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9BF9E578-2B92-464F-B5C6-C65EEF3EEE87}" xr6:coauthVersionLast="37" xr6:coauthVersionMax="37" xr10:uidLastSave="{00000000-0000-0000-0000-000000000000}"/>
  <bookViews>
    <workbookView xWindow="0" yWindow="0" windowWidth="22935" windowHeight="12690" activeTab="2" xr2:uid="{0301FA03-EF25-4151-9CA3-5A3B1E12739B}"/>
  </bookViews>
  <sheets>
    <sheet name="Parameter" sheetId="2" r:id="rId1"/>
    <sheet name="Ergebnisse Probe 14" sheetId="3" r:id="rId2"/>
    <sheet name="Werte Probe 14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<sst xmlns="http://schemas.openxmlformats.org/spreadsheetml/2006/main" count="76" uniqueCount="47">
  <si>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</si>
  <si>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</si>
  <si>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</si>
  <si>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</si>
  <si>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</si>
  <si>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</si>
  <si>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</si>
  <si>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</si>
  <si>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</si>
  <si>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</si>
  <si>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</si>
  <si>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</si>
  <si>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</si>
  <si>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</si>
  <si>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</si>
  <si>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</si>
  <si>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</si>
  <si>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</si>
  <si>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</si>
  <si>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</si>
  <si>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</si>
  <si>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</si>
  <si>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</si>
  <si>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</si>
  <si>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</si>
  <si>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</si>
  <si>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</si>
  <si>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</si>
  <si>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</si>
  <si>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</si>
  <si>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</si>
  <si>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</si>
  <si>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</si>
  <si>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</si>
  <si>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</si>
  <si>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</si>
  <si>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14</t>
  </si>
  <si>
    <t>TPU_V7_M2_02</t>
  </si>
  <si>
    <t>1:0,00; 2:1,07; 3:2,13; 4:3,20; 5:4,27; 6:5,33</t>
  </si>
  <si>
    <t>1:0,00; 2:32,53; 3:64,53; 4:96,52; 5:128,52; 6:160,52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</si>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</sst>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14'!$E$4:$E$17050</c:f>
              <c:numCache>
                <c:formatCode>General</c:formatCode>
                <c:ptCount val="17047"/>
                <c:pt idx="0">
                  <c:v>29.165963073212499</c:v>
                </c:pt>
                <c:pt idx="1">
                  <c:v>29.165990802765599</c:v>
                </c:pt>
                <c:pt idx="2">
                  <c:v>29.166018532318599</c:v>
                </c:pt>
                <c:pt idx="3">
                  <c:v>29.166018532318599</c:v>
                </c:pt>
                <c:pt idx="4">
                  <c:v>29.166018532318599</c:v>
                </c:pt>
                <c:pt idx="5">
                  <c:v>29.166018532318599</c:v>
                </c:pt>
                <c:pt idx="6">
                  <c:v>29.166018532318599</c:v>
                </c:pt>
                <c:pt idx="7">
                  <c:v>29.166018532318599</c:v>
                </c:pt>
                <c:pt idx="8">
                  <c:v>29.166018532318599</c:v>
                </c:pt>
                <c:pt idx="9">
                  <c:v>29.166018532318599</c:v>
                </c:pt>
                <c:pt idx="10">
                  <c:v>29.166018532318599</c:v>
                </c:pt>
                <c:pt idx="11">
                  <c:v>29.166018532318599</c:v>
                </c:pt>
                <c:pt idx="12">
                  <c:v>29.166018532318599</c:v>
                </c:pt>
                <c:pt idx="13">
                  <c:v>29.166018532318599</c:v>
                </c:pt>
                <c:pt idx="14">
                  <c:v>29.166018532318599</c:v>
                </c:pt>
                <c:pt idx="15">
                  <c:v>29.166018532318599</c:v>
                </c:pt>
                <c:pt idx="16">
                  <c:v>29.166018532318599</c:v>
                </c:pt>
                <c:pt idx="17">
                  <c:v>29.166018532318599</c:v>
                </c:pt>
                <c:pt idx="18">
                  <c:v>29.166006331316201</c:v>
                </c:pt>
                <c:pt idx="19">
                  <c:v>29.165990802765599</c:v>
                </c:pt>
                <c:pt idx="20">
                  <c:v>29.165990802765599</c:v>
                </c:pt>
                <c:pt idx="21">
                  <c:v>29.165990802765599</c:v>
                </c:pt>
                <c:pt idx="22">
                  <c:v>29.165990802765599</c:v>
                </c:pt>
                <c:pt idx="23">
                  <c:v>29.165990802765599</c:v>
                </c:pt>
                <c:pt idx="24">
                  <c:v>29.165990802765599</c:v>
                </c:pt>
                <c:pt idx="25">
                  <c:v>29.165990802765599</c:v>
                </c:pt>
                <c:pt idx="26">
                  <c:v>29.165990802765599</c:v>
                </c:pt>
                <c:pt idx="27">
                  <c:v>29.165990802765599</c:v>
                </c:pt>
                <c:pt idx="28">
                  <c:v>29.165990802765599</c:v>
                </c:pt>
                <c:pt idx="29">
                  <c:v>29.165990802765599</c:v>
                </c:pt>
                <c:pt idx="30">
                  <c:v>29.165990802765599</c:v>
                </c:pt>
                <c:pt idx="31">
                  <c:v>29.165990802765599</c:v>
                </c:pt>
                <c:pt idx="32">
                  <c:v>29.165990802765599</c:v>
                </c:pt>
                <c:pt idx="33">
                  <c:v>29.165990802765599</c:v>
                </c:pt>
                <c:pt idx="34">
                  <c:v>29.165990802765599</c:v>
                </c:pt>
                <c:pt idx="35">
                  <c:v>29.165990802765599</c:v>
                </c:pt>
                <c:pt idx="36">
                  <c:v>29.165990802765599</c:v>
                </c:pt>
                <c:pt idx="37">
                  <c:v>29.165990802765599</c:v>
                </c:pt>
                <c:pt idx="38">
                  <c:v>29.165990802765599</c:v>
                </c:pt>
                <c:pt idx="39">
                  <c:v>29.165990802765599</c:v>
                </c:pt>
                <c:pt idx="40">
                  <c:v>29.165990802765599</c:v>
                </c:pt>
                <c:pt idx="41">
                  <c:v>29.166012709111399</c:v>
                </c:pt>
                <c:pt idx="42">
                  <c:v>29.166101166376901</c:v>
                </c:pt>
                <c:pt idx="43">
                  <c:v>29.166322448213201</c:v>
                </c:pt>
                <c:pt idx="44">
                  <c:v>29.166615549601001</c:v>
                </c:pt>
                <c:pt idx="45">
                  <c:v>29.1669757564765</c:v>
                </c:pt>
                <c:pt idx="46">
                  <c:v>29.167353987528799</c:v>
                </c:pt>
                <c:pt idx="47">
                  <c:v>29.167733882388902</c:v>
                </c:pt>
                <c:pt idx="48">
                  <c:v>29.168123482677899</c:v>
                </c:pt>
                <c:pt idx="49">
                  <c:v>29.168517242370001</c:v>
                </c:pt>
                <c:pt idx="50">
                  <c:v>29.168909615555599</c:v>
                </c:pt>
                <c:pt idx="51">
                  <c:v>29.1693019887412</c:v>
                </c:pt>
                <c:pt idx="52">
                  <c:v>29.169675228370199</c:v>
                </c:pt>
                <c:pt idx="53">
                  <c:v>29.170056232668301</c:v>
                </c:pt>
                <c:pt idx="54">
                  <c:v>29.170440286815001</c:v>
                </c:pt>
                <c:pt idx="55">
                  <c:v>29.170829886987701</c:v>
                </c:pt>
                <c:pt idx="56">
                  <c:v>29.171208395574102</c:v>
                </c:pt>
                <c:pt idx="57">
                  <c:v>29.171588567502699</c:v>
                </c:pt>
                <c:pt idx="58">
                  <c:v>29.171954597763602</c:v>
                </c:pt>
                <c:pt idx="59">
                  <c:v>29.172332551281801</c:v>
                </c:pt>
                <c:pt idx="60">
                  <c:v>29.172714387483801</c:v>
                </c:pt>
                <c:pt idx="61">
                  <c:v>29.173069325692801</c:v>
                </c:pt>
                <c:pt idx="62">
                  <c:v>29.1734450612663</c:v>
                </c:pt>
                <c:pt idx="63">
                  <c:v>29.173801385749002</c:v>
                </c:pt>
                <c:pt idx="64">
                  <c:v>29.174150777932098</c:v>
                </c:pt>
                <c:pt idx="65">
                  <c:v>29.174500725183499</c:v>
                </c:pt>
                <c:pt idx="66">
                  <c:v>29.174831538412601</c:v>
                </c:pt>
                <c:pt idx="67">
                  <c:v>29.175202837165301</c:v>
                </c:pt>
                <c:pt idx="68">
                  <c:v>29.1755433566383</c:v>
                </c:pt>
                <c:pt idx="69">
                  <c:v>29.175878329153999</c:v>
                </c:pt>
                <c:pt idx="70">
                  <c:v>29.176233544897201</c:v>
                </c:pt>
                <c:pt idx="71">
                  <c:v>29.176562139715902</c:v>
                </c:pt>
                <c:pt idx="72">
                  <c:v>29.1769046000651</c:v>
                </c:pt>
                <c:pt idx="73">
                  <c:v>29.177226540584002</c:v>
                </c:pt>
                <c:pt idx="74">
                  <c:v>29.1775215826443</c:v>
                </c:pt>
                <c:pt idx="75">
                  <c:v>29.1778557234889</c:v>
                </c:pt>
                <c:pt idx="76">
                  <c:v>29.178215930189801</c:v>
                </c:pt>
                <c:pt idx="77">
                  <c:v>29.178539534050799</c:v>
                </c:pt>
                <c:pt idx="78">
                  <c:v>29.178851491723101</c:v>
                </c:pt>
                <c:pt idx="79">
                  <c:v>29.179174263913001</c:v>
                </c:pt>
                <c:pt idx="80">
                  <c:v>29.179517833467401</c:v>
                </c:pt>
                <c:pt idx="81">
                  <c:v>29.179812875527801</c:v>
                </c:pt>
                <c:pt idx="82">
                  <c:v>29.180088506962999</c:v>
                </c:pt>
                <c:pt idx="83">
                  <c:v>29.180357484098401</c:v>
                </c:pt>
                <c:pt idx="84">
                  <c:v>29.180673045989</c:v>
                </c:pt>
                <c:pt idx="85">
                  <c:v>29.180961987886398</c:v>
                </c:pt>
                <c:pt idx="86">
                  <c:v>29.1812911377734</c:v>
                </c:pt>
                <c:pt idx="87">
                  <c:v>29.181609473142601</c:v>
                </c:pt>
                <c:pt idx="88">
                  <c:v>29.181898969176999</c:v>
                </c:pt>
                <c:pt idx="89">
                  <c:v>29.182201222467999</c:v>
                </c:pt>
                <c:pt idx="90">
                  <c:v>29.182526766274002</c:v>
                </c:pt>
                <c:pt idx="91">
                  <c:v>29.182837615672401</c:v>
                </c:pt>
                <c:pt idx="92">
                  <c:v>29.1831742515302</c:v>
                </c:pt>
                <c:pt idx="93">
                  <c:v>29.183460420880301</c:v>
                </c:pt>
                <c:pt idx="94">
                  <c:v>29.183770437676301</c:v>
                </c:pt>
                <c:pt idx="95">
                  <c:v>29.1840951507425</c:v>
                </c:pt>
                <c:pt idx="96">
                  <c:v>29.184412375975299</c:v>
                </c:pt>
                <c:pt idx="97">
                  <c:v>29.184736811507399</c:v>
                </c:pt>
                <c:pt idx="98">
                  <c:v>29.1850601387656</c:v>
                </c:pt>
                <c:pt idx="99">
                  <c:v>29.185351575676201</c:v>
                </c:pt>
                <c:pt idx="100">
                  <c:v>29.185625822234801</c:v>
                </c:pt>
                <c:pt idx="101">
                  <c:v>29.185948594424701</c:v>
                </c:pt>
                <c:pt idx="102">
                  <c:v>29.1862774667776</c:v>
                </c:pt>
                <c:pt idx="103">
                  <c:v>29.186593306202301</c:v>
                </c:pt>
                <c:pt idx="104">
                  <c:v>29.186919405076502</c:v>
                </c:pt>
                <c:pt idx="105">
                  <c:v>29.187217774752401</c:v>
                </c:pt>
                <c:pt idx="106">
                  <c:v>29.187518087167199</c:v>
                </c:pt>
                <c:pt idx="107">
                  <c:v>29.187861655790201</c:v>
                </c:pt>
                <c:pt idx="108">
                  <c:v>29.188208552960202</c:v>
                </c:pt>
                <c:pt idx="109">
                  <c:v>29.188541584599601</c:v>
                </c:pt>
                <c:pt idx="110">
                  <c:v>29.188835517454802</c:v>
                </c:pt>
                <c:pt idx="111">
                  <c:v>29.1891444241142</c:v>
                </c:pt>
                <c:pt idx="112">
                  <c:v>29.189477178219601</c:v>
                </c:pt>
                <c:pt idx="113">
                  <c:v>29.189803278956401</c:v>
                </c:pt>
                <c:pt idx="114">
                  <c:v>29.190115236628699</c:v>
                </c:pt>
                <c:pt idx="115">
                  <c:v>29.190439117092499</c:v>
                </c:pt>
                <c:pt idx="116">
                  <c:v>29.1907901735491</c:v>
                </c:pt>
                <c:pt idx="117">
                  <c:v>29.191124315324998</c:v>
                </c:pt>
                <c:pt idx="118">
                  <c:v>29.191444591570502</c:v>
                </c:pt>
                <c:pt idx="119">
                  <c:v>29.191760984200801</c:v>
                </c:pt>
                <c:pt idx="120">
                  <c:v>29.1920865298694</c:v>
                </c:pt>
                <c:pt idx="121">
                  <c:v>29.192430098492501</c:v>
                </c:pt>
                <c:pt idx="122">
                  <c:v>29.1927742221838</c:v>
                </c:pt>
                <c:pt idx="123">
                  <c:v>29.193090894210901</c:v>
                </c:pt>
                <c:pt idx="124">
                  <c:v>29.1933967517203</c:v>
                </c:pt>
                <c:pt idx="125">
                  <c:v>29.1937389345354</c:v>
                </c:pt>
                <c:pt idx="126">
                  <c:v>29.194073629517</c:v>
                </c:pt>
                <c:pt idx="127">
                  <c:v>29.194370335850699</c:v>
                </c:pt>
                <c:pt idx="128">
                  <c:v>29.194683401796802</c:v>
                </c:pt>
                <c:pt idx="129">
                  <c:v>29.19502309053</c:v>
                </c:pt>
                <c:pt idx="130">
                  <c:v>29.195331442121301</c:v>
                </c:pt>
                <c:pt idx="131">
                  <c:v>29.195641458917301</c:v>
                </c:pt>
                <c:pt idx="132">
                  <c:v>29.1959975054002</c:v>
                </c:pt>
                <c:pt idx="133">
                  <c:v>29.1963457883781</c:v>
                </c:pt>
                <c:pt idx="134">
                  <c:v>29.196661905336999</c:v>
                </c:pt>
                <c:pt idx="135">
                  <c:v>29.197005475822699</c:v>
                </c:pt>
                <c:pt idx="136">
                  <c:v>29.197363463181901</c:v>
                </c:pt>
                <c:pt idx="137">
                  <c:v>29.197713964570202</c:v>
                </c:pt>
                <c:pt idx="138">
                  <c:v>29.198027864981299</c:v>
                </c:pt>
                <c:pt idx="139">
                  <c:v>29.1983614498264</c:v>
                </c:pt>
                <c:pt idx="140">
                  <c:v>29.198719163376701</c:v>
                </c:pt>
                <c:pt idx="141">
                  <c:v>29.199067444492002</c:v>
                </c:pt>
                <c:pt idx="142">
                  <c:v>29.199407131362602</c:v>
                </c:pt>
                <c:pt idx="143">
                  <c:v>29.1997659513241</c:v>
                </c:pt>
                <c:pt idx="144">
                  <c:v>29.200117007780701</c:v>
                </c:pt>
                <c:pt idx="145">
                  <c:v>29.200446990269999</c:v>
                </c:pt>
                <c:pt idx="146">
                  <c:v>29.200791669029599</c:v>
                </c:pt>
                <c:pt idx="147">
                  <c:v>29.2011759997791</c:v>
                </c:pt>
                <c:pt idx="148">
                  <c:v>29.201545913655199</c:v>
                </c:pt>
                <c:pt idx="149">
                  <c:v>29.201920540023501</c:v>
                </c:pt>
                <c:pt idx="150">
                  <c:v>29.202291835982201</c:v>
                </c:pt>
                <c:pt idx="151">
                  <c:v>29.202696409959199</c:v>
                </c:pt>
                <c:pt idx="152">
                  <c:v>29.203086567062702</c:v>
                </c:pt>
                <c:pt idx="153">
                  <c:v>29.2034251437968</c:v>
                </c:pt>
                <c:pt idx="154">
                  <c:v>29.2037784168011</c:v>
                </c:pt>
                <c:pt idx="155">
                  <c:v>29.204167463768101</c:v>
                </c:pt>
                <c:pt idx="156">
                  <c:v>29.204575364429399</c:v>
                </c:pt>
                <c:pt idx="157">
                  <c:v>29.204953872550099</c:v>
                </c:pt>
                <c:pt idx="158">
                  <c:v>29.205349021542698</c:v>
                </c:pt>
                <c:pt idx="159">
                  <c:v>29.205707010764499</c:v>
                </c:pt>
                <c:pt idx="160">
                  <c:v>29.206078306723199</c:v>
                </c:pt>
                <c:pt idx="161">
                  <c:v>29.206435465205299</c:v>
                </c:pt>
                <c:pt idx="162">
                  <c:v>29.206777368623602</c:v>
                </c:pt>
                <c:pt idx="163">
                  <c:v>29.207135082173998</c:v>
                </c:pt>
                <c:pt idx="164">
                  <c:v>29.207469497758801</c:v>
                </c:pt>
                <c:pt idx="165">
                  <c:v>29.2078102947658</c:v>
                </c:pt>
                <c:pt idx="166">
                  <c:v>29.208184921134102</c:v>
                </c:pt>
                <c:pt idx="167">
                  <c:v>29.2085051992422</c:v>
                </c:pt>
                <c:pt idx="168">
                  <c:v>29.2088651293403</c:v>
                </c:pt>
                <c:pt idx="169">
                  <c:v>29.209230326998799</c:v>
                </c:pt>
                <c:pt idx="170">
                  <c:v>29.209564466912202</c:v>
                </c:pt>
                <c:pt idx="171">
                  <c:v>29.209917739916499</c:v>
                </c:pt>
                <c:pt idx="172">
                  <c:v>29.210249387610599</c:v>
                </c:pt>
                <c:pt idx="173">
                  <c:v>29.210571051526699</c:v>
                </c:pt>
                <c:pt idx="174">
                  <c:v>29.210893266785799</c:v>
                </c:pt>
                <c:pt idx="175">
                  <c:v>29.211177495259701</c:v>
                </c:pt>
                <c:pt idx="176">
                  <c:v>29.2114750341958</c:v>
                </c:pt>
                <c:pt idx="177">
                  <c:v>29.2117914268261</c:v>
                </c:pt>
                <c:pt idx="178">
                  <c:v>29.212122240055201</c:v>
                </c:pt>
                <c:pt idx="179">
                  <c:v>29.212471910703801</c:v>
                </c:pt>
                <c:pt idx="180">
                  <c:v>29.212792740154899</c:v>
                </c:pt>
                <c:pt idx="181">
                  <c:v>29.213050627101101</c:v>
                </c:pt>
                <c:pt idx="182">
                  <c:v>29.213391975451099</c:v>
                </c:pt>
                <c:pt idx="183">
                  <c:v>29.2137241782135</c:v>
                </c:pt>
                <c:pt idx="184">
                  <c:v>29.2140253195053</c:v>
                </c:pt>
                <c:pt idx="185">
                  <c:v>29.214302615213999</c:v>
                </c:pt>
                <c:pt idx="186">
                  <c:v>29.214589339632401</c:v>
                </c:pt>
                <c:pt idx="187">
                  <c:v>29.2148752295858</c:v>
                </c:pt>
                <c:pt idx="188">
                  <c:v>29.215174154329901</c:v>
                </c:pt>
                <c:pt idx="189">
                  <c:v>29.2155180023497</c:v>
                </c:pt>
                <c:pt idx="190">
                  <c:v>29.215818037230399</c:v>
                </c:pt>
                <c:pt idx="191">
                  <c:v>29.216123891014501</c:v>
                </c:pt>
                <c:pt idx="192">
                  <c:v>29.2164677390343</c:v>
                </c:pt>
                <c:pt idx="193">
                  <c:v>29.2167966113871</c:v>
                </c:pt>
                <c:pt idx="194">
                  <c:v>29.217104134101302</c:v>
                </c:pt>
                <c:pt idx="195">
                  <c:v>29.217421912539599</c:v>
                </c:pt>
                <c:pt idx="196">
                  <c:v>29.217729710925202</c:v>
                </c:pt>
                <c:pt idx="197">
                  <c:v>29.218031962353599</c:v>
                </c:pt>
                <c:pt idx="198">
                  <c:v>29.218319241840302</c:v>
                </c:pt>
                <c:pt idx="199">
                  <c:v>29.2186115094906</c:v>
                </c:pt>
                <c:pt idx="200">
                  <c:v>29.218945098060999</c:v>
                </c:pt>
                <c:pt idx="201">
                  <c:v>29.2192728602773</c:v>
                </c:pt>
                <c:pt idx="202">
                  <c:v>29.219598405945899</c:v>
                </c:pt>
                <c:pt idx="203">
                  <c:v>29.219909255344302</c:v>
                </c:pt>
                <c:pt idx="204">
                  <c:v>29.220204574007401</c:v>
                </c:pt>
                <c:pt idx="205">
                  <c:v>29.220530119675999</c:v>
                </c:pt>
                <c:pt idx="206">
                  <c:v>29.220869806546599</c:v>
                </c:pt>
                <c:pt idx="207">
                  <c:v>29.221183427560899</c:v>
                </c:pt>
                <c:pt idx="208">
                  <c:v>29.221496769178501</c:v>
                </c:pt>
                <c:pt idx="209">
                  <c:v>29.2217976347989</c:v>
                </c:pt>
                <c:pt idx="210">
                  <c:v>29.222117637235499</c:v>
                </c:pt>
                <c:pt idx="211">
                  <c:v>29.2224614815301</c:v>
                </c:pt>
                <c:pt idx="212">
                  <c:v>29.2227751025444</c:v>
                </c:pt>
                <c:pt idx="213">
                  <c:v>29.223079849917301</c:v>
                </c:pt>
                <c:pt idx="214">
                  <c:v>29.223427855361098</c:v>
                </c:pt>
                <c:pt idx="215">
                  <c:v>29.223772813517499</c:v>
                </c:pt>
                <c:pt idx="216">
                  <c:v>29.224126641590001</c:v>
                </c:pt>
                <c:pt idx="217">
                  <c:v>29.224436101455101</c:v>
                </c:pt>
                <c:pt idx="218">
                  <c:v>29.224742238361301</c:v>
                </c:pt>
                <c:pt idx="219">
                  <c:v>29.2250791498906</c:v>
                </c:pt>
                <c:pt idx="220">
                  <c:v>29.2254202262944</c:v>
                </c:pt>
                <c:pt idx="221">
                  <c:v>29.225742165882</c:v>
                </c:pt>
                <c:pt idx="222">
                  <c:v>29.2260538460201</c:v>
                </c:pt>
                <c:pt idx="223">
                  <c:v>29.226400186259202</c:v>
                </c:pt>
                <c:pt idx="224">
                  <c:v>29.226758175480999</c:v>
                </c:pt>
                <c:pt idx="225">
                  <c:v>29.227096476543601</c:v>
                </c:pt>
                <c:pt idx="226">
                  <c:v>29.227404550600699</c:v>
                </c:pt>
                <c:pt idx="227">
                  <c:v>29.227704030413001</c:v>
                </c:pt>
                <c:pt idx="228">
                  <c:v>29.228036508846898</c:v>
                </c:pt>
                <c:pt idx="229">
                  <c:v>29.228372034568199</c:v>
                </c:pt>
                <c:pt idx="230">
                  <c:v>29.228700351852801</c:v>
                </c:pt>
                <c:pt idx="231">
                  <c:v>29.229047250885401</c:v>
                </c:pt>
                <c:pt idx="232">
                  <c:v>29.229385551947999</c:v>
                </c:pt>
                <c:pt idx="233">
                  <c:v>29.229725238818499</c:v>
                </c:pt>
                <c:pt idx="234">
                  <c:v>29.230041635174199</c:v>
                </c:pt>
                <c:pt idx="235">
                  <c:v>29.230372448403301</c:v>
                </c:pt>
                <c:pt idx="236">
                  <c:v>29.2307110251373</c:v>
                </c:pt>
                <c:pt idx="237">
                  <c:v>29.231056255239899</c:v>
                </c:pt>
                <c:pt idx="238">
                  <c:v>29.231389013070501</c:v>
                </c:pt>
                <c:pt idx="239">
                  <c:v>29.231710676986602</c:v>
                </c:pt>
                <c:pt idx="240">
                  <c:v>29.232068111140102</c:v>
                </c:pt>
                <c:pt idx="241">
                  <c:v>29.232423049349201</c:v>
                </c:pt>
                <c:pt idx="242">
                  <c:v>29.232787688214199</c:v>
                </c:pt>
                <c:pt idx="243">
                  <c:v>29.2331537203378</c:v>
                </c:pt>
                <c:pt idx="244">
                  <c:v>29.233501729506902</c:v>
                </c:pt>
                <c:pt idx="245">
                  <c:v>29.233862210947901</c:v>
                </c:pt>
                <c:pt idx="246">
                  <c:v>29.234225464004901</c:v>
                </c:pt>
                <c:pt idx="247">
                  <c:v>29.234597046811</c:v>
                </c:pt>
                <c:pt idx="248">
                  <c:v>29.234964181620501</c:v>
                </c:pt>
                <c:pt idx="249">
                  <c:v>29.235333261031499</c:v>
                </c:pt>
                <c:pt idx="250">
                  <c:v>29.235680160064099</c:v>
                </c:pt>
                <c:pt idx="251">
                  <c:v>29.236019571263199</c:v>
                </c:pt>
                <c:pt idx="252">
                  <c:v>29.236393642563201</c:v>
                </c:pt>
                <c:pt idx="253">
                  <c:v>29.236795444924201</c:v>
                </c:pt>
                <c:pt idx="254">
                  <c:v>29.2371911452597</c:v>
                </c:pt>
                <c:pt idx="255">
                  <c:v>29.2375571699327</c:v>
                </c:pt>
                <c:pt idx="256">
                  <c:v>29.237950374323699</c:v>
                </c:pt>
                <c:pt idx="257">
                  <c:v>29.238345798987801</c:v>
                </c:pt>
                <c:pt idx="258">
                  <c:v>29.238720153409901</c:v>
                </c:pt>
                <c:pt idx="259">
                  <c:v>29.2390964375323</c:v>
                </c:pt>
                <c:pt idx="260">
                  <c:v>29.239452210206402</c:v>
                </c:pt>
                <c:pt idx="261">
                  <c:v>29.239822675425401</c:v>
                </c:pt>
                <c:pt idx="262">
                  <c:v>29.240176503497999</c:v>
                </c:pt>
                <c:pt idx="263">
                  <c:v>29.240518686312999</c:v>
                </c:pt>
                <c:pt idx="264">
                  <c:v>29.240864199537601</c:v>
                </c:pt>
                <c:pt idx="265">
                  <c:v>29.241198343176301</c:v>
                </c:pt>
                <c:pt idx="266">
                  <c:v>29.241538030046801</c:v>
                </c:pt>
                <c:pt idx="267">
                  <c:v>29.241869394618899</c:v>
                </c:pt>
                <c:pt idx="268">
                  <c:v>29.242202152449501</c:v>
                </c:pt>
                <c:pt idx="269">
                  <c:v>29.2425554217285</c:v>
                </c:pt>
                <c:pt idx="270">
                  <c:v>29.242895391721099</c:v>
                </c:pt>
                <c:pt idx="271">
                  <c:v>29.2432445035762</c:v>
                </c:pt>
                <c:pt idx="272">
                  <c:v>29.2435886309928</c:v>
                </c:pt>
                <c:pt idx="273">
                  <c:v>29.243907791513799</c:v>
                </c:pt>
                <c:pt idx="274">
                  <c:v>29.244238887864999</c:v>
                </c:pt>
                <c:pt idx="275">
                  <c:v>29.244541694361601</c:v>
                </c:pt>
                <c:pt idx="276">
                  <c:v>29.2448214860147</c:v>
                </c:pt>
                <c:pt idx="277">
                  <c:v>29.245129001278301</c:v>
                </c:pt>
                <c:pt idx="278">
                  <c:v>29.245456215876899</c:v>
                </c:pt>
                <c:pt idx="279">
                  <c:v>29.245800060171501</c:v>
                </c:pt>
                <c:pt idx="280">
                  <c:v>29.246141132850099</c:v>
                </c:pt>
                <c:pt idx="281">
                  <c:v>29.246430349487699</c:v>
                </c:pt>
                <c:pt idx="282">
                  <c:v>29.246709589797899</c:v>
                </c:pt>
                <c:pt idx="283">
                  <c:v>29.247042340177899</c:v>
                </c:pt>
                <c:pt idx="284">
                  <c:v>29.247349311549101</c:v>
                </c:pt>
                <c:pt idx="285">
                  <c:v>29.2476401896662</c:v>
                </c:pt>
                <c:pt idx="286">
                  <c:v>29.247928854960801</c:v>
                </c:pt>
                <c:pt idx="287">
                  <c:v>29.2482183547205</c:v>
                </c:pt>
                <c:pt idx="288">
                  <c:v>29.2485355780906</c:v>
                </c:pt>
                <c:pt idx="289">
                  <c:v>29.248856131870198</c:v>
                </c:pt>
                <c:pt idx="290">
                  <c:v>29.249175024170299</c:v>
                </c:pt>
                <c:pt idx="291">
                  <c:v>29.249479767817899</c:v>
                </c:pt>
                <c:pt idx="292">
                  <c:v>29.249821123618499</c:v>
                </c:pt>
                <c:pt idx="293">
                  <c:v>29.250124757129601</c:v>
                </c:pt>
                <c:pt idx="294">
                  <c:v>29.250440602142199</c:v>
                </c:pt>
                <c:pt idx="295">
                  <c:v>29.250765037674299</c:v>
                </c:pt>
                <c:pt idx="296">
                  <c:v>29.251077269155399</c:v>
                </c:pt>
                <c:pt idx="297">
                  <c:v>29.251367320258002</c:v>
                </c:pt>
                <c:pt idx="298">
                  <c:v>29.251644615966701</c:v>
                </c:pt>
                <c:pt idx="299">
                  <c:v>29.2519396589583</c:v>
                </c:pt>
                <c:pt idx="300">
                  <c:v>29.252276022869999</c:v>
                </c:pt>
                <c:pt idx="301">
                  <c:v>29.252612103659501</c:v>
                </c:pt>
                <c:pt idx="302">
                  <c:v>29.252932098645601</c:v>
                </c:pt>
                <c:pt idx="303">
                  <c:v>29.253242951769199</c:v>
                </c:pt>
                <c:pt idx="304">
                  <c:v>29.253533002871901</c:v>
                </c:pt>
                <c:pt idx="305">
                  <c:v>29.253855218131001</c:v>
                </c:pt>
                <c:pt idx="306">
                  <c:v>29.254204888779501</c:v>
                </c:pt>
                <c:pt idx="307">
                  <c:v>29.2545404182261</c:v>
                </c:pt>
                <c:pt idx="308">
                  <c:v>29.254844327408701</c:v>
                </c:pt>
                <c:pt idx="309">
                  <c:v>29.255145196754299</c:v>
                </c:pt>
                <c:pt idx="310">
                  <c:v>29.255472128230899</c:v>
                </c:pt>
                <c:pt idx="311">
                  <c:v>29.255810429293501</c:v>
                </c:pt>
                <c:pt idx="312">
                  <c:v>29.256142076987601</c:v>
                </c:pt>
                <c:pt idx="313">
                  <c:v>29.256433230776199</c:v>
                </c:pt>
                <c:pt idx="314">
                  <c:v>29.2567723663038</c:v>
                </c:pt>
                <c:pt idx="315">
                  <c:v>29.257117879528401</c:v>
                </c:pt>
                <c:pt idx="316">
                  <c:v>29.2574520157164</c:v>
                </c:pt>
                <c:pt idx="317">
                  <c:v>29.257794474202999</c:v>
                </c:pt>
                <c:pt idx="318">
                  <c:v>29.2581053273267</c:v>
                </c:pt>
                <c:pt idx="319">
                  <c:v>29.2584142358488</c:v>
                </c:pt>
                <c:pt idx="320">
                  <c:v>29.2587675051278</c:v>
                </c:pt>
                <c:pt idx="321">
                  <c:v>29.2591088609284</c:v>
                </c:pt>
                <c:pt idx="322">
                  <c:v>29.259422478217498</c:v>
                </c:pt>
                <c:pt idx="323">
                  <c:v>29.259713639456599</c:v>
                </c:pt>
                <c:pt idx="324">
                  <c:v>29.260085773605699</c:v>
                </c:pt>
                <c:pt idx="325">
                  <c:v>29.260453742880198</c:v>
                </c:pt>
                <c:pt idx="326">
                  <c:v>29.260752391952899</c:v>
                </c:pt>
                <c:pt idx="327">
                  <c:v>29.261049923438399</c:v>
                </c:pt>
                <c:pt idx="328">
                  <c:v>29.261385452885001</c:v>
                </c:pt>
                <c:pt idx="329">
                  <c:v>29.261734572190701</c:v>
                </c:pt>
                <c:pt idx="330">
                  <c:v>29.2620431975907</c:v>
                </c:pt>
                <c:pt idx="331">
                  <c:v>29.2623313115424</c:v>
                </c:pt>
                <c:pt idx="332">
                  <c:v>29.262675990302</c:v>
                </c:pt>
                <c:pt idx="333">
                  <c:v>29.263017338651999</c:v>
                </c:pt>
                <c:pt idx="334">
                  <c:v>29.263341774184099</c:v>
                </c:pt>
                <c:pt idx="335">
                  <c:v>29.263689500231202</c:v>
                </c:pt>
                <c:pt idx="336">
                  <c:v>29.264048603314802</c:v>
                </c:pt>
                <c:pt idx="337">
                  <c:v>29.264414627987801</c:v>
                </c:pt>
                <c:pt idx="338">
                  <c:v>29.264767070252301</c:v>
                </c:pt>
                <c:pt idx="339">
                  <c:v>29.265093174714501</c:v>
                </c:pt>
                <c:pt idx="340">
                  <c:v>29.265395146746101</c:v>
                </c:pt>
                <c:pt idx="341">
                  <c:v>29.265756738323599</c:v>
                </c:pt>
                <c:pt idx="342">
                  <c:v>29.266119998831201</c:v>
                </c:pt>
                <c:pt idx="343">
                  <c:v>29.266488526899199</c:v>
                </c:pt>
                <c:pt idx="344">
                  <c:v>29.2668548346943</c:v>
                </c:pt>
                <c:pt idx="345">
                  <c:v>29.267230567473799</c:v>
                </c:pt>
                <c:pt idx="346">
                  <c:v>29.267584119874801</c:v>
                </c:pt>
                <c:pt idx="347">
                  <c:v>29.267935176331399</c:v>
                </c:pt>
                <c:pt idx="348">
                  <c:v>29.268282902378498</c:v>
                </c:pt>
                <c:pt idx="349">
                  <c:v>29.268647548693998</c:v>
                </c:pt>
                <c:pt idx="350">
                  <c:v>29.269007754463601</c:v>
                </c:pt>
                <c:pt idx="351">
                  <c:v>29.269400124389499</c:v>
                </c:pt>
                <c:pt idx="352">
                  <c:v>29.2697911159581</c:v>
                </c:pt>
                <c:pt idx="353">
                  <c:v>29.2701834858841</c:v>
                </c:pt>
                <c:pt idx="354">
                  <c:v>29.270556730169702</c:v>
                </c:pt>
                <c:pt idx="355">
                  <c:v>29.270936344701699</c:v>
                </c:pt>
                <c:pt idx="356">
                  <c:v>29.2713134632892</c:v>
                </c:pt>
                <c:pt idx="357">
                  <c:v>29.2716756136602</c:v>
                </c:pt>
                <c:pt idx="358">
                  <c:v>29.2720335991567</c:v>
                </c:pt>
                <c:pt idx="359">
                  <c:v>29.2723552630729</c:v>
                </c:pt>
                <c:pt idx="360">
                  <c:v>29.2727249012774</c:v>
                </c:pt>
                <c:pt idx="361">
                  <c:v>29.273106460411</c:v>
                </c:pt>
                <c:pt idx="362">
                  <c:v>29.273470823604502</c:v>
                </c:pt>
                <c:pt idx="363">
                  <c:v>29.273853768546001</c:v>
                </c:pt>
                <c:pt idx="364">
                  <c:v>29.274203163523101</c:v>
                </c:pt>
                <c:pt idx="365">
                  <c:v>29.274569195646698</c:v>
                </c:pt>
                <c:pt idx="366">
                  <c:v>29.274911929804698</c:v>
                </c:pt>
                <c:pt idx="367">
                  <c:v>29.275251616675298</c:v>
                </c:pt>
                <c:pt idx="368">
                  <c:v>29.2755843745059</c:v>
                </c:pt>
                <c:pt idx="369">
                  <c:v>29.275908810038</c:v>
                </c:pt>
                <c:pt idx="370">
                  <c:v>29.2762540401405</c:v>
                </c:pt>
                <c:pt idx="371">
                  <c:v>29.276562114197599</c:v>
                </c:pt>
                <c:pt idx="372">
                  <c:v>29.2768629835433</c:v>
                </c:pt>
                <c:pt idx="373">
                  <c:v>29.277206276494901</c:v>
                </c:pt>
                <c:pt idx="374">
                  <c:v>29.277561490375401</c:v>
                </c:pt>
                <c:pt idx="375">
                  <c:v>29.2778695644325</c:v>
                </c:pt>
                <c:pt idx="376">
                  <c:v>29.2781964959091</c:v>
                </c:pt>
                <c:pt idx="377">
                  <c:v>29.2785414503402</c:v>
                </c:pt>
                <c:pt idx="378">
                  <c:v>29.278859783846698</c:v>
                </c:pt>
                <c:pt idx="379">
                  <c:v>29.279141244430001</c:v>
                </c:pt>
                <c:pt idx="380">
                  <c:v>29.2794415549821</c:v>
                </c:pt>
                <c:pt idx="381">
                  <c:v>29.2797715337461</c:v>
                </c:pt>
                <c:pt idx="382">
                  <c:v>29.2800879301018</c:v>
                </c:pt>
                <c:pt idx="383">
                  <c:v>29.280394342679401</c:v>
                </c:pt>
                <c:pt idx="384">
                  <c:v>29.280706022817501</c:v>
                </c:pt>
                <c:pt idx="385">
                  <c:v>29.281026852268599</c:v>
                </c:pt>
                <c:pt idx="386">
                  <c:v>29.281312187153699</c:v>
                </c:pt>
                <c:pt idx="387">
                  <c:v>29.281628024715801</c:v>
                </c:pt>
                <c:pt idx="388">
                  <c:v>29.281933610279001</c:v>
                </c:pt>
                <c:pt idx="389">
                  <c:v>29.2822217167801</c:v>
                </c:pt>
                <c:pt idx="390">
                  <c:v>29.282528129357701</c:v>
                </c:pt>
                <c:pt idx="391">
                  <c:v>29.282845635849799</c:v>
                </c:pt>
                <c:pt idx="392">
                  <c:v>29.2831506551689</c:v>
                </c:pt>
                <c:pt idx="393">
                  <c:v>29.283445973831999</c:v>
                </c:pt>
                <c:pt idx="394">
                  <c:v>29.283719387788199</c:v>
                </c:pt>
                <c:pt idx="395">
                  <c:v>29.284011659163799</c:v>
                </c:pt>
                <c:pt idx="396">
                  <c:v>29.284356337923398</c:v>
                </c:pt>
                <c:pt idx="397">
                  <c:v>29.284693804521002</c:v>
                </c:pt>
                <c:pt idx="398">
                  <c:v>29.285020735997598</c:v>
                </c:pt>
                <c:pt idx="399">
                  <c:v>29.285335746545201</c:v>
                </c:pt>
                <c:pt idx="400">
                  <c:v>29.285638001698899</c:v>
                </c:pt>
                <c:pt idx="401">
                  <c:v>29.285918344694998</c:v>
                </c:pt>
                <c:pt idx="402">
                  <c:v>29.286218655247101</c:v>
                </c:pt>
                <c:pt idx="403">
                  <c:v>29.286566664416199</c:v>
                </c:pt>
                <c:pt idx="404">
                  <c:v>29.286893871564299</c:v>
                </c:pt>
                <c:pt idx="405">
                  <c:v>29.287203607100899</c:v>
                </c:pt>
                <c:pt idx="406">
                  <c:v>29.287490335244499</c:v>
                </c:pt>
                <c:pt idx="407">
                  <c:v>29.287822534281599</c:v>
                </c:pt>
                <c:pt idx="408">
                  <c:v>29.288154457647199</c:v>
                </c:pt>
                <c:pt idx="409">
                  <c:v>29.288484160739799</c:v>
                </c:pt>
                <c:pt idx="410">
                  <c:v>29.288797778028901</c:v>
                </c:pt>
                <c:pt idx="411">
                  <c:v>29.289088939268002</c:v>
                </c:pt>
                <c:pt idx="412">
                  <c:v>29.289430846411602</c:v>
                </c:pt>
                <c:pt idx="413">
                  <c:v>29.289796878535199</c:v>
                </c:pt>
                <c:pt idx="414">
                  <c:v>29.2901218654102</c:v>
                </c:pt>
                <c:pt idx="415">
                  <c:v>29.2904185698813</c:v>
                </c:pt>
                <c:pt idx="416">
                  <c:v>29.290766027707502</c:v>
                </c:pt>
                <c:pt idx="417">
                  <c:v>29.291114305097501</c:v>
                </c:pt>
                <c:pt idx="418">
                  <c:v>29.2914470629281</c:v>
                </c:pt>
                <c:pt idx="419">
                  <c:v>29.291767616707698</c:v>
                </c:pt>
                <c:pt idx="420">
                  <c:v>29.292075131971298</c:v>
                </c:pt>
                <c:pt idx="421">
                  <c:v>29.292432566124798</c:v>
                </c:pt>
                <c:pt idx="422">
                  <c:v>29.2927547888345</c:v>
                </c:pt>
                <c:pt idx="423">
                  <c:v>29.293068130451999</c:v>
                </c:pt>
                <c:pt idx="424">
                  <c:v>29.2933839754647</c:v>
                </c:pt>
                <c:pt idx="425">
                  <c:v>29.293711175162201</c:v>
                </c:pt>
                <c:pt idx="426">
                  <c:v>29.2940467046088</c:v>
                </c:pt>
                <c:pt idx="427">
                  <c:v>29.2943658725804</c:v>
                </c:pt>
                <c:pt idx="428">
                  <c:v>29.294692535836099</c:v>
                </c:pt>
                <c:pt idx="429">
                  <c:v>29.295036648351601</c:v>
                </c:pt>
                <c:pt idx="430">
                  <c:v>29.2953749494141</c:v>
                </c:pt>
                <c:pt idx="431">
                  <c:v>29.295692731577802</c:v>
                </c:pt>
                <c:pt idx="432">
                  <c:v>29.296012734014401</c:v>
                </c:pt>
                <c:pt idx="433">
                  <c:v>29.296367396552</c:v>
                </c:pt>
                <c:pt idx="434">
                  <c:v>29.296715681392602</c:v>
                </c:pt>
                <c:pt idx="435">
                  <c:v>29.2970539824551</c:v>
                </c:pt>
                <c:pt idx="436">
                  <c:v>29.297372867304698</c:v>
                </c:pt>
                <c:pt idx="437">
                  <c:v>29.297735844690202</c:v>
                </c:pt>
                <c:pt idx="438">
                  <c:v>29.2980935619658</c:v>
                </c:pt>
                <c:pt idx="439">
                  <c:v>29.298441563684399</c:v>
                </c:pt>
                <c:pt idx="440">
                  <c:v>29.298782919484999</c:v>
                </c:pt>
                <c:pt idx="441">
                  <c:v>29.299133424598601</c:v>
                </c:pt>
                <c:pt idx="442">
                  <c:v>29.299469505388199</c:v>
                </c:pt>
                <c:pt idx="443">
                  <c:v>29.2997992084807</c:v>
                </c:pt>
                <c:pt idx="444">
                  <c:v>29.300146658856299</c:v>
                </c:pt>
                <c:pt idx="445">
                  <c:v>29.3005337612218</c:v>
                </c:pt>
                <c:pt idx="446">
                  <c:v>29.3008900777882</c:v>
                </c:pt>
                <c:pt idx="447">
                  <c:v>29.301230047780901</c:v>
                </c:pt>
                <c:pt idx="448">
                  <c:v>29.3015722380465</c:v>
                </c:pt>
                <c:pt idx="449">
                  <c:v>29.301951845127999</c:v>
                </c:pt>
                <c:pt idx="450">
                  <c:v>29.302361969787501</c:v>
                </c:pt>
                <c:pt idx="451">
                  <c:v>29.302778189022</c:v>
                </c:pt>
                <c:pt idx="452">
                  <c:v>29.303134788710501</c:v>
                </c:pt>
                <c:pt idx="453">
                  <c:v>29.3034852938241</c:v>
                </c:pt>
                <c:pt idx="454">
                  <c:v>29.3038995759076</c:v>
                </c:pt>
                <c:pt idx="455">
                  <c:v>29.304293890435101</c:v>
                </c:pt>
                <c:pt idx="456">
                  <c:v>29.3046912447995</c:v>
                </c:pt>
                <c:pt idx="457">
                  <c:v>29.305053953964102</c:v>
                </c:pt>
                <c:pt idx="458">
                  <c:v>29.3054016874617</c:v>
                </c:pt>
                <c:pt idx="459">
                  <c:v>29.3057760344333</c:v>
                </c:pt>
                <c:pt idx="460">
                  <c:v>29.306102131444799</c:v>
                </c:pt>
                <c:pt idx="461">
                  <c:v>29.306456793982399</c:v>
                </c:pt>
                <c:pt idx="462">
                  <c:v>29.306838069993901</c:v>
                </c:pt>
                <c:pt idx="463">
                  <c:v>29.307177756864402</c:v>
                </c:pt>
                <c:pt idx="464">
                  <c:v>29.307536859948101</c:v>
                </c:pt>
                <c:pt idx="465">
                  <c:v>29.307867397505699</c:v>
                </c:pt>
                <c:pt idx="466">
                  <c:v>29.308220107991101</c:v>
                </c:pt>
                <c:pt idx="467">
                  <c:v>29.308560629326699</c:v>
                </c:pt>
                <c:pt idx="468">
                  <c:v>29.3088737027234</c:v>
                </c:pt>
                <c:pt idx="469">
                  <c:v>29.309233908492899</c:v>
                </c:pt>
                <c:pt idx="470">
                  <c:v>29.309591893989499</c:v>
                </c:pt>
                <c:pt idx="471">
                  <c:v>29.309931297738</c:v>
                </c:pt>
                <c:pt idx="472">
                  <c:v>29.310268779236701</c:v>
                </c:pt>
                <c:pt idx="473">
                  <c:v>29.3105627046412</c:v>
                </c:pt>
                <c:pt idx="474">
                  <c:v>29.310889367896898</c:v>
                </c:pt>
                <c:pt idx="475">
                  <c:v>29.311243195969499</c:v>
                </c:pt>
                <c:pt idx="476">
                  <c:v>29.311555420000001</c:v>
                </c:pt>
                <c:pt idx="477">
                  <c:v>29.311882351476601</c:v>
                </c:pt>
                <c:pt idx="478">
                  <c:v>29.312219266731201</c:v>
                </c:pt>
                <c:pt idx="479">
                  <c:v>29.312516529995801</c:v>
                </c:pt>
                <c:pt idx="480">
                  <c:v>29.3127965973204</c:v>
                </c:pt>
                <c:pt idx="481">
                  <c:v>29.313083325464099</c:v>
                </c:pt>
                <c:pt idx="482">
                  <c:v>29.313399155575599</c:v>
                </c:pt>
                <c:pt idx="483">
                  <c:v>29.313723881680399</c:v>
                </c:pt>
                <c:pt idx="484">
                  <c:v>29.314042483407899</c:v>
                </c:pt>
                <c:pt idx="485">
                  <c:v>29.314357493955502</c:v>
                </c:pt>
                <c:pt idx="486">
                  <c:v>29.3146680639571</c:v>
                </c:pt>
                <c:pt idx="487">
                  <c:v>29.314981137353801</c:v>
                </c:pt>
                <c:pt idx="488">
                  <c:v>29.315292258698399</c:v>
                </c:pt>
                <c:pt idx="489">
                  <c:v>29.3155970023459</c:v>
                </c:pt>
                <c:pt idx="490">
                  <c:v>29.3158978716916</c:v>
                </c:pt>
                <c:pt idx="491">
                  <c:v>29.316200126845299</c:v>
                </c:pt>
                <c:pt idx="492">
                  <c:v>29.316492949563902</c:v>
                </c:pt>
                <c:pt idx="493">
                  <c:v>29.316781063515599</c:v>
                </c:pt>
                <c:pt idx="494">
                  <c:v>29.317074988920101</c:v>
                </c:pt>
                <c:pt idx="495">
                  <c:v>29.317401920396701</c:v>
                </c:pt>
                <c:pt idx="496">
                  <c:v>29.317740221459299</c:v>
                </c:pt>
                <c:pt idx="497">
                  <c:v>29.318072979289902</c:v>
                </c:pt>
                <c:pt idx="498">
                  <c:v>29.3183741168565</c:v>
                </c:pt>
                <c:pt idx="499">
                  <c:v>29.3186833010501</c:v>
                </c:pt>
                <c:pt idx="500">
                  <c:v>29.3189994291848</c:v>
                </c:pt>
                <c:pt idx="501">
                  <c:v>29.3193058417624</c:v>
                </c:pt>
                <c:pt idx="502">
                  <c:v>29.319603924591</c:v>
                </c:pt>
                <c:pt idx="503">
                  <c:v>29.319915612179599</c:v>
                </c:pt>
                <c:pt idx="504">
                  <c:v>29.320252527434199</c:v>
                </c:pt>
                <c:pt idx="505">
                  <c:v>29.320578341323699</c:v>
                </c:pt>
                <c:pt idx="506">
                  <c:v>29.3208936349934</c:v>
                </c:pt>
                <c:pt idx="507">
                  <c:v>29.321180348235998</c:v>
                </c:pt>
                <c:pt idx="508">
                  <c:v>29.321512822944499</c:v>
                </c:pt>
                <c:pt idx="509">
                  <c:v>29.321852509815098</c:v>
                </c:pt>
                <c:pt idx="510">
                  <c:v>29.322167252141799</c:v>
                </c:pt>
                <c:pt idx="511">
                  <c:v>29.3224742160624</c:v>
                </c:pt>
                <c:pt idx="512">
                  <c:v>29.322756771881</c:v>
                </c:pt>
                <c:pt idx="513">
                  <c:v>29.3230959074086</c:v>
                </c:pt>
                <c:pt idx="514">
                  <c:v>29.3234688685721</c:v>
                </c:pt>
                <c:pt idx="515">
                  <c:v>29.3238157676047</c:v>
                </c:pt>
                <c:pt idx="516">
                  <c:v>29.324101944405399</c:v>
                </c:pt>
                <c:pt idx="517">
                  <c:v>29.324413333970899</c:v>
                </c:pt>
                <c:pt idx="518">
                  <c:v>29.324744705993499</c:v>
                </c:pt>
                <c:pt idx="519">
                  <c:v>29.325089936096099</c:v>
                </c:pt>
                <c:pt idx="520">
                  <c:v>29.325399403411801</c:v>
                </c:pt>
                <c:pt idx="521">
                  <c:v>29.325746853787301</c:v>
                </c:pt>
                <c:pt idx="522">
                  <c:v>29.326084052163999</c:v>
                </c:pt>
                <c:pt idx="523">
                  <c:v>29.326409866053499</c:v>
                </c:pt>
                <c:pt idx="524">
                  <c:v>29.3267179475612</c:v>
                </c:pt>
                <c:pt idx="525">
                  <c:v>29.3270476506537</c:v>
                </c:pt>
                <c:pt idx="526">
                  <c:v>29.3273817942923</c:v>
                </c:pt>
                <c:pt idx="527">
                  <c:v>29.327699576455998</c:v>
                </c:pt>
                <c:pt idx="528">
                  <c:v>29.328005705911501</c:v>
                </c:pt>
                <c:pt idx="529">
                  <c:v>29.328357596833101</c:v>
                </c:pt>
                <c:pt idx="530">
                  <c:v>29.3287155823296</c:v>
                </c:pt>
                <c:pt idx="531">
                  <c:v>29.329041679341199</c:v>
                </c:pt>
                <c:pt idx="532">
                  <c:v>29.329345037180801</c:v>
                </c:pt>
                <c:pt idx="533">
                  <c:v>29.329701085526398</c:v>
                </c:pt>
                <c:pt idx="534">
                  <c:v>29.330042441326999</c:v>
                </c:pt>
                <c:pt idx="535">
                  <c:v>29.330375199157601</c:v>
                </c:pt>
                <c:pt idx="536">
                  <c:v>29.330705453593101</c:v>
                </c:pt>
                <c:pt idx="537">
                  <c:v>29.331039045888801</c:v>
                </c:pt>
                <c:pt idx="538">
                  <c:v>29.3313953624553</c:v>
                </c:pt>
                <c:pt idx="539">
                  <c:v>29.3317489223069</c:v>
                </c:pt>
                <c:pt idx="540">
                  <c:v>29.3320958064383</c:v>
                </c:pt>
                <c:pt idx="541">
                  <c:v>29.332441051442</c:v>
                </c:pt>
                <c:pt idx="542">
                  <c:v>29.3327574477977</c:v>
                </c:pt>
                <c:pt idx="543">
                  <c:v>29.3331087724751</c:v>
                </c:pt>
                <c:pt idx="544">
                  <c:v>29.333483119446601</c:v>
                </c:pt>
                <c:pt idx="545">
                  <c:v>29.333851923186199</c:v>
                </c:pt>
                <c:pt idx="546">
                  <c:v>29.334218789774798</c:v>
                </c:pt>
                <c:pt idx="547">
                  <c:v>29.3345620827264</c:v>
                </c:pt>
                <c:pt idx="548">
                  <c:v>29.334917013484802</c:v>
                </c:pt>
                <c:pt idx="549">
                  <c:v>29.335267801720502</c:v>
                </c:pt>
                <c:pt idx="550">
                  <c:v>29.3356529669351</c:v>
                </c:pt>
                <c:pt idx="551">
                  <c:v>29.3360519902295</c:v>
                </c:pt>
                <c:pt idx="552">
                  <c:v>29.336454351384099</c:v>
                </c:pt>
                <c:pt idx="553">
                  <c:v>29.3368220375365</c:v>
                </c:pt>
                <c:pt idx="554">
                  <c:v>29.3371839122361</c:v>
                </c:pt>
                <c:pt idx="555">
                  <c:v>29.337589596349599</c:v>
                </c:pt>
                <c:pt idx="556">
                  <c:v>29.3379589514321</c:v>
                </c:pt>
                <c:pt idx="557">
                  <c:v>29.338337187606701</c:v>
                </c:pt>
                <c:pt idx="558">
                  <c:v>29.3387145744151</c:v>
                </c:pt>
                <c:pt idx="559">
                  <c:v>29.3390681342667</c:v>
                </c:pt>
                <c:pt idx="560">
                  <c:v>29.339438323814299</c:v>
                </c:pt>
                <c:pt idx="561">
                  <c:v>29.339781065422901</c:v>
                </c:pt>
                <c:pt idx="562">
                  <c:v>29.340143759686399</c:v>
                </c:pt>
                <c:pt idx="563">
                  <c:v>29.340497870880998</c:v>
                </c:pt>
                <c:pt idx="564">
                  <c:v>29.3408195273465</c:v>
                </c:pt>
                <c:pt idx="565">
                  <c:v>29.341172804076098</c:v>
                </c:pt>
                <c:pt idx="566">
                  <c:v>29.3415266321486</c:v>
                </c:pt>
                <c:pt idx="567">
                  <c:v>29.341868822414298</c:v>
                </c:pt>
                <c:pt idx="568">
                  <c:v>29.3422281937188</c:v>
                </c:pt>
                <c:pt idx="569">
                  <c:v>29.342558179933398</c:v>
                </c:pt>
                <c:pt idx="570">
                  <c:v>29.342908401925001</c:v>
                </c:pt>
                <c:pt idx="571">
                  <c:v>29.3432544664925</c:v>
                </c:pt>
                <c:pt idx="572">
                  <c:v>29.343570296604</c:v>
                </c:pt>
                <c:pt idx="573">
                  <c:v>29.3439210848397</c:v>
                </c:pt>
                <c:pt idx="574">
                  <c:v>29.344229434568302</c:v>
                </c:pt>
                <c:pt idx="575">
                  <c:v>29.344516162712001</c:v>
                </c:pt>
                <c:pt idx="576">
                  <c:v>29.344838653642501</c:v>
                </c:pt>
                <c:pt idx="577">
                  <c:v>29.345194970209</c:v>
                </c:pt>
                <c:pt idx="578">
                  <c:v>29.345521633464699</c:v>
                </c:pt>
                <c:pt idx="579">
                  <c:v>29.345805575091301</c:v>
                </c:pt>
                <c:pt idx="580">
                  <c:v>29.3461106018609</c:v>
                </c:pt>
                <c:pt idx="581">
                  <c:v>29.346428115803601</c:v>
                </c:pt>
                <c:pt idx="582">
                  <c:v>29.346742560107099</c:v>
                </c:pt>
                <c:pt idx="583">
                  <c:v>29.347072546321801</c:v>
                </c:pt>
                <c:pt idx="584">
                  <c:v>29.3473986433333</c:v>
                </c:pt>
                <c:pt idx="585">
                  <c:v>29.347667892414901</c:v>
                </c:pt>
                <c:pt idx="586">
                  <c:v>29.347962935406599</c:v>
                </c:pt>
                <c:pt idx="587">
                  <c:v>29.3482954250163</c:v>
                </c:pt>
                <c:pt idx="588">
                  <c:v>29.3486062632388</c:v>
                </c:pt>
                <c:pt idx="589">
                  <c:v>29.348908518392498</c:v>
                </c:pt>
                <c:pt idx="590">
                  <c:v>29.349227135021099</c:v>
                </c:pt>
                <c:pt idx="591">
                  <c:v>29.349520509082701</c:v>
                </c:pt>
                <c:pt idx="592">
                  <c:v>29.3498083399123</c:v>
                </c:pt>
                <c:pt idx="593">
                  <c:v>29.350120027500999</c:v>
                </c:pt>
                <c:pt idx="594">
                  <c:v>29.3504269914216</c:v>
                </c:pt>
                <c:pt idx="595">
                  <c:v>29.350722034413199</c:v>
                </c:pt>
                <c:pt idx="596">
                  <c:v>29.351018463212899</c:v>
                </c:pt>
                <c:pt idx="597">
                  <c:v>29.351365079123401</c:v>
                </c:pt>
                <c:pt idx="598">
                  <c:v>29.351666499812001</c:v>
                </c:pt>
                <c:pt idx="599">
                  <c:v>29.351977904278598</c:v>
                </c:pt>
                <c:pt idx="600">
                  <c:v>29.352303718168201</c:v>
                </c:pt>
                <c:pt idx="601">
                  <c:v>29.352625657755699</c:v>
                </c:pt>
                <c:pt idx="602">
                  <c:v>29.352930684525401</c:v>
                </c:pt>
                <c:pt idx="603">
                  <c:v>29.353224341709002</c:v>
                </c:pt>
                <c:pt idx="604">
                  <c:v>29.353587602216599</c:v>
                </c:pt>
                <c:pt idx="605">
                  <c:v>29.353928674895201</c:v>
                </c:pt>
                <c:pt idx="606">
                  <c:v>29.354245071250801</c:v>
                </c:pt>
                <c:pt idx="607">
                  <c:v>29.3545473264045</c:v>
                </c:pt>
                <c:pt idx="608">
                  <c:v>29.354838480192999</c:v>
                </c:pt>
                <c:pt idx="609">
                  <c:v>29.355167915064701</c:v>
                </c:pt>
                <c:pt idx="610">
                  <c:v>29.355512310702199</c:v>
                </c:pt>
                <c:pt idx="611">
                  <c:v>29.355835084754801</c:v>
                </c:pt>
                <c:pt idx="612">
                  <c:v>29.356139277059398</c:v>
                </c:pt>
                <c:pt idx="613">
                  <c:v>29.356442366678099</c:v>
                </c:pt>
                <c:pt idx="614">
                  <c:v>29.3567928568906</c:v>
                </c:pt>
                <c:pt idx="615">
                  <c:v>29.357132826883198</c:v>
                </c:pt>
                <c:pt idx="616">
                  <c:v>29.3574533806628</c:v>
                </c:pt>
                <c:pt idx="617">
                  <c:v>29.357766722280399</c:v>
                </c:pt>
                <c:pt idx="618">
                  <c:v>29.358086724717001</c:v>
                </c:pt>
                <c:pt idx="619">
                  <c:v>29.358423639971601</c:v>
                </c:pt>
                <c:pt idx="620">
                  <c:v>29.358760555226201</c:v>
                </c:pt>
                <c:pt idx="621">
                  <c:v>29.359076951581802</c:v>
                </c:pt>
                <c:pt idx="622">
                  <c:v>29.359396670896398</c:v>
                </c:pt>
                <c:pt idx="623">
                  <c:v>29.359743569929002</c:v>
                </c:pt>
                <c:pt idx="624">
                  <c:v>29.3600846426076</c:v>
                </c:pt>
                <c:pt idx="625">
                  <c:v>29.360402424771198</c:v>
                </c:pt>
                <c:pt idx="626">
                  <c:v>29.3607168690747</c:v>
                </c:pt>
                <c:pt idx="627">
                  <c:v>29.361048241097301</c:v>
                </c:pt>
                <c:pt idx="628">
                  <c:v>29.3613563077039</c:v>
                </c:pt>
                <c:pt idx="629">
                  <c:v>29.361657177049501</c:v>
                </c:pt>
                <c:pt idx="630">
                  <c:v>29.361990769345201</c:v>
                </c:pt>
                <c:pt idx="631">
                  <c:v>29.362337668377801</c:v>
                </c:pt>
                <c:pt idx="632">
                  <c:v>29.362667922813301</c:v>
                </c:pt>
                <c:pt idx="633">
                  <c:v>29.3630056725329</c:v>
                </c:pt>
                <c:pt idx="634">
                  <c:v>29.363355060059401</c:v>
                </c:pt>
                <c:pt idx="635">
                  <c:v>29.363715817171901</c:v>
                </c:pt>
                <c:pt idx="636">
                  <c:v>29.364051078397601</c:v>
                </c:pt>
                <c:pt idx="637">
                  <c:v>29.364378829438099</c:v>
                </c:pt>
                <c:pt idx="638">
                  <c:v>29.364716579157701</c:v>
                </c:pt>
                <c:pt idx="639">
                  <c:v>29.365074564654201</c:v>
                </c:pt>
                <c:pt idx="640">
                  <c:v>29.365425069767799</c:v>
                </c:pt>
                <c:pt idx="641">
                  <c:v>29.3657716856784</c:v>
                </c:pt>
                <c:pt idx="642">
                  <c:v>29.366118584711</c:v>
                </c:pt>
                <c:pt idx="643">
                  <c:v>29.366454114157602</c:v>
                </c:pt>
                <c:pt idx="644">
                  <c:v>29.366779942948199</c:v>
                </c:pt>
                <c:pt idx="645">
                  <c:v>29.367123504120698</c:v>
                </c:pt>
                <c:pt idx="646">
                  <c:v>29.367503126103301</c:v>
                </c:pt>
                <c:pt idx="647">
                  <c:v>29.367883299428801</c:v>
                </c:pt>
                <c:pt idx="648">
                  <c:v>29.368234355885399</c:v>
                </c:pt>
                <c:pt idx="649">
                  <c:v>29.3685765312499</c:v>
                </c:pt>
                <c:pt idx="650">
                  <c:v>29.368946452576498</c:v>
                </c:pt>
                <c:pt idx="651">
                  <c:v>29.369338546830999</c:v>
                </c:pt>
                <c:pt idx="652">
                  <c:v>29.3697628126925</c:v>
                </c:pt>
                <c:pt idx="653">
                  <c:v>29.370167930561902</c:v>
                </c:pt>
                <c:pt idx="654">
                  <c:v>29.370570008594399</c:v>
                </c:pt>
                <c:pt idx="655">
                  <c:v>29.370930780608099</c:v>
                </c:pt>
                <c:pt idx="656">
                  <c:v>29.3712884829825</c:v>
                </c:pt>
                <c:pt idx="657">
                  <c:v>29.371670876581099</c:v>
                </c:pt>
                <c:pt idx="658">
                  <c:v>29.372041349250701</c:v>
                </c:pt>
                <c:pt idx="659">
                  <c:v>29.372396280009202</c:v>
                </c:pt>
                <c:pt idx="660">
                  <c:v>29.3727717445678</c:v>
                </c:pt>
                <c:pt idx="661">
                  <c:v>29.373143588144199</c:v>
                </c:pt>
                <c:pt idx="662">
                  <c:v>29.373487715560799</c:v>
                </c:pt>
                <c:pt idx="663">
                  <c:v>29.373819355804301</c:v>
                </c:pt>
                <c:pt idx="664">
                  <c:v>29.374148790675999</c:v>
                </c:pt>
                <c:pt idx="665">
                  <c:v>29.374505107242499</c:v>
                </c:pt>
                <c:pt idx="666">
                  <c:v>29.3748683677501</c:v>
                </c:pt>
                <c:pt idx="667">
                  <c:v>29.3752180383986</c:v>
                </c:pt>
                <c:pt idx="668">
                  <c:v>29.375561882693201</c:v>
                </c:pt>
                <c:pt idx="669">
                  <c:v>29.3758835540599</c:v>
                </c:pt>
                <c:pt idx="670">
                  <c:v>29.3762298868483</c:v>
                </c:pt>
                <c:pt idx="671">
                  <c:v>29.376572628457001</c:v>
                </c:pt>
                <c:pt idx="672">
                  <c:v>29.3769203619546</c:v>
                </c:pt>
                <c:pt idx="673">
                  <c:v>29.3772578285521</c:v>
                </c:pt>
                <c:pt idx="674">
                  <c:v>29.3775614695138</c:v>
                </c:pt>
                <c:pt idx="675">
                  <c:v>29.377858166534299</c:v>
                </c:pt>
                <c:pt idx="676">
                  <c:v>29.378176783162999</c:v>
                </c:pt>
                <c:pt idx="677">
                  <c:v>29.378513698417599</c:v>
                </c:pt>
                <c:pt idx="678">
                  <c:v>29.378834252197201</c:v>
                </c:pt>
                <c:pt idx="679">
                  <c:v>29.379135121542799</c:v>
                </c:pt>
                <c:pt idx="680">
                  <c:v>29.379426558453499</c:v>
                </c:pt>
                <c:pt idx="681">
                  <c:v>29.379749049383999</c:v>
                </c:pt>
                <c:pt idx="682">
                  <c:v>29.380076263982701</c:v>
                </c:pt>
                <c:pt idx="683">
                  <c:v>29.3803979204482</c:v>
                </c:pt>
                <c:pt idx="684">
                  <c:v>29.3807143168038</c:v>
                </c:pt>
                <c:pt idx="685">
                  <c:v>29.381012682754399</c:v>
                </c:pt>
                <c:pt idx="686">
                  <c:v>29.381307725746002</c:v>
                </c:pt>
                <c:pt idx="687">
                  <c:v>29.3816182957476</c:v>
                </c:pt>
                <c:pt idx="688">
                  <c:v>29.381931369144301</c:v>
                </c:pt>
                <c:pt idx="689">
                  <c:v>29.3822147594279</c:v>
                </c:pt>
                <c:pt idx="690">
                  <c:v>29.382508699733599</c:v>
                </c:pt>
                <c:pt idx="691">
                  <c:v>29.3828103886432</c:v>
                </c:pt>
                <c:pt idx="692">
                  <c:v>29.383122627574799</c:v>
                </c:pt>
                <c:pt idx="693">
                  <c:v>29.383430425960398</c:v>
                </c:pt>
                <c:pt idx="694">
                  <c:v>29.383734335143</c:v>
                </c:pt>
                <c:pt idx="695">
                  <c:v>29.384026338297701</c:v>
                </c:pt>
                <c:pt idx="696">
                  <c:v>29.384371568400301</c:v>
                </c:pt>
                <c:pt idx="697">
                  <c:v>29.384682421523902</c:v>
                </c:pt>
                <c:pt idx="698">
                  <c:v>29.3849940942115</c:v>
                </c:pt>
                <c:pt idx="699">
                  <c:v>29.3853310094661</c:v>
                </c:pt>
                <c:pt idx="700">
                  <c:v>29.3856529490537</c:v>
                </c:pt>
                <c:pt idx="701">
                  <c:v>29.385938842732301</c:v>
                </c:pt>
                <c:pt idx="702">
                  <c:v>29.386233602601902</c:v>
                </c:pt>
                <c:pt idx="703">
                  <c:v>29.386593808371401</c:v>
                </c:pt>
                <c:pt idx="704">
                  <c:v>29.386927117545</c:v>
                </c:pt>
                <c:pt idx="705">
                  <c:v>29.3872540490216</c:v>
                </c:pt>
                <c:pt idx="706">
                  <c:v>29.3875759886092</c:v>
                </c:pt>
                <c:pt idx="707">
                  <c:v>29.387883786994799</c:v>
                </c:pt>
                <c:pt idx="708">
                  <c:v>29.3881763414925</c:v>
                </c:pt>
                <c:pt idx="709">
                  <c:v>29.388490785796101</c:v>
                </c:pt>
                <c:pt idx="710">
                  <c:v>29.388824929434701</c:v>
                </c:pt>
                <c:pt idx="711">
                  <c:v>29.389157970387402</c:v>
                </c:pt>
                <c:pt idx="712">
                  <c:v>29.389458824831902</c:v>
                </c:pt>
                <c:pt idx="713">
                  <c:v>29.389769126612599</c:v>
                </c:pt>
                <c:pt idx="714">
                  <c:v>29.390107427675101</c:v>
                </c:pt>
                <c:pt idx="715">
                  <c:v>29.390449886161701</c:v>
                </c:pt>
                <c:pt idx="716">
                  <c:v>29.390760739285401</c:v>
                </c:pt>
                <c:pt idx="717">
                  <c:v>29.391094316679801</c:v>
                </c:pt>
                <c:pt idx="718">
                  <c:v>29.391442601520399</c:v>
                </c:pt>
                <c:pt idx="719">
                  <c:v>29.391763155300001</c:v>
                </c:pt>
                <c:pt idx="720">
                  <c:v>29.392087315160602</c:v>
                </c:pt>
                <c:pt idx="721">
                  <c:v>29.3924062000102</c:v>
                </c:pt>
                <c:pt idx="722">
                  <c:v>29.392744501072801</c:v>
                </c:pt>
                <c:pt idx="723">
                  <c:v>29.393073101479398</c:v>
                </c:pt>
                <c:pt idx="724">
                  <c:v>29.393400584298998</c:v>
                </c:pt>
                <c:pt idx="725">
                  <c:v>29.393706713754501</c:v>
                </c:pt>
                <c:pt idx="726">
                  <c:v>29.394031439859301</c:v>
                </c:pt>
                <c:pt idx="727">
                  <c:v>29.394356970626699</c:v>
                </c:pt>
                <c:pt idx="728">
                  <c:v>29.394673098761501</c:v>
                </c:pt>
                <c:pt idx="729">
                  <c:v>29.395010014016002</c:v>
                </c:pt>
                <c:pt idx="730">
                  <c:v>29.395340268451601</c:v>
                </c:pt>
                <c:pt idx="731">
                  <c:v>29.395656113464199</c:v>
                </c:pt>
                <c:pt idx="732">
                  <c:v>29.395988588172798</c:v>
                </c:pt>
                <c:pt idx="733">
                  <c:v>29.3963368730134</c:v>
                </c:pt>
                <c:pt idx="734">
                  <c:v>29.3966710017508</c:v>
                </c:pt>
                <c:pt idx="735">
                  <c:v>29.3969940589255</c:v>
                </c:pt>
                <c:pt idx="736">
                  <c:v>29.397352878887101</c:v>
                </c:pt>
                <c:pt idx="737">
                  <c:v>29.397711981970701</c:v>
                </c:pt>
                <c:pt idx="738">
                  <c:v>29.398067195851201</c:v>
                </c:pt>
                <c:pt idx="739">
                  <c:v>29.398413528639701</c:v>
                </c:pt>
                <c:pt idx="740">
                  <c:v>29.3987604276723</c:v>
                </c:pt>
                <c:pt idx="741">
                  <c:v>29.399087642270899</c:v>
                </c:pt>
                <c:pt idx="742">
                  <c:v>29.399403755504501</c:v>
                </c:pt>
                <c:pt idx="743">
                  <c:v>29.399765347081999</c:v>
                </c:pt>
                <c:pt idx="744">
                  <c:v>29.400129993397599</c:v>
                </c:pt>
                <c:pt idx="745">
                  <c:v>29.4004987971372</c:v>
                </c:pt>
                <c:pt idx="746">
                  <c:v>29.400865931946601</c:v>
                </c:pt>
                <c:pt idx="747">
                  <c:v>29.401240278918198</c:v>
                </c:pt>
                <c:pt idx="748">
                  <c:v>29.401608263093799</c:v>
                </c:pt>
                <c:pt idx="749">
                  <c:v>29.401947949964399</c:v>
                </c:pt>
                <c:pt idx="750">
                  <c:v>29.402305384118002</c:v>
                </c:pt>
                <c:pt idx="751">
                  <c:v>29.402679447967401</c:v>
                </c:pt>
                <c:pt idx="752">
                  <c:v>29.403089289504901</c:v>
                </c:pt>
                <c:pt idx="753">
                  <c:v>29.403512437779298</c:v>
                </c:pt>
                <c:pt idx="754">
                  <c:v>29.403912027317901</c:v>
                </c:pt>
                <c:pt idx="755">
                  <c:v>29.4042799965924</c:v>
                </c:pt>
                <c:pt idx="756">
                  <c:v>29.404611368615001</c:v>
                </c:pt>
                <c:pt idx="757">
                  <c:v>29.404968519646498</c:v>
                </c:pt>
                <c:pt idx="758">
                  <c:v>29.405358125407101</c:v>
                </c:pt>
                <c:pt idx="759">
                  <c:v>29.405736912924699</c:v>
                </c:pt>
                <c:pt idx="760">
                  <c:v>29.4061057166642</c:v>
                </c:pt>
                <c:pt idx="761">
                  <c:v>29.4064387427157</c:v>
                </c:pt>
                <c:pt idx="762">
                  <c:v>29.4067739890403</c:v>
                </c:pt>
                <c:pt idx="763">
                  <c:v>29.407137249547901</c:v>
                </c:pt>
                <c:pt idx="764">
                  <c:v>29.407507439095401</c:v>
                </c:pt>
                <c:pt idx="765">
                  <c:v>29.407863770563001</c:v>
                </c:pt>
                <c:pt idx="766">
                  <c:v>29.408198465544601</c:v>
                </c:pt>
                <c:pt idx="767">
                  <c:v>29.408527885515099</c:v>
                </c:pt>
                <c:pt idx="768">
                  <c:v>29.408884216982699</c:v>
                </c:pt>
                <c:pt idx="769">
                  <c:v>29.409218911964299</c:v>
                </c:pt>
                <c:pt idx="770">
                  <c:v>29.409538914400901</c:v>
                </c:pt>
                <c:pt idx="771">
                  <c:v>29.409882758695499</c:v>
                </c:pt>
                <c:pt idx="772">
                  <c:v>29.410215501625</c:v>
                </c:pt>
                <c:pt idx="773">
                  <c:v>29.410526354748601</c:v>
                </c:pt>
                <c:pt idx="774">
                  <c:v>29.410857175428301</c:v>
                </c:pt>
                <c:pt idx="775">
                  <c:v>29.4111877129859</c:v>
                </c:pt>
                <c:pt idx="776">
                  <c:v>29.411461402613501</c:v>
                </c:pt>
                <c:pt idx="777">
                  <c:v>29.411787499625099</c:v>
                </c:pt>
                <c:pt idx="778">
                  <c:v>29.412135784465701</c:v>
                </c:pt>
                <c:pt idx="779">
                  <c:v>29.4124643699712</c:v>
                </c:pt>
                <c:pt idx="780">
                  <c:v>29.4127863095588</c:v>
                </c:pt>
                <c:pt idx="781">
                  <c:v>29.4130652741975</c:v>
                </c:pt>
                <c:pt idx="782">
                  <c:v>29.413378064472099</c:v>
                </c:pt>
                <c:pt idx="783">
                  <c:v>29.413665895301701</c:v>
                </c:pt>
                <c:pt idx="784">
                  <c:v>29.4139465139693</c:v>
                </c:pt>
                <c:pt idx="785">
                  <c:v>29.414283712345998</c:v>
                </c:pt>
                <c:pt idx="786">
                  <c:v>29.414574866134501</c:v>
                </c:pt>
                <c:pt idx="787">
                  <c:v>29.414904569227101</c:v>
                </c:pt>
                <c:pt idx="788">
                  <c:v>29.4152101622409</c:v>
                </c:pt>
                <c:pt idx="789">
                  <c:v>29.415481631595501</c:v>
                </c:pt>
                <c:pt idx="790">
                  <c:v>29.415796359021101</c:v>
                </c:pt>
                <c:pt idx="791">
                  <c:v>29.416108329731799</c:v>
                </c:pt>
                <c:pt idx="792">
                  <c:v>29.416418601710198</c:v>
                </c:pt>
                <c:pt idx="793">
                  <c:v>29.416724194724001</c:v>
                </c:pt>
                <c:pt idx="794">
                  <c:v>29.4170026080197</c:v>
                </c:pt>
                <c:pt idx="795">
                  <c:v>29.417326738078</c:v>
                </c:pt>
                <c:pt idx="796">
                  <c:v>29.417677243191601</c:v>
                </c:pt>
                <c:pt idx="797">
                  <c:v>29.418020267922302</c:v>
                </c:pt>
                <c:pt idx="798">
                  <c:v>29.418341656166898</c:v>
                </c:pt>
                <c:pt idx="799">
                  <c:v>29.4186622099465</c:v>
                </c:pt>
                <c:pt idx="800">
                  <c:v>29.4189561502522</c:v>
                </c:pt>
                <c:pt idx="801">
                  <c:v>29.419232328373798</c:v>
                </c:pt>
                <c:pt idx="802">
                  <c:v>29.419550676781501</c:v>
                </c:pt>
                <c:pt idx="803">
                  <c:v>29.419897277790898</c:v>
                </c:pt>
                <c:pt idx="804">
                  <c:v>29.420210917431699</c:v>
                </c:pt>
                <c:pt idx="805">
                  <c:v>29.420520086724199</c:v>
                </c:pt>
                <c:pt idx="806">
                  <c:v>29.420828987795701</c:v>
                </c:pt>
                <c:pt idx="807">
                  <c:v>29.421178122002502</c:v>
                </c:pt>
                <c:pt idx="808">
                  <c:v>29.421525021035102</c:v>
                </c:pt>
                <c:pt idx="809">
                  <c:v>29.421842773396399</c:v>
                </c:pt>
                <c:pt idx="810">
                  <c:v>29.4221436576432</c:v>
                </c:pt>
                <c:pt idx="811">
                  <c:v>29.422436197239801</c:v>
                </c:pt>
                <c:pt idx="812">
                  <c:v>29.422779490191399</c:v>
                </c:pt>
                <c:pt idx="813">
                  <c:v>29.423137475687899</c:v>
                </c:pt>
                <c:pt idx="814">
                  <c:v>29.423448313910399</c:v>
                </c:pt>
                <c:pt idx="815">
                  <c:v>29.4237325684613</c:v>
                </c:pt>
                <c:pt idx="816">
                  <c:v>29.424074728924602</c:v>
                </c:pt>
                <c:pt idx="817">
                  <c:v>29.424421091515399</c:v>
                </c:pt>
                <c:pt idx="818">
                  <c:v>29.424758543211802</c:v>
                </c:pt>
                <c:pt idx="819">
                  <c:v>29.425064970690599</c:v>
                </c:pt>
                <c:pt idx="820">
                  <c:v>29.425391604144</c:v>
                </c:pt>
                <c:pt idx="821">
                  <c:v>29.425737132269798</c:v>
                </c:pt>
                <c:pt idx="822">
                  <c:v>29.426074047524299</c:v>
                </c:pt>
                <c:pt idx="823">
                  <c:v>29.426393200594799</c:v>
                </c:pt>
                <c:pt idx="824">
                  <c:v>29.426698227364401</c:v>
                </c:pt>
                <c:pt idx="825">
                  <c:v>29.427033205468099</c:v>
                </c:pt>
                <c:pt idx="826">
                  <c:v>29.427362342316499</c:v>
                </c:pt>
                <c:pt idx="827">
                  <c:v>29.4276754157132</c:v>
                </c:pt>
                <c:pt idx="828">
                  <c:v>29.42802454992</c:v>
                </c:pt>
                <c:pt idx="829">
                  <c:v>29.428360630709498</c:v>
                </c:pt>
                <c:pt idx="830">
                  <c:v>29.4286617533749</c:v>
                </c:pt>
                <c:pt idx="831">
                  <c:v>29.428983707863701</c:v>
                </c:pt>
                <c:pt idx="832">
                  <c:v>29.4293555514401</c:v>
                </c:pt>
                <c:pt idx="833">
                  <c:v>29.429698278147601</c:v>
                </c:pt>
                <c:pt idx="834">
                  <c:v>29.4300216333455</c:v>
                </c:pt>
                <c:pt idx="835">
                  <c:v>29.430348266798902</c:v>
                </c:pt>
                <c:pt idx="836">
                  <c:v>29.4307087556905</c:v>
                </c:pt>
                <c:pt idx="837">
                  <c:v>29.431061197955</c:v>
                </c:pt>
                <c:pt idx="838">
                  <c:v>29.431403656441599</c:v>
                </c:pt>
                <c:pt idx="839">
                  <c:v>29.431740303475301</c:v>
                </c:pt>
                <c:pt idx="840">
                  <c:v>29.4320691721028</c:v>
                </c:pt>
                <c:pt idx="841">
                  <c:v>29.432434637982301</c:v>
                </c:pt>
                <c:pt idx="842">
                  <c:v>29.432806779581899</c:v>
                </c:pt>
                <c:pt idx="843">
                  <c:v>29.4331628279275</c:v>
                </c:pt>
                <c:pt idx="844">
                  <c:v>29.433530230957899</c:v>
                </c:pt>
                <c:pt idx="845">
                  <c:v>29.433881004292399</c:v>
                </c:pt>
                <c:pt idx="846">
                  <c:v>29.4342442648</c:v>
                </c:pt>
                <c:pt idx="847">
                  <c:v>29.434590895611699</c:v>
                </c:pt>
                <c:pt idx="848">
                  <c:v>29.434944440562099</c:v>
                </c:pt>
                <c:pt idx="849">
                  <c:v>29.435321290928702</c:v>
                </c:pt>
                <c:pt idx="850">
                  <c:v>29.4357247547692</c:v>
                </c:pt>
                <c:pt idx="851">
                  <c:v>29.436126847702901</c:v>
                </c:pt>
                <c:pt idx="852">
                  <c:v>29.4365053371972</c:v>
                </c:pt>
                <c:pt idx="853">
                  <c:v>29.436890770632601</c:v>
                </c:pt>
                <c:pt idx="854">
                  <c:v>29.437277604777201</c:v>
                </c:pt>
                <c:pt idx="855">
                  <c:v>29.4376466767377</c:v>
                </c:pt>
                <c:pt idx="856">
                  <c:v>29.4380251960343</c:v>
                </c:pt>
                <c:pt idx="857">
                  <c:v>29.438366283614101</c:v>
                </c:pt>
                <c:pt idx="858">
                  <c:v>29.4387375609464</c:v>
                </c:pt>
                <c:pt idx="859">
                  <c:v>29.439110805231898</c:v>
                </c:pt>
                <c:pt idx="860">
                  <c:v>29.4394591049737</c:v>
                </c:pt>
                <c:pt idx="861">
                  <c:v>29.439819295842099</c:v>
                </c:pt>
                <c:pt idx="862">
                  <c:v>29.4401839570588</c:v>
                </c:pt>
                <c:pt idx="863">
                  <c:v>29.440543045241199</c:v>
                </c:pt>
                <c:pt idx="864">
                  <c:v>29.440880228716701</c:v>
                </c:pt>
                <c:pt idx="865">
                  <c:v>29.441199113566299</c:v>
                </c:pt>
                <c:pt idx="866">
                  <c:v>29.441545476157099</c:v>
                </c:pt>
                <c:pt idx="867">
                  <c:v>29.441882927853499</c:v>
                </c:pt>
                <c:pt idx="868">
                  <c:v>29.442196001250199</c:v>
                </c:pt>
                <c:pt idx="869">
                  <c:v>29.442557592827701</c:v>
                </c:pt>
                <c:pt idx="870">
                  <c:v>29.442900617558401</c:v>
                </c:pt>
                <c:pt idx="871">
                  <c:v>29.443218936163799</c:v>
                </c:pt>
                <c:pt idx="872">
                  <c:v>29.443564464289601</c:v>
                </c:pt>
                <c:pt idx="873">
                  <c:v>29.443883617360001</c:v>
                </c:pt>
                <c:pt idx="874">
                  <c:v>29.444176156956601</c:v>
                </c:pt>
                <c:pt idx="875">
                  <c:v>29.444493670899298</c:v>
                </c:pt>
                <c:pt idx="876">
                  <c:v>29.4448369638509</c:v>
                </c:pt>
                <c:pt idx="877">
                  <c:v>29.445175816256398</c:v>
                </c:pt>
                <c:pt idx="878">
                  <c:v>29.445460339028301</c:v>
                </c:pt>
                <c:pt idx="879">
                  <c:v>29.445730675894598</c:v>
                </c:pt>
                <c:pt idx="880">
                  <c:v>29.446029891211399</c:v>
                </c:pt>
                <c:pt idx="881">
                  <c:v>29.446332146365101</c:v>
                </c:pt>
                <c:pt idx="882">
                  <c:v>29.4466454879826</c:v>
                </c:pt>
                <c:pt idx="883">
                  <c:v>29.446958561379301</c:v>
                </c:pt>
                <c:pt idx="884">
                  <c:v>29.447273571926999</c:v>
                </c:pt>
                <c:pt idx="885">
                  <c:v>29.447584141928601</c:v>
                </c:pt>
                <c:pt idx="886">
                  <c:v>29.447887767989101</c:v>
                </c:pt>
                <c:pt idx="887">
                  <c:v>29.448187251526701</c:v>
                </c:pt>
                <c:pt idx="888">
                  <c:v>29.448492010075501</c:v>
                </c:pt>
                <c:pt idx="889">
                  <c:v>29.448831965166899</c:v>
                </c:pt>
                <c:pt idx="890">
                  <c:v>29.4491394953317</c:v>
                </c:pt>
                <c:pt idx="891">
                  <c:v>29.449468363959198</c:v>
                </c:pt>
                <c:pt idx="892">
                  <c:v>29.449773092705598</c:v>
                </c:pt>
                <c:pt idx="893">
                  <c:v>29.450114180285301</c:v>
                </c:pt>
                <c:pt idx="894">
                  <c:v>29.450437505680899</c:v>
                </c:pt>
                <c:pt idx="895">
                  <c:v>29.450739760834601</c:v>
                </c:pt>
                <c:pt idx="896">
                  <c:v>29.451046158511101</c:v>
                </c:pt>
                <c:pt idx="897">
                  <c:v>29.4513567285127</c:v>
                </c:pt>
                <c:pt idx="898">
                  <c:v>29.451644022900499</c:v>
                </c:pt>
                <c:pt idx="899">
                  <c:v>29.451922406393901</c:v>
                </c:pt>
                <c:pt idx="900">
                  <c:v>29.4522507385796</c:v>
                </c:pt>
                <c:pt idx="901">
                  <c:v>29.4525942997521</c:v>
                </c:pt>
                <c:pt idx="902">
                  <c:v>29.452930380541702</c:v>
                </c:pt>
                <c:pt idx="903">
                  <c:v>29.453247894484399</c:v>
                </c:pt>
                <c:pt idx="904">
                  <c:v>29.453541834790101</c:v>
                </c:pt>
                <c:pt idx="905">
                  <c:v>29.453852106768501</c:v>
                </c:pt>
                <c:pt idx="906">
                  <c:v>29.454176832873198</c:v>
                </c:pt>
                <c:pt idx="907">
                  <c:v>29.454488803583999</c:v>
                </c:pt>
                <c:pt idx="908">
                  <c:v>29.454788257319301</c:v>
                </c:pt>
                <c:pt idx="909">
                  <c:v>29.455119092900201</c:v>
                </c:pt>
                <c:pt idx="910">
                  <c:v>29.455472637850701</c:v>
                </c:pt>
                <c:pt idx="911">
                  <c:v>29.455815364558099</c:v>
                </c:pt>
                <c:pt idx="912">
                  <c:v>29.456138689953701</c:v>
                </c:pt>
                <c:pt idx="913">
                  <c:v>29.456452031571299</c:v>
                </c:pt>
                <c:pt idx="914">
                  <c:v>29.456762333352</c:v>
                </c:pt>
                <c:pt idx="915">
                  <c:v>29.457136143881701</c:v>
                </c:pt>
                <c:pt idx="916">
                  <c:v>29.457465846974301</c:v>
                </c:pt>
                <c:pt idx="917">
                  <c:v>29.4577636615819</c:v>
                </c:pt>
                <c:pt idx="918">
                  <c:v>29.458087523419302</c:v>
                </c:pt>
                <c:pt idx="919">
                  <c:v>29.4584480123109</c:v>
                </c:pt>
                <c:pt idx="920">
                  <c:v>29.458784093100402</c:v>
                </c:pt>
                <c:pt idx="921">
                  <c:v>29.459099938113098</c:v>
                </c:pt>
                <c:pt idx="922">
                  <c:v>29.459424664217799</c:v>
                </c:pt>
                <c:pt idx="923">
                  <c:v>29.459740479428199</c:v>
                </c:pt>
                <c:pt idx="924">
                  <c:v>29.460077394682799</c:v>
                </c:pt>
                <c:pt idx="925">
                  <c:v>29.460405995089399</c:v>
                </c:pt>
                <c:pt idx="926">
                  <c:v>29.460704375941202</c:v>
                </c:pt>
                <c:pt idx="927">
                  <c:v>29.461032678324599</c:v>
                </c:pt>
                <c:pt idx="928">
                  <c:v>29.461368222672402</c:v>
                </c:pt>
                <c:pt idx="929">
                  <c:v>29.461680461604001</c:v>
                </c:pt>
                <c:pt idx="930">
                  <c:v>29.462008763987399</c:v>
                </c:pt>
                <c:pt idx="931">
                  <c:v>29.462360669810199</c:v>
                </c:pt>
                <c:pt idx="932">
                  <c:v>29.462728072840601</c:v>
                </c:pt>
                <c:pt idx="933">
                  <c:v>29.463068027932099</c:v>
                </c:pt>
                <c:pt idx="934">
                  <c:v>29.463380266863702</c:v>
                </c:pt>
                <c:pt idx="935">
                  <c:v>29.463713844258201</c:v>
                </c:pt>
                <c:pt idx="936">
                  <c:v>29.464074333149799</c:v>
                </c:pt>
                <c:pt idx="937">
                  <c:v>29.464432050425401</c:v>
                </c:pt>
                <c:pt idx="938">
                  <c:v>29.464776177842001</c:v>
                </c:pt>
                <c:pt idx="939">
                  <c:v>29.465108920771499</c:v>
                </c:pt>
                <c:pt idx="940">
                  <c:v>29.465450008351201</c:v>
                </c:pt>
                <c:pt idx="941">
                  <c:v>29.465774436432699</c:v>
                </c:pt>
                <c:pt idx="942">
                  <c:v>29.466138531405299</c:v>
                </c:pt>
                <c:pt idx="943">
                  <c:v>29.4665145473069</c:v>
                </c:pt>
                <c:pt idx="944">
                  <c:v>29.466851730782398</c:v>
                </c:pt>
                <c:pt idx="945">
                  <c:v>29.467228014904901</c:v>
                </c:pt>
                <c:pt idx="946">
                  <c:v>29.467601825434599</c:v>
                </c:pt>
                <c:pt idx="947">
                  <c:v>29.467947055537099</c:v>
                </c:pt>
                <c:pt idx="948">
                  <c:v>29.4683042065686</c:v>
                </c:pt>
                <c:pt idx="949">
                  <c:v>29.4686854974812</c:v>
                </c:pt>
                <c:pt idx="950">
                  <c:v>29.4691053227967</c:v>
                </c:pt>
                <c:pt idx="951">
                  <c:v>29.469493796068999</c:v>
                </c:pt>
                <c:pt idx="952">
                  <c:v>29.469880630213598</c:v>
                </c:pt>
                <c:pt idx="953">
                  <c:v>29.4702483312672</c:v>
                </c:pt>
                <c:pt idx="954">
                  <c:v>29.470617135006801</c:v>
                </c:pt>
                <c:pt idx="955">
                  <c:v>29.470978994805201</c:v>
                </c:pt>
                <c:pt idx="956">
                  <c:v>29.471360017496998</c:v>
                </c:pt>
                <c:pt idx="957">
                  <c:v>29.471723546225402</c:v>
                </c:pt>
                <c:pt idx="958">
                  <c:v>29.472090681034899</c:v>
                </c:pt>
                <c:pt idx="959">
                  <c:v>29.472465296227298</c:v>
                </c:pt>
                <c:pt idx="960">
                  <c:v>29.472827185828098</c:v>
                </c:pt>
                <c:pt idx="961">
                  <c:v>29.473180998999499</c:v>
                </c:pt>
                <c:pt idx="962">
                  <c:v>29.4735095994061</c:v>
                </c:pt>
                <c:pt idx="963">
                  <c:v>29.473850686985902</c:v>
                </c:pt>
                <c:pt idx="964">
                  <c:v>29.474202563006301</c:v>
                </c:pt>
                <c:pt idx="965">
                  <c:v>29.474545289713799</c:v>
                </c:pt>
                <c:pt idx="966">
                  <c:v>29.474890251595401</c:v>
                </c:pt>
                <c:pt idx="967">
                  <c:v>29.475219388443801</c:v>
                </c:pt>
                <c:pt idx="968">
                  <c:v>29.475562681395399</c:v>
                </c:pt>
                <c:pt idx="969">
                  <c:v>29.475906808811999</c:v>
                </c:pt>
                <c:pt idx="970">
                  <c:v>29.476216276127701</c:v>
                </c:pt>
                <c:pt idx="971">
                  <c:v>29.476549853522201</c:v>
                </c:pt>
                <c:pt idx="972">
                  <c:v>29.476881791788902</c:v>
                </c:pt>
                <c:pt idx="973">
                  <c:v>29.477178771931499</c:v>
                </c:pt>
                <c:pt idx="974">
                  <c:v>29.477476586539201</c:v>
                </c:pt>
                <c:pt idx="975">
                  <c:v>29.477811564642799</c:v>
                </c:pt>
                <c:pt idx="976">
                  <c:v>29.478172053534401</c:v>
                </c:pt>
                <c:pt idx="977">
                  <c:v>29.4784984187669</c:v>
                </c:pt>
                <c:pt idx="978">
                  <c:v>29.478815634686399</c:v>
                </c:pt>
                <c:pt idx="979">
                  <c:v>29.479148407418101</c:v>
                </c:pt>
                <c:pt idx="980">
                  <c:v>29.479470332104601</c:v>
                </c:pt>
                <c:pt idx="981">
                  <c:v>29.479743768412501</c:v>
                </c:pt>
                <c:pt idx="982">
                  <c:v>29.480048497158901</c:v>
                </c:pt>
                <c:pt idx="983">
                  <c:v>29.480363239485602</c:v>
                </c:pt>
                <c:pt idx="984">
                  <c:v>29.480635275084399</c:v>
                </c:pt>
                <c:pt idx="985">
                  <c:v>29.480938334900699</c:v>
                </c:pt>
                <c:pt idx="986">
                  <c:v>29.481264431912301</c:v>
                </c:pt>
                <c:pt idx="987">
                  <c:v>29.481570859391098</c:v>
                </c:pt>
                <c:pt idx="988">
                  <c:v>29.4818636672086</c:v>
                </c:pt>
                <c:pt idx="989">
                  <c:v>29.482160110909401</c:v>
                </c:pt>
                <c:pt idx="990">
                  <c:v>29.482473184305999</c:v>
                </c:pt>
                <c:pt idx="991">
                  <c:v>29.482771833378699</c:v>
                </c:pt>
                <c:pt idx="992">
                  <c:v>29.483077962834301</c:v>
                </c:pt>
                <c:pt idx="993">
                  <c:v>29.483367730814798</c:v>
                </c:pt>
                <c:pt idx="994">
                  <c:v>29.4836988346166</c:v>
                </c:pt>
                <c:pt idx="995">
                  <c:v>29.4840329782552</c:v>
                </c:pt>
                <c:pt idx="996">
                  <c:v>29.4843587772435</c:v>
                </c:pt>
                <c:pt idx="997">
                  <c:v>29.4846901492661</c:v>
                </c:pt>
                <c:pt idx="998">
                  <c:v>29.485002388197799</c:v>
                </c:pt>
                <c:pt idx="999">
                  <c:v>29.4852965967244</c:v>
                </c:pt>
                <c:pt idx="1000">
                  <c:v>29.485584993798099</c:v>
                </c:pt>
                <c:pt idx="1001">
                  <c:v>29.4858880834168</c:v>
                </c:pt>
                <c:pt idx="1002">
                  <c:v>29.486229141194201</c:v>
                </c:pt>
                <c:pt idx="1003">
                  <c:v>29.486561615902801</c:v>
                </c:pt>
                <c:pt idx="1004">
                  <c:v>29.486907144028599</c:v>
                </c:pt>
                <c:pt idx="1005">
                  <c:v>29.4872141079491</c:v>
                </c:pt>
                <c:pt idx="1006">
                  <c:v>29.4874994353837</c:v>
                </c:pt>
                <c:pt idx="1007">
                  <c:v>29.487816651303199</c:v>
                </c:pt>
                <c:pt idx="1008">
                  <c:v>29.488156338173798</c:v>
                </c:pt>
                <c:pt idx="1009">
                  <c:v>29.488486339289601</c:v>
                </c:pt>
                <c:pt idx="1010">
                  <c:v>29.4888013498372</c:v>
                </c:pt>
                <c:pt idx="1011">
                  <c:v>29.489130754906501</c:v>
                </c:pt>
                <c:pt idx="1012">
                  <c:v>29.489477653939101</c:v>
                </c:pt>
                <c:pt idx="1013">
                  <c:v>29.489802380043901</c:v>
                </c:pt>
                <c:pt idx="1014">
                  <c:v>29.4901212648934</c:v>
                </c:pt>
                <c:pt idx="1015">
                  <c:v>29.490429063278999</c:v>
                </c:pt>
                <c:pt idx="1016">
                  <c:v>29.490760971743502</c:v>
                </c:pt>
                <c:pt idx="1017">
                  <c:v>29.4911164836472</c:v>
                </c:pt>
                <c:pt idx="1018">
                  <c:v>29.4914589421338</c:v>
                </c:pt>
                <c:pt idx="1019">
                  <c:v>29.491768409449499</c:v>
                </c:pt>
                <c:pt idx="1020">
                  <c:v>29.492072035509999</c:v>
                </c:pt>
                <c:pt idx="1021">
                  <c:v>29.492419500786699</c:v>
                </c:pt>
                <c:pt idx="1022">
                  <c:v>29.492760826784998</c:v>
                </c:pt>
                <c:pt idx="1023">
                  <c:v>29.493092496830801</c:v>
                </c:pt>
                <c:pt idx="1024">
                  <c:v>29.493386407334199</c:v>
                </c:pt>
                <c:pt idx="1025">
                  <c:v>29.493729700285801</c:v>
                </c:pt>
                <c:pt idx="1026">
                  <c:v>29.494071056086401</c:v>
                </c:pt>
                <c:pt idx="1027">
                  <c:v>29.494375248391002</c:v>
                </c:pt>
                <c:pt idx="1028">
                  <c:v>29.494682510334901</c:v>
                </c:pt>
                <c:pt idx="1029">
                  <c:v>29.4950083093232</c:v>
                </c:pt>
                <c:pt idx="1030">
                  <c:v>29.495306958395901</c:v>
                </c:pt>
                <c:pt idx="1031">
                  <c:v>29.4956441716737</c:v>
                </c:pt>
                <c:pt idx="1032">
                  <c:v>29.4960065977162</c:v>
                </c:pt>
                <c:pt idx="1033">
                  <c:v>29.496347655493601</c:v>
                </c:pt>
                <c:pt idx="1034">
                  <c:v>29.496664066750402</c:v>
                </c:pt>
                <c:pt idx="1035">
                  <c:v>29.496994872528902</c:v>
                </c:pt>
                <c:pt idx="1036">
                  <c:v>29.497370322186399</c:v>
                </c:pt>
                <c:pt idx="1037">
                  <c:v>29.497735251624</c:v>
                </c:pt>
                <c:pt idx="1038">
                  <c:v>29.4980971114224</c:v>
                </c:pt>
                <c:pt idx="1039">
                  <c:v>29.498445411164202</c:v>
                </c:pt>
                <c:pt idx="1040">
                  <c:v>29.4987742797917</c:v>
                </c:pt>
                <c:pt idx="1041">
                  <c:v>29.4990928964204</c:v>
                </c:pt>
                <c:pt idx="1042">
                  <c:v>29.4994403318948</c:v>
                </c:pt>
                <c:pt idx="1043">
                  <c:v>29.499827166039399</c:v>
                </c:pt>
                <c:pt idx="1044">
                  <c:v>29.500175734001999</c:v>
                </c:pt>
                <c:pt idx="1045">
                  <c:v>29.5005467431134</c:v>
                </c:pt>
                <c:pt idx="1046">
                  <c:v>29.500922759015001</c:v>
                </c:pt>
                <c:pt idx="1047">
                  <c:v>29.5012929336614</c:v>
                </c:pt>
                <c:pt idx="1048">
                  <c:v>29.501668413121099</c:v>
                </c:pt>
                <c:pt idx="1049">
                  <c:v>29.502063264090399</c:v>
                </c:pt>
                <c:pt idx="1050">
                  <c:v>29.502447892863199</c:v>
                </c:pt>
                <c:pt idx="1051">
                  <c:v>29.502809752661602</c:v>
                </c:pt>
                <c:pt idx="1052">
                  <c:v>29.503190745550999</c:v>
                </c:pt>
                <c:pt idx="1053">
                  <c:v>29.503588666159501</c:v>
                </c:pt>
                <c:pt idx="1054">
                  <c:v>29.503950823981199</c:v>
                </c:pt>
                <c:pt idx="1055">
                  <c:v>29.504327674347799</c:v>
                </c:pt>
                <c:pt idx="1056">
                  <c:v>29.504699517924202</c:v>
                </c:pt>
                <c:pt idx="1057">
                  <c:v>29.505072195965699</c:v>
                </c:pt>
                <c:pt idx="1058">
                  <c:v>29.505440165240199</c:v>
                </c:pt>
                <c:pt idx="1059">
                  <c:v>29.505782355505801</c:v>
                </c:pt>
                <c:pt idx="1060">
                  <c:v>29.5061592058724</c:v>
                </c:pt>
                <c:pt idx="1061">
                  <c:v>29.506524135310102</c:v>
                </c:pt>
                <c:pt idx="1062">
                  <c:v>29.5068846242017</c:v>
                </c:pt>
                <c:pt idx="1063">
                  <c:v>29.507212360341001</c:v>
                </c:pt>
                <c:pt idx="1064">
                  <c:v>29.507544566828599</c:v>
                </c:pt>
                <c:pt idx="1065">
                  <c:v>29.507909228045399</c:v>
                </c:pt>
                <c:pt idx="1066">
                  <c:v>29.5082574979848</c:v>
                </c:pt>
                <c:pt idx="1067">
                  <c:v>29.5086204902715</c:v>
                </c:pt>
                <c:pt idx="1068">
                  <c:v>29.5089523987359</c:v>
                </c:pt>
                <c:pt idx="1069">
                  <c:v>29.5092721180505</c:v>
                </c:pt>
                <c:pt idx="1070">
                  <c:v>29.509617646176199</c:v>
                </c:pt>
                <c:pt idx="1071">
                  <c:v>29.5099531607217</c:v>
                </c:pt>
                <c:pt idx="1072">
                  <c:v>29.510292847592201</c:v>
                </c:pt>
                <c:pt idx="1073">
                  <c:v>29.510591496664901</c:v>
                </c:pt>
                <c:pt idx="1074">
                  <c:v>29.5108660058564</c:v>
                </c:pt>
                <c:pt idx="1075">
                  <c:v>29.511156906325201</c:v>
                </c:pt>
                <c:pt idx="1076">
                  <c:v>29.511478294569901</c:v>
                </c:pt>
                <c:pt idx="1077">
                  <c:v>29.511813540894401</c:v>
                </c:pt>
                <c:pt idx="1078">
                  <c:v>29.512157936531899</c:v>
                </c:pt>
                <c:pt idx="1079">
                  <c:v>29.5124410585946</c:v>
                </c:pt>
                <c:pt idx="1080">
                  <c:v>29.512741644818199</c:v>
                </c:pt>
                <c:pt idx="1081">
                  <c:v>29.513038356739902</c:v>
                </c:pt>
                <c:pt idx="1082">
                  <c:v>29.513350297648302</c:v>
                </c:pt>
                <c:pt idx="1083">
                  <c:v>29.513651181895099</c:v>
                </c:pt>
                <c:pt idx="1084">
                  <c:v>29.513958980280801</c:v>
                </c:pt>
                <c:pt idx="1085">
                  <c:v>29.5142723218984</c:v>
                </c:pt>
                <c:pt idx="1086">
                  <c:v>29.514570702750099</c:v>
                </c:pt>
                <c:pt idx="1087">
                  <c:v>29.514855761963702</c:v>
                </c:pt>
                <c:pt idx="1088">
                  <c:v>29.515189875800001</c:v>
                </c:pt>
                <c:pt idx="1089">
                  <c:v>29.5154910282678</c:v>
                </c:pt>
                <c:pt idx="1090">
                  <c:v>29.5158196286744</c:v>
                </c:pt>
                <c:pt idx="1091">
                  <c:v>29.516139616209902</c:v>
                </c:pt>
                <c:pt idx="1092">
                  <c:v>29.516457130152599</c:v>
                </c:pt>
                <c:pt idx="1093">
                  <c:v>29.5167970852441</c:v>
                </c:pt>
                <c:pt idx="1094">
                  <c:v>29.517099340397699</c:v>
                </c:pt>
                <c:pt idx="1095">
                  <c:v>29.517434318501401</c:v>
                </c:pt>
                <c:pt idx="1096">
                  <c:v>29.517762084443</c:v>
                </c:pt>
                <c:pt idx="1097">
                  <c:v>29.5180629388875</c:v>
                </c:pt>
                <c:pt idx="1098">
                  <c:v>29.518346060950201</c:v>
                </c:pt>
                <c:pt idx="1099">
                  <c:v>29.518638600546701</c:v>
                </c:pt>
                <c:pt idx="1100">
                  <c:v>29.518921186167599</c:v>
                </c:pt>
                <c:pt idx="1101">
                  <c:v>29.519249488551001</c:v>
                </c:pt>
                <c:pt idx="1102">
                  <c:v>29.519580860573701</c:v>
                </c:pt>
                <c:pt idx="1103">
                  <c:v>29.519905586678401</c:v>
                </c:pt>
                <c:pt idx="1104">
                  <c:v>29.5202050702161</c:v>
                </c:pt>
                <c:pt idx="1105">
                  <c:v>29.520504255730501</c:v>
                </c:pt>
                <c:pt idx="1106">
                  <c:v>29.520852257449</c:v>
                </c:pt>
                <c:pt idx="1107">
                  <c:v>29.5211974875516</c:v>
                </c:pt>
                <c:pt idx="1108">
                  <c:v>29.521516372401098</c:v>
                </c:pt>
                <c:pt idx="1109">
                  <c:v>29.521819193798901</c:v>
                </c:pt>
                <c:pt idx="1110">
                  <c:v>29.522125055033602</c:v>
                </c:pt>
                <c:pt idx="1111">
                  <c:v>29.522450883824199</c:v>
                </c:pt>
                <c:pt idx="1112">
                  <c:v>29.5227891699857</c:v>
                </c:pt>
                <c:pt idx="1113">
                  <c:v>29.523120810229202</c:v>
                </c:pt>
                <c:pt idx="1114">
                  <c:v>29.523441930252901</c:v>
                </c:pt>
                <c:pt idx="1115">
                  <c:v>29.523790200192298</c:v>
                </c:pt>
                <c:pt idx="1116">
                  <c:v>29.524127115446898</c:v>
                </c:pt>
                <c:pt idx="1117">
                  <c:v>29.524452944237598</c:v>
                </c:pt>
                <c:pt idx="1118">
                  <c:v>29.524762411553301</c:v>
                </c:pt>
                <c:pt idx="1119">
                  <c:v>29.525097389656899</c:v>
                </c:pt>
                <c:pt idx="1120">
                  <c:v>29.525441785294401</c:v>
                </c:pt>
                <c:pt idx="1121">
                  <c:v>29.525775362688901</c:v>
                </c:pt>
                <c:pt idx="1122">
                  <c:v>29.526105900246499</c:v>
                </c:pt>
                <c:pt idx="1123">
                  <c:v>29.526419241864101</c:v>
                </c:pt>
                <c:pt idx="1124">
                  <c:v>29.5267281429356</c:v>
                </c:pt>
                <c:pt idx="1125">
                  <c:v>29.527062286574299</c:v>
                </c:pt>
                <c:pt idx="1126">
                  <c:v>29.527385611969802</c:v>
                </c:pt>
                <c:pt idx="1127">
                  <c:v>29.527694542843701</c:v>
                </c:pt>
                <c:pt idx="1128">
                  <c:v>29.528028686482301</c:v>
                </c:pt>
                <c:pt idx="1129">
                  <c:v>29.528354783493899</c:v>
                </c:pt>
                <c:pt idx="1130">
                  <c:v>29.528669227797401</c:v>
                </c:pt>
                <c:pt idx="1131">
                  <c:v>29.529016961295</c:v>
                </c:pt>
                <c:pt idx="1132">
                  <c:v>29.529373277861499</c:v>
                </c:pt>
                <c:pt idx="1133">
                  <c:v>29.5297093586511</c:v>
                </c:pt>
                <c:pt idx="1134">
                  <c:v>29.530018557745802</c:v>
                </c:pt>
                <c:pt idx="1135">
                  <c:v>29.5303670959062</c:v>
                </c:pt>
                <c:pt idx="1136">
                  <c:v>29.530719836193899</c:v>
                </c:pt>
                <c:pt idx="1137">
                  <c:v>29.531071712214398</c:v>
                </c:pt>
                <c:pt idx="1138">
                  <c:v>29.5314172105378</c:v>
                </c:pt>
                <c:pt idx="1139">
                  <c:v>29.531736393410601</c:v>
                </c:pt>
                <c:pt idx="1140">
                  <c:v>29.532055010039201</c:v>
                </c:pt>
                <c:pt idx="1141">
                  <c:v>29.532414932686699</c:v>
                </c:pt>
                <c:pt idx="1142">
                  <c:v>29.532789547879101</c:v>
                </c:pt>
                <c:pt idx="1143">
                  <c:v>29.533155580002699</c:v>
                </c:pt>
                <c:pt idx="1144">
                  <c:v>29.5335254864282</c:v>
                </c:pt>
                <c:pt idx="1145">
                  <c:v>29.533895959097801</c:v>
                </c:pt>
                <c:pt idx="1146">
                  <c:v>29.534257848698498</c:v>
                </c:pt>
                <c:pt idx="1147">
                  <c:v>29.5346033470219</c:v>
                </c:pt>
                <c:pt idx="1148">
                  <c:v>29.534955223042399</c:v>
                </c:pt>
                <c:pt idx="1149">
                  <c:v>29.535318215329099</c:v>
                </c:pt>
                <c:pt idx="1150">
                  <c:v>29.5357008771485</c:v>
                </c:pt>
                <c:pt idx="1151">
                  <c:v>29.536094655234201</c:v>
                </c:pt>
                <c:pt idx="1152">
                  <c:v>29.536481757599699</c:v>
                </c:pt>
                <c:pt idx="1153">
                  <c:v>29.536855806548001</c:v>
                </c:pt>
                <c:pt idx="1154">
                  <c:v>29.537244041401799</c:v>
                </c:pt>
                <c:pt idx="1155">
                  <c:v>29.5376228289193</c:v>
                </c:pt>
                <c:pt idx="1156">
                  <c:v>29.537984420496802</c:v>
                </c:pt>
                <c:pt idx="1157">
                  <c:v>29.538372625548298</c:v>
                </c:pt>
                <c:pt idx="1158">
                  <c:v>29.538732279974798</c:v>
                </c:pt>
                <c:pt idx="1159">
                  <c:v>29.539104689795401</c:v>
                </c:pt>
                <c:pt idx="1160">
                  <c:v>29.539454628664899</c:v>
                </c:pt>
                <c:pt idx="1161">
                  <c:v>29.539794047314501</c:v>
                </c:pt>
                <c:pt idx="1162">
                  <c:v>29.540168394285999</c:v>
                </c:pt>
                <c:pt idx="1163">
                  <c:v>29.5405083493775</c:v>
                </c:pt>
                <c:pt idx="1164">
                  <c:v>29.540841122109299</c:v>
                </c:pt>
                <c:pt idx="1165">
                  <c:v>29.541206856209602</c:v>
                </c:pt>
                <c:pt idx="1166">
                  <c:v>29.541565676171199</c:v>
                </c:pt>
                <c:pt idx="1167">
                  <c:v>29.541918684679899</c:v>
                </c:pt>
                <c:pt idx="1168">
                  <c:v>29.542222042519501</c:v>
                </c:pt>
                <c:pt idx="1169">
                  <c:v>29.542562832076001</c:v>
                </c:pt>
                <c:pt idx="1170">
                  <c:v>29.542918045956501</c:v>
                </c:pt>
                <c:pt idx="1171">
                  <c:v>29.5432508186883</c:v>
                </c:pt>
                <c:pt idx="1172">
                  <c:v>29.543589104849701</c:v>
                </c:pt>
                <c:pt idx="1173">
                  <c:v>29.5439246491975</c:v>
                </c:pt>
                <c:pt idx="1174">
                  <c:v>29.544227440792898</c:v>
                </c:pt>
                <c:pt idx="1175">
                  <c:v>29.5445291297025</c:v>
                </c:pt>
                <c:pt idx="1176">
                  <c:v>29.544852186877101</c:v>
                </c:pt>
                <c:pt idx="1177">
                  <c:v>29.545181055504699</c:v>
                </c:pt>
                <c:pt idx="1178">
                  <c:v>29.545473893124498</c:v>
                </c:pt>
                <c:pt idx="1179">
                  <c:v>29.545759220558999</c:v>
                </c:pt>
                <c:pt idx="1180">
                  <c:v>29.546057601410801</c:v>
                </c:pt>
                <c:pt idx="1181">
                  <c:v>29.546351243693199</c:v>
                </c:pt>
                <c:pt idx="1182">
                  <c:v>29.546647955614901</c:v>
                </c:pt>
                <c:pt idx="1183">
                  <c:v>29.5469407932347</c:v>
                </c:pt>
                <c:pt idx="1184">
                  <c:v>29.547257740933301</c:v>
                </c:pt>
                <c:pt idx="1185">
                  <c:v>29.547591884571901</c:v>
                </c:pt>
                <c:pt idx="1186">
                  <c:v>29.547901322085298</c:v>
                </c:pt>
                <c:pt idx="1187">
                  <c:v>29.548203577238901</c:v>
                </c:pt>
                <c:pt idx="1188">
                  <c:v>29.548510004717699</c:v>
                </c:pt>
                <c:pt idx="1189">
                  <c:v>29.548808087546199</c:v>
                </c:pt>
                <c:pt idx="1190">
                  <c:v>29.549171914298</c:v>
                </c:pt>
                <c:pt idx="1191">
                  <c:v>29.549500216681398</c:v>
                </c:pt>
                <c:pt idx="1192">
                  <c:v>29.549792488057001</c:v>
                </c:pt>
                <c:pt idx="1193">
                  <c:v>29.550102789837698</c:v>
                </c:pt>
                <c:pt idx="1194">
                  <c:v>29.550452162463099</c:v>
                </c:pt>
                <c:pt idx="1195">
                  <c:v>29.55075471564</c:v>
                </c:pt>
                <c:pt idx="1196">
                  <c:v>29.551059742409599</c:v>
                </c:pt>
                <c:pt idx="1197">
                  <c:v>29.5513825015611</c:v>
                </c:pt>
                <c:pt idx="1198">
                  <c:v>29.551682521540499</c:v>
                </c:pt>
                <c:pt idx="1199">
                  <c:v>29.5519817368573</c:v>
                </c:pt>
                <c:pt idx="1200">
                  <c:v>29.552275677162999</c:v>
                </c:pt>
                <c:pt idx="1201">
                  <c:v>29.552606751162401</c:v>
                </c:pt>
                <c:pt idx="1202">
                  <c:v>29.552945067126199</c:v>
                </c:pt>
                <c:pt idx="1203">
                  <c:v>29.553262849289801</c:v>
                </c:pt>
                <c:pt idx="1204">
                  <c:v>29.553573121268201</c:v>
                </c:pt>
                <c:pt idx="1205">
                  <c:v>29.5538787142819</c:v>
                </c:pt>
                <c:pt idx="1206">
                  <c:v>29.554180403191499</c:v>
                </c:pt>
                <c:pt idx="1207">
                  <c:v>29.554511775214099</c:v>
                </c:pt>
                <c:pt idx="1208">
                  <c:v>29.554851462084699</c:v>
                </c:pt>
                <c:pt idx="1209">
                  <c:v>29.555184234816402</c:v>
                </c:pt>
                <c:pt idx="1210">
                  <c:v>29.5554814831799</c:v>
                </c:pt>
                <c:pt idx="1211">
                  <c:v>29.5558050767964</c:v>
                </c:pt>
                <c:pt idx="1212">
                  <c:v>29.5561453299111</c:v>
                </c:pt>
                <c:pt idx="1213">
                  <c:v>29.556450356680799</c:v>
                </c:pt>
                <c:pt idx="1214">
                  <c:v>29.556755383450401</c:v>
                </c:pt>
                <c:pt idx="1215">
                  <c:v>29.557086189228901</c:v>
                </c:pt>
                <c:pt idx="1216">
                  <c:v>29.557431419331401</c:v>
                </c:pt>
                <c:pt idx="1217">
                  <c:v>29.557788033921099</c:v>
                </c:pt>
                <c:pt idx="1218">
                  <c:v>29.558116902548701</c:v>
                </c:pt>
                <c:pt idx="1219">
                  <c:v>29.5584080712384</c:v>
                </c:pt>
                <c:pt idx="1220">
                  <c:v>29.558751364190002</c:v>
                </c:pt>
                <c:pt idx="1221">
                  <c:v>29.559081603724401</c:v>
                </c:pt>
                <c:pt idx="1222">
                  <c:v>29.5594104723519</c:v>
                </c:pt>
                <c:pt idx="1223">
                  <c:v>29.5597235457486</c:v>
                </c:pt>
                <c:pt idx="1224">
                  <c:v>29.5600604610032</c:v>
                </c:pt>
                <c:pt idx="1225">
                  <c:v>29.560396005350999</c:v>
                </c:pt>
                <c:pt idx="1226">
                  <c:v>29.560719330746501</c:v>
                </c:pt>
                <c:pt idx="1227">
                  <c:v>29.561039050061101</c:v>
                </c:pt>
                <c:pt idx="1228">
                  <c:v>29.561385949093701</c:v>
                </c:pt>
                <c:pt idx="1229">
                  <c:v>29.561710377175199</c:v>
                </c:pt>
                <c:pt idx="1230">
                  <c:v>29.562043418127899</c:v>
                </c:pt>
                <c:pt idx="1231">
                  <c:v>29.562360634047401</c:v>
                </c:pt>
                <c:pt idx="1232">
                  <c:v>29.562696148592799</c:v>
                </c:pt>
                <c:pt idx="1233">
                  <c:v>29.5630452827996</c:v>
                </c:pt>
                <c:pt idx="1234">
                  <c:v>29.5633894102162</c:v>
                </c:pt>
                <c:pt idx="1235">
                  <c:v>29.563714106518599</c:v>
                </c:pt>
                <c:pt idx="1236">
                  <c:v>29.564036597449199</c:v>
                </c:pt>
                <c:pt idx="1237">
                  <c:v>29.564394314724801</c:v>
                </c:pt>
                <c:pt idx="1238">
                  <c:v>29.5647589461392</c:v>
                </c:pt>
                <c:pt idx="1239">
                  <c:v>29.565098931032999</c:v>
                </c:pt>
                <c:pt idx="1240">
                  <c:v>29.565425028044601</c:v>
                </c:pt>
                <c:pt idx="1241">
                  <c:v>29.565738101441301</c:v>
                </c:pt>
                <c:pt idx="1242">
                  <c:v>29.5660993949956</c:v>
                </c:pt>
                <c:pt idx="1243">
                  <c:v>29.5664851264542</c:v>
                </c:pt>
                <c:pt idx="1244">
                  <c:v>29.566849757868699</c:v>
                </c:pt>
                <c:pt idx="1245">
                  <c:v>29.567207475144301</c:v>
                </c:pt>
                <c:pt idx="1246">
                  <c:v>29.567567964035899</c:v>
                </c:pt>
                <c:pt idx="1247">
                  <c:v>29.567922909695501</c:v>
                </c:pt>
                <c:pt idx="1248">
                  <c:v>29.568272282320901</c:v>
                </c:pt>
                <c:pt idx="1249">
                  <c:v>29.568649132687501</c:v>
                </c:pt>
                <c:pt idx="1250">
                  <c:v>29.5690359668321</c:v>
                </c:pt>
                <c:pt idx="1251">
                  <c:v>29.569429715115401</c:v>
                </c:pt>
                <c:pt idx="1252">
                  <c:v>29.569812674958101</c:v>
                </c:pt>
                <c:pt idx="1253">
                  <c:v>29.570194770533501</c:v>
                </c:pt>
                <c:pt idx="1254">
                  <c:v>29.570591588456001</c:v>
                </c:pt>
                <c:pt idx="1255">
                  <c:v>29.570949871975799</c:v>
                </c:pt>
                <c:pt idx="1256">
                  <c:v>29.571311165530101</c:v>
                </c:pt>
                <c:pt idx="1257">
                  <c:v>29.571688582140801</c:v>
                </c:pt>
                <c:pt idx="1258">
                  <c:v>29.572054614264399</c:v>
                </c:pt>
                <c:pt idx="1259">
                  <c:v>29.572425891596701</c:v>
                </c:pt>
                <c:pt idx="1260">
                  <c:v>29.572788317639201</c:v>
                </c:pt>
                <c:pt idx="1261">
                  <c:v>29.573146869379901</c:v>
                </c:pt>
                <c:pt idx="1262">
                  <c:v>29.573524285990601</c:v>
                </c:pt>
                <c:pt idx="1263">
                  <c:v>29.5738656119889</c:v>
                </c:pt>
                <c:pt idx="1264">
                  <c:v>29.574206699568599</c:v>
                </c:pt>
                <c:pt idx="1265">
                  <c:v>29.5745422141141</c:v>
                </c:pt>
                <c:pt idx="1266">
                  <c:v>29.574874986845899</c:v>
                </c:pt>
                <c:pt idx="1267">
                  <c:v>29.5752171473092</c:v>
                </c:pt>
                <c:pt idx="1268">
                  <c:v>29.575554360586999</c:v>
                </c:pt>
                <c:pt idx="1269">
                  <c:v>29.5759076373166</c:v>
                </c:pt>
                <c:pt idx="1270">
                  <c:v>29.576261450488001</c:v>
                </c:pt>
                <c:pt idx="1271">
                  <c:v>29.576576192814699</c:v>
                </c:pt>
                <c:pt idx="1272">
                  <c:v>29.576925565440099</c:v>
                </c:pt>
                <c:pt idx="1273">
                  <c:v>29.577243347603702</c:v>
                </c:pt>
                <c:pt idx="1274">
                  <c:v>29.577537287909401</c:v>
                </c:pt>
                <c:pt idx="1275">
                  <c:v>29.577842314679</c:v>
                </c:pt>
                <c:pt idx="1276">
                  <c:v>29.578180064398701</c:v>
                </c:pt>
                <c:pt idx="1277">
                  <c:v>29.578505326945201</c:v>
                </c:pt>
                <c:pt idx="1278">
                  <c:v>29.5787975983209</c:v>
                </c:pt>
                <c:pt idx="1279">
                  <c:v>29.5790904359406</c:v>
                </c:pt>
                <c:pt idx="1280">
                  <c:v>29.579385180909</c:v>
                </c:pt>
                <c:pt idx="1281">
                  <c:v>29.579696048933901</c:v>
                </c:pt>
                <c:pt idx="1282">
                  <c:v>29.580007989842301</c:v>
                </c:pt>
                <c:pt idx="1283">
                  <c:v>29.580334921318901</c:v>
                </c:pt>
                <c:pt idx="1284">
                  <c:v>29.5806676940507</c:v>
                </c:pt>
                <c:pt idx="1285">
                  <c:v>29.5809840755051</c:v>
                </c:pt>
                <c:pt idx="1286">
                  <c:v>29.581289102274798</c:v>
                </c:pt>
                <c:pt idx="1287">
                  <c:v>29.581587185103299</c:v>
                </c:pt>
                <c:pt idx="1288">
                  <c:v>29.5818936125821</c:v>
                </c:pt>
                <c:pt idx="1289">
                  <c:v>29.582182277876701</c:v>
                </c:pt>
                <c:pt idx="1290">
                  <c:v>29.582477320868399</c:v>
                </c:pt>
                <c:pt idx="1291">
                  <c:v>29.582778443533801</c:v>
                </c:pt>
                <c:pt idx="1292">
                  <c:v>29.583075989920498</c:v>
                </c:pt>
                <c:pt idx="1293">
                  <c:v>29.583407361943099</c:v>
                </c:pt>
                <c:pt idx="1294">
                  <c:v>29.5837101535386</c:v>
                </c:pt>
                <c:pt idx="1295">
                  <c:v>29.584016014773301</c:v>
                </c:pt>
                <c:pt idx="1296">
                  <c:v>29.584352930027901</c:v>
                </c:pt>
                <c:pt idx="1297">
                  <c:v>29.584674884516598</c:v>
                </c:pt>
                <c:pt idx="1298">
                  <c:v>29.584996272761199</c:v>
                </c:pt>
                <c:pt idx="1299">
                  <c:v>29.585284103590901</c:v>
                </c:pt>
                <c:pt idx="1300">
                  <c:v>29.585578580338399</c:v>
                </c:pt>
                <c:pt idx="1301">
                  <c:v>29.5859315888471</c:v>
                </c:pt>
                <c:pt idx="1302">
                  <c:v>29.586274881798602</c:v>
                </c:pt>
                <c:pt idx="1303">
                  <c:v>29.586596270043302</c:v>
                </c:pt>
                <c:pt idx="1304">
                  <c:v>29.5869112805909</c:v>
                </c:pt>
                <c:pt idx="1305">
                  <c:v>29.587212403256299</c:v>
                </c:pt>
                <c:pt idx="1306">
                  <c:v>29.587507178027</c:v>
                </c:pt>
                <c:pt idx="1307">
                  <c:v>29.5878440932816</c:v>
                </c:pt>
                <c:pt idx="1308">
                  <c:v>29.588182379443101</c:v>
                </c:pt>
                <c:pt idx="1309">
                  <c:v>29.5884918467587</c:v>
                </c:pt>
                <c:pt idx="1310">
                  <c:v>29.5887805120534</c:v>
                </c:pt>
                <c:pt idx="1311">
                  <c:v>29.589116592842899</c:v>
                </c:pt>
                <c:pt idx="1312">
                  <c:v>29.5894715385026</c:v>
                </c:pt>
                <c:pt idx="1313">
                  <c:v>29.589803446967</c:v>
                </c:pt>
                <c:pt idx="1314">
                  <c:v>29.590109874445801</c:v>
                </c:pt>
                <c:pt idx="1315">
                  <c:v>29.590435136992301</c:v>
                </c:pt>
                <c:pt idx="1316">
                  <c:v>29.590780635315799</c:v>
                </c:pt>
                <c:pt idx="1317">
                  <c:v>29.591106464106499</c:v>
                </c:pt>
                <c:pt idx="1318">
                  <c:v>29.5914395050591</c:v>
                </c:pt>
                <c:pt idx="1319">
                  <c:v>29.591750075060698</c:v>
                </c:pt>
                <c:pt idx="1320">
                  <c:v>29.5920795099324</c:v>
                </c:pt>
                <c:pt idx="1321">
                  <c:v>29.592426408965</c:v>
                </c:pt>
                <c:pt idx="1322">
                  <c:v>29.592756380278502</c:v>
                </c:pt>
                <c:pt idx="1323">
                  <c:v>29.593063344199098</c:v>
                </c:pt>
                <c:pt idx="1324">
                  <c:v>29.593366433817799</c:v>
                </c:pt>
                <c:pt idx="1325">
                  <c:v>29.5937047199792</c:v>
                </c:pt>
                <c:pt idx="1326">
                  <c:v>29.594025273758799</c:v>
                </c:pt>
                <c:pt idx="1327">
                  <c:v>29.594336976248599</c:v>
                </c:pt>
                <c:pt idx="1328">
                  <c:v>29.5946913556641</c:v>
                </c:pt>
                <c:pt idx="1329">
                  <c:v>29.595049609381601</c:v>
                </c:pt>
                <c:pt idx="1330">
                  <c:v>29.5953524307793</c:v>
                </c:pt>
                <c:pt idx="1331">
                  <c:v>29.595661063630001</c:v>
                </c:pt>
                <c:pt idx="1332">
                  <c:v>29.5960090653485</c:v>
                </c:pt>
                <c:pt idx="1333">
                  <c:v>29.5963293211049</c:v>
                </c:pt>
                <c:pt idx="1334">
                  <c:v>29.596664597231801</c:v>
                </c:pt>
                <c:pt idx="1335">
                  <c:v>29.5970198111123</c:v>
                </c:pt>
                <c:pt idx="1336">
                  <c:v>29.597380001980699</c:v>
                </c:pt>
                <c:pt idx="1337">
                  <c:v>29.597737719256301</c:v>
                </c:pt>
                <c:pt idx="1338">
                  <c:v>29.598066856104701</c:v>
                </c:pt>
                <c:pt idx="1339">
                  <c:v>29.5983663396424</c:v>
                </c:pt>
                <c:pt idx="1340">
                  <c:v>29.598719079930198</c:v>
                </c:pt>
                <c:pt idx="1341">
                  <c:v>29.599077065426702</c:v>
                </c:pt>
                <c:pt idx="1342">
                  <c:v>29.5994486407822</c:v>
                </c:pt>
                <c:pt idx="1343">
                  <c:v>29.599814672905801</c:v>
                </c:pt>
                <c:pt idx="1344">
                  <c:v>29.6001765327042</c:v>
                </c:pt>
                <c:pt idx="1345">
                  <c:v>29.600532849270699</c:v>
                </c:pt>
                <c:pt idx="1346">
                  <c:v>29.6009027556962</c:v>
                </c:pt>
                <c:pt idx="1347">
                  <c:v>29.601281543213702</c:v>
                </c:pt>
                <c:pt idx="1348">
                  <c:v>29.601635117966499</c:v>
                </c:pt>
                <c:pt idx="1349">
                  <c:v>29.601987560231098</c:v>
                </c:pt>
                <c:pt idx="1350">
                  <c:v>29.602344711262599</c:v>
                </c:pt>
                <c:pt idx="1351">
                  <c:v>29.602720727164201</c:v>
                </c:pt>
                <c:pt idx="1352">
                  <c:v>29.6031086639947</c:v>
                </c:pt>
                <c:pt idx="1353">
                  <c:v>29.603497971732001</c:v>
                </c:pt>
                <c:pt idx="1354">
                  <c:v>29.603886743027601</c:v>
                </c:pt>
                <c:pt idx="1355">
                  <c:v>29.604267735916999</c:v>
                </c:pt>
                <c:pt idx="1356">
                  <c:v>29.604651798445602</c:v>
                </c:pt>
                <c:pt idx="1357">
                  <c:v>29.605015327174101</c:v>
                </c:pt>
                <c:pt idx="1358">
                  <c:v>29.605395247179899</c:v>
                </c:pt>
                <c:pt idx="1359">
                  <c:v>29.6057501630372</c:v>
                </c:pt>
                <c:pt idx="1360">
                  <c:v>29.606117297846701</c:v>
                </c:pt>
                <c:pt idx="1361">
                  <c:v>29.606460590798299</c:v>
                </c:pt>
                <c:pt idx="1362">
                  <c:v>29.606788922983998</c:v>
                </c:pt>
                <c:pt idx="1363">
                  <c:v>29.6071460740155</c:v>
                </c:pt>
                <c:pt idx="1364">
                  <c:v>29.607505728442099</c:v>
                </c:pt>
                <c:pt idx="1365">
                  <c:v>29.607838471371501</c:v>
                </c:pt>
                <c:pt idx="1366">
                  <c:v>29.608194519717099</c:v>
                </c:pt>
                <c:pt idx="1367">
                  <c:v>29.6085209147519</c:v>
                </c:pt>
                <c:pt idx="1368">
                  <c:v>29.608844776589301</c:v>
                </c:pt>
                <c:pt idx="1369">
                  <c:v>29.609217484433099</c:v>
                </c:pt>
                <c:pt idx="1370">
                  <c:v>29.609571565825402</c:v>
                </c:pt>
                <c:pt idx="1371">
                  <c:v>29.609916825730199</c:v>
                </c:pt>
                <c:pt idx="1372">
                  <c:v>29.6102223889417</c:v>
                </c:pt>
                <c:pt idx="1373">
                  <c:v>29.6105146603173</c:v>
                </c:pt>
                <c:pt idx="1374">
                  <c:v>29.610837449271099</c:v>
                </c:pt>
                <c:pt idx="1375">
                  <c:v>29.611171563107401</c:v>
                </c:pt>
                <c:pt idx="1376">
                  <c:v>29.611493517596099</c:v>
                </c:pt>
                <c:pt idx="1377">
                  <c:v>29.611782182890799</c:v>
                </c:pt>
                <c:pt idx="1378">
                  <c:v>29.612071682650502</c:v>
                </c:pt>
                <c:pt idx="1379">
                  <c:v>29.61235617562</c:v>
                </c:pt>
                <c:pt idx="1380">
                  <c:v>29.6126662091798</c:v>
                </c:pt>
                <c:pt idx="1381">
                  <c:v>29.612993408877301</c:v>
                </c:pt>
                <c:pt idx="1382">
                  <c:v>29.6133139626569</c:v>
                </c:pt>
                <c:pt idx="1383">
                  <c:v>29.6136203603333</c:v>
                </c:pt>
                <c:pt idx="1384">
                  <c:v>29.613915969569099</c:v>
                </c:pt>
                <c:pt idx="1385">
                  <c:v>29.6142246024197</c:v>
                </c:pt>
                <c:pt idx="1386">
                  <c:v>29.6145354406422</c:v>
                </c:pt>
                <c:pt idx="1387">
                  <c:v>29.614824105936901</c:v>
                </c:pt>
                <c:pt idx="1388">
                  <c:v>29.615136613089501</c:v>
                </c:pt>
                <c:pt idx="1389">
                  <c:v>29.6154782669133</c:v>
                </c:pt>
                <c:pt idx="1390">
                  <c:v>29.615768303114798</c:v>
                </c:pt>
                <c:pt idx="1391">
                  <c:v>29.616100241381499</c:v>
                </c:pt>
                <c:pt idx="1392">
                  <c:v>29.616444338995802</c:v>
                </c:pt>
                <c:pt idx="1393">
                  <c:v>29.616767396170498</c:v>
                </c:pt>
                <c:pt idx="1394">
                  <c:v>29.617097367484</c:v>
                </c:pt>
                <c:pt idx="1395">
                  <c:v>29.617400188881799</c:v>
                </c:pt>
                <c:pt idx="1396">
                  <c:v>29.617691059548299</c:v>
                </c:pt>
                <c:pt idx="1397">
                  <c:v>29.617978622157001</c:v>
                </c:pt>
                <c:pt idx="1398">
                  <c:v>29.6182525949067</c:v>
                </c:pt>
                <c:pt idx="1399">
                  <c:v>29.6185834006852</c:v>
                </c:pt>
                <c:pt idx="1400">
                  <c:v>29.618912567336</c:v>
                </c:pt>
                <c:pt idx="1401">
                  <c:v>29.6192245082444</c:v>
                </c:pt>
                <c:pt idx="1402">
                  <c:v>29.619521220166099</c:v>
                </c:pt>
                <c:pt idx="1403">
                  <c:v>29.619856198269702</c:v>
                </c:pt>
                <c:pt idx="1404">
                  <c:v>29.620194782454401</c:v>
                </c:pt>
                <c:pt idx="1405">
                  <c:v>29.6205208794659</c:v>
                </c:pt>
                <c:pt idx="1406">
                  <c:v>29.620825906235599</c:v>
                </c:pt>
                <c:pt idx="1407">
                  <c:v>29.6211145715302</c:v>
                </c:pt>
                <c:pt idx="1408">
                  <c:v>29.621419032055702</c:v>
                </c:pt>
                <c:pt idx="1409">
                  <c:v>29.621746529776502</c:v>
                </c:pt>
                <c:pt idx="1410">
                  <c:v>29.622065116602801</c:v>
                </c:pt>
                <c:pt idx="1411">
                  <c:v>29.622431983191401</c:v>
                </c:pt>
                <c:pt idx="1412">
                  <c:v>29.622784723479199</c:v>
                </c:pt>
                <c:pt idx="1413">
                  <c:v>29.623117466408601</c:v>
                </c:pt>
                <c:pt idx="1414">
                  <c:v>29.623448838431301</c:v>
                </c:pt>
                <c:pt idx="1415">
                  <c:v>29.6237516300267</c:v>
                </c:pt>
                <c:pt idx="1416">
                  <c:v>29.624065537888399</c:v>
                </c:pt>
                <c:pt idx="1417">
                  <c:v>29.624416609246101</c:v>
                </c:pt>
                <c:pt idx="1418">
                  <c:v>29.6247590677327</c:v>
                </c:pt>
                <c:pt idx="1419">
                  <c:v>29.6250837640351</c:v>
                </c:pt>
                <c:pt idx="1420">
                  <c:v>29.625393797594899</c:v>
                </c:pt>
                <c:pt idx="1421">
                  <c:v>29.6257448391503</c:v>
                </c:pt>
                <c:pt idx="1422">
                  <c:v>29.626072336871001</c:v>
                </c:pt>
                <c:pt idx="1423">
                  <c:v>29.626375962931501</c:v>
                </c:pt>
                <c:pt idx="1424">
                  <c:v>29.626682092387099</c:v>
                </c:pt>
                <c:pt idx="1425">
                  <c:v>29.6270519988126</c:v>
                </c:pt>
                <c:pt idx="1426">
                  <c:v>29.627389212090399</c:v>
                </c:pt>
                <c:pt idx="1427">
                  <c:v>29.627698679406102</c:v>
                </c:pt>
                <c:pt idx="1428">
                  <c:v>29.628014494616401</c:v>
                </c:pt>
                <c:pt idx="1429">
                  <c:v>29.628369172055098</c:v>
                </c:pt>
                <c:pt idx="1430">
                  <c:v>29.628724385935701</c:v>
                </c:pt>
                <c:pt idx="1431">
                  <c:v>29.629050214726298</c:v>
                </c:pt>
                <c:pt idx="1432">
                  <c:v>29.629362453658</c:v>
                </c:pt>
                <c:pt idx="1433">
                  <c:v>29.6296960310525</c:v>
                </c:pt>
                <c:pt idx="1434">
                  <c:v>29.6300401584691</c:v>
                </c:pt>
                <c:pt idx="1435">
                  <c:v>29.6303853885716</c:v>
                </c:pt>
                <c:pt idx="1436">
                  <c:v>29.6307139889783</c:v>
                </c:pt>
                <c:pt idx="1437">
                  <c:v>29.631064494091898</c:v>
                </c:pt>
                <c:pt idx="1438">
                  <c:v>29.631422181565199</c:v>
                </c:pt>
                <c:pt idx="1439">
                  <c:v>29.631773252922901</c:v>
                </c:pt>
                <c:pt idx="1440">
                  <c:v>29.632119585711401</c:v>
                </c:pt>
                <c:pt idx="1441">
                  <c:v>29.632485349614001</c:v>
                </c:pt>
                <c:pt idx="1442">
                  <c:v>29.632855822283599</c:v>
                </c:pt>
                <c:pt idx="1443">
                  <c:v>29.633221824604899</c:v>
                </c:pt>
                <c:pt idx="1444">
                  <c:v>29.633567352730601</c:v>
                </c:pt>
                <c:pt idx="1445">
                  <c:v>29.633930046994099</c:v>
                </c:pt>
                <c:pt idx="1446">
                  <c:v>29.6343032912797</c:v>
                </c:pt>
                <c:pt idx="1447">
                  <c:v>29.634669323403301</c:v>
                </c:pt>
                <c:pt idx="1448">
                  <c:v>29.635022868353701</c:v>
                </c:pt>
                <c:pt idx="1449">
                  <c:v>29.635373641688201</c:v>
                </c:pt>
                <c:pt idx="1450">
                  <c:v>29.635745217043802</c:v>
                </c:pt>
                <c:pt idx="1451">
                  <c:v>29.636153687674401</c:v>
                </c:pt>
                <c:pt idx="1452">
                  <c:v>29.636549104887902</c:v>
                </c:pt>
                <c:pt idx="1453">
                  <c:v>29.636938710648401</c:v>
                </c:pt>
                <c:pt idx="1454">
                  <c:v>29.637324144083902</c:v>
                </c:pt>
                <c:pt idx="1455">
                  <c:v>29.6377162532395</c:v>
                </c:pt>
                <c:pt idx="1456">
                  <c:v>29.6380900339669</c:v>
                </c:pt>
                <c:pt idx="1457">
                  <c:v>29.6384269492215</c:v>
                </c:pt>
                <c:pt idx="1458">
                  <c:v>29.638780225951098</c:v>
                </c:pt>
                <c:pt idx="1459">
                  <c:v>29.639132399994701</c:v>
                </c:pt>
                <c:pt idx="1460">
                  <c:v>29.6394765274114</c:v>
                </c:pt>
                <c:pt idx="1461">
                  <c:v>29.639831175047799</c:v>
                </c:pt>
                <c:pt idx="1462">
                  <c:v>29.6401697592324</c:v>
                </c:pt>
                <c:pt idx="1463">
                  <c:v>29.640501131255</c:v>
                </c:pt>
                <c:pt idx="1464">
                  <c:v>29.640855778891499</c:v>
                </c:pt>
                <c:pt idx="1465">
                  <c:v>29.641205449539999</c:v>
                </c:pt>
                <c:pt idx="1466">
                  <c:v>29.641546239096499</c:v>
                </c:pt>
                <c:pt idx="1467">
                  <c:v>29.641900082070201</c:v>
                </c:pt>
                <c:pt idx="1468">
                  <c:v>29.642208148676801</c:v>
                </c:pt>
                <c:pt idx="1469">
                  <c:v>29.642533411223301</c:v>
                </c:pt>
                <c:pt idx="1470">
                  <c:v>29.642885853487901</c:v>
                </c:pt>
                <c:pt idx="1471">
                  <c:v>29.643209178883399</c:v>
                </c:pt>
                <c:pt idx="1472">
                  <c:v>29.643553872544199</c:v>
                </c:pt>
                <c:pt idx="1473">
                  <c:v>29.643896599251601</c:v>
                </c:pt>
                <c:pt idx="1474">
                  <c:v>29.6441883341855</c:v>
                </c:pt>
                <c:pt idx="1475">
                  <c:v>29.644488920409099</c:v>
                </c:pt>
                <c:pt idx="1476">
                  <c:v>29.644803364712601</c:v>
                </c:pt>
                <c:pt idx="1477">
                  <c:v>29.6451524691171</c:v>
                </c:pt>
                <c:pt idx="1478">
                  <c:v>29.6454694168157</c:v>
                </c:pt>
                <c:pt idx="1479">
                  <c:v>29.645728697020399</c:v>
                </c:pt>
                <c:pt idx="1480">
                  <c:v>29.646055062252898</c:v>
                </c:pt>
                <c:pt idx="1481">
                  <c:v>29.646389772135599</c:v>
                </c:pt>
                <c:pt idx="1482">
                  <c:v>29.646681209046299</c:v>
                </c:pt>
                <c:pt idx="1483">
                  <c:v>29.646964062887999</c:v>
                </c:pt>
                <c:pt idx="1484">
                  <c:v>29.647259105879701</c:v>
                </c:pt>
                <c:pt idx="1485">
                  <c:v>29.647542198139998</c:v>
                </c:pt>
                <c:pt idx="1486">
                  <c:v>29.647868593174799</c:v>
                </c:pt>
                <c:pt idx="1487">
                  <c:v>29.648211588103202</c:v>
                </c:pt>
                <c:pt idx="1488">
                  <c:v>29.648499985176901</c:v>
                </c:pt>
                <c:pt idx="1489">
                  <c:v>29.6488172308987</c:v>
                </c:pt>
                <c:pt idx="1490">
                  <c:v>29.649145801503099</c:v>
                </c:pt>
                <c:pt idx="1491">
                  <c:v>29.6494705276078</c:v>
                </c:pt>
                <c:pt idx="1492">
                  <c:v>29.649780829388501</c:v>
                </c:pt>
                <c:pt idx="1493">
                  <c:v>29.6501082973069</c:v>
                </c:pt>
                <c:pt idx="1494">
                  <c:v>29.650420268017701</c:v>
                </c:pt>
                <c:pt idx="1495">
                  <c:v>29.6507336096352</c:v>
                </c:pt>
                <c:pt idx="1496">
                  <c:v>29.651033093172899</c:v>
                </c:pt>
                <c:pt idx="1497">
                  <c:v>29.651306767899399</c:v>
                </c:pt>
                <c:pt idx="1498">
                  <c:v>29.651605148751202</c:v>
                </c:pt>
                <c:pt idx="1499">
                  <c:v>29.6519440011567</c:v>
                </c:pt>
                <c:pt idx="1500">
                  <c:v>29.6522681610173</c:v>
                </c:pt>
                <c:pt idx="1501">
                  <c:v>29.6525845424718</c:v>
                </c:pt>
                <c:pt idx="1502">
                  <c:v>29.652893741566601</c:v>
                </c:pt>
                <c:pt idx="1503">
                  <c:v>29.6531849102563</c:v>
                </c:pt>
                <c:pt idx="1504">
                  <c:v>29.6535090701169</c:v>
                </c:pt>
                <c:pt idx="1505">
                  <c:v>29.653839041430398</c:v>
                </c:pt>
                <c:pt idx="1506">
                  <c:v>29.654182870823799</c:v>
                </c:pt>
                <c:pt idx="1507">
                  <c:v>29.654485692221499</c:v>
                </c:pt>
                <c:pt idx="1508">
                  <c:v>29.654805143315201</c:v>
                </c:pt>
                <c:pt idx="1509">
                  <c:v>29.655151744324598</c:v>
                </c:pt>
                <c:pt idx="1510">
                  <c:v>29.655487825114101</c:v>
                </c:pt>
                <c:pt idx="1511">
                  <c:v>29.655791480977001</c:v>
                </c:pt>
                <c:pt idx="1512">
                  <c:v>29.6560815171784</c:v>
                </c:pt>
                <c:pt idx="1513">
                  <c:v>29.656415958840299</c:v>
                </c:pt>
                <c:pt idx="1514">
                  <c:v>29.656783630091599</c:v>
                </c:pt>
                <c:pt idx="1515">
                  <c:v>29.657133300740099</c:v>
                </c:pt>
                <c:pt idx="1516">
                  <c:v>29.657438893753898</c:v>
                </c:pt>
                <c:pt idx="1517">
                  <c:v>29.657738079268299</c:v>
                </c:pt>
                <c:pt idx="1518">
                  <c:v>29.658077229697099</c:v>
                </c:pt>
                <c:pt idx="1519">
                  <c:v>29.658421357113699</c:v>
                </c:pt>
                <c:pt idx="1520">
                  <c:v>29.6587568716592</c:v>
                </c:pt>
                <c:pt idx="1521">
                  <c:v>29.659056623417701</c:v>
                </c:pt>
                <c:pt idx="1522">
                  <c:v>29.659386326510301</c:v>
                </c:pt>
                <c:pt idx="1523">
                  <c:v>29.659735728937999</c:v>
                </c:pt>
                <c:pt idx="1524">
                  <c:v>29.660061557728699</c:v>
                </c:pt>
                <c:pt idx="1525">
                  <c:v>29.6603707270211</c:v>
                </c:pt>
                <c:pt idx="1526">
                  <c:v>29.660725672680702</c:v>
                </c:pt>
                <c:pt idx="1527">
                  <c:v>29.6610678629464</c:v>
                </c:pt>
                <c:pt idx="1528">
                  <c:v>29.661382039029</c:v>
                </c:pt>
                <c:pt idx="1529">
                  <c:v>29.6616795556134</c:v>
                </c:pt>
                <c:pt idx="1530">
                  <c:v>29.662038375575001</c:v>
                </c:pt>
                <c:pt idx="1531">
                  <c:v>29.6623922185487</c:v>
                </c:pt>
                <c:pt idx="1532">
                  <c:v>29.6627208189553</c:v>
                </c:pt>
                <c:pt idx="1533">
                  <c:v>29.6630233423299</c:v>
                </c:pt>
                <c:pt idx="1534">
                  <c:v>29.6633652345723</c:v>
                </c:pt>
                <c:pt idx="1535">
                  <c:v>29.6637149052209</c:v>
                </c:pt>
                <c:pt idx="1536">
                  <c:v>29.6640668110436</c:v>
                </c:pt>
                <c:pt idx="1537">
                  <c:v>29.664415080983101</c:v>
                </c:pt>
                <c:pt idx="1538">
                  <c:v>29.664757539469601</c:v>
                </c:pt>
                <c:pt idx="1539">
                  <c:v>29.665092785794201</c:v>
                </c:pt>
                <c:pt idx="1540">
                  <c:v>29.665459950405999</c:v>
                </c:pt>
                <c:pt idx="1541">
                  <c:v>29.665820707518499</c:v>
                </c:pt>
                <c:pt idx="1542">
                  <c:v>29.6661839680261</c:v>
                </c:pt>
                <c:pt idx="1543">
                  <c:v>29.666548629242801</c:v>
                </c:pt>
                <c:pt idx="1544">
                  <c:v>29.666913528878101</c:v>
                </c:pt>
                <c:pt idx="1545">
                  <c:v>29.667262633282601</c:v>
                </c:pt>
                <c:pt idx="1546">
                  <c:v>29.667621751267301</c:v>
                </c:pt>
                <c:pt idx="1547">
                  <c:v>29.667968352276699</c:v>
                </c:pt>
                <c:pt idx="1548">
                  <c:v>29.668336887795299</c:v>
                </c:pt>
                <c:pt idx="1549">
                  <c:v>29.6687264637536</c:v>
                </c:pt>
                <c:pt idx="1550">
                  <c:v>29.6691255168504</c:v>
                </c:pt>
                <c:pt idx="1551">
                  <c:v>29.669536192852899</c:v>
                </c:pt>
                <c:pt idx="1552">
                  <c:v>29.669928570229398</c:v>
                </c:pt>
                <c:pt idx="1553">
                  <c:v>29.670301814515</c:v>
                </c:pt>
                <c:pt idx="1554">
                  <c:v>29.670658131081499</c:v>
                </c:pt>
                <c:pt idx="1555">
                  <c:v>29.671029408413801</c:v>
                </c:pt>
                <c:pt idx="1556">
                  <c:v>29.671390433747199</c:v>
                </c:pt>
                <c:pt idx="1557">
                  <c:v>29.671752055127001</c:v>
                </c:pt>
                <c:pt idx="1558">
                  <c:v>29.672107000786699</c:v>
                </c:pt>
                <c:pt idx="1559">
                  <c:v>29.672457774121199</c:v>
                </c:pt>
                <c:pt idx="1560">
                  <c:v>29.672826309639799</c:v>
                </c:pt>
                <c:pt idx="1561">
                  <c:v>29.673185964066398</c:v>
                </c:pt>
                <c:pt idx="1562">
                  <c:v>29.673530896145699</c:v>
                </c:pt>
                <c:pt idx="1563">
                  <c:v>29.6738902525491</c:v>
                </c:pt>
                <c:pt idx="1564">
                  <c:v>29.674199719864699</c:v>
                </c:pt>
                <c:pt idx="1565">
                  <c:v>29.6745388702935</c:v>
                </c:pt>
                <c:pt idx="1566">
                  <c:v>29.674914617974199</c:v>
                </c:pt>
                <c:pt idx="1567">
                  <c:v>29.675264020401801</c:v>
                </c:pt>
                <c:pt idx="1568">
                  <c:v>29.6756014422959</c:v>
                </c:pt>
                <c:pt idx="1569">
                  <c:v>29.675914545494901</c:v>
                </c:pt>
                <c:pt idx="1570">
                  <c:v>29.676245887715201</c:v>
                </c:pt>
                <c:pt idx="1571">
                  <c:v>29.676581700283901</c:v>
                </c:pt>
                <c:pt idx="1572">
                  <c:v>29.676877041298798</c:v>
                </c:pt>
                <c:pt idx="1573">
                  <c:v>29.677184541661202</c:v>
                </c:pt>
                <c:pt idx="1574">
                  <c:v>29.677511771161001</c:v>
                </c:pt>
                <c:pt idx="1575">
                  <c:v>29.677842040497701</c:v>
                </c:pt>
                <c:pt idx="1576">
                  <c:v>29.6781553821153</c:v>
                </c:pt>
                <c:pt idx="1577">
                  <c:v>29.6784645514077</c:v>
                </c:pt>
                <c:pt idx="1578">
                  <c:v>29.678770680863298</c:v>
                </c:pt>
                <c:pt idx="1579">
                  <c:v>29.679090936619701</c:v>
                </c:pt>
                <c:pt idx="1580">
                  <c:v>29.679418464142699</c:v>
                </c:pt>
                <c:pt idx="1581">
                  <c:v>29.679733176667099</c:v>
                </c:pt>
                <c:pt idx="1582">
                  <c:v>29.680036802727599</c:v>
                </c:pt>
                <c:pt idx="1583">
                  <c:v>29.680336316067599</c:v>
                </c:pt>
                <c:pt idx="1584">
                  <c:v>29.680622179943899</c:v>
                </c:pt>
                <c:pt idx="1585">
                  <c:v>29.6809269384927</c:v>
                </c:pt>
                <c:pt idx="1586">
                  <c:v>29.681238611180198</c:v>
                </c:pt>
                <c:pt idx="1587">
                  <c:v>29.681546707589</c:v>
                </c:pt>
                <c:pt idx="1588">
                  <c:v>29.6818680958337</c:v>
                </c:pt>
                <c:pt idx="1589">
                  <c:v>29.6821900205201</c:v>
                </c:pt>
                <c:pt idx="1590">
                  <c:v>29.682492275673798</c:v>
                </c:pt>
                <c:pt idx="1591">
                  <c:v>29.682790656525501</c:v>
                </c:pt>
                <c:pt idx="1592">
                  <c:v>29.683074851471801</c:v>
                </c:pt>
                <c:pt idx="1593">
                  <c:v>29.6833424763268</c:v>
                </c:pt>
                <c:pt idx="1594">
                  <c:v>29.683663268524999</c:v>
                </c:pt>
                <c:pt idx="1595">
                  <c:v>29.684018512207899</c:v>
                </c:pt>
                <c:pt idx="1596">
                  <c:v>29.684352655846499</c:v>
                </c:pt>
                <c:pt idx="1597">
                  <c:v>29.684677322346602</c:v>
                </c:pt>
                <c:pt idx="1598">
                  <c:v>29.6849726633614</c:v>
                </c:pt>
                <c:pt idx="1599">
                  <c:v>29.685266633469499</c:v>
                </c:pt>
                <c:pt idx="1600">
                  <c:v>29.685548325020701</c:v>
                </c:pt>
                <c:pt idx="1601">
                  <c:v>29.685874720055502</c:v>
                </c:pt>
                <c:pt idx="1602">
                  <c:v>29.686224360901701</c:v>
                </c:pt>
                <c:pt idx="1603">
                  <c:v>29.6865421728677</c:v>
                </c:pt>
                <c:pt idx="1604">
                  <c:v>29.686854143578401</c:v>
                </c:pt>
                <c:pt idx="1605">
                  <c:v>29.687146683175001</c:v>
                </c:pt>
                <c:pt idx="1606">
                  <c:v>29.687480528790399</c:v>
                </c:pt>
                <c:pt idx="1607">
                  <c:v>29.687820215660899</c:v>
                </c:pt>
                <c:pt idx="1608">
                  <c:v>29.6881571607179</c:v>
                </c:pt>
                <c:pt idx="1609">
                  <c:v>29.688458581406501</c:v>
                </c:pt>
                <c:pt idx="1610">
                  <c:v>29.688772459465898</c:v>
                </c:pt>
                <c:pt idx="1611">
                  <c:v>29.689123530823601</c:v>
                </c:pt>
                <c:pt idx="1612">
                  <c:v>29.689452131230201</c:v>
                </c:pt>
                <c:pt idx="1613">
                  <c:v>29.689764340359599</c:v>
                </c:pt>
                <c:pt idx="1614">
                  <c:v>29.690066297489999</c:v>
                </c:pt>
                <c:pt idx="1615">
                  <c:v>29.690429289776699</c:v>
                </c:pt>
                <c:pt idx="1616">
                  <c:v>29.690787275273198</c:v>
                </c:pt>
                <c:pt idx="1617">
                  <c:v>29.6911022858209</c:v>
                </c:pt>
                <c:pt idx="1618">
                  <c:v>29.6914073423928</c:v>
                </c:pt>
                <c:pt idx="1619">
                  <c:v>29.6917381481713</c:v>
                </c:pt>
                <c:pt idx="1620">
                  <c:v>29.692076702553599</c:v>
                </c:pt>
                <c:pt idx="1621">
                  <c:v>29.6924136476106</c:v>
                </c:pt>
                <c:pt idx="1622">
                  <c:v>29.692724724251601</c:v>
                </c:pt>
                <c:pt idx="1623">
                  <c:v>29.693044205147601</c:v>
                </c:pt>
                <c:pt idx="1624">
                  <c:v>29.6933733419961</c:v>
                </c:pt>
                <c:pt idx="1625">
                  <c:v>29.6937002734727</c:v>
                </c:pt>
                <c:pt idx="1626">
                  <c:v>29.6940205292291</c:v>
                </c:pt>
                <c:pt idx="1627">
                  <c:v>29.6943724350518</c:v>
                </c:pt>
                <c:pt idx="1628">
                  <c:v>29.694713790852401</c:v>
                </c:pt>
                <c:pt idx="1629">
                  <c:v>29.695031841237</c:v>
                </c:pt>
                <c:pt idx="1630">
                  <c:v>29.6953265862054</c:v>
                </c:pt>
                <c:pt idx="1631">
                  <c:v>29.6956771211213</c:v>
                </c:pt>
                <c:pt idx="1632">
                  <c:v>29.696029265362601</c:v>
                </c:pt>
                <c:pt idx="1633">
                  <c:v>29.696373422581601</c:v>
                </c:pt>
                <c:pt idx="1634">
                  <c:v>29.696699221569901</c:v>
                </c:pt>
                <c:pt idx="1635">
                  <c:v>29.697043080765599</c:v>
                </c:pt>
                <c:pt idx="1636">
                  <c:v>29.697407443959101</c:v>
                </c:pt>
                <c:pt idx="1637">
                  <c:v>29.6977693037576</c:v>
                </c:pt>
                <c:pt idx="1638">
                  <c:v>29.698103745419399</c:v>
                </c:pt>
                <c:pt idx="1639">
                  <c:v>29.698432345825999</c:v>
                </c:pt>
                <c:pt idx="1640">
                  <c:v>29.698758144814398</c:v>
                </c:pt>
                <c:pt idx="1641">
                  <c:v>29.699105878312</c:v>
                </c:pt>
                <c:pt idx="1642">
                  <c:v>29.699492414433401</c:v>
                </c:pt>
                <c:pt idx="1643">
                  <c:v>29.699854572254999</c:v>
                </c:pt>
                <c:pt idx="1644">
                  <c:v>29.7002206043786</c:v>
                </c:pt>
                <c:pt idx="1645">
                  <c:v>29.7005769209451</c:v>
                </c:pt>
                <c:pt idx="1646">
                  <c:v>29.700925190884501</c:v>
                </c:pt>
                <c:pt idx="1647">
                  <c:v>29.701289315659398</c:v>
                </c:pt>
                <c:pt idx="1648">
                  <c:v>29.701691110569801</c:v>
                </c:pt>
                <c:pt idx="1649">
                  <c:v>29.702111204106199</c:v>
                </c:pt>
                <c:pt idx="1650">
                  <c:v>29.702488859135499</c:v>
                </c:pt>
                <c:pt idx="1651">
                  <c:v>29.7028657393044</c:v>
                </c:pt>
                <c:pt idx="1652">
                  <c:v>29.7032650308198</c:v>
                </c:pt>
                <c:pt idx="1653">
                  <c:v>29.703629930455101</c:v>
                </c:pt>
                <c:pt idx="1654">
                  <c:v>29.704016466576501</c:v>
                </c:pt>
                <c:pt idx="1655">
                  <c:v>29.704382796723301</c:v>
                </c:pt>
                <c:pt idx="1656">
                  <c:v>29.704736371476098</c:v>
                </c:pt>
                <c:pt idx="1657">
                  <c:v>29.705127079922601</c:v>
                </c:pt>
                <c:pt idx="1658">
                  <c:v>29.7054878072327</c:v>
                </c:pt>
                <c:pt idx="1659">
                  <c:v>29.705851097542698</c:v>
                </c:pt>
                <c:pt idx="1660">
                  <c:v>29.7061827377862</c:v>
                </c:pt>
                <c:pt idx="1661">
                  <c:v>29.706538756329401</c:v>
                </c:pt>
                <c:pt idx="1662">
                  <c:v>29.7069037155694</c:v>
                </c:pt>
                <c:pt idx="1663">
                  <c:v>29.7072361902779</c:v>
                </c:pt>
                <c:pt idx="1664">
                  <c:v>29.707584460217401</c:v>
                </c:pt>
                <c:pt idx="1665">
                  <c:v>29.7079061464852</c:v>
                </c:pt>
                <c:pt idx="1666">
                  <c:v>29.7082374887055</c:v>
                </c:pt>
                <c:pt idx="1667">
                  <c:v>29.7085910634583</c:v>
                </c:pt>
                <c:pt idx="1668">
                  <c:v>29.708924909073701</c:v>
                </c:pt>
                <c:pt idx="1669">
                  <c:v>29.70927454992</c:v>
                </c:pt>
                <c:pt idx="1670">
                  <c:v>29.709595103699598</c:v>
                </c:pt>
                <c:pt idx="1671">
                  <c:v>29.709916491944199</c:v>
                </c:pt>
                <c:pt idx="1672">
                  <c:v>29.710239549118899</c:v>
                </c:pt>
                <c:pt idx="1673">
                  <c:v>29.7105642752236</c:v>
                </c:pt>
                <c:pt idx="1674">
                  <c:v>29.710872073609199</c:v>
                </c:pt>
                <c:pt idx="1675">
                  <c:v>29.711193461853899</c:v>
                </c:pt>
                <c:pt idx="1676">
                  <c:v>29.711520691353702</c:v>
                </c:pt>
                <c:pt idx="1677">
                  <c:v>29.711816568810399</c:v>
                </c:pt>
                <c:pt idx="1678">
                  <c:v>29.712093849617901</c:v>
                </c:pt>
                <c:pt idx="1679">
                  <c:v>29.712379177052402</c:v>
                </c:pt>
                <c:pt idx="1680">
                  <c:v>29.712717194992901</c:v>
                </c:pt>
                <c:pt idx="1681">
                  <c:v>29.713033576447401</c:v>
                </c:pt>
                <c:pt idx="1682">
                  <c:v>29.7133236126489</c:v>
                </c:pt>
                <c:pt idx="1683">
                  <c:v>29.713620086152002</c:v>
                </c:pt>
                <c:pt idx="1684">
                  <c:v>29.7139306263512</c:v>
                </c:pt>
                <c:pt idx="1685">
                  <c:v>29.714227338272899</c:v>
                </c:pt>
                <c:pt idx="1686">
                  <c:v>29.714524050194601</c:v>
                </c:pt>
                <c:pt idx="1687">
                  <c:v>29.714846809346099</c:v>
                </c:pt>
                <c:pt idx="1688">
                  <c:v>29.715163488823801</c:v>
                </c:pt>
                <c:pt idx="1689">
                  <c:v>29.715475995976298</c:v>
                </c:pt>
                <c:pt idx="1690">
                  <c:v>29.715813477475098</c:v>
                </c:pt>
                <c:pt idx="1691">
                  <c:v>29.716118236023799</c:v>
                </c:pt>
                <c:pt idx="1692">
                  <c:v>29.7164631681031</c:v>
                </c:pt>
                <c:pt idx="1693">
                  <c:v>29.7167843179292</c:v>
                </c:pt>
                <c:pt idx="1694">
                  <c:v>29.717083235222699</c:v>
                </c:pt>
                <c:pt idx="1695">
                  <c:v>29.717401285607199</c:v>
                </c:pt>
                <c:pt idx="1696">
                  <c:v>29.717701871830801</c:v>
                </c:pt>
                <c:pt idx="1697">
                  <c:v>29.718013544518399</c:v>
                </c:pt>
                <c:pt idx="1698">
                  <c:v>29.718314965207</c:v>
                </c:pt>
                <c:pt idx="1699">
                  <c:v>29.7186097101754</c:v>
                </c:pt>
                <c:pt idx="1700">
                  <c:v>29.718950827557499</c:v>
                </c:pt>
                <c:pt idx="1701">
                  <c:v>29.7193068461007</c:v>
                </c:pt>
                <c:pt idx="1702">
                  <c:v>29.719618280369701</c:v>
                </c:pt>
                <c:pt idx="1703">
                  <c:v>29.719925482708799</c:v>
                </c:pt>
                <c:pt idx="1704">
                  <c:v>29.720226903397499</c:v>
                </c:pt>
                <c:pt idx="1705">
                  <c:v>29.720503945786401</c:v>
                </c:pt>
                <c:pt idx="1706">
                  <c:v>29.7208336190766</c:v>
                </c:pt>
                <c:pt idx="1707">
                  <c:v>29.7211841539925</c:v>
                </c:pt>
                <c:pt idx="1708">
                  <c:v>29.721505244214001</c:v>
                </c:pt>
                <c:pt idx="1709">
                  <c:v>29.721798916298798</c:v>
                </c:pt>
                <c:pt idx="1710">
                  <c:v>29.722129722077302</c:v>
                </c:pt>
                <c:pt idx="1711">
                  <c:v>29.722480495411801</c:v>
                </c:pt>
                <c:pt idx="1712">
                  <c:v>29.7228193478173</c:v>
                </c:pt>
                <c:pt idx="1713">
                  <c:v>29.723121602970998</c:v>
                </c:pt>
                <c:pt idx="1714">
                  <c:v>29.723431904751699</c:v>
                </c:pt>
                <c:pt idx="1715">
                  <c:v>29.7237729625291</c:v>
                </c:pt>
                <c:pt idx="1716">
                  <c:v>29.7240785555428</c:v>
                </c:pt>
                <c:pt idx="1717">
                  <c:v>29.724389930207099</c:v>
                </c:pt>
                <c:pt idx="1718">
                  <c:v>29.724727948147699</c:v>
                </c:pt>
                <c:pt idx="1719">
                  <c:v>29.725081820923702</c:v>
                </c:pt>
                <c:pt idx="1720">
                  <c:v>29.725415964562298</c:v>
                </c:pt>
                <c:pt idx="1721">
                  <c:v>29.725740631062401</c:v>
                </c:pt>
                <c:pt idx="1722">
                  <c:v>29.726052363354601</c:v>
                </c:pt>
                <c:pt idx="1723">
                  <c:v>29.726392050225201</c:v>
                </c:pt>
                <c:pt idx="1724">
                  <c:v>29.726716478306699</c:v>
                </c:pt>
                <c:pt idx="1725">
                  <c:v>29.727028687436</c:v>
                </c:pt>
                <c:pt idx="1726">
                  <c:v>29.727352877098902</c:v>
                </c:pt>
                <c:pt idx="1727">
                  <c:v>29.727696676690002</c:v>
                </c:pt>
                <c:pt idx="1728">
                  <c:v>29.728021164376202</c:v>
                </c:pt>
                <c:pt idx="1729">
                  <c:v>29.728329201180401</c:v>
                </c:pt>
                <c:pt idx="1730">
                  <c:v>29.728658934075199</c:v>
                </c:pt>
                <c:pt idx="1731">
                  <c:v>29.7290066675729</c:v>
                </c:pt>
                <c:pt idx="1732">
                  <c:v>29.729333003002999</c:v>
                </c:pt>
                <c:pt idx="1733">
                  <c:v>29.729681570965699</c:v>
                </c:pt>
                <c:pt idx="1734">
                  <c:v>29.730053444344399</c:v>
                </c:pt>
                <c:pt idx="1735">
                  <c:v>29.7303961710519</c:v>
                </c:pt>
                <c:pt idx="1736">
                  <c:v>29.730743904549499</c:v>
                </c:pt>
                <c:pt idx="1737">
                  <c:v>29.731089432675301</c:v>
                </c:pt>
                <c:pt idx="1738">
                  <c:v>29.731423576313901</c:v>
                </c:pt>
                <c:pt idx="1739">
                  <c:v>29.73173715635</c:v>
                </c:pt>
                <c:pt idx="1740">
                  <c:v>29.7320929364747</c:v>
                </c:pt>
                <c:pt idx="1741">
                  <c:v>29.732458968598301</c:v>
                </c:pt>
                <c:pt idx="1742">
                  <c:v>29.7328205899781</c:v>
                </c:pt>
                <c:pt idx="1743">
                  <c:v>29.7331826881951</c:v>
                </c:pt>
                <c:pt idx="1744">
                  <c:v>29.7335473494119</c:v>
                </c:pt>
                <c:pt idx="1745">
                  <c:v>29.733929772812701</c:v>
                </c:pt>
                <c:pt idx="1746">
                  <c:v>29.734316845375901</c:v>
                </c:pt>
                <c:pt idx="1747">
                  <c:v>29.7346690492219</c:v>
                </c:pt>
                <c:pt idx="1748">
                  <c:v>29.735015650231301</c:v>
                </c:pt>
                <c:pt idx="1749">
                  <c:v>29.735391099888702</c:v>
                </c:pt>
                <c:pt idx="1750">
                  <c:v>29.735799808937902</c:v>
                </c:pt>
                <c:pt idx="1751">
                  <c:v>29.736176093060401</c:v>
                </c:pt>
                <c:pt idx="1752">
                  <c:v>29.736547429997302</c:v>
                </c:pt>
                <c:pt idx="1753">
                  <c:v>29.736940045792501</c:v>
                </c:pt>
                <c:pt idx="1754">
                  <c:v>29.737300534684099</c:v>
                </c:pt>
                <c:pt idx="1755">
                  <c:v>29.737669070202699</c:v>
                </c:pt>
                <c:pt idx="1756">
                  <c:v>29.738045115906601</c:v>
                </c:pt>
                <c:pt idx="1757">
                  <c:v>29.738394458729601</c:v>
                </c:pt>
                <c:pt idx="1758">
                  <c:v>29.738769967991701</c:v>
                </c:pt>
                <c:pt idx="1759">
                  <c:v>29.7391337351388</c:v>
                </c:pt>
                <c:pt idx="1760">
                  <c:v>29.739513118702799</c:v>
                </c:pt>
                <c:pt idx="1761">
                  <c:v>29.739864428479098</c:v>
                </c:pt>
                <c:pt idx="1762">
                  <c:v>29.7401777700967</c:v>
                </c:pt>
                <c:pt idx="1763">
                  <c:v>29.7405324177331</c:v>
                </c:pt>
                <c:pt idx="1764">
                  <c:v>29.7408535675591</c:v>
                </c:pt>
                <c:pt idx="1765">
                  <c:v>29.741182704407599</c:v>
                </c:pt>
                <c:pt idx="1766">
                  <c:v>29.741549809414799</c:v>
                </c:pt>
                <c:pt idx="1767">
                  <c:v>29.741902549702498</c:v>
                </c:pt>
                <c:pt idx="1768">
                  <c:v>29.742250581223399</c:v>
                </c:pt>
                <c:pt idx="1769">
                  <c:v>29.7425738768166</c:v>
                </c:pt>
                <c:pt idx="1770">
                  <c:v>29.742886920410999</c:v>
                </c:pt>
                <c:pt idx="1771">
                  <c:v>29.743245501954</c:v>
                </c:pt>
                <c:pt idx="1772">
                  <c:v>29.743592937428399</c:v>
                </c:pt>
                <c:pt idx="1773">
                  <c:v>29.743892450768399</c:v>
                </c:pt>
                <c:pt idx="1774">
                  <c:v>29.744204361874498</c:v>
                </c:pt>
                <c:pt idx="1775">
                  <c:v>29.744525750119099</c:v>
                </c:pt>
                <c:pt idx="1776">
                  <c:v>29.744820256668898</c:v>
                </c:pt>
                <c:pt idx="1777">
                  <c:v>29.745086451012501</c:v>
                </c:pt>
                <c:pt idx="1778">
                  <c:v>29.7453992561883</c:v>
                </c:pt>
                <c:pt idx="1779">
                  <c:v>29.7457156376428</c:v>
                </c:pt>
                <c:pt idx="1780">
                  <c:v>29.7460206942147</c:v>
                </c:pt>
                <c:pt idx="1781">
                  <c:v>29.746338148552798</c:v>
                </c:pt>
                <c:pt idx="1782">
                  <c:v>29.7466675834245</c:v>
                </c:pt>
                <c:pt idx="1783">
                  <c:v>29.7469967202729</c:v>
                </c:pt>
                <c:pt idx="1784">
                  <c:v>29.747315366703901</c:v>
                </c:pt>
                <c:pt idx="1785">
                  <c:v>29.747638662297099</c:v>
                </c:pt>
                <c:pt idx="1786">
                  <c:v>29.747938175637099</c:v>
                </c:pt>
                <c:pt idx="1787">
                  <c:v>29.748239059884</c:v>
                </c:pt>
                <c:pt idx="1788">
                  <c:v>29.748538811642501</c:v>
                </c:pt>
                <c:pt idx="1789">
                  <c:v>29.7488174633569</c:v>
                </c:pt>
                <c:pt idx="1790">
                  <c:v>29.749109764534801</c:v>
                </c:pt>
                <c:pt idx="1791">
                  <c:v>29.749398131806299</c:v>
                </c:pt>
                <c:pt idx="1792">
                  <c:v>29.7497261957711</c:v>
                </c:pt>
                <c:pt idx="1793">
                  <c:v>29.750073631245499</c:v>
                </c:pt>
                <c:pt idx="1794">
                  <c:v>29.750360329586901</c:v>
                </c:pt>
                <c:pt idx="1795">
                  <c:v>29.7506858901566</c:v>
                </c:pt>
                <c:pt idx="1796">
                  <c:v>29.751017232376899</c:v>
                </c:pt>
                <c:pt idx="1797">
                  <c:v>29.751338918644802</c:v>
                </c:pt>
                <c:pt idx="1798">
                  <c:v>29.751638968426601</c:v>
                </c:pt>
                <c:pt idx="1799">
                  <c:v>29.751913447815799</c:v>
                </c:pt>
                <c:pt idx="1800">
                  <c:v>29.752234597641799</c:v>
                </c:pt>
                <c:pt idx="1801">
                  <c:v>29.7525739864892</c:v>
                </c:pt>
                <c:pt idx="1802">
                  <c:v>29.752913971382998</c:v>
                </c:pt>
                <c:pt idx="1803">
                  <c:v>29.7532400683946</c:v>
                </c:pt>
                <c:pt idx="1804">
                  <c:v>29.753542323548199</c:v>
                </c:pt>
                <c:pt idx="1805">
                  <c:v>29.753836234051601</c:v>
                </c:pt>
                <c:pt idx="1806">
                  <c:v>29.754170079666999</c:v>
                </c:pt>
                <c:pt idx="1807">
                  <c:v>29.754504223305599</c:v>
                </c:pt>
                <c:pt idx="1808">
                  <c:v>29.754824777085201</c:v>
                </c:pt>
                <c:pt idx="1809">
                  <c:v>29.7551173762864</c:v>
                </c:pt>
                <c:pt idx="1810">
                  <c:v>29.755457838017399</c:v>
                </c:pt>
                <c:pt idx="1811">
                  <c:v>29.7557881073541</c:v>
                </c:pt>
                <c:pt idx="1812">
                  <c:v>29.756117005783899</c:v>
                </c:pt>
                <c:pt idx="1813">
                  <c:v>29.7564275459832</c:v>
                </c:pt>
                <c:pt idx="1814">
                  <c:v>29.756756980854899</c:v>
                </c:pt>
                <c:pt idx="1815">
                  <c:v>29.757108052212601</c:v>
                </c:pt>
                <c:pt idx="1816">
                  <c:v>29.757459958035401</c:v>
                </c:pt>
                <c:pt idx="1817">
                  <c:v>29.757775505024799</c:v>
                </c:pt>
                <c:pt idx="1818">
                  <c:v>29.758066077668101</c:v>
                </c:pt>
                <c:pt idx="1819">
                  <c:v>29.758415480095799</c:v>
                </c:pt>
                <c:pt idx="1820">
                  <c:v>29.758756597477799</c:v>
                </c:pt>
                <c:pt idx="1821">
                  <c:v>29.759090741116399</c:v>
                </c:pt>
                <c:pt idx="1822">
                  <c:v>29.759405751664101</c:v>
                </c:pt>
                <c:pt idx="1823">
                  <c:v>29.759726841885499</c:v>
                </c:pt>
                <c:pt idx="1824">
                  <c:v>29.760062654454099</c:v>
                </c:pt>
                <c:pt idx="1825">
                  <c:v>29.760380406815401</c:v>
                </c:pt>
                <c:pt idx="1826">
                  <c:v>29.760692377526201</c:v>
                </c:pt>
                <c:pt idx="1827">
                  <c:v>29.761032898861799</c:v>
                </c:pt>
                <c:pt idx="1828">
                  <c:v>29.761371453244099</c:v>
                </c:pt>
                <c:pt idx="1829">
                  <c:v>29.761690636116899</c:v>
                </c:pt>
                <c:pt idx="1830">
                  <c:v>29.761994262177399</c:v>
                </c:pt>
                <c:pt idx="1831">
                  <c:v>29.762345631558301</c:v>
                </c:pt>
                <c:pt idx="1832">
                  <c:v>29.762701113659801</c:v>
                </c:pt>
                <c:pt idx="1833">
                  <c:v>29.763029952484999</c:v>
                </c:pt>
                <c:pt idx="1834">
                  <c:v>29.7633663611001</c:v>
                </c:pt>
                <c:pt idx="1835">
                  <c:v>29.763740380246102</c:v>
                </c:pt>
                <c:pt idx="1836">
                  <c:v>29.764100034672602</c:v>
                </c:pt>
                <c:pt idx="1837">
                  <c:v>29.764435310799499</c:v>
                </c:pt>
                <c:pt idx="1838">
                  <c:v>29.7647780375069</c:v>
                </c:pt>
                <c:pt idx="1839">
                  <c:v>29.765109439331901</c:v>
                </c:pt>
                <c:pt idx="1840">
                  <c:v>29.765431364018301</c:v>
                </c:pt>
                <c:pt idx="1841">
                  <c:v>29.765767713028801</c:v>
                </c:pt>
                <c:pt idx="1842">
                  <c:v>29.766144533593099</c:v>
                </c:pt>
                <c:pt idx="1843">
                  <c:v>29.7665177778787</c:v>
                </c:pt>
                <c:pt idx="1844">
                  <c:v>29.7668755249566</c:v>
                </c:pt>
                <c:pt idx="1845">
                  <c:v>29.7672332124299</c:v>
                </c:pt>
                <c:pt idx="1846">
                  <c:v>29.767611701924199</c:v>
                </c:pt>
                <c:pt idx="1847">
                  <c:v>29.767968078095301</c:v>
                </c:pt>
                <c:pt idx="1848">
                  <c:v>29.768327136475499</c:v>
                </c:pt>
                <c:pt idx="1849">
                  <c:v>29.768710632759898</c:v>
                </c:pt>
                <c:pt idx="1850">
                  <c:v>29.7691143946236</c:v>
                </c:pt>
                <c:pt idx="1851">
                  <c:v>29.769477923352099</c:v>
                </c:pt>
                <c:pt idx="1852">
                  <c:v>29.769845326382502</c:v>
                </c:pt>
                <c:pt idx="1853">
                  <c:v>29.770230491597101</c:v>
                </c:pt>
                <c:pt idx="1854">
                  <c:v>29.770607908207801</c:v>
                </c:pt>
                <c:pt idx="1855">
                  <c:v>29.770990033585399</c:v>
                </c:pt>
                <c:pt idx="1856">
                  <c:v>29.771376033265</c:v>
                </c:pt>
                <c:pt idx="1857">
                  <c:v>29.771724005181198</c:v>
                </c:pt>
                <c:pt idx="1858">
                  <c:v>29.772092838723101</c:v>
                </c:pt>
                <c:pt idx="1859">
                  <c:v>29.772461612660301</c:v>
                </c:pt>
                <c:pt idx="1860">
                  <c:v>29.7728193597382</c:v>
                </c:pt>
                <c:pt idx="1861">
                  <c:v>29.773169000584499</c:v>
                </c:pt>
                <c:pt idx="1862">
                  <c:v>29.7734948591775</c:v>
                </c:pt>
                <c:pt idx="1863">
                  <c:v>29.773839791256801</c:v>
                </c:pt>
                <c:pt idx="1864">
                  <c:v>29.774193604428199</c:v>
                </c:pt>
                <c:pt idx="1865">
                  <c:v>29.774516661602899</c:v>
                </c:pt>
                <c:pt idx="1866">
                  <c:v>29.7748671369141</c:v>
                </c:pt>
                <c:pt idx="1867">
                  <c:v>29.775212665039898</c:v>
                </c:pt>
                <c:pt idx="1868">
                  <c:v>29.7755426363534</c:v>
                </c:pt>
                <c:pt idx="1869">
                  <c:v>29.775898714501299</c:v>
                </c:pt>
                <c:pt idx="1870">
                  <c:v>29.776240070301899</c:v>
                </c:pt>
                <c:pt idx="1871">
                  <c:v>29.776565869290199</c:v>
                </c:pt>
                <c:pt idx="1872">
                  <c:v>29.776894767720101</c:v>
                </c:pt>
                <c:pt idx="1873">
                  <c:v>29.777183433014802</c:v>
                </c:pt>
                <c:pt idx="1874">
                  <c:v>29.7774756745881</c:v>
                </c:pt>
                <c:pt idx="1875">
                  <c:v>29.777801235157899</c:v>
                </c:pt>
                <c:pt idx="1876">
                  <c:v>29.7781350807732</c:v>
                </c:pt>
                <c:pt idx="1877">
                  <c:v>29.778480608898999</c:v>
                </c:pt>
                <c:pt idx="1878">
                  <c:v>29.7787983612603</c:v>
                </c:pt>
                <c:pt idx="1879">
                  <c:v>29.779078979927899</c:v>
                </c:pt>
                <c:pt idx="1880">
                  <c:v>29.7793654398507</c:v>
                </c:pt>
                <c:pt idx="1881">
                  <c:v>29.7796704964227</c:v>
                </c:pt>
                <c:pt idx="1882">
                  <c:v>29.779972751576299</c:v>
                </c:pt>
                <c:pt idx="1883">
                  <c:v>29.780284424263801</c:v>
                </c:pt>
                <c:pt idx="1884">
                  <c:v>29.7805900172776</c:v>
                </c:pt>
                <c:pt idx="1885">
                  <c:v>29.780887802082901</c:v>
                </c:pt>
                <c:pt idx="1886">
                  <c:v>29.7811900572366</c:v>
                </c:pt>
                <c:pt idx="1887">
                  <c:v>29.781519790131501</c:v>
                </c:pt>
                <c:pt idx="1888">
                  <c:v>29.781829197842502</c:v>
                </c:pt>
                <c:pt idx="1889">
                  <c:v>29.782132585484401</c:v>
                </c:pt>
                <c:pt idx="1890">
                  <c:v>29.782481987912099</c:v>
                </c:pt>
                <c:pt idx="1891">
                  <c:v>29.782784481484299</c:v>
                </c:pt>
                <c:pt idx="1892">
                  <c:v>29.783115585286001</c:v>
                </c:pt>
                <c:pt idx="1893">
                  <c:v>29.7834539012498</c:v>
                </c:pt>
                <c:pt idx="1894">
                  <c:v>29.7837702827042</c:v>
                </c:pt>
                <c:pt idx="1895">
                  <c:v>29.7840916709489</c:v>
                </c:pt>
                <c:pt idx="1896">
                  <c:v>29.7843983964509</c:v>
                </c:pt>
                <c:pt idx="1897">
                  <c:v>29.784692604977501</c:v>
                </c:pt>
                <c:pt idx="1898">
                  <c:v>29.784980972248899</c:v>
                </c:pt>
                <c:pt idx="1899">
                  <c:v>29.785251040894401</c:v>
                </c:pt>
                <c:pt idx="1900">
                  <c:v>29.7855960325784</c:v>
                </c:pt>
                <c:pt idx="1901">
                  <c:v>29.785931249100599</c:v>
                </c:pt>
                <c:pt idx="1902">
                  <c:v>29.786260385948999</c:v>
                </c:pt>
                <c:pt idx="1903">
                  <c:v>29.7865601377076</c:v>
                </c:pt>
                <c:pt idx="1904">
                  <c:v>29.786853571373801</c:v>
                </c:pt>
                <c:pt idx="1905">
                  <c:v>29.7872012452668</c:v>
                </c:pt>
                <c:pt idx="1906">
                  <c:v>29.787541528183802</c:v>
                </c:pt>
                <c:pt idx="1907">
                  <c:v>29.7878604130334</c:v>
                </c:pt>
                <c:pt idx="1908">
                  <c:v>29.7881529526299</c:v>
                </c:pt>
                <c:pt idx="1909">
                  <c:v>29.788456280667202</c:v>
                </c:pt>
                <c:pt idx="1910">
                  <c:v>29.788789053399</c:v>
                </c:pt>
                <c:pt idx="1911">
                  <c:v>29.7891287402696</c:v>
                </c:pt>
                <c:pt idx="1912">
                  <c:v>29.7894562081879</c:v>
                </c:pt>
                <c:pt idx="1913">
                  <c:v>29.789752920109599</c:v>
                </c:pt>
                <c:pt idx="1914">
                  <c:v>29.7900948719567</c:v>
                </c:pt>
                <c:pt idx="1915">
                  <c:v>29.790443141896102</c:v>
                </c:pt>
                <c:pt idx="1916">
                  <c:v>29.790765066582601</c:v>
                </c:pt>
                <c:pt idx="1917">
                  <c:v>29.791063149411102</c:v>
                </c:pt>
                <c:pt idx="1918">
                  <c:v>29.791400928933001</c:v>
                </c:pt>
                <c:pt idx="1919">
                  <c:v>29.791753073174402</c:v>
                </c:pt>
                <c:pt idx="1920">
                  <c:v>29.792098601300101</c:v>
                </c:pt>
                <c:pt idx="1921">
                  <c:v>29.792416353661402</c:v>
                </c:pt>
                <c:pt idx="1922">
                  <c:v>29.792713065583101</c:v>
                </c:pt>
                <c:pt idx="1923">
                  <c:v>29.793052454430502</c:v>
                </c:pt>
                <c:pt idx="1924">
                  <c:v>29.793371637303199</c:v>
                </c:pt>
                <c:pt idx="1925">
                  <c:v>29.793676395852</c:v>
                </c:pt>
                <c:pt idx="1926">
                  <c:v>29.794025500256399</c:v>
                </c:pt>
                <c:pt idx="1927">
                  <c:v>29.7943685249871</c:v>
                </c:pt>
                <c:pt idx="1928">
                  <c:v>29.794663866002001</c:v>
                </c:pt>
                <c:pt idx="1929">
                  <c:v>29.794983823735102</c:v>
                </c:pt>
                <c:pt idx="1930">
                  <c:v>29.795341272789798</c:v>
                </c:pt>
                <c:pt idx="1931">
                  <c:v>29.7956839994973</c:v>
                </c:pt>
                <c:pt idx="1932">
                  <c:v>29.7959948377198</c:v>
                </c:pt>
                <c:pt idx="1933">
                  <c:v>29.796338160473699</c:v>
                </c:pt>
                <c:pt idx="1934">
                  <c:v>29.796690304715</c:v>
                </c:pt>
                <c:pt idx="1935">
                  <c:v>29.797030289608799</c:v>
                </c:pt>
                <c:pt idx="1936">
                  <c:v>29.797367175061101</c:v>
                </c:pt>
                <c:pt idx="1937">
                  <c:v>29.797693033654099</c:v>
                </c:pt>
                <c:pt idx="1938">
                  <c:v>29.798061569172798</c:v>
                </c:pt>
                <c:pt idx="1939">
                  <c:v>29.7984042958802</c:v>
                </c:pt>
                <c:pt idx="1940">
                  <c:v>29.798743684727601</c:v>
                </c:pt>
                <c:pt idx="1941">
                  <c:v>29.799080868203099</c:v>
                </c:pt>
                <c:pt idx="1942">
                  <c:v>29.799413640934802</c:v>
                </c:pt>
                <c:pt idx="1943">
                  <c:v>29.7997791366166</c:v>
                </c:pt>
                <c:pt idx="1944">
                  <c:v>29.800168712574902</c:v>
                </c:pt>
                <c:pt idx="1945">
                  <c:v>29.800528068978199</c:v>
                </c:pt>
                <c:pt idx="1946">
                  <c:v>29.8009051875657</c:v>
                </c:pt>
                <c:pt idx="1947">
                  <c:v>29.8013025717324</c:v>
                </c:pt>
                <c:pt idx="1948">
                  <c:v>29.801721294362</c:v>
                </c:pt>
                <c:pt idx="1949">
                  <c:v>29.802103121716399</c:v>
                </c:pt>
                <c:pt idx="1950">
                  <c:v>29.802486618000898</c:v>
                </c:pt>
                <c:pt idx="1951">
                  <c:v>29.802876790005602</c:v>
                </c:pt>
                <c:pt idx="1952">
                  <c:v>29.803223689038202</c:v>
                </c:pt>
                <c:pt idx="1953">
                  <c:v>29.803567250210701</c:v>
                </c:pt>
                <c:pt idx="1954">
                  <c:v>29.8039496140069</c:v>
                </c:pt>
                <c:pt idx="1955">
                  <c:v>29.804336448151499</c:v>
                </c:pt>
                <c:pt idx="1956">
                  <c:v>29.8047083215302</c:v>
                </c:pt>
                <c:pt idx="1957">
                  <c:v>29.805079598862498</c:v>
                </c:pt>
                <c:pt idx="1958">
                  <c:v>29.805428166825202</c:v>
                </c:pt>
                <c:pt idx="1959">
                  <c:v>29.805780072647899</c:v>
                </c:pt>
                <c:pt idx="1960">
                  <c:v>29.806136687237601</c:v>
                </c:pt>
                <c:pt idx="1961">
                  <c:v>29.806493838269098</c:v>
                </c:pt>
                <c:pt idx="1962">
                  <c:v>29.806865711647902</c:v>
                </c:pt>
                <c:pt idx="1963">
                  <c:v>29.807211180168999</c:v>
                </c:pt>
                <c:pt idx="1964">
                  <c:v>29.807554741341502</c:v>
                </c:pt>
                <c:pt idx="1965">
                  <c:v>29.8078839377946</c:v>
                </c:pt>
                <c:pt idx="1966">
                  <c:v>29.808197279412202</c:v>
                </c:pt>
                <c:pt idx="1967">
                  <c:v>29.8085419134683</c:v>
                </c:pt>
                <c:pt idx="1968">
                  <c:v>29.808880527455202</c:v>
                </c:pt>
                <c:pt idx="1969">
                  <c:v>29.8091938690728</c:v>
                </c:pt>
                <c:pt idx="1970">
                  <c:v>29.809548516709199</c:v>
                </c:pt>
                <c:pt idx="1971">
                  <c:v>29.809891541439899</c:v>
                </c:pt>
                <c:pt idx="1972">
                  <c:v>29.8102035121507</c:v>
                </c:pt>
                <c:pt idx="1973">
                  <c:v>29.8105328874177</c:v>
                </c:pt>
                <c:pt idx="1974">
                  <c:v>29.8108579115456</c:v>
                </c:pt>
                <c:pt idx="1975">
                  <c:v>29.811143775422</c:v>
                </c:pt>
                <c:pt idx="1976">
                  <c:v>29.811437447506801</c:v>
                </c:pt>
                <c:pt idx="1977">
                  <c:v>29.811741073567301</c:v>
                </c:pt>
                <c:pt idx="1978">
                  <c:v>29.812041957814099</c:v>
                </c:pt>
                <c:pt idx="1979">
                  <c:v>29.812368889290699</c:v>
                </c:pt>
                <c:pt idx="1980">
                  <c:v>29.812704403836101</c:v>
                </c:pt>
                <c:pt idx="1981">
                  <c:v>29.813024957615699</c:v>
                </c:pt>
                <c:pt idx="1982">
                  <c:v>29.813346345860399</c:v>
                </c:pt>
                <c:pt idx="1983">
                  <c:v>29.813653071362399</c:v>
                </c:pt>
                <c:pt idx="1984">
                  <c:v>29.813960869748001</c:v>
                </c:pt>
                <c:pt idx="1985">
                  <c:v>29.8142686681336</c:v>
                </c:pt>
                <c:pt idx="1986">
                  <c:v>29.8145656184739</c:v>
                </c:pt>
                <c:pt idx="1987">
                  <c:v>29.814859290558701</c:v>
                </c:pt>
                <c:pt idx="1988">
                  <c:v>29.815136869389399</c:v>
                </c:pt>
                <c:pt idx="1989">
                  <c:v>29.815414150196901</c:v>
                </c:pt>
                <c:pt idx="1990">
                  <c:v>29.815705020863401</c:v>
                </c:pt>
                <c:pt idx="1991">
                  <c:v>29.8160428003854</c:v>
                </c:pt>
                <c:pt idx="1992">
                  <c:v>29.8163774804658</c:v>
                </c:pt>
                <c:pt idx="1993">
                  <c:v>29.8166905240601</c:v>
                </c:pt>
                <c:pt idx="1994">
                  <c:v>29.817019422489999</c:v>
                </c:pt>
                <c:pt idx="1995">
                  <c:v>29.8173299626893</c:v>
                </c:pt>
                <c:pt idx="1996">
                  <c:v>29.817632217842899</c:v>
                </c:pt>
                <c:pt idx="1997">
                  <c:v>29.817918141323901</c:v>
                </c:pt>
                <c:pt idx="1998">
                  <c:v>29.818229277569699</c:v>
                </c:pt>
                <c:pt idx="1999">
                  <c:v>29.818573375183998</c:v>
                </c:pt>
                <c:pt idx="2000">
                  <c:v>29.818910320240899</c:v>
                </c:pt>
                <c:pt idx="2001">
                  <c:v>29.819240529972902</c:v>
                </c:pt>
                <c:pt idx="2002">
                  <c:v>29.819538910824701</c:v>
                </c:pt>
                <c:pt idx="2003">
                  <c:v>29.819821496445499</c:v>
                </c:pt>
                <c:pt idx="2004">
                  <c:v>29.820149500805702</c:v>
                </c:pt>
                <c:pt idx="2005">
                  <c:v>29.8205005721635</c:v>
                </c:pt>
                <c:pt idx="2006">
                  <c:v>29.820815582711099</c:v>
                </c:pt>
                <c:pt idx="2007">
                  <c:v>29.821119208771599</c:v>
                </c:pt>
                <c:pt idx="2008">
                  <c:v>29.821456988293502</c:v>
                </c:pt>
                <c:pt idx="2009">
                  <c:v>29.8217833237237</c:v>
                </c:pt>
                <c:pt idx="2010">
                  <c:v>29.822114427525399</c:v>
                </c:pt>
                <c:pt idx="2011">
                  <c:v>29.822429438073101</c:v>
                </c:pt>
                <c:pt idx="2012">
                  <c:v>29.822742541272099</c:v>
                </c:pt>
                <c:pt idx="2013">
                  <c:v>29.823084969956302</c:v>
                </c:pt>
                <c:pt idx="2014">
                  <c:v>29.823424656826901</c:v>
                </c:pt>
                <c:pt idx="2015">
                  <c:v>29.823756058651799</c:v>
                </c:pt>
                <c:pt idx="2016">
                  <c:v>29.824079056221901</c:v>
                </c:pt>
                <c:pt idx="2017">
                  <c:v>29.824428220230899</c:v>
                </c:pt>
                <c:pt idx="2018">
                  <c:v>29.824770946938401</c:v>
                </c:pt>
                <c:pt idx="2019">
                  <c:v>29.8250900702065</c:v>
                </c:pt>
                <c:pt idx="2020">
                  <c:v>29.825395126778499</c:v>
                </c:pt>
                <c:pt idx="2021">
                  <c:v>29.825735648114101</c:v>
                </c:pt>
                <c:pt idx="2022">
                  <c:v>29.826085050541799</c:v>
                </c:pt>
                <c:pt idx="2023">
                  <c:v>29.826412816483401</c:v>
                </c:pt>
                <c:pt idx="2024">
                  <c:v>29.826708097893601</c:v>
                </c:pt>
                <c:pt idx="2025">
                  <c:v>29.827047248322401</c:v>
                </c:pt>
                <c:pt idx="2026">
                  <c:v>29.827375312287199</c:v>
                </c:pt>
                <c:pt idx="2027">
                  <c:v>29.827670355278901</c:v>
                </c:pt>
                <c:pt idx="2028">
                  <c:v>29.827980657059602</c:v>
                </c:pt>
                <c:pt idx="2029">
                  <c:v>29.828316171605</c:v>
                </c:pt>
                <c:pt idx="2030">
                  <c:v>29.8286433415002</c:v>
                </c:pt>
                <c:pt idx="2031">
                  <c:v>29.828986962277298</c:v>
                </c:pt>
                <c:pt idx="2032">
                  <c:v>29.829351861912599</c:v>
                </c:pt>
                <c:pt idx="2033">
                  <c:v>29.829710383850902</c:v>
                </c:pt>
                <c:pt idx="2034">
                  <c:v>29.830071409184299</c:v>
                </c:pt>
                <c:pt idx="2035">
                  <c:v>29.830411096054899</c:v>
                </c:pt>
                <c:pt idx="2036">
                  <c:v>29.830743868786701</c:v>
                </c:pt>
                <c:pt idx="2037">
                  <c:v>29.831064124543101</c:v>
                </c:pt>
                <c:pt idx="2038">
                  <c:v>29.831419904667701</c:v>
                </c:pt>
                <c:pt idx="2039">
                  <c:v>29.831782360512602</c:v>
                </c:pt>
                <c:pt idx="2040">
                  <c:v>29.8321356372422</c:v>
                </c:pt>
                <c:pt idx="2041">
                  <c:v>29.832495828110599</c:v>
                </c:pt>
                <c:pt idx="2042">
                  <c:v>29.8328746156281</c:v>
                </c:pt>
                <c:pt idx="2043">
                  <c:v>29.833230932194599</c:v>
                </c:pt>
                <c:pt idx="2044">
                  <c:v>29.833602507550101</c:v>
                </c:pt>
                <c:pt idx="2045">
                  <c:v>29.833961625534901</c:v>
                </c:pt>
                <c:pt idx="2046">
                  <c:v>29.8343123988694</c:v>
                </c:pt>
                <c:pt idx="2047">
                  <c:v>29.834660668808802</c:v>
                </c:pt>
                <c:pt idx="2048">
                  <c:v>29.8350167469567</c:v>
                </c:pt>
                <c:pt idx="2049">
                  <c:v>29.835405786473199</c:v>
                </c:pt>
                <c:pt idx="2050">
                  <c:v>29.835821707684399</c:v>
                </c:pt>
                <c:pt idx="2051">
                  <c:v>29.836210508782301</c:v>
                </c:pt>
                <c:pt idx="2052">
                  <c:v>29.836580415207798</c:v>
                </c:pt>
                <c:pt idx="2053">
                  <c:v>29.836964447934001</c:v>
                </c:pt>
                <c:pt idx="2054">
                  <c:v>29.837352652985501</c:v>
                </c:pt>
                <c:pt idx="2055">
                  <c:v>29.837742526966899</c:v>
                </c:pt>
                <c:pt idx="2056">
                  <c:v>29.838098843533398</c:v>
                </c:pt>
                <c:pt idx="2057">
                  <c:v>29.838453789193</c:v>
                </c:pt>
                <c:pt idx="2058">
                  <c:v>29.838810105759499</c:v>
                </c:pt>
                <c:pt idx="2059">
                  <c:v>29.839155633885301</c:v>
                </c:pt>
                <c:pt idx="2060">
                  <c:v>29.839513082940002</c:v>
                </c:pt>
                <c:pt idx="2061">
                  <c:v>29.839848895508698</c:v>
                </c:pt>
                <c:pt idx="2062">
                  <c:v>29.840188284356</c:v>
                </c:pt>
                <c:pt idx="2063">
                  <c:v>29.840544898945701</c:v>
                </c:pt>
                <c:pt idx="2064">
                  <c:v>29.8408832149094</c:v>
                </c:pt>
                <c:pt idx="2065">
                  <c:v>29.841215928036601</c:v>
                </c:pt>
                <c:pt idx="2066">
                  <c:v>29.8415570454186</c:v>
                </c:pt>
                <c:pt idx="2067">
                  <c:v>29.841882844406999</c:v>
                </c:pt>
                <c:pt idx="2068">
                  <c:v>29.8422388629502</c:v>
                </c:pt>
                <c:pt idx="2069">
                  <c:v>29.8425583438462</c:v>
                </c:pt>
                <c:pt idx="2070">
                  <c:v>29.842886348206399</c:v>
                </c:pt>
                <c:pt idx="2071">
                  <c:v>29.843233247238999</c:v>
                </c:pt>
                <c:pt idx="2072">
                  <c:v>29.843560774762</c:v>
                </c:pt>
                <c:pt idx="2073">
                  <c:v>29.843857486683699</c:v>
                </c:pt>
                <c:pt idx="2074">
                  <c:v>29.844173272091801</c:v>
                </c:pt>
                <c:pt idx="2075">
                  <c:v>29.8445005015916</c:v>
                </c:pt>
                <c:pt idx="2076">
                  <c:v>29.844807465512201</c:v>
                </c:pt>
                <c:pt idx="2077">
                  <c:v>29.845091720063099</c:v>
                </c:pt>
                <c:pt idx="2078">
                  <c:v>29.845385332543302</c:v>
                </c:pt>
                <c:pt idx="2079">
                  <c:v>29.845682044465001</c:v>
                </c:pt>
                <c:pt idx="2080">
                  <c:v>29.8459953860825</c:v>
                </c:pt>
                <c:pt idx="2081">
                  <c:v>29.846301813561301</c:v>
                </c:pt>
                <c:pt idx="2082">
                  <c:v>29.846586306530799</c:v>
                </c:pt>
                <c:pt idx="2083">
                  <c:v>29.846911330658799</c:v>
                </c:pt>
                <c:pt idx="2084">
                  <c:v>29.847248812157499</c:v>
                </c:pt>
                <c:pt idx="2085">
                  <c:v>29.847534676033899</c:v>
                </c:pt>
                <c:pt idx="2086">
                  <c:v>29.847836394745698</c:v>
                </c:pt>
                <c:pt idx="2087">
                  <c:v>29.848172207314398</c:v>
                </c:pt>
                <c:pt idx="2088">
                  <c:v>29.84847833677</c:v>
                </c:pt>
                <c:pt idx="2089">
                  <c:v>29.848806937176601</c:v>
                </c:pt>
                <c:pt idx="2090">
                  <c:v>29.849121888119601</c:v>
                </c:pt>
                <c:pt idx="2091">
                  <c:v>29.849446077782499</c:v>
                </c:pt>
                <c:pt idx="2092">
                  <c:v>29.849762459236999</c:v>
                </c:pt>
                <c:pt idx="2093">
                  <c:v>29.850064714390601</c:v>
                </c:pt>
                <c:pt idx="2094">
                  <c:v>29.850364466149198</c:v>
                </c:pt>
                <c:pt idx="2095">
                  <c:v>29.850644548375001</c:v>
                </c:pt>
                <c:pt idx="2096">
                  <c:v>29.850944836575401</c:v>
                </c:pt>
                <c:pt idx="2097">
                  <c:v>29.851276238400398</c:v>
                </c:pt>
                <c:pt idx="2098">
                  <c:v>29.8515939907616</c:v>
                </c:pt>
                <c:pt idx="2099">
                  <c:v>29.851905961472401</c:v>
                </c:pt>
                <c:pt idx="2100">
                  <c:v>29.852217932183201</c:v>
                </c:pt>
                <c:pt idx="2101">
                  <c:v>29.852528233963898</c:v>
                </c:pt>
                <c:pt idx="2102">
                  <c:v>29.852877338368302</c:v>
                </c:pt>
                <c:pt idx="2103">
                  <c:v>29.853198130566501</c:v>
                </c:pt>
                <c:pt idx="2104">
                  <c:v>29.853515644509201</c:v>
                </c:pt>
                <c:pt idx="2105">
                  <c:v>29.8538162307328</c:v>
                </c:pt>
                <c:pt idx="2106">
                  <c:v>29.8541642622537</c:v>
                </c:pt>
                <c:pt idx="2107">
                  <c:v>29.854503949124201</c:v>
                </c:pt>
                <c:pt idx="2108">
                  <c:v>29.854828377205699</c:v>
                </c:pt>
                <c:pt idx="2109">
                  <c:v>29.855128426987498</c:v>
                </c:pt>
                <c:pt idx="2110">
                  <c:v>29.855431516606199</c:v>
                </c:pt>
                <c:pt idx="2111">
                  <c:v>29.855783362824301</c:v>
                </c:pt>
                <c:pt idx="2112">
                  <c:v>29.856126149136401</c:v>
                </c:pt>
                <c:pt idx="2113">
                  <c:v>29.856456120449899</c:v>
                </c:pt>
                <c:pt idx="2114">
                  <c:v>29.856779416043199</c:v>
                </c:pt>
                <c:pt idx="2115">
                  <c:v>29.857083042103699</c:v>
                </c:pt>
                <c:pt idx="2116">
                  <c:v>29.8574277357644</c:v>
                </c:pt>
                <c:pt idx="2117">
                  <c:v>29.857752461869101</c:v>
                </c:pt>
                <c:pt idx="2118">
                  <c:v>29.858081360299</c:v>
                </c:pt>
                <c:pt idx="2119">
                  <c:v>29.858399947125299</c:v>
                </c:pt>
                <c:pt idx="2120">
                  <c:v>29.858738263089101</c:v>
                </c:pt>
                <c:pt idx="2121">
                  <c:v>29.859091539818699</c:v>
                </c:pt>
                <c:pt idx="2122">
                  <c:v>29.8594259218758</c:v>
                </c:pt>
                <c:pt idx="2123">
                  <c:v>29.8597367600984</c:v>
                </c:pt>
                <c:pt idx="2124">
                  <c:v>29.860050161320601</c:v>
                </c:pt>
                <c:pt idx="2125">
                  <c:v>29.860375662285701</c:v>
                </c:pt>
                <c:pt idx="2126">
                  <c:v>29.860694845158498</c:v>
                </c:pt>
                <c:pt idx="2127">
                  <c:v>29.861005146939199</c:v>
                </c:pt>
                <c:pt idx="2128">
                  <c:v>29.8613462047166</c:v>
                </c:pt>
                <c:pt idx="2129">
                  <c:v>29.8616897658891</c:v>
                </c:pt>
                <c:pt idx="2130">
                  <c:v>29.862017531830698</c:v>
                </c:pt>
                <c:pt idx="2131">
                  <c:v>29.862344224888702</c:v>
                </c:pt>
                <c:pt idx="2132">
                  <c:v>29.862696369129999</c:v>
                </c:pt>
                <c:pt idx="2133">
                  <c:v>29.863070686299199</c:v>
                </c:pt>
                <c:pt idx="2134">
                  <c:v>29.8634398178643</c:v>
                </c:pt>
                <c:pt idx="2135">
                  <c:v>29.863754828411899</c:v>
                </c:pt>
                <c:pt idx="2136">
                  <c:v>29.864055653054098</c:v>
                </c:pt>
                <c:pt idx="2137">
                  <c:v>29.864390333134502</c:v>
                </c:pt>
                <c:pt idx="2138">
                  <c:v>29.864770551163598</c:v>
                </c:pt>
                <c:pt idx="2139">
                  <c:v>29.8651254968232</c:v>
                </c:pt>
                <c:pt idx="2140">
                  <c:v>29.865484555203299</c:v>
                </c:pt>
                <c:pt idx="2141">
                  <c:v>29.865847845513201</c:v>
                </c:pt>
                <c:pt idx="2142">
                  <c:v>29.866224964100699</c:v>
                </c:pt>
                <c:pt idx="2143">
                  <c:v>29.866581280667202</c:v>
                </c:pt>
                <c:pt idx="2144">
                  <c:v>29.866947014767501</c:v>
                </c:pt>
                <c:pt idx="2145">
                  <c:v>29.867313583332901</c:v>
                </c:pt>
                <c:pt idx="2146">
                  <c:v>29.8676502303666</c:v>
                </c:pt>
                <c:pt idx="2147">
                  <c:v>29.867998559910699</c:v>
                </c:pt>
                <c:pt idx="2148">
                  <c:v>29.8683667974061</c:v>
                </c:pt>
                <c:pt idx="2149">
                  <c:v>29.868754704434298</c:v>
                </c:pt>
                <c:pt idx="2150">
                  <c:v>29.869161208111699</c:v>
                </c:pt>
                <c:pt idx="2151">
                  <c:v>29.869549472767702</c:v>
                </c:pt>
                <c:pt idx="2152">
                  <c:v>29.869947095353002</c:v>
                </c:pt>
                <c:pt idx="2153">
                  <c:v>29.8703400091714</c:v>
                </c:pt>
                <c:pt idx="2154">
                  <c:v>29.870706041294898</c:v>
                </c:pt>
                <c:pt idx="2155">
                  <c:v>29.8710804180688</c:v>
                </c:pt>
                <c:pt idx="2156">
                  <c:v>29.871421475846201</c:v>
                </c:pt>
                <c:pt idx="2157">
                  <c:v>29.871777792412701</c:v>
                </c:pt>
                <c:pt idx="2158">
                  <c:v>29.8721341089791</c:v>
                </c:pt>
                <c:pt idx="2159">
                  <c:v>29.872487683731901</c:v>
                </c:pt>
                <c:pt idx="2160">
                  <c:v>29.872849841553599</c:v>
                </c:pt>
                <c:pt idx="2161">
                  <c:v>29.873188097912699</c:v>
                </c:pt>
                <c:pt idx="2162">
                  <c:v>29.873542805153701</c:v>
                </c:pt>
                <c:pt idx="2163">
                  <c:v>29.8738921479768</c:v>
                </c:pt>
                <c:pt idx="2164">
                  <c:v>29.8742388085908</c:v>
                </c:pt>
                <c:pt idx="2165">
                  <c:v>29.874583204228301</c:v>
                </c:pt>
                <c:pt idx="2166">
                  <c:v>29.874905963379799</c:v>
                </c:pt>
                <c:pt idx="2167">
                  <c:v>29.875240107018399</c:v>
                </c:pt>
                <c:pt idx="2168">
                  <c:v>29.875581164795801</c:v>
                </c:pt>
                <c:pt idx="2169">
                  <c:v>29.875905592877299</c:v>
                </c:pt>
                <c:pt idx="2170">
                  <c:v>29.8762547568864</c:v>
                </c:pt>
                <c:pt idx="2171">
                  <c:v>29.876585264641701</c:v>
                </c:pt>
                <c:pt idx="2172">
                  <c:v>29.876887221772101</c:v>
                </c:pt>
                <c:pt idx="2173">
                  <c:v>29.8772199945039</c:v>
                </c:pt>
                <c:pt idx="2174">
                  <c:v>29.877542217213499</c:v>
                </c:pt>
                <c:pt idx="2175">
                  <c:v>29.8778303460664</c:v>
                </c:pt>
                <c:pt idx="2176">
                  <c:v>29.8781106667107</c:v>
                </c:pt>
                <c:pt idx="2177">
                  <c:v>29.8783962921685</c:v>
                </c:pt>
                <c:pt idx="2178">
                  <c:v>29.878693838555201</c:v>
                </c:pt>
                <c:pt idx="2179">
                  <c:v>29.8790335254258</c:v>
                </c:pt>
                <c:pt idx="2180">
                  <c:v>29.8793593244141</c:v>
                </c:pt>
                <c:pt idx="2181">
                  <c:v>29.8796840505189</c:v>
                </c:pt>
                <c:pt idx="2182">
                  <c:v>29.880005438763501</c:v>
                </c:pt>
                <c:pt idx="2183">
                  <c:v>29.880306859452102</c:v>
                </c:pt>
                <c:pt idx="2184">
                  <c:v>29.8806074456757</c:v>
                </c:pt>
                <c:pt idx="2185">
                  <c:v>29.880909700829399</c:v>
                </c:pt>
                <c:pt idx="2186">
                  <c:v>29.881207783657899</c:v>
                </c:pt>
                <c:pt idx="2187">
                  <c:v>29.881506164509702</c:v>
                </c:pt>
                <c:pt idx="2188">
                  <c:v>29.881779272991999</c:v>
                </c:pt>
                <c:pt idx="2189">
                  <c:v>29.882059057194599</c:v>
                </c:pt>
                <c:pt idx="2190">
                  <c:v>29.882405121762201</c:v>
                </c:pt>
                <c:pt idx="2191">
                  <c:v>29.882758696515001</c:v>
                </c:pt>
                <c:pt idx="2192">
                  <c:v>29.883063455063699</c:v>
                </c:pt>
                <c:pt idx="2193">
                  <c:v>29.883348484475</c:v>
                </c:pt>
                <c:pt idx="2194">
                  <c:v>29.8836698727197</c:v>
                </c:pt>
                <c:pt idx="2195">
                  <c:v>29.883984883267299</c:v>
                </c:pt>
                <c:pt idx="2196">
                  <c:v>29.884289939839299</c:v>
                </c:pt>
                <c:pt idx="2197">
                  <c:v>29.8845932678765</c:v>
                </c:pt>
                <c:pt idx="2198">
                  <c:v>29.884949346024399</c:v>
                </c:pt>
                <c:pt idx="2199">
                  <c:v>29.8852798537797</c:v>
                </c:pt>
                <c:pt idx="2200">
                  <c:v>29.8855904535836</c:v>
                </c:pt>
                <c:pt idx="2201">
                  <c:v>29.885899622876099</c:v>
                </c:pt>
                <c:pt idx="2202">
                  <c:v>29.886195202309501</c:v>
                </c:pt>
                <c:pt idx="2203">
                  <c:v>29.886491377789401</c:v>
                </c:pt>
                <c:pt idx="2204">
                  <c:v>29.886829395729901</c:v>
                </c:pt>
                <c:pt idx="2205">
                  <c:v>29.887173791367399</c:v>
                </c:pt>
                <c:pt idx="2206">
                  <c:v>29.887471874195899</c:v>
                </c:pt>
                <c:pt idx="2207">
                  <c:v>29.887797136742499</c:v>
                </c:pt>
                <c:pt idx="2208">
                  <c:v>29.888151009518499</c:v>
                </c:pt>
                <c:pt idx="2209">
                  <c:v>29.888487894970801</c:v>
                </c:pt>
                <c:pt idx="2210">
                  <c:v>29.888812621075498</c:v>
                </c:pt>
                <c:pt idx="2211">
                  <c:v>29.889110703903999</c:v>
                </c:pt>
                <c:pt idx="2212">
                  <c:v>29.889425178009901</c:v>
                </c:pt>
                <c:pt idx="2213">
                  <c:v>29.889774282414301</c:v>
                </c:pt>
                <c:pt idx="2214">
                  <c:v>29.890122552353802</c:v>
                </c:pt>
                <c:pt idx="2215">
                  <c:v>29.890444477040202</c:v>
                </c:pt>
                <c:pt idx="2216">
                  <c:v>29.890733142334799</c:v>
                </c:pt>
                <c:pt idx="2217">
                  <c:v>29.891062338787901</c:v>
                </c:pt>
                <c:pt idx="2218">
                  <c:v>29.8914227680749</c:v>
                </c:pt>
                <c:pt idx="2219">
                  <c:v>29.891755838829901</c:v>
                </c:pt>
                <c:pt idx="2220">
                  <c:v>29.8920530871934</c:v>
                </c:pt>
                <c:pt idx="2221">
                  <c:v>29.892371435601099</c:v>
                </c:pt>
                <c:pt idx="2222">
                  <c:v>29.892713864285401</c:v>
                </c:pt>
                <c:pt idx="2223">
                  <c:v>29.8930466370171</c:v>
                </c:pt>
                <c:pt idx="2224">
                  <c:v>29.893349190194002</c:v>
                </c:pt>
                <c:pt idx="2225">
                  <c:v>29.893686910111299</c:v>
                </c:pt>
                <c:pt idx="2226">
                  <c:v>29.8940133051461</c:v>
                </c:pt>
                <c:pt idx="2227">
                  <c:v>29.894315560299798</c:v>
                </c:pt>
                <c:pt idx="2228">
                  <c:v>29.894657452542202</c:v>
                </c:pt>
                <c:pt idx="2229">
                  <c:v>29.895019312340601</c:v>
                </c:pt>
                <c:pt idx="2230">
                  <c:v>29.895360668141301</c:v>
                </c:pt>
                <c:pt idx="2231">
                  <c:v>29.8956878976411</c:v>
                </c:pt>
                <c:pt idx="2232">
                  <c:v>29.8960372404641</c:v>
                </c:pt>
                <c:pt idx="2233">
                  <c:v>29.896379430729802</c:v>
                </c:pt>
                <c:pt idx="2234">
                  <c:v>29.896733005482599</c:v>
                </c:pt>
                <c:pt idx="2235">
                  <c:v>29.897071857888101</c:v>
                </c:pt>
                <c:pt idx="2236">
                  <c:v>29.897402961689799</c:v>
                </c:pt>
                <c:pt idx="2237">
                  <c:v>29.897749026257401</c:v>
                </c:pt>
                <c:pt idx="2238">
                  <c:v>29.8981114224976</c:v>
                </c:pt>
                <c:pt idx="2239">
                  <c:v>29.8984577850884</c:v>
                </c:pt>
                <c:pt idx="2240">
                  <c:v>29.898814101654899</c:v>
                </c:pt>
                <c:pt idx="2241">
                  <c:v>29.899189849335599</c:v>
                </c:pt>
                <c:pt idx="2242">
                  <c:v>29.899546165901999</c:v>
                </c:pt>
                <c:pt idx="2243">
                  <c:v>29.899908025700501</c:v>
                </c:pt>
                <c:pt idx="2244">
                  <c:v>29.9002862767762</c:v>
                </c:pt>
                <c:pt idx="2245">
                  <c:v>29.900636215645701</c:v>
                </c:pt>
                <c:pt idx="2246">
                  <c:v>29.900988121468401</c:v>
                </c:pt>
                <c:pt idx="2247">
                  <c:v>29.901344438034901</c:v>
                </c:pt>
                <c:pt idx="2248">
                  <c:v>29.9017279343194</c:v>
                </c:pt>
                <c:pt idx="2249">
                  <c:v>29.902142484623798</c:v>
                </c:pt>
                <c:pt idx="2250">
                  <c:v>29.902531226116999</c:v>
                </c:pt>
                <c:pt idx="2251">
                  <c:v>29.902923067051798</c:v>
                </c:pt>
                <c:pt idx="2252">
                  <c:v>29.903295476872302</c:v>
                </c:pt>
                <c:pt idx="2253">
                  <c:v>29.903643210369999</c:v>
                </c:pt>
                <c:pt idx="2254">
                  <c:v>29.9040336207932</c:v>
                </c:pt>
                <c:pt idx="2255">
                  <c:v>29.904406030613799</c:v>
                </c:pt>
                <c:pt idx="2256">
                  <c:v>29.904749591786299</c:v>
                </c:pt>
                <c:pt idx="2257">
                  <c:v>29.9051225976533</c:v>
                </c:pt>
                <c:pt idx="2258">
                  <c:v>29.905493874985599</c:v>
                </c:pt>
                <c:pt idx="2259">
                  <c:v>29.905871291596299</c:v>
                </c:pt>
                <c:pt idx="2260">
                  <c:v>29.9062123493737</c:v>
                </c:pt>
                <c:pt idx="2261">
                  <c:v>29.9065717057771</c:v>
                </c:pt>
                <c:pt idx="2262">
                  <c:v>29.906890888649801</c:v>
                </c:pt>
                <c:pt idx="2263">
                  <c:v>29.907213409382699</c:v>
                </c:pt>
                <c:pt idx="2264">
                  <c:v>29.907578010994801</c:v>
                </c:pt>
                <c:pt idx="2265">
                  <c:v>29.907917995888599</c:v>
                </c:pt>
                <c:pt idx="2266">
                  <c:v>29.9082629279679</c:v>
                </c:pt>
                <c:pt idx="2267">
                  <c:v>29.908618171650801</c:v>
                </c:pt>
                <c:pt idx="2268">
                  <c:v>29.9089439706391</c:v>
                </c:pt>
                <c:pt idx="2269">
                  <c:v>29.909279783207801</c:v>
                </c:pt>
                <c:pt idx="2270">
                  <c:v>29.9095820383614</c:v>
                </c:pt>
                <c:pt idx="2271">
                  <c:v>29.9099101023263</c:v>
                </c:pt>
                <c:pt idx="2272">
                  <c:v>29.910255570847401</c:v>
                </c:pt>
                <c:pt idx="2273">
                  <c:v>29.910565038163099</c:v>
                </c:pt>
                <c:pt idx="2274">
                  <c:v>29.910872836548702</c:v>
                </c:pt>
                <c:pt idx="2275">
                  <c:v>29.911172349888702</c:v>
                </c:pt>
                <c:pt idx="2276">
                  <c:v>29.911493976551899</c:v>
                </c:pt>
                <c:pt idx="2277">
                  <c:v>29.9118181662148</c:v>
                </c:pt>
                <c:pt idx="2278">
                  <c:v>29.9121182159966</c:v>
                </c:pt>
                <c:pt idx="2279">
                  <c:v>29.912387152153901</c:v>
                </c:pt>
                <c:pt idx="2280">
                  <c:v>29.912702460724699</c:v>
                </c:pt>
                <c:pt idx="2281">
                  <c:v>29.913016636807299</c:v>
                </c:pt>
                <c:pt idx="2282">
                  <c:v>29.913299460846801</c:v>
                </c:pt>
                <c:pt idx="2283">
                  <c:v>29.913580913979398</c:v>
                </c:pt>
                <c:pt idx="2284">
                  <c:v>29.913911481339301</c:v>
                </c:pt>
                <c:pt idx="2285">
                  <c:v>29.914224226910498</c:v>
                </c:pt>
                <c:pt idx="2286">
                  <c:v>29.9145301179475</c:v>
                </c:pt>
                <c:pt idx="2287">
                  <c:v>29.914861758191002</c:v>
                </c:pt>
                <c:pt idx="2288">
                  <c:v>29.915158172089502</c:v>
                </c:pt>
                <c:pt idx="2289">
                  <c:v>29.915486772496099</c:v>
                </c:pt>
                <c:pt idx="2290">
                  <c:v>29.915815670926001</c:v>
                </c:pt>
                <c:pt idx="2291">
                  <c:v>29.916132886845499</c:v>
                </c:pt>
                <c:pt idx="2292">
                  <c:v>29.916446466881599</c:v>
                </c:pt>
                <c:pt idx="2293">
                  <c:v>29.916740735012901</c:v>
                </c:pt>
                <c:pt idx="2294">
                  <c:v>29.9170291022843</c:v>
                </c:pt>
                <c:pt idx="2295">
                  <c:v>29.917299468953001</c:v>
                </c:pt>
                <c:pt idx="2296">
                  <c:v>29.9176147179192</c:v>
                </c:pt>
                <c:pt idx="2297">
                  <c:v>29.917965789277002</c:v>
                </c:pt>
                <c:pt idx="2298">
                  <c:v>29.9182971911019</c:v>
                </c:pt>
                <c:pt idx="2299">
                  <c:v>29.918606658417598</c:v>
                </c:pt>
                <c:pt idx="2300">
                  <c:v>29.918911953408099</c:v>
                </c:pt>
                <c:pt idx="2301">
                  <c:v>29.919193108517501</c:v>
                </c:pt>
                <c:pt idx="2302">
                  <c:v>29.91953500076</c:v>
                </c:pt>
                <c:pt idx="2303">
                  <c:v>29.9198763565606</c:v>
                </c:pt>
                <c:pt idx="2304">
                  <c:v>29.920206625897301</c:v>
                </c:pt>
                <c:pt idx="2305">
                  <c:v>29.920511622864598</c:v>
                </c:pt>
                <c:pt idx="2306">
                  <c:v>29.9208136395997</c:v>
                </c:pt>
                <c:pt idx="2307">
                  <c:v>29.921146352726801</c:v>
                </c:pt>
                <c:pt idx="2308">
                  <c:v>29.921490211922499</c:v>
                </c:pt>
                <c:pt idx="2309">
                  <c:v>29.921828527886301</c:v>
                </c:pt>
                <c:pt idx="2310">
                  <c:v>29.922139366108802</c:v>
                </c:pt>
                <c:pt idx="2311">
                  <c:v>29.9224471644944</c:v>
                </c:pt>
                <c:pt idx="2312">
                  <c:v>29.922771354157302</c:v>
                </c:pt>
                <c:pt idx="2313">
                  <c:v>29.923114915329801</c:v>
                </c:pt>
                <c:pt idx="2314">
                  <c:v>29.9234426812714</c:v>
                </c:pt>
                <c:pt idx="2315">
                  <c:v>29.9237501816338</c:v>
                </c:pt>
                <c:pt idx="2316">
                  <c:v>29.924103458363401</c:v>
                </c:pt>
                <c:pt idx="2317">
                  <c:v>29.9244708613938</c:v>
                </c:pt>
                <c:pt idx="2318">
                  <c:v>29.9248055414742</c:v>
                </c:pt>
                <c:pt idx="2319">
                  <c:v>29.925124187905201</c:v>
                </c:pt>
                <c:pt idx="2320">
                  <c:v>29.925421436268699</c:v>
                </c:pt>
                <c:pt idx="2321">
                  <c:v>29.925735314328101</c:v>
                </c:pt>
                <c:pt idx="2322">
                  <c:v>29.926090558010898</c:v>
                </c:pt>
                <c:pt idx="2323">
                  <c:v>29.926423330742701</c:v>
                </c:pt>
                <c:pt idx="2324">
                  <c:v>29.9267219500131</c:v>
                </c:pt>
                <c:pt idx="2325">
                  <c:v>29.927029211956899</c:v>
                </c:pt>
                <c:pt idx="2326">
                  <c:v>29.9273580507821</c:v>
                </c:pt>
                <c:pt idx="2327">
                  <c:v>29.927658935028902</c:v>
                </c:pt>
                <c:pt idx="2328">
                  <c:v>29.9279706077165</c:v>
                </c:pt>
                <c:pt idx="2329">
                  <c:v>29.928314466912202</c:v>
                </c:pt>
                <c:pt idx="2330">
                  <c:v>29.928647239643901</c:v>
                </c:pt>
                <c:pt idx="2331">
                  <c:v>29.928981383282601</c:v>
                </c:pt>
                <c:pt idx="2332">
                  <c:v>29.929341276127701</c:v>
                </c:pt>
                <c:pt idx="2333">
                  <c:v>29.9297173218316</c:v>
                </c:pt>
                <c:pt idx="2334">
                  <c:v>29.930070836979802</c:v>
                </c:pt>
                <c:pt idx="2335">
                  <c:v>29.930408318478499</c:v>
                </c:pt>
                <c:pt idx="2336">
                  <c:v>29.930707831818498</c:v>
                </c:pt>
                <c:pt idx="2337">
                  <c:v>29.931045551735799</c:v>
                </c:pt>
                <c:pt idx="2338">
                  <c:v>29.931435962159</c:v>
                </c:pt>
                <c:pt idx="2339">
                  <c:v>29.931793113190501</c:v>
                </c:pt>
                <c:pt idx="2340">
                  <c:v>29.932145019013301</c:v>
                </c:pt>
                <c:pt idx="2341">
                  <c:v>29.932515223462001</c:v>
                </c:pt>
                <c:pt idx="2342">
                  <c:v>29.9328701691216</c:v>
                </c:pt>
                <c:pt idx="2343">
                  <c:v>29.933232028920099</c:v>
                </c:pt>
                <c:pt idx="2344">
                  <c:v>29.9335925178117</c:v>
                </c:pt>
                <c:pt idx="2345">
                  <c:v>29.933965225655399</c:v>
                </c:pt>
                <c:pt idx="2346">
                  <c:v>29.934339840847901</c:v>
                </c:pt>
                <c:pt idx="2347">
                  <c:v>29.934679766136998</c:v>
                </c:pt>
                <c:pt idx="2348">
                  <c:v>29.9350180821008</c:v>
                </c:pt>
                <c:pt idx="2349">
                  <c:v>29.935376604039099</c:v>
                </c:pt>
                <c:pt idx="2350">
                  <c:v>29.935779829461001</c:v>
                </c:pt>
                <c:pt idx="2351">
                  <c:v>29.936189134556699</c:v>
                </c:pt>
                <c:pt idx="2352">
                  <c:v>29.9365773396081</c:v>
                </c:pt>
                <c:pt idx="2353">
                  <c:v>29.9369655446595</c:v>
                </c:pt>
                <c:pt idx="2354">
                  <c:v>29.937326271969699</c:v>
                </c:pt>
                <c:pt idx="2355">
                  <c:v>29.9376961783952</c:v>
                </c:pt>
                <c:pt idx="2356">
                  <c:v>29.938071091610801</c:v>
                </c:pt>
                <c:pt idx="2357">
                  <c:v>29.938406665760901</c:v>
                </c:pt>
                <c:pt idx="2358">
                  <c:v>29.938779075581401</c:v>
                </c:pt>
                <c:pt idx="2359">
                  <c:v>29.939161737400902</c:v>
                </c:pt>
                <c:pt idx="2360">
                  <c:v>29.9395224647111</c:v>
                </c:pt>
                <c:pt idx="2361">
                  <c:v>29.9398571447915</c:v>
                </c:pt>
                <c:pt idx="2362">
                  <c:v>29.940182705361298</c:v>
                </c:pt>
                <c:pt idx="2363">
                  <c:v>29.940544028717898</c:v>
                </c:pt>
                <c:pt idx="2364">
                  <c:v>29.940891225773701</c:v>
                </c:pt>
                <c:pt idx="2365">
                  <c:v>29.9412403301782</c:v>
                </c:pt>
                <c:pt idx="2366">
                  <c:v>29.941596944767799</c:v>
                </c:pt>
                <c:pt idx="2367">
                  <c:v>29.941937704522001</c:v>
                </c:pt>
                <c:pt idx="2368">
                  <c:v>29.942277987438999</c:v>
                </c:pt>
                <c:pt idx="2369">
                  <c:v>29.9425868587083</c:v>
                </c:pt>
                <c:pt idx="2370">
                  <c:v>29.942910213906199</c:v>
                </c:pt>
                <c:pt idx="2371">
                  <c:v>29.9432423905915</c:v>
                </c:pt>
                <c:pt idx="2372">
                  <c:v>29.9435729579514</c:v>
                </c:pt>
                <c:pt idx="2373">
                  <c:v>29.9438765840119</c:v>
                </c:pt>
                <c:pt idx="2374">
                  <c:v>29.944170494515301</c:v>
                </c:pt>
                <c:pt idx="2375">
                  <c:v>29.9444960550851</c:v>
                </c:pt>
                <c:pt idx="2376">
                  <c:v>29.9448235230035</c:v>
                </c:pt>
                <c:pt idx="2377">
                  <c:v>29.9450941876954</c:v>
                </c:pt>
                <c:pt idx="2378">
                  <c:v>29.945416946846901</c:v>
                </c:pt>
                <c:pt idx="2379">
                  <c:v>29.945702810723201</c:v>
                </c:pt>
                <c:pt idx="2380">
                  <c:v>29.945993442971101</c:v>
                </c:pt>
                <c:pt idx="2381">
                  <c:v>29.9463139967507</c:v>
                </c:pt>
                <c:pt idx="2382">
                  <c:v>29.946599860627099</c:v>
                </c:pt>
                <c:pt idx="2383">
                  <c:v>29.946916838128001</c:v>
                </c:pt>
                <c:pt idx="2384">
                  <c:v>29.947225172955399</c:v>
                </c:pt>
                <c:pt idx="2385">
                  <c:v>29.9475282625741</c:v>
                </c:pt>
                <c:pt idx="2386">
                  <c:v>29.9478585319108</c:v>
                </c:pt>
                <c:pt idx="2387">
                  <c:v>29.9481782512254</c:v>
                </c:pt>
                <c:pt idx="2388">
                  <c:v>29.948493798214798</c:v>
                </c:pt>
                <c:pt idx="2389">
                  <c:v>29.948780556160798</c:v>
                </c:pt>
                <c:pt idx="2390">
                  <c:v>29.949104686219101</c:v>
                </c:pt>
                <c:pt idx="2391">
                  <c:v>29.949430783230699</c:v>
                </c:pt>
                <c:pt idx="2392">
                  <c:v>29.949754972893601</c:v>
                </c:pt>
                <c:pt idx="2393">
                  <c:v>29.9500699834412</c:v>
                </c:pt>
                <c:pt idx="2394">
                  <c:v>29.950366933781499</c:v>
                </c:pt>
                <c:pt idx="2395">
                  <c:v>29.950643976170401</c:v>
                </c:pt>
                <c:pt idx="2396">
                  <c:v>29.950974781948901</c:v>
                </c:pt>
                <c:pt idx="2397">
                  <c:v>29.951308091122499</c:v>
                </c:pt>
                <c:pt idx="2398">
                  <c:v>29.951639194924201</c:v>
                </c:pt>
                <c:pt idx="2399">
                  <c:v>29.9519486622399</c:v>
                </c:pt>
                <c:pt idx="2400">
                  <c:v>29.9522400693482</c:v>
                </c:pt>
                <c:pt idx="2401">
                  <c:v>29.952532072503001</c:v>
                </c:pt>
                <c:pt idx="2402">
                  <c:v>29.952866216141601</c:v>
                </c:pt>
                <c:pt idx="2403">
                  <c:v>29.9531989888734</c:v>
                </c:pt>
                <c:pt idx="2404">
                  <c:v>29.953545589882701</c:v>
                </c:pt>
                <c:pt idx="2405">
                  <c:v>29.953863342243999</c:v>
                </c:pt>
                <c:pt idx="2406">
                  <c:v>29.954156179863801</c:v>
                </c:pt>
                <c:pt idx="2407">
                  <c:v>29.954457898575701</c:v>
                </c:pt>
                <c:pt idx="2408">
                  <c:v>29.954798658329899</c:v>
                </c:pt>
                <c:pt idx="2409">
                  <c:v>29.9551455573624</c:v>
                </c:pt>
                <c:pt idx="2410">
                  <c:v>29.955460865933301</c:v>
                </c:pt>
                <c:pt idx="2411">
                  <c:v>29.955774743992698</c:v>
                </c:pt>
                <c:pt idx="2412">
                  <c:v>29.9561366633958</c:v>
                </c:pt>
                <c:pt idx="2413">
                  <c:v>29.956464429337402</c:v>
                </c:pt>
                <c:pt idx="2414">
                  <c:v>29.956783016163701</c:v>
                </c:pt>
                <c:pt idx="2415">
                  <c:v>29.957096655804499</c:v>
                </c:pt>
                <c:pt idx="2416">
                  <c:v>29.957423587281099</c:v>
                </c:pt>
                <c:pt idx="2417">
                  <c:v>29.9577701882905</c:v>
                </c:pt>
                <c:pt idx="2418">
                  <c:v>29.958108206231</c:v>
                </c:pt>
                <c:pt idx="2419">
                  <c:v>29.9584440187997</c:v>
                </c:pt>
                <c:pt idx="2420">
                  <c:v>29.958759029347299</c:v>
                </c:pt>
                <c:pt idx="2421">
                  <c:v>29.959083159405601</c:v>
                </c:pt>
                <c:pt idx="2422">
                  <c:v>29.959428389508101</c:v>
                </c:pt>
                <c:pt idx="2423">
                  <c:v>29.959753115612902</c:v>
                </c:pt>
                <c:pt idx="2424">
                  <c:v>29.960049827534601</c:v>
                </c:pt>
                <c:pt idx="2425">
                  <c:v>29.9603532151765</c:v>
                </c:pt>
                <c:pt idx="2426">
                  <c:v>29.960698445279</c:v>
                </c:pt>
                <c:pt idx="2427">
                  <c:v>29.961024244267399</c:v>
                </c:pt>
                <c:pt idx="2428">
                  <c:v>29.961350043255699</c:v>
                </c:pt>
                <c:pt idx="2429">
                  <c:v>29.961706121403601</c:v>
                </c:pt>
                <c:pt idx="2430">
                  <c:v>29.9620613054818</c:v>
                </c:pt>
                <c:pt idx="2431">
                  <c:v>29.962399621445499</c:v>
                </c:pt>
                <c:pt idx="2432">
                  <c:v>29.962710459668099</c:v>
                </c:pt>
                <c:pt idx="2433">
                  <c:v>29.963037152726098</c:v>
                </c:pt>
                <c:pt idx="2434">
                  <c:v>29.9633962111062</c:v>
                </c:pt>
                <c:pt idx="2435">
                  <c:v>29.963741739231999</c:v>
                </c:pt>
                <c:pt idx="2436">
                  <c:v>29.964071710545401</c:v>
                </c:pt>
                <c:pt idx="2437">
                  <c:v>29.964396436650201</c:v>
                </c:pt>
                <c:pt idx="2438">
                  <c:v>29.964741130310902</c:v>
                </c:pt>
                <c:pt idx="2439">
                  <c:v>29.965093274552199</c:v>
                </c:pt>
                <c:pt idx="2440">
                  <c:v>29.965433259446002</c:v>
                </c:pt>
                <c:pt idx="2441">
                  <c:v>29.965800126034601</c:v>
                </c:pt>
                <c:pt idx="2442">
                  <c:v>29.966156681019701</c:v>
                </c:pt>
                <c:pt idx="2443">
                  <c:v>29.9665310577935</c:v>
                </c:pt>
                <c:pt idx="2444">
                  <c:v>29.966906805474199</c:v>
                </c:pt>
                <c:pt idx="2445">
                  <c:v>29.9672739104813</c:v>
                </c:pt>
                <c:pt idx="2446">
                  <c:v>29.967648287255201</c:v>
                </c:pt>
                <c:pt idx="2447">
                  <c:v>29.968019028145701</c:v>
                </c:pt>
                <c:pt idx="2448">
                  <c:v>29.9683734373635</c:v>
                </c:pt>
                <c:pt idx="2449">
                  <c:v>29.9687494234628</c:v>
                </c:pt>
                <c:pt idx="2450">
                  <c:v>29.9691412643975</c:v>
                </c:pt>
                <c:pt idx="2451">
                  <c:v>29.9695244626588</c:v>
                </c:pt>
                <c:pt idx="2452">
                  <c:v>29.969891865689199</c:v>
                </c:pt>
                <c:pt idx="2453">
                  <c:v>29.970282574135702</c:v>
                </c:pt>
                <c:pt idx="2454">
                  <c:v>29.970631142098298</c:v>
                </c:pt>
                <c:pt idx="2455">
                  <c:v>29.970989723641299</c:v>
                </c:pt>
                <c:pt idx="2456">
                  <c:v>29.9713875846452</c:v>
                </c:pt>
                <c:pt idx="2457">
                  <c:v>29.971751172978301</c:v>
                </c:pt>
                <c:pt idx="2458">
                  <c:v>29.972126622635699</c:v>
                </c:pt>
                <c:pt idx="2459">
                  <c:v>29.972477932412001</c:v>
                </c:pt>
                <c:pt idx="2460">
                  <c:v>29.972818751770902</c:v>
                </c:pt>
                <c:pt idx="2461">
                  <c:v>29.9731888966149</c:v>
                </c:pt>
                <c:pt idx="2462">
                  <c:v>29.9735302524155</c:v>
                </c:pt>
                <c:pt idx="2463">
                  <c:v>29.9738877014703</c:v>
                </c:pt>
                <c:pt idx="2464">
                  <c:v>29.9742127255982</c:v>
                </c:pt>
                <c:pt idx="2465">
                  <c:v>29.974544902283601</c:v>
                </c:pt>
                <c:pt idx="2466">
                  <c:v>29.974912305314</c:v>
                </c:pt>
                <c:pt idx="2467">
                  <c:v>29.9752536611146</c:v>
                </c:pt>
                <c:pt idx="2468">
                  <c:v>29.975597222287099</c:v>
                </c:pt>
                <c:pt idx="2469">
                  <c:v>29.975930531460701</c:v>
                </c:pt>
                <c:pt idx="2470">
                  <c:v>29.976245005566501</c:v>
                </c:pt>
                <c:pt idx="2471">
                  <c:v>29.976568301159801</c:v>
                </c:pt>
                <c:pt idx="2472">
                  <c:v>29.9768871860093</c:v>
                </c:pt>
                <c:pt idx="2473">
                  <c:v>29.977183897930999</c:v>
                </c:pt>
                <c:pt idx="2474">
                  <c:v>29.977480609852702</c:v>
                </c:pt>
                <c:pt idx="2475">
                  <c:v>29.977801998097299</c:v>
                </c:pt>
                <c:pt idx="2476">
                  <c:v>29.978142817456099</c:v>
                </c:pt>
                <c:pt idx="2477">
                  <c:v>29.978479166466599</c:v>
                </c:pt>
                <c:pt idx="2478">
                  <c:v>29.9787550763673</c:v>
                </c:pt>
                <c:pt idx="2479">
                  <c:v>29.979034860569801</c:v>
                </c:pt>
                <c:pt idx="2480">
                  <c:v>29.9793510036057</c:v>
                </c:pt>
                <c:pt idx="2481">
                  <c:v>29.979647715527399</c:v>
                </c:pt>
                <c:pt idx="2482">
                  <c:v>29.9799308375901</c:v>
                </c:pt>
                <c:pt idx="2483">
                  <c:v>29.980246384579601</c:v>
                </c:pt>
                <c:pt idx="2484">
                  <c:v>29.980582197148198</c:v>
                </c:pt>
                <c:pt idx="2485">
                  <c:v>29.980869193512799</c:v>
                </c:pt>
                <c:pt idx="2486">
                  <c:v>29.981212456662099</c:v>
                </c:pt>
                <c:pt idx="2487">
                  <c:v>29.981507261235102</c:v>
                </c:pt>
                <c:pt idx="2488">
                  <c:v>29.981832523781701</c:v>
                </c:pt>
                <c:pt idx="2489">
                  <c:v>29.9821516470498</c:v>
                </c:pt>
                <c:pt idx="2490">
                  <c:v>29.9824605779237</c:v>
                </c:pt>
                <c:pt idx="2491">
                  <c:v>29.9827853040284</c:v>
                </c:pt>
                <c:pt idx="2492">
                  <c:v>29.983095844227702</c:v>
                </c:pt>
                <c:pt idx="2493">
                  <c:v>29.983396728474499</c:v>
                </c:pt>
                <c:pt idx="2494">
                  <c:v>29.983697612721301</c:v>
                </c:pt>
                <c:pt idx="2495">
                  <c:v>29.983975191552101</c:v>
                </c:pt>
                <c:pt idx="2496">
                  <c:v>29.984283824402699</c:v>
                </c:pt>
                <c:pt idx="2497">
                  <c:v>29.984629054505199</c:v>
                </c:pt>
                <c:pt idx="2498">
                  <c:v>29.984949608284801</c:v>
                </c:pt>
                <c:pt idx="2499">
                  <c:v>29.985266824204299</c:v>
                </c:pt>
                <c:pt idx="2500">
                  <c:v>29.9855696157998</c:v>
                </c:pt>
                <c:pt idx="2501">
                  <c:v>29.985868533093299</c:v>
                </c:pt>
                <c:pt idx="2502">
                  <c:v>29.986217637497798</c:v>
                </c:pt>
                <c:pt idx="2503">
                  <c:v>29.9865617947167</c:v>
                </c:pt>
                <c:pt idx="2504">
                  <c:v>29.986898680168999</c:v>
                </c:pt>
                <c:pt idx="2505">
                  <c:v>29.987220604855398</c:v>
                </c:pt>
                <c:pt idx="2506">
                  <c:v>29.9875120715684</c:v>
                </c:pt>
                <c:pt idx="2507">
                  <c:v>29.987800200421201</c:v>
                </c:pt>
                <c:pt idx="2508">
                  <c:v>29.988127131897802</c:v>
                </c:pt>
                <c:pt idx="2509">
                  <c:v>29.9884517983979</c:v>
                </c:pt>
                <c:pt idx="2510">
                  <c:v>29.988756556946601</c:v>
                </c:pt>
                <c:pt idx="2511">
                  <c:v>29.989104290444299</c:v>
                </c:pt>
                <c:pt idx="2512">
                  <c:v>29.9894525603837</c:v>
                </c:pt>
                <c:pt idx="2513">
                  <c:v>29.989789505440601</c:v>
                </c:pt>
                <c:pt idx="2514">
                  <c:v>29.9901100592202</c:v>
                </c:pt>
                <c:pt idx="2515">
                  <c:v>29.990416188675798</c:v>
                </c:pt>
                <c:pt idx="2516">
                  <c:v>29.990761418778298</c:v>
                </c:pt>
                <c:pt idx="2517">
                  <c:v>29.991102238137099</c:v>
                </c:pt>
                <c:pt idx="2518">
                  <c:v>29.991451878983401</c:v>
                </c:pt>
                <c:pt idx="2519">
                  <c:v>29.991772432763</c:v>
                </c:pt>
                <c:pt idx="2520">
                  <c:v>29.992058058220799</c:v>
                </c:pt>
                <c:pt idx="2521">
                  <c:v>29.992391903836101</c:v>
                </c:pt>
                <c:pt idx="2522">
                  <c:v>29.992732961613498</c:v>
                </c:pt>
                <c:pt idx="2523">
                  <c:v>29.9930494026727</c:v>
                </c:pt>
                <c:pt idx="2524">
                  <c:v>29.993363817173901</c:v>
                </c:pt>
                <c:pt idx="2525">
                  <c:v>29.9937145905084</c:v>
                </c:pt>
                <c:pt idx="2526">
                  <c:v>29.994033534962501</c:v>
                </c:pt>
                <c:pt idx="2527">
                  <c:v>29.994349618393802</c:v>
                </c:pt>
                <c:pt idx="2528">
                  <c:v>29.994678218800399</c:v>
                </c:pt>
                <c:pt idx="2529">
                  <c:v>29.995028694111699</c:v>
                </c:pt>
                <c:pt idx="2530">
                  <c:v>29.995367546517301</c:v>
                </c:pt>
                <c:pt idx="2531">
                  <c:v>29.995672603089201</c:v>
                </c:pt>
                <c:pt idx="2532">
                  <c:v>29.996021409470501</c:v>
                </c:pt>
                <c:pt idx="2533">
                  <c:v>29.996383328873499</c:v>
                </c:pt>
                <c:pt idx="2534">
                  <c:v>29.996728797394599</c:v>
                </c:pt>
                <c:pt idx="2535">
                  <c:v>29.997044940430499</c:v>
                </c:pt>
                <c:pt idx="2536">
                  <c:v>29.997367997605199</c:v>
                </c:pt>
                <c:pt idx="2537">
                  <c:v>29.997728188473602</c:v>
                </c:pt>
                <c:pt idx="2538">
                  <c:v>29.998081763226399</c:v>
                </c:pt>
                <c:pt idx="2539">
                  <c:v>29.998442252118</c:v>
                </c:pt>
                <c:pt idx="2540">
                  <c:v>29.9988002376145</c:v>
                </c:pt>
                <c:pt idx="2541">
                  <c:v>29.999149342018999</c:v>
                </c:pt>
                <c:pt idx="2542">
                  <c:v>29.999500115353499</c:v>
                </c:pt>
                <c:pt idx="2543">
                  <c:v>29.9998606042451</c:v>
                </c:pt>
                <c:pt idx="2544">
                  <c:v>30.000210245091299</c:v>
                </c:pt>
                <c:pt idx="2545">
                  <c:v>30.0005799130982</c:v>
                </c:pt>
                <c:pt idx="2546">
                  <c:v>30.000963945824498</c:v>
                </c:pt>
                <c:pt idx="2547">
                  <c:v>30.001353581387399</c:v>
                </c:pt>
                <c:pt idx="2548">
                  <c:v>30.0017253951615</c:v>
                </c:pt>
                <c:pt idx="2549">
                  <c:v>30.002074797589199</c:v>
                </c:pt>
                <c:pt idx="2550">
                  <c:v>30.002443333107799</c:v>
                </c:pt>
                <c:pt idx="2551">
                  <c:v>30.0028384522981</c:v>
                </c:pt>
                <c:pt idx="2552">
                  <c:v>30.003225584465898</c:v>
                </c:pt>
                <c:pt idx="2553">
                  <c:v>30.003592689472999</c:v>
                </c:pt>
                <c:pt idx="2554">
                  <c:v>30.003993411499899</c:v>
                </c:pt>
                <c:pt idx="2555">
                  <c:v>30.004371900994201</c:v>
                </c:pt>
                <c:pt idx="2556">
                  <c:v>30.0047424034661</c:v>
                </c:pt>
                <c:pt idx="2557">
                  <c:v>30.005090673405501</c:v>
                </c:pt>
                <c:pt idx="2558">
                  <c:v>30.005443950135099</c:v>
                </c:pt>
                <c:pt idx="2559">
                  <c:v>30.0058099822587</c:v>
                </c:pt>
                <c:pt idx="2560">
                  <c:v>30.0061552123612</c:v>
                </c:pt>
                <c:pt idx="2561">
                  <c:v>30.006508727509399</c:v>
                </c:pt>
                <c:pt idx="2562">
                  <c:v>30.006850381333201</c:v>
                </c:pt>
                <c:pt idx="2563">
                  <c:v>30.007157881695601</c:v>
                </c:pt>
                <c:pt idx="2564">
                  <c:v>30.0075017408913</c:v>
                </c:pt>
                <c:pt idx="2565">
                  <c:v>30.007860560852901</c:v>
                </c:pt>
                <c:pt idx="2566">
                  <c:v>30.008200247723501</c:v>
                </c:pt>
                <c:pt idx="2567">
                  <c:v>30.0085676507539</c:v>
                </c:pt>
                <c:pt idx="2568">
                  <c:v>30.008907933670901</c:v>
                </c:pt>
                <c:pt idx="2569">
                  <c:v>30.009233196217401</c:v>
                </c:pt>
                <c:pt idx="2570">
                  <c:v>30.009570677716098</c:v>
                </c:pt>
                <c:pt idx="2571">
                  <c:v>30.009868760544698</c:v>
                </c:pt>
                <c:pt idx="2572">
                  <c:v>30.01016821428</c:v>
                </c:pt>
                <c:pt idx="2573">
                  <c:v>30.010492403943001</c:v>
                </c:pt>
                <c:pt idx="2574">
                  <c:v>30.010833461720399</c:v>
                </c:pt>
                <c:pt idx="2575">
                  <c:v>30.0111567573136</c:v>
                </c:pt>
                <c:pt idx="2576">
                  <c:v>30.011434336144301</c:v>
                </c:pt>
                <c:pt idx="2577">
                  <c:v>30.011715789277002</c:v>
                </c:pt>
                <c:pt idx="2578">
                  <c:v>30.012019176918901</c:v>
                </c:pt>
                <c:pt idx="2579">
                  <c:v>30.012328346211302</c:v>
                </c:pt>
                <c:pt idx="2580">
                  <c:v>30.012626429039798</c:v>
                </c:pt>
                <c:pt idx="2581">
                  <c:v>30.012924571473</c:v>
                </c:pt>
                <c:pt idx="2582">
                  <c:v>30.0132198528832</c:v>
                </c:pt>
                <c:pt idx="2583">
                  <c:v>30.013552089173199</c:v>
                </c:pt>
                <c:pt idx="2584">
                  <c:v>30.013883967835302</c:v>
                </c:pt>
                <c:pt idx="2585">
                  <c:v>30.014183719593898</c:v>
                </c:pt>
                <c:pt idx="2586">
                  <c:v>30.014470477539898</c:v>
                </c:pt>
                <c:pt idx="2587">
                  <c:v>30.014813740689199</c:v>
                </c:pt>
                <c:pt idx="2588">
                  <c:v>30.0151168303079</c:v>
                </c:pt>
                <c:pt idx="2589">
                  <c:v>30.0154254631585</c:v>
                </c:pt>
                <c:pt idx="2590">
                  <c:v>30.015754361588399</c:v>
                </c:pt>
                <c:pt idx="2591">
                  <c:v>30.016078491646699</c:v>
                </c:pt>
                <c:pt idx="2592">
                  <c:v>30.016396303612598</c:v>
                </c:pt>
                <c:pt idx="2593">
                  <c:v>30.016695757348</c:v>
                </c:pt>
                <c:pt idx="2594">
                  <c:v>30.0169719652718</c:v>
                </c:pt>
                <c:pt idx="2595">
                  <c:v>30.017290254074901</c:v>
                </c:pt>
                <c:pt idx="2596">
                  <c:v>30.017628570038699</c:v>
                </c:pt>
                <c:pt idx="2597">
                  <c:v>30.017958541352201</c:v>
                </c:pt>
                <c:pt idx="2598">
                  <c:v>30.018274982411299</c:v>
                </c:pt>
                <c:pt idx="2599">
                  <c:v>30.018592436749401</c:v>
                </c:pt>
                <c:pt idx="2600">
                  <c:v>30.018891950089301</c:v>
                </c:pt>
                <c:pt idx="2601">
                  <c:v>30.019178946453899</c:v>
                </c:pt>
                <c:pt idx="2602">
                  <c:v>30.019503076512201</c:v>
                </c:pt>
                <c:pt idx="2603">
                  <c:v>30.019827802617002</c:v>
                </c:pt>
                <c:pt idx="2604">
                  <c:v>30.0201356010026</c:v>
                </c:pt>
                <c:pt idx="2605">
                  <c:v>30.0204351143426</c:v>
                </c:pt>
                <c:pt idx="2606">
                  <c:v>30.020785291630599</c:v>
                </c:pt>
                <c:pt idx="2607">
                  <c:v>30.021122534710798</c:v>
                </c:pt>
                <c:pt idx="2608">
                  <c:v>30.021433372933299</c:v>
                </c:pt>
                <c:pt idx="2609">
                  <c:v>30.021746416527598</c:v>
                </c:pt>
                <c:pt idx="2610">
                  <c:v>30.022098322350399</c:v>
                </c:pt>
                <c:pt idx="2611">
                  <c:v>30.022460182148802</c:v>
                </c:pt>
                <c:pt idx="2612">
                  <c:v>30.022819538552199</c:v>
                </c:pt>
                <c:pt idx="2613">
                  <c:v>30.023146768052001</c:v>
                </c:pt>
                <c:pt idx="2614">
                  <c:v>30.0234440164155</c:v>
                </c:pt>
                <c:pt idx="2615">
                  <c:v>30.023752351242901</c:v>
                </c:pt>
                <c:pt idx="2616">
                  <c:v>30.024102051693799</c:v>
                </c:pt>
                <c:pt idx="2617">
                  <c:v>30.0244336919373</c:v>
                </c:pt>
                <c:pt idx="2618">
                  <c:v>30.0247428612298</c:v>
                </c:pt>
                <c:pt idx="2619">
                  <c:v>30.025060077149298</c:v>
                </c:pt>
                <c:pt idx="2620">
                  <c:v>30.025402267414901</c:v>
                </c:pt>
                <c:pt idx="2621">
                  <c:v>30.025742550332001</c:v>
                </c:pt>
                <c:pt idx="2622">
                  <c:v>30.0260542230195</c:v>
                </c:pt>
                <c:pt idx="2623">
                  <c:v>30.026382823426101</c:v>
                </c:pt>
                <c:pt idx="2624">
                  <c:v>30.026721079785201</c:v>
                </c:pt>
                <c:pt idx="2625">
                  <c:v>30.027051349121901</c:v>
                </c:pt>
                <c:pt idx="2626">
                  <c:v>30.0273480610436</c:v>
                </c:pt>
                <c:pt idx="2627">
                  <c:v>30.0276966290063</c:v>
                </c:pt>
                <c:pt idx="2628">
                  <c:v>30.028068502385</c:v>
                </c:pt>
                <c:pt idx="2629">
                  <c:v>30.028407056767399</c:v>
                </c:pt>
                <c:pt idx="2630">
                  <c:v>30.028709848362801</c:v>
                </c:pt>
                <c:pt idx="2631">
                  <c:v>30.029030700165599</c:v>
                </c:pt>
                <c:pt idx="2632">
                  <c:v>30.029377599198199</c:v>
                </c:pt>
                <c:pt idx="2633">
                  <c:v>30.0297308759278</c:v>
                </c:pt>
                <c:pt idx="2634">
                  <c:v>30.0300777749604</c:v>
                </c:pt>
                <c:pt idx="2635">
                  <c:v>30.030411918599</c:v>
                </c:pt>
                <c:pt idx="2636">
                  <c:v>30.030734975773701</c:v>
                </c:pt>
                <c:pt idx="2637">
                  <c:v>30.031081576783102</c:v>
                </c:pt>
                <c:pt idx="2638">
                  <c:v>30.031435986000901</c:v>
                </c:pt>
                <c:pt idx="2639">
                  <c:v>30.031820316750402</c:v>
                </c:pt>
                <c:pt idx="2640">
                  <c:v>30.032180746037401</c:v>
                </c:pt>
                <c:pt idx="2641">
                  <c:v>30.032530148465</c:v>
                </c:pt>
                <c:pt idx="2642">
                  <c:v>30.032880921799599</c:v>
                </c:pt>
                <c:pt idx="2643">
                  <c:v>30.0332633452004</c:v>
                </c:pt>
                <c:pt idx="2644">
                  <c:v>30.0336337880677</c:v>
                </c:pt>
                <c:pt idx="2645">
                  <c:v>30.034017880398601</c:v>
                </c:pt>
                <c:pt idx="2646">
                  <c:v>30.034372826058299</c:v>
                </c:pt>
                <c:pt idx="2647">
                  <c:v>30.034718056160798</c:v>
                </c:pt>
                <c:pt idx="2648">
                  <c:v>30.035101790863902</c:v>
                </c:pt>
                <c:pt idx="2649">
                  <c:v>30.035484452683299</c:v>
                </c:pt>
                <c:pt idx="2650">
                  <c:v>30.0358535842484</c:v>
                </c:pt>
                <c:pt idx="2651">
                  <c:v>30.0362084703034</c:v>
                </c:pt>
                <c:pt idx="2652">
                  <c:v>30.036589522797499</c:v>
                </c:pt>
                <c:pt idx="2653">
                  <c:v>30.036980469662598</c:v>
                </c:pt>
                <c:pt idx="2654">
                  <c:v>30.037359018761499</c:v>
                </c:pt>
                <c:pt idx="2655">
                  <c:v>30.0377378062791</c:v>
                </c:pt>
                <c:pt idx="2656">
                  <c:v>30.038107712704601</c:v>
                </c:pt>
                <c:pt idx="2657">
                  <c:v>30.038492043454099</c:v>
                </c:pt>
                <c:pt idx="2658">
                  <c:v>30.038841684300301</c:v>
                </c:pt>
                <c:pt idx="2659">
                  <c:v>30.039194961029899</c:v>
                </c:pt>
                <c:pt idx="2660">
                  <c:v>30.039527972180299</c:v>
                </c:pt>
                <c:pt idx="2661">
                  <c:v>30.0398538307732</c:v>
                </c:pt>
                <c:pt idx="2662">
                  <c:v>30.040198762852601</c:v>
                </c:pt>
                <c:pt idx="2663">
                  <c:v>30.040554006535402</c:v>
                </c:pt>
                <c:pt idx="2664">
                  <c:v>30.040893693406002</c:v>
                </c:pt>
                <c:pt idx="2665">
                  <c:v>30.041244466740501</c:v>
                </c:pt>
                <c:pt idx="2666">
                  <c:v>30.041567523915202</c:v>
                </c:pt>
                <c:pt idx="2667">
                  <c:v>30.041906912762499</c:v>
                </c:pt>
                <c:pt idx="2668">
                  <c:v>30.0422388510293</c:v>
                </c:pt>
                <c:pt idx="2669">
                  <c:v>30.042553265530501</c:v>
                </c:pt>
                <c:pt idx="2670">
                  <c:v>30.042895455796099</c:v>
                </c:pt>
                <c:pt idx="2671">
                  <c:v>30.043216605622199</c:v>
                </c:pt>
                <c:pt idx="2672">
                  <c:v>30.043500800568498</c:v>
                </c:pt>
                <c:pt idx="2673">
                  <c:v>30.043805261094001</c:v>
                </c:pt>
                <c:pt idx="2674">
                  <c:v>30.044139404732601</c:v>
                </c:pt>
                <c:pt idx="2675">
                  <c:v>30.044483263928299</c:v>
                </c:pt>
                <c:pt idx="2676">
                  <c:v>30.044781644780102</c:v>
                </c:pt>
                <c:pt idx="2677">
                  <c:v>30.045068939167901</c:v>
                </c:pt>
                <c:pt idx="2678">
                  <c:v>30.045342047650198</c:v>
                </c:pt>
                <c:pt idx="2679">
                  <c:v>30.045679529148899</c:v>
                </c:pt>
                <c:pt idx="2680">
                  <c:v>30.046001751858601</c:v>
                </c:pt>
                <c:pt idx="2681">
                  <c:v>30.046290417153301</c:v>
                </c:pt>
                <c:pt idx="2682">
                  <c:v>30.046570499379101</c:v>
                </c:pt>
                <c:pt idx="2683">
                  <c:v>30.046880503136499</c:v>
                </c:pt>
                <c:pt idx="2684">
                  <c:v>30.0472093419618</c:v>
                </c:pt>
                <c:pt idx="2685">
                  <c:v>30.047515471417299</c:v>
                </c:pt>
                <c:pt idx="2686">
                  <c:v>30.0478429989404</c:v>
                </c:pt>
                <c:pt idx="2687">
                  <c:v>30.048143585163999</c:v>
                </c:pt>
                <c:pt idx="2688">
                  <c:v>30.0484846429414</c:v>
                </c:pt>
                <c:pt idx="2689">
                  <c:v>30.048786063630001</c:v>
                </c:pt>
                <c:pt idx="2690">
                  <c:v>30.049089153248701</c:v>
                </c:pt>
                <c:pt idx="2691">
                  <c:v>30.0494097070283</c:v>
                </c:pt>
                <c:pt idx="2692">
                  <c:v>30.049723048645902</c:v>
                </c:pt>
                <c:pt idx="2693">
                  <c:v>30.050014455754201</c:v>
                </c:pt>
                <c:pt idx="2694">
                  <c:v>30.0502914981431</c:v>
                </c:pt>
                <c:pt idx="2695">
                  <c:v>30.050622601944799</c:v>
                </c:pt>
                <c:pt idx="2696">
                  <c:v>30.050955374676601</c:v>
                </c:pt>
                <c:pt idx="2697">
                  <c:v>30.051278670269902</c:v>
                </c:pt>
                <c:pt idx="2698">
                  <c:v>30.051592011887401</c:v>
                </c:pt>
                <c:pt idx="2699">
                  <c:v>30.0518831805772</c:v>
                </c:pt>
                <c:pt idx="2700">
                  <c:v>30.052197654682999</c:v>
                </c:pt>
                <c:pt idx="2701">
                  <c:v>30.052534540135301</c:v>
                </c:pt>
                <c:pt idx="2702">
                  <c:v>30.052856464821701</c:v>
                </c:pt>
                <c:pt idx="2703">
                  <c:v>30.053157349068499</c:v>
                </c:pt>
                <c:pt idx="2704">
                  <c:v>30.053464849430899</c:v>
                </c:pt>
                <c:pt idx="2705">
                  <c:v>30.053815622765399</c:v>
                </c:pt>
                <c:pt idx="2706">
                  <c:v>30.0541525678223</c:v>
                </c:pt>
                <c:pt idx="2707">
                  <c:v>30.054468949276799</c:v>
                </c:pt>
                <c:pt idx="2708">
                  <c:v>30.054772575337299</c:v>
                </c:pt>
                <c:pt idx="2709">
                  <c:v>30.055080135304301</c:v>
                </c:pt>
                <c:pt idx="2710">
                  <c:v>30.055427868801999</c:v>
                </c:pt>
                <c:pt idx="2711">
                  <c:v>30.0557816819734</c:v>
                </c:pt>
                <c:pt idx="2712">
                  <c:v>30.056122739750801</c:v>
                </c:pt>
                <c:pt idx="2713">
                  <c:v>30.056429465252801</c:v>
                </c:pt>
                <c:pt idx="2714">
                  <c:v>30.0567535953111</c:v>
                </c:pt>
                <c:pt idx="2715">
                  <c:v>30.057104070622302</c:v>
                </c:pt>
                <c:pt idx="2716">
                  <c:v>30.057457645375099</c:v>
                </c:pt>
                <c:pt idx="2717">
                  <c:v>30.0577909545487</c:v>
                </c:pt>
                <c:pt idx="2718">
                  <c:v>30.058101554352699</c:v>
                </c:pt>
                <c:pt idx="2719">
                  <c:v>30.058407683808198</c:v>
                </c:pt>
                <c:pt idx="2720">
                  <c:v>30.058739026028501</c:v>
                </c:pt>
                <c:pt idx="2721">
                  <c:v>30.0590679244584</c:v>
                </c:pt>
                <c:pt idx="2722">
                  <c:v>30.059378226239101</c:v>
                </c:pt>
                <c:pt idx="2723">
                  <c:v>30.059730072457199</c:v>
                </c:pt>
                <c:pt idx="2724">
                  <c:v>30.060067255932701</c:v>
                </c:pt>
                <c:pt idx="2725">
                  <c:v>30.060394783455699</c:v>
                </c:pt>
                <c:pt idx="2726">
                  <c:v>30.0607091979569</c:v>
                </c:pt>
                <c:pt idx="2727">
                  <c:v>30.061046143013801</c:v>
                </c:pt>
                <c:pt idx="2728">
                  <c:v>30.061376114327299</c:v>
                </c:pt>
                <c:pt idx="2729">
                  <c:v>30.061698039013798</c:v>
                </c:pt>
                <c:pt idx="2730">
                  <c:v>30.062012513119601</c:v>
                </c:pt>
                <c:pt idx="2731">
                  <c:v>30.062369962174301</c:v>
                </c:pt>
                <c:pt idx="2732">
                  <c:v>30.062735994297899</c:v>
                </c:pt>
                <c:pt idx="2733">
                  <c:v>30.0630936817712</c:v>
                </c:pt>
                <c:pt idx="2734">
                  <c:v>30.0634294943398</c:v>
                </c:pt>
                <c:pt idx="2735">
                  <c:v>30.063740630585599</c:v>
                </c:pt>
                <c:pt idx="2736">
                  <c:v>30.064060051876901</c:v>
                </c:pt>
                <c:pt idx="2737">
                  <c:v>30.064426084000502</c:v>
                </c:pt>
                <c:pt idx="2738">
                  <c:v>30.064793487030901</c:v>
                </c:pt>
                <c:pt idx="2739">
                  <c:v>30.065160651642699</c:v>
                </c:pt>
                <c:pt idx="2740">
                  <c:v>30.065528352696301</c:v>
                </c:pt>
                <c:pt idx="2741">
                  <c:v>30.065891583401601</c:v>
                </c:pt>
                <c:pt idx="2742">
                  <c:v>30.066239614922399</c:v>
                </c:pt>
                <c:pt idx="2743">
                  <c:v>30.066600103814</c:v>
                </c:pt>
                <c:pt idx="2744">
                  <c:v>30.066970248658102</c:v>
                </c:pt>
                <c:pt idx="2745">
                  <c:v>30.067322690922602</c:v>
                </c:pt>
                <c:pt idx="2746">
                  <c:v>30.067667682606601</c:v>
                </c:pt>
                <c:pt idx="2747">
                  <c:v>30.068037589032102</c:v>
                </c:pt>
                <c:pt idx="2748">
                  <c:v>30.068418879944701</c:v>
                </c:pt>
                <c:pt idx="2749">
                  <c:v>30.068830390412199</c:v>
                </c:pt>
                <c:pt idx="2750">
                  <c:v>30.069206674534701</c:v>
                </c:pt>
                <c:pt idx="2751">
                  <c:v>30.069596012074399</c:v>
                </c:pt>
                <c:pt idx="2752">
                  <c:v>30.069961209732899</c:v>
                </c:pt>
                <c:pt idx="2753">
                  <c:v>30.070303340393899</c:v>
                </c:pt>
                <c:pt idx="2754">
                  <c:v>30.070688505608501</c:v>
                </c:pt>
                <c:pt idx="2755">
                  <c:v>30.071071167427899</c:v>
                </c:pt>
                <c:pt idx="2756">
                  <c:v>30.0714441732949</c:v>
                </c:pt>
                <c:pt idx="2757">
                  <c:v>30.0717944101876</c:v>
                </c:pt>
                <c:pt idx="2758">
                  <c:v>30.072122414547799</c:v>
                </c:pt>
                <c:pt idx="2759">
                  <c:v>30.072487075764499</c:v>
                </c:pt>
                <c:pt idx="2760">
                  <c:v>30.0728503064698</c:v>
                </c:pt>
                <c:pt idx="2761">
                  <c:v>30.0732216434068</c:v>
                </c:pt>
                <c:pt idx="2762">
                  <c:v>30.073566277462898</c:v>
                </c:pt>
                <c:pt idx="2763">
                  <c:v>30.073868532616501</c:v>
                </c:pt>
                <c:pt idx="2764">
                  <c:v>30.074214597184099</c:v>
                </c:pt>
                <c:pt idx="2765">
                  <c:v>30.074564297635</c:v>
                </c:pt>
                <c:pt idx="2766">
                  <c:v>30.074890096623299</c:v>
                </c:pt>
                <c:pt idx="2767">
                  <c:v>30.075244744259699</c:v>
                </c:pt>
                <c:pt idx="2768">
                  <c:v>30.0755711392945</c:v>
                </c:pt>
                <c:pt idx="2769">
                  <c:v>30.075895030934198</c:v>
                </c:pt>
                <c:pt idx="2770">
                  <c:v>30.076236386734902</c:v>
                </c:pt>
                <c:pt idx="2771">
                  <c:v>30.0765558080262</c:v>
                </c:pt>
                <c:pt idx="2772">
                  <c:v>30.076845307785899</c:v>
                </c:pt>
                <c:pt idx="2773">
                  <c:v>30.077147562939501</c:v>
                </c:pt>
                <c:pt idx="2774">
                  <c:v>30.077486713368302</c:v>
                </c:pt>
                <c:pt idx="2775">
                  <c:v>30.077833612400902</c:v>
                </c:pt>
                <c:pt idx="2776">
                  <c:v>30.078133662182701</c:v>
                </c:pt>
                <c:pt idx="2777">
                  <c:v>30.078424532849201</c:v>
                </c:pt>
                <c:pt idx="2778">
                  <c:v>30.0787253574914</c:v>
                </c:pt>
                <c:pt idx="2779">
                  <c:v>30.0790237383431</c:v>
                </c:pt>
                <c:pt idx="2780">
                  <c:v>30.079311867196001</c:v>
                </c:pt>
                <c:pt idx="2781">
                  <c:v>30.079593618351801</c:v>
                </c:pt>
                <c:pt idx="2782">
                  <c:v>30.079911668736401</c:v>
                </c:pt>
                <c:pt idx="2783">
                  <c:v>30.0802696542329</c:v>
                </c:pt>
                <c:pt idx="2784">
                  <c:v>30.0805697040147</c:v>
                </c:pt>
                <c:pt idx="2785">
                  <c:v>30.080856402356002</c:v>
                </c:pt>
                <c:pt idx="2786">
                  <c:v>30.0811519817895</c:v>
                </c:pt>
                <c:pt idx="2787">
                  <c:v>30.081483920056201</c:v>
                </c:pt>
                <c:pt idx="2788">
                  <c:v>30.081806142765899</c:v>
                </c:pt>
                <c:pt idx="2789">
                  <c:v>30.0821094708032</c:v>
                </c:pt>
                <c:pt idx="2790">
                  <c:v>30.0824491576737</c:v>
                </c:pt>
                <c:pt idx="2791">
                  <c:v>30.0827833013123</c:v>
                </c:pt>
                <c:pt idx="2792">
                  <c:v>30.083102484185101</c:v>
                </c:pt>
                <c:pt idx="2793">
                  <c:v>30.083407779175701</c:v>
                </c:pt>
                <c:pt idx="2794">
                  <c:v>30.083694775540199</c:v>
                </c:pt>
                <c:pt idx="2795">
                  <c:v>30.0839651422089</c:v>
                </c:pt>
                <c:pt idx="2796">
                  <c:v>30.084254403549998</c:v>
                </c:pt>
                <c:pt idx="2797">
                  <c:v>30.0846062497681</c:v>
                </c:pt>
                <c:pt idx="2798">
                  <c:v>30.084932644802901</c:v>
                </c:pt>
                <c:pt idx="2799">
                  <c:v>30.0852473573274</c:v>
                </c:pt>
                <c:pt idx="2800">
                  <c:v>30.0855401949471</c:v>
                </c:pt>
                <c:pt idx="2801">
                  <c:v>30.0858293966836</c:v>
                </c:pt>
                <c:pt idx="2802">
                  <c:v>30.086181600529599</c:v>
                </c:pt>
                <c:pt idx="2803">
                  <c:v>30.086512942749899</c:v>
                </c:pt>
                <c:pt idx="2804">
                  <c:v>30.086834867436298</c:v>
                </c:pt>
                <c:pt idx="2805">
                  <c:v>30.0871357516831</c:v>
                </c:pt>
                <c:pt idx="2806">
                  <c:v>30.087459643322799</c:v>
                </c:pt>
                <c:pt idx="2807">
                  <c:v>30.087812085587402</c:v>
                </c:pt>
                <c:pt idx="2808">
                  <c:v>30.088151772458001</c:v>
                </c:pt>
                <c:pt idx="2809">
                  <c:v>30.0884545640534</c:v>
                </c:pt>
                <c:pt idx="2810">
                  <c:v>30.088747938114999</c:v>
                </c:pt>
                <c:pt idx="2811">
                  <c:v>30.0891134337968</c:v>
                </c:pt>
                <c:pt idx="2812">
                  <c:v>30.089452584225501</c:v>
                </c:pt>
                <c:pt idx="2813">
                  <c:v>30.0897550777978</c:v>
                </c:pt>
                <c:pt idx="2814">
                  <c:v>30.090067584950301</c:v>
                </c:pt>
                <c:pt idx="2815">
                  <c:v>30.0904214577264</c:v>
                </c:pt>
                <c:pt idx="2816">
                  <c:v>30.090762217480599</c:v>
                </c:pt>
                <c:pt idx="2817">
                  <c:v>30.091103573281199</c:v>
                </c:pt>
                <c:pt idx="2818">
                  <c:v>30.0914174513406</c:v>
                </c:pt>
                <c:pt idx="2819">
                  <c:v>30.091732759911402</c:v>
                </c:pt>
                <c:pt idx="2820">
                  <c:v>30.0920744137353</c:v>
                </c:pt>
                <c:pt idx="2821">
                  <c:v>30.092386086422799</c:v>
                </c:pt>
                <c:pt idx="2822">
                  <c:v>30.092687209088201</c:v>
                </c:pt>
                <c:pt idx="2823">
                  <c:v>30.093015511471599</c:v>
                </c:pt>
                <c:pt idx="2824">
                  <c:v>30.093371589619501</c:v>
                </c:pt>
                <c:pt idx="2825">
                  <c:v>30.093703527886301</c:v>
                </c:pt>
                <c:pt idx="2826">
                  <c:v>30.0940207438058</c:v>
                </c:pt>
                <c:pt idx="2827">
                  <c:v>30.0943659739083</c:v>
                </c:pt>
                <c:pt idx="2828">
                  <c:v>30.094713707405901</c:v>
                </c:pt>
                <c:pt idx="2829">
                  <c:v>30.095048089463099</c:v>
                </c:pt>
                <c:pt idx="2830">
                  <c:v>30.095357556778801</c:v>
                </c:pt>
                <c:pt idx="2831">
                  <c:v>30.095713038880199</c:v>
                </c:pt>
                <c:pt idx="2832">
                  <c:v>30.0960807399339</c:v>
                </c:pt>
                <c:pt idx="2833">
                  <c:v>30.096429009873301</c:v>
                </c:pt>
                <c:pt idx="2834">
                  <c:v>30.096759040791401</c:v>
                </c:pt>
                <c:pt idx="2835">
                  <c:v>30.097086508709801</c:v>
                </c:pt>
                <c:pt idx="2836">
                  <c:v>30.097407598931198</c:v>
                </c:pt>
                <c:pt idx="2837">
                  <c:v>30.097778935868199</c:v>
                </c:pt>
                <c:pt idx="2838">
                  <c:v>30.098142703015199</c:v>
                </c:pt>
                <c:pt idx="2839">
                  <c:v>30.098500152069899</c:v>
                </c:pt>
                <c:pt idx="2840">
                  <c:v>30.098866184193501</c:v>
                </c:pt>
                <c:pt idx="2841">
                  <c:v>30.099218328434802</c:v>
                </c:pt>
                <c:pt idx="2842">
                  <c:v>30.099574704605899</c:v>
                </c:pt>
                <c:pt idx="2843">
                  <c:v>30.099931021172399</c:v>
                </c:pt>
                <c:pt idx="2844">
                  <c:v>30.100280662018701</c:v>
                </c:pt>
                <c:pt idx="2845">
                  <c:v>30.100647528607301</c:v>
                </c:pt>
                <c:pt idx="2846">
                  <c:v>30.101013858754101</c:v>
                </c:pt>
                <c:pt idx="2847">
                  <c:v>30.1013990239686</c:v>
                </c:pt>
                <c:pt idx="2848">
                  <c:v>30.101796944577099</c:v>
                </c:pt>
                <c:pt idx="2849">
                  <c:v>30.102167089421201</c:v>
                </c:pt>
                <c:pt idx="2850">
                  <c:v>30.1025498108453</c:v>
                </c:pt>
                <c:pt idx="2851">
                  <c:v>30.102935512501599</c:v>
                </c:pt>
                <c:pt idx="2852">
                  <c:v>30.103304286438799</c:v>
                </c:pt>
                <c:pt idx="2853">
                  <c:v>30.1036756233758</c:v>
                </c:pt>
                <c:pt idx="2854">
                  <c:v>30.104059656102098</c:v>
                </c:pt>
                <c:pt idx="2855">
                  <c:v>30.104431529480799</c:v>
                </c:pt>
                <c:pt idx="2856">
                  <c:v>30.1048016743249</c:v>
                </c:pt>
                <c:pt idx="2857">
                  <c:v>30.105151076752598</c:v>
                </c:pt>
                <c:pt idx="2858">
                  <c:v>30.105512936551001</c:v>
                </c:pt>
                <c:pt idx="2859">
                  <c:v>30.105850179631101</c:v>
                </c:pt>
                <c:pt idx="2860">
                  <c:v>30.106208999592699</c:v>
                </c:pt>
                <c:pt idx="2861">
                  <c:v>30.106560011345799</c:v>
                </c:pt>
                <c:pt idx="2862">
                  <c:v>30.106907744843401</c:v>
                </c:pt>
                <c:pt idx="2863">
                  <c:v>30.107256014782799</c:v>
                </c:pt>
                <c:pt idx="2864">
                  <c:v>30.107586045700899</c:v>
                </c:pt>
                <c:pt idx="2865">
                  <c:v>30.107937891919001</c:v>
                </c:pt>
                <c:pt idx="2866">
                  <c:v>30.108292837578698</c:v>
                </c:pt>
                <c:pt idx="2867">
                  <c:v>30.1086259083337</c:v>
                </c:pt>
                <c:pt idx="2868">
                  <c:v>30.108957548577202</c:v>
                </c:pt>
                <c:pt idx="2869">
                  <c:v>30.109261174637702</c:v>
                </c:pt>
                <c:pt idx="2870">
                  <c:v>30.109565933186399</c:v>
                </c:pt>
                <c:pt idx="2871">
                  <c:v>30.109900076824999</c:v>
                </c:pt>
                <c:pt idx="2872">
                  <c:v>30.110224743325102</c:v>
                </c:pt>
                <c:pt idx="2873">
                  <c:v>30.110520382363202</c:v>
                </c:pt>
                <c:pt idx="2874">
                  <c:v>30.110827584702399</c:v>
                </c:pt>
                <c:pt idx="2875">
                  <c:v>30.1111534432954</c:v>
                </c:pt>
                <c:pt idx="2876">
                  <c:v>30.111491759259099</c:v>
                </c:pt>
                <c:pt idx="2877">
                  <c:v>30.111787577111102</c:v>
                </c:pt>
                <c:pt idx="2878">
                  <c:v>30.112069089848401</c:v>
                </c:pt>
                <c:pt idx="2879">
                  <c:v>30.1123627023286</c:v>
                </c:pt>
                <c:pt idx="2880">
                  <c:v>30.112680216271301</c:v>
                </c:pt>
                <c:pt idx="2881">
                  <c:v>30.112964470822199</c:v>
                </c:pt>
                <c:pt idx="2882">
                  <c:v>30.113294144112501</c:v>
                </c:pt>
                <c:pt idx="2883">
                  <c:v>30.1135875181741</c:v>
                </c:pt>
                <c:pt idx="2884">
                  <c:v>30.113873680073599</c:v>
                </c:pt>
                <c:pt idx="2885">
                  <c:v>30.114218910176199</c:v>
                </c:pt>
                <c:pt idx="2886">
                  <c:v>30.114502330262098</c:v>
                </c:pt>
                <c:pt idx="2887">
                  <c:v>30.1148123340196</c:v>
                </c:pt>
                <c:pt idx="2888">
                  <c:v>30.115160067517198</c:v>
                </c:pt>
                <c:pt idx="2889">
                  <c:v>30.1154989199227</c:v>
                </c:pt>
                <c:pt idx="2890">
                  <c:v>30.115784843403699</c:v>
                </c:pt>
                <c:pt idx="2891">
                  <c:v>30.116103132206799</c:v>
                </c:pt>
                <c:pt idx="2892">
                  <c:v>30.116415400940799</c:v>
                </c:pt>
                <c:pt idx="2893">
                  <c:v>30.1167218284196</c:v>
                </c:pt>
                <c:pt idx="2894">
                  <c:v>30.117004950482301</c:v>
                </c:pt>
                <c:pt idx="2895">
                  <c:v>30.117273886639499</c:v>
                </c:pt>
                <c:pt idx="2896">
                  <c:v>30.117615242440099</c:v>
                </c:pt>
                <c:pt idx="2897">
                  <c:v>30.117965479332799</c:v>
                </c:pt>
                <c:pt idx="2898">
                  <c:v>30.118281324345499</c:v>
                </c:pt>
                <c:pt idx="2899">
                  <c:v>30.118618209797798</c:v>
                </c:pt>
                <c:pt idx="2900">
                  <c:v>30.118929346043501</c:v>
                </c:pt>
                <c:pt idx="2901">
                  <c:v>30.1192188458032</c:v>
                </c:pt>
                <c:pt idx="2902">
                  <c:v>30.119536061722599</c:v>
                </c:pt>
                <c:pt idx="2903">
                  <c:v>30.119864662129299</c:v>
                </c:pt>
                <c:pt idx="2904">
                  <c:v>30.1201783017701</c:v>
                </c:pt>
                <c:pt idx="2905">
                  <c:v>30.120477755505501</c:v>
                </c:pt>
                <c:pt idx="2906">
                  <c:v>30.1208127336091</c:v>
                </c:pt>
                <c:pt idx="2907">
                  <c:v>30.121161003548501</c:v>
                </c:pt>
                <c:pt idx="2908">
                  <c:v>30.121488531071599</c:v>
                </c:pt>
                <c:pt idx="2909">
                  <c:v>30.121811290223</c:v>
                </c:pt>
                <c:pt idx="2910">
                  <c:v>30.1221099094933</c:v>
                </c:pt>
                <c:pt idx="2911">
                  <c:v>30.122430761296201</c:v>
                </c:pt>
                <c:pt idx="2912">
                  <c:v>30.1227926210946</c:v>
                </c:pt>
                <c:pt idx="2913">
                  <c:v>30.123128731686499</c:v>
                </c:pt>
                <c:pt idx="2914">
                  <c:v>30.123420138794799</c:v>
                </c:pt>
                <c:pt idx="2915">
                  <c:v>30.123739619690799</c:v>
                </c:pt>
                <c:pt idx="2916">
                  <c:v>30.124088962513799</c:v>
                </c:pt>
                <c:pt idx="2917">
                  <c:v>30.1244237021989</c:v>
                </c:pt>
                <c:pt idx="2918">
                  <c:v>30.124742587048399</c:v>
                </c:pt>
                <c:pt idx="2919">
                  <c:v>30.125050087410798</c:v>
                </c:pt>
                <c:pt idx="2920">
                  <c:v>30.125407536465499</c:v>
                </c:pt>
                <c:pt idx="2921">
                  <c:v>30.1257613496369</c:v>
                </c:pt>
                <c:pt idx="2922">
                  <c:v>30.126063902813801</c:v>
                </c:pt>
                <c:pt idx="2923">
                  <c:v>30.1263536409921</c:v>
                </c:pt>
                <c:pt idx="2924">
                  <c:v>30.126696963745999</c:v>
                </c:pt>
                <c:pt idx="2925">
                  <c:v>30.1270385579652</c:v>
                </c:pt>
                <c:pt idx="2926">
                  <c:v>30.127344985444001</c:v>
                </c:pt>
                <c:pt idx="2927">
                  <c:v>30.127670247990501</c:v>
                </c:pt>
                <c:pt idx="2928">
                  <c:v>30.128023822743302</c:v>
                </c:pt>
                <c:pt idx="2929">
                  <c:v>30.128365416962499</c:v>
                </c:pt>
                <c:pt idx="2930">
                  <c:v>30.128682692486699</c:v>
                </c:pt>
                <c:pt idx="2931">
                  <c:v>30.1290331677979</c:v>
                </c:pt>
                <c:pt idx="2932">
                  <c:v>30.129382868248801</c:v>
                </c:pt>
                <c:pt idx="2933">
                  <c:v>30.1297208861894</c:v>
                </c:pt>
                <c:pt idx="2934">
                  <c:v>30.130064983803599</c:v>
                </c:pt>
                <c:pt idx="2935">
                  <c:v>30.1303952531403</c:v>
                </c:pt>
                <c:pt idx="2936">
                  <c:v>30.1307423905915</c:v>
                </c:pt>
                <c:pt idx="2937">
                  <c:v>30.131120939690501</c:v>
                </c:pt>
                <c:pt idx="2938">
                  <c:v>30.131485839325801</c:v>
                </c:pt>
                <c:pt idx="2939">
                  <c:v>30.131832738358401</c:v>
                </c:pt>
                <c:pt idx="2940">
                  <c:v>30.1321765975541</c:v>
                </c:pt>
                <c:pt idx="2941">
                  <c:v>30.132540960747601</c:v>
                </c:pt>
                <c:pt idx="2942">
                  <c:v>30.132894535500402</c:v>
                </c:pt>
                <c:pt idx="2943">
                  <c:v>30.133249421555401</c:v>
                </c:pt>
                <c:pt idx="2944">
                  <c:v>30.133624930817501</c:v>
                </c:pt>
                <c:pt idx="2945">
                  <c:v>30.1339706973618</c:v>
                </c:pt>
                <c:pt idx="2946">
                  <c:v>30.134323974091402</c:v>
                </c:pt>
                <c:pt idx="2947">
                  <c:v>30.1347077683991</c:v>
                </c:pt>
                <c:pt idx="2948">
                  <c:v>30.135091801125402</c:v>
                </c:pt>
                <c:pt idx="2949">
                  <c:v>30.135491092640802</c:v>
                </c:pt>
                <c:pt idx="2950">
                  <c:v>30.135860164601201</c:v>
                </c:pt>
                <c:pt idx="2951">
                  <c:v>30.136230071026699</c:v>
                </c:pt>
                <c:pt idx="2952">
                  <c:v>30.136619706589599</c:v>
                </c:pt>
                <c:pt idx="2953">
                  <c:v>30.137002368409</c:v>
                </c:pt>
                <c:pt idx="2954">
                  <c:v>30.137381155926601</c:v>
                </c:pt>
                <c:pt idx="2955">
                  <c:v>30.137748558957</c:v>
                </c:pt>
                <c:pt idx="2956">
                  <c:v>30.138118465382501</c:v>
                </c:pt>
                <c:pt idx="2957">
                  <c:v>30.1384562449044</c:v>
                </c:pt>
                <c:pt idx="2958">
                  <c:v>30.138806183773902</c:v>
                </c:pt>
                <c:pt idx="2959">
                  <c:v>30.139171381432401</c:v>
                </c:pt>
                <c:pt idx="2960">
                  <c:v>30.139498551327598</c:v>
                </c:pt>
                <c:pt idx="2961">
                  <c:v>30.1398477153367</c:v>
                </c:pt>
                <c:pt idx="2962">
                  <c:v>30.140212316948801</c:v>
                </c:pt>
                <c:pt idx="2963">
                  <c:v>30.140545387703799</c:v>
                </c:pt>
                <c:pt idx="2964">
                  <c:v>30.140887577969401</c:v>
                </c:pt>
                <c:pt idx="2965">
                  <c:v>30.141233046490601</c:v>
                </c:pt>
                <c:pt idx="2966">
                  <c:v>30.141567190129201</c:v>
                </c:pt>
                <c:pt idx="2967">
                  <c:v>30.141912420231701</c:v>
                </c:pt>
                <c:pt idx="2968">
                  <c:v>30.142226059872499</c:v>
                </c:pt>
                <c:pt idx="2969">
                  <c:v>30.142544646698799</c:v>
                </c:pt>
                <c:pt idx="2970">
                  <c:v>30.1428923801965</c:v>
                </c:pt>
                <c:pt idx="2971">
                  <c:v>30.143224318463201</c:v>
                </c:pt>
                <c:pt idx="2972">
                  <c:v>30.1435334877557</c:v>
                </c:pt>
                <c:pt idx="2973">
                  <c:v>30.143845160443199</c:v>
                </c:pt>
                <c:pt idx="2974">
                  <c:v>30.144189019638901</c:v>
                </c:pt>
                <c:pt idx="2975">
                  <c:v>30.1445068316049</c:v>
                </c:pt>
                <c:pt idx="2976">
                  <c:v>30.144785781342399</c:v>
                </c:pt>
                <c:pt idx="2977">
                  <c:v>30.145075281102098</c:v>
                </c:pt>
                <c:pt idx="2978">
                  <c:v>30.145368118721901</c:v>
                </c:pt>
                <c:pt idx="2979">
                  <c:v>30.145661731202001</c:v>
                </c:pt>
                <c:pt idx="2980">
                  <c:v>30.1459695295876</c:v>
                </c:pt>
                <c:pt idx="2981">
                  <c:v>30.146275957066401</c:v>
                </c:pt>
                <c:pt idx="2982">
                  <c:v>30.146565993267899</c:v>
                </c:pt>
                <c:pt idx="2983">
                  <c:v>30.146893759209501</c:v>
                </c:pt>
                <c:pt idx="2984">
                  <c:v>30.147209067780398</c:v>
                </c:pt>
                <c:pt idx="2985">
                  <c:v>30.147515495259199</c:v>
                </c:pt>
                <c:pt idx="2986">
                  <c:v>30.147819121319699</c:v>
                </c:pt>
                <c:pt idx="2987">
                  <c:v>30.148157139260199</c:v>
                </c:pt>
                <c:pt idx="2988">
                  <c:v>30.1484818653649</c:v>
                </c:pt>
                <c:pt idx="2989">
                  <c:v>30.148798783261199</c:v>
                </c:pt>
                <c:pt idx="2990">
                  <c:v>30.149122674900902</c:v>
                </c:pt>
                <c:pt idx="2991">
                  <c:v>30.149440725285402</c:v>
                </c:pt>
                <c:pt idx="2992">
                  <c:v>30.149764318901902</c:v>
                </c:pt>
                <c:pt idx="2993">
                  <c:v>30.150063832241901</c:v>
                </c:pt>
                <c:pt idx="2994">
                  <c:v>30.150396306950501</c:v>
                </c:pt>
                <c:pt idx="2995">
                  <c:v>30.150704641777899</c:v>
                </c:pt>
                <c:pt idx="2996">
                  <c:v>30.150994439560801</c:v>
                </c:pt>
                <c:pt idx="2997">
                  <c:v>30.1512711839265</c:v>
                </c:pt>
                <c:pt idx="2998">
                  <c:v>30.151609440285601</c:v>
                </c:pt>
                <c:pt idx="2999">
                  <c:v>30.151940842110498</c:v>
                </c:pt>
                <c:pt idx="3000">
                  <c:v>30.152269442517198</c:v>
                </c:pt>
                <c:pt idx="3001">
                  <c:v>30.152588565785301</c:v>
                </c:pt>
                <c:pt idx="3002">
                  <c:v>30.152891118962199</c:v>
                </c:pt>
                <c:pt idx="3003">
                  <c:v>30.153170903164799</c:v>
                </c:pt>
                <c:pt idx="3004">
                  <c:v>30.1534978346413</c:v>
                </c:pt>
                <c:pt idx="3005">
                  <c:v>30.153833349186801</c:v>
                </c:pt>
                <c:pt idx="3006">
                  <c:v>30.154130657154901</c:v>
                </c:pt>
                <c:pt idx="3007">
                  <c:v>30.154443402726098</c:v>
                </c:pt>
                <c:pt idx="3008">
                  <c:v>30.154783089596599</c:v>
                </c:pt>
                <c:pt idx="3009">
                  <c:v>30.155113120514802</c:v>
                </c:pt>
                <c:pt idx="3010">
                  <c:v>30.155415614087001</c:v>
                </c:pt>
                <c:pt idx="3011">
                  <c:v>30.1557411746568</c:v>
                </c:pt>
                <c:pt idx="3012">
                  <c:v>30.1560864047593</c:v>
                </c:pt>
                <c:pt idx="3013">
                  <c:v>30.156413634259099</c:v>
                </c:pt>
                <c:pt idx="3014">
                  <c:v>30.1567230419701</c:v>
                </c:pt>
                <c:pt idx="3015">
                  <c:v>30.157066364724098</c:v>
                </c:pt>
                <c:pt idx="3016">
                  <c:v>30.1574090914315</c:v>
                </c:pt>
                <c:pt idx="3017">
                  <c:v>30.1577310161179</c:v>
                </c:pt>
                <c:pt idx="3018">
                  <c:v>30.158041317898601</c:v>
                </c:pt>
                <c:pt idx="3019">
                  <c:v>30.1583848790711</c:v>
                </c:pt>
                <c:pt idx="3020">
                  <c:v>30.158735950428898</c:v>
                </c:pt>
                <c:pt idx="3021">
                  <c:v>30.159068723160601</c:v>
                </c:pt>
                <c:pt idx="3022">
                  <c:v>30.159393449265401</c:v>
                </c:pt>
                <c:pt idx="3023">
                  <c:v>30.159691532093898</c:v>
                </c:pt>
                <c:pt idx="3024">
                  <c:v>30.1600265101975</c:v>
                </c:pt>
                <c:pt idx="3025">
                  <c:v>30.160362561184801</c:v>
                </c:pt>
                <c:pt idx="3026">
                  <c:v>30.1606787042207</c:v>
                </c:pt>
                <c:pt idx="3027">
                  <c:v>30.161003966767201</c:v>
                </c:pt>
                <c:pt idx="3028">
                  <c:v>30.161358912426799</c:v>
                </c:pt>
                <c:pt idx="3029">
                  <c:v>30.161699135739202</c:v>
                </c:pt>
                <c:pt idx="3030">
                  <c:v>30.162006636101601</c:v>
                </c:pt>
                <c:pt idx="3031">
                  <c:v>30.162351627785601</c:v>
                </c:pt>
                <c:pt idx="3032">
                  <c:v>30.162717659909099</c:v>
                </c:pt>
                <c:pt idx="3033">
                  <c:v>30.1630714730805</c:v>
                </c:pt>
                <c:pt idx="3034">
                  <c:v>30.163416405159801</c:v>
                </c:pt>
                <c:pt idx="3035">
                  <c:v>30.163734753567599</c:v>
                </c:pt>
                <c:pt idx="3036">
                  <c:v>30.164054234463599</c:v>
                </c:pt>
                <c:pt idx="3037">
                  <c:v>30.164400835473</c:v>
                </c:pt>
                <c:pt idx="3038">
                  <c:v>30.1647765831536</c:v>
                </c:pt>
                <c:pt idx="3039">
                  <c:v>30.165131528813301</c:v>
                </c:pt>
                <c:pt idx="3040">
                  <c:v>30.1655028061456</c:v>
                </c:pt>
                <c:pt idx="3041">
                  <c:v>30.165871878106</c:v>
                </c:pt>
                <c:pt idx="3042">
                  <c:v>30.1662365393227</c:v>
                </c:pt>
                <c:pt idx="3043">
                  <c:v>30.1666012005395</c:v>
                </c:pt>
                <c:pt idx="3044">
                  <c:v>30.1669821934289</c:v>
                </c:pt>
                <c:pt idx="3045">
                  <c:v>30.167319913346201</c:v>
                </c:pt>
                <c:pt idx="3046">
                  <c:v>30.167647977310999</c:v>
                </c:pt>
                <c:pt idx="3047">
                  <c:v>30.168031712014098</c:v>
                </c:pt>
                <c:pt idx="3048">
                  <c:v>30.168400783974501</c:v>
                </c:pt>
                <c:pt idx="3049">
                  <c:v>30.168795366723</c:v>
                </c:pt>
                <c:pt idx="3050">
                  <c:v>30.169186611611298</c:v>
                </c:pt>
                <c:pt idx="3051">
                  <c:v>30.169565458733501</c:v>
                </c:pt>
                <c:pt idx="3052">
                  <c:v>30.169958968598301</c:v>
                </c:pt>
                <c:pt idx="3053">
                  <c:v>30.1703130201882</c:v>
                </c:pt>
                <c:pt idx="3054">
                  <c:v>30.1706632570809</c:v>
                </c:pt>
                <c:pt idx="3055">
                  <c:v>30.1710503296441</c:v>
                </c:pt>
                <c:pt idx="3056">
                  <c:v>30.171399732071801</c:v>
                </c:pt>
                <c:pt idx="3057">
                  <c:v>30.171784897286301</c:v>
                </c:pt>
                <c:pt idx="3058">
                  <c:v>30.172140379387699</c:v>
                </c:pt>
                <c:pt idx="3059">
                  <c:v>30.1724621252602</c:v>
                </c:pt>
                <c:pt idx="3060">
                  <c:v>30.172828932244201</c:v>
                </c:pt>
                <c:pt idx="3061">
                  <c:v>30.1731722549981</c:v>
                </c:pt>
                <c:pt idx="3062">
                  <c:v>30.173509974915401</c:v>
                </c:pt>
                <c:pt idx="3063">
                  <c:v>30.173865218598301</c:v>
                </c:pt>
                <c:pt idx="3064">
                  <c:v>30.174206037957099</c:v>
                </c:pt>
                <c:pt idx="3065">
                  <c:v>30.174565096337201</c:v>
                </c:pt>
                <c:pt idx="3066">
                  <c:v>30.174881716210301</c:v>
                </c:pt>
                <c:pt idx="3067">
                  <c:v>30.175212879616598</c:v>
                </c:pt>
                <c:pt idx="3068">
                  <c:v>30.175557871300601</c:v>
                </c:pt>
                <c:pt idx="3069">
                  <c:v>30.175893922287798</c:v>
                </c:pt>
                <c:pt idx="3070">
                  <c:v>30.1762097076959</c:v>
                </c:pt>
                <c:pt idx="3071">
                  <c:v>30.176539679009299</c:v>
                </c:pt>
                <c:pt idx="3072">
                  <c:v>30.176870007950701</c:v>
                </c:pt>
                <c:pt idx="3073">
                  <c:v>30.1771667198724</c:v>
                </c:pt>
                <c:pt idx="3074">
                  <c:v>30.177462001282599</c:v>
                </c:pt>
                <c:pt idx="3075">
                  <c:v>30.1777628855294</c:v>
                </c:pt>
                <c:pt idx="3076">
                  <c:v>30.178080339867499</c:v>
                </c:pt>
                <c:pt idx="3077">
                  <c:v>30.1784115032739</c:v>
                </c:pt>
                <c:pt idx="3078">
                  <c:v>30.178750892121201</c:v>
                </c:pt>
                <c:pt idx="3079">
                  <c:v>30.179043193299201</c:v>
                </c:pt>
                <c:pt idx="3080">
                  <c:v>30.179326792198999</c:v>
                </c:pt>
                <c:pt idx="3081">
                  <c:v>30.179652591187399</c:v>
                </c:pt>
                <c:pt idx="3082">
                  <c:v>30.179936905342899</c:v>
                </c:pt>
                <c:pt idx="3083">
                  <c:v>30.180259604889802</c:v>
                </c:pt>
                <c:pt idx="3084">
                  <c:v>30.1805749134606</c:v>
                </c:pt>
                <c:pt idx="3085">
                  <c:v>30.180850525338101</c:v>
                </c:pt>
                <c:pt idx="3086">
                  <c:v>30.181185861069601</c:v>
                </c:pt>
                <c:pt idx="3087">
                  <c:v>30.1815129713601</c:v>
                </c:pt>
                <c:pt idx="3088">
                  <c:v>30.181821127373599</c:v>
                </c:pt>
                <c:pt idx="3089">
                  <c:v>30.182135839897999</c:v>
                </c:pt>
                <c:pt idx="3090">
                  <c:v>30.182461400467801</c:v>
                </c:pt>
                <c:pt idx="3091">
                  <c:v>30.182769437272</c:v>
                </c:pt>
                <c:pt idx="3092">
                  <c:v>30.183066149193699</c:v>
                </c:pt>
                <c:pt idx="3093">
                  <c:v>30.183356185395098</c:v>
                </c:pt>
                <c:pt idx="3094">
                  <c:v>30.183626552063799</c:v>
                </c:pt>
                <c:pt idx="3095">
                  <c:v>30.183936615425999</c:v>
                </c:pt>
                <c:pt idx="3096">
                  <c:v>30.1842967466897</c:v>
                </c:pt>
                <c:pt idx="3097">
                  <c:v>30.1846273140496</c:v>
                </c:pt>
                <c:pt idx="3098">
                  <c:v>30.1849309401101</c:v>
                </c:pt>
                <c:pt idx="3099">
                  <c:v>30.1852265791482</c:v>
                </c:pt>
                <c:pt idx="3100">
                  <c:v>30.185537715393899</c:v>
                </c:pt>
                <c:pt idx="3101">
                  <c:v>30.185879011589901</c:v>
                </c:pt>
                <c:pt idx="3102">
                  <c:v>30.18621458574</c:v>
                </c:pt>
                <c:pt idx="3103">
                  <c:v>30.186525721985699</c:v>
                </c:pt>
                <c:pt idx="3104">
                  <c:v>30.186820764977298</c:v>
                </c:pt>
                <c:pt idx="3105">
                  <c:v>30.187122722107802</c:v>
                </c:pt>
                <c:pt idx="3106">
                  <c:v>30.187463779885199</c:v>
                </c:pt>
                <c:pt idx="3107">
                  <c:v>30.187796850640201</c:v>
                </c:pt>
                <c:pt idx="3108">
                  <c:v>30.188096304375499</c:v>
                </c:pt>
                <c:pt idx="3109">
                  <c:v>30.188435454804299</c:v>
                </c:pt>
                <c:pt idx="3110">
                  <c:v>30.188779492814</c:v>
                </c:pt>
                <c:pt idx="3111">
                  <c:v>30.189101477105002</c:v>
                </c:pt>
                <c:pt idx="3112">
                  <c:v>30.189392586190099</c:v>
                </c:pt>
                <c:pt idx="3113">
                  <c:v>30.189733167130399</c:v>
                </c:pt>
                <c:pt idx="3114">
                  <c:v>30.190088053185399</c:v>
                </c:pt>
                <c:pt idx="3115">
                  <c:v>30.1904405550546</c:v>
                </c:pt>
                <c:pt idx="3116">
                  <c:v>30.190768022973</c:v>
                </c:pt>
                <c:pt idx="3117">
                  <c:v>30.191061993081</c:v>
                </c:pt>
                <c:pt idx="3118">
                  <c:v>30.191398282486801</c:v>
                </c:pt>
                <c:pt idx="3119">
                  <c:v>30.1917382673806</c:v>
                </c:pt>
                <c:pt idx="3120">
                  <c:v>30.192053337532901</c:v>
                </c:pt>
                <c:pt idx="3121">
                  <c:v>30.192358036477</c:v>
                </c:pt>
                <c:pt idx="3122">
                  <c:v>30.192701836068</c:v>
                </c:pt>
                <c:pt idx="3123">
                  <c:v>30.1930294231957</c:v>
                </c:pt>
                <c:pt idx="3124">
                  <c:v>30.193320532280801</c:v>
                </c:pt>
                <c:pt idx="3125">
                  <c:v>30.193672199685</c:v>
                </c:pt>
                <c:pt idx="3126">
                  <c:v>30.1940204100198</c:v>
                </c:pt>
                <c:pt idx="3127">
                  <c:v>30.194332619149101</c:v>
                </c:pt>
                <c:pt idx="3128">
                  <c:v>30.1946470932549</c:v>
                </c:pt>
                <c:pt idx="3129">
                  <c:v>30.195008655030101</c:v>
                </c:pt>
                <c:pt idx="3130">
                  <c:v>30.195352812249102</c:v>
                </c:pt>
                <c:pt idx="3131">
                  <c:v>30.1956716970986</c:v>
                </c:pt>
                <c:pt idx="3132">
                  <c:v>30.196016688782599</c:v>
                </c:pt>
                <c:pt idx="3133">
                  <c:v>30.1963799194878</c:v>
                </c:pt>
                <c:pt idx="3134">
                  <c:v>30.1967349247521</c:v>
                </c:pt>
                <c:pt idx="3135">
                  <c:v>30.197088737923501</c:v>
                </c:pt>
                <c:pt idx="3136">
                  <c:v>30.1974367098397</c:v>
                </c:pt>
                <c:pt idx="3137">
                  <c:v>30.197753091294199</c:v>
                </c:pt>
                <c:pt idx="3138">
                  <c:v>30.1980797247476</c:v>
                </c:pt>
                <c:pt idx="3139">
                  <c:v>30.198457975823299</c:v>
                </c:pt>
                <c:pt idx="3140">
                  <c:v>30.1988215641564</c:v>
                </c:pt>
                <c:pt idx="3141">
                  <c:v>30.199183364350201</c:v>
                </c:pt>
                <c:pt idx="3142">
                  <c:v>30.199548025566902</c:v>
                </c:pt>
                <c:pt idx="3143">
                  <c:v>30.199894686181</c:v>
                </c:pt>
                <c:pt idx="3144">
                  <c:v>30.200274606186799</c:v>
                </c:pt>
                <c:pt idx="3145">
                  <c:v>30.2006349758691</c:v>
                </c:pt>
                <c:pt idx="3146">
                  <c:v>30.201006312806001</c:v>
                </c:pt>
                <c:pt idx="3147">
                  <c:v>30.201387663323299</c:v>
                </c:pt>
                <c:pt idx="3148">
                  <c:v>30.2017880873269</c:v>
                </c:pt>
                <c:pt idx="3149">
                  <c:v>30.202175398308601</c:v>
                </c:pt>
                <c:pt idx="3150">
                  <c:v>30.202561994034699</c:v>
                </c:pt>
                <c:pt idx="3151">
                  <c:v>30.202932377297302</c:v>
                </c:pt>
                <c:pt idx="3152">
                  <c:v>30.203284640747899</c:v>
                </c:pt>
                <c:pt idx="3153">
                  <c:v>30.203656216103401</c:v>
                </c:pt>
                <c:pt idx="3154">
                  <c:v>30.204019446808701</c:v>
                </c:pt>
                <c:pt idx="3155">
                  <c:v>30.204370160538598</c:v>
                </c:pt>
                <c:pt idx="3156">
                  <c:v>30.204734583336698</c:v>
                </c:pt>
                <c:pt idx="3157">
                  <c:v>30.205113311249601</c:v>
                </c:pt>
                <c:pt idx="3158">
                  <c:v>30.205473800141199</c:v>
                </c:pt>
                <c:pt idx="3159">
                  <c:v>30.2058357195443</c:v>
                </c:pt>
                <c:pt idx="3160">
                  <c:v>30.206186790901999</c:v>
                </c:pt>
                <c:pt idx="3161">
                  <c:v>30.206523437935701</c:v>
                </c:pt>
                <c:pt idx="3162">
                  <c:v>30.2068636612481</c:v>
                </c:pt>
                <c:pt idx="3163">
                  <c:v>30.207201381165401</c:v>
                </c:pt>
                <c:pt idx="3164">
                  <c:v>30.207542796570699</c:v>
                </c:pt>
                <c:pt idx="3165">
                  <c:v>30.207864661652501</c:v>
                </c:pt>
                <c:pt idx="3166">
                  <c:v>30.208186049897101</c:v>
                </c:pt>
                <c:pt idx="3167">
                  <c:v>30.208528299767401</c:v>
                </c:pt>
                <c:pt idx="3168">
                  <c:v>30.208866854149701</c:v>
                </c:pt>
                <c:pt idx="3169">
                  <c:v>30.209197063881799</c:v>
                </c:pt>
                <c:pt idx="3170">
                  <c:v>30.2095282272881</c:v>
                </c:pt>
                <c:pt idx="3171">
                  <c:v>30.2098636822289</c:v>
                </c:pt>
                <c:pt idx="3172">
                  <c:v>30.2101512150353</c:v>
                </c:pt>
                <c:pt idx="3173">
                  <c:v>30.2104309992379</c:v>
                </c:pt>
                <c:pt idx="3174">
                  <c:v>30.210730810601099</c:v>
                </c:pt>
                <c:pt idx="3175">
                  <c:v>30.211035509545201</c:v>
                </c:pt>
                <c:pt idx="3176">
                  <c:v>30.2113527254647</c:v>
                </c:pt>
                <c:pt idx="3177">
                  <c:v>30.211694975335</c:v>
                </c:pt>
                <c:pt idx="3178">
                  <c:v>30.212037702042501</c:v>
                </c:pt>
                <c:pt idx="3179">
                  <c:v>30.2123596863335</c:v>
                </c:pt>
                <c:pt idx="3180">
                  <c:v>30.212646980721399</c:v>
                </c:pt>
                <c:pt idx="3181">
                  <c:v>30.2129527525491</c:v>
                </c:pt>
                <c:pt idx="3182">
                  <c:v>30.213255544144499</c:v>
                </c:pt>
                <c:pt idx="3183">
                  <c:v>30.213552017647601</c:v>
                </c:pt>
                <c:pt idx="3184">
                  <c:v>30.2138570742196</c:v>
                </c:pt>
                <c:pt idx="3185">
                  <c:v>30.214167614418901</c:v>
                </c:pt>
                <c:pt idx="3186">
                  <c:v>30.214458723503999</c:v>
                </c:pt>
                <c:pt idx="3187">
                  <c:v>30.214758296448601</c:v>
                </c:pt>
                <c:pt idx="3188">
                  <c:v>30.215067406136399</c:v>
                </c:pt>
                <c:pt idx="3189">
                  <c:v>30.215357442337901</c:v>
                </c:pt>
                <c:pt idx="3190">
                  <c:v>30.215666075188501</c:v>
                </c:pt>
                <c:pt idx="3191">
                  <c:v>30.216012735802501</c:v>
                </c:pt>
                <c:pt idx="3192">
                  <c:v>30.2163548664636</c:v>
                </c:pt>
                <c:pt idx="3193">
                  <c:v>30.216672916848101</c:v>
                </c:pt>
                <c:pt idx="3194">
                  <c:v>30.216980715233699</c:v>
                </c:pt>
                <c:pt idx="3195">
                  <c:v>30.2172750429696</c:v>
                </c:pt>
                <c:pt idx="3196">
                  <c:v>30.2175672249383</c:v>
                </c:pt>
                <c:pt idx="3197">
                  <c:v>30.217903633553401</c:v>
                </c:pt>
                <c:pt idx="3198">
                  <c:v>30.218251843888201</c:v>
                </c:pt>
                <c:pt idx="3199">
                  <c:v>30.218585987526801</c:v>
                </c:pt>
                <c:pt idx="3200">
                  <c:v>30.2188954548425</c:v>
                </c:pt>
                <c:pt idx="3201">
                  <c:v>30.219192524392</c:v>
                </c:pt>
                <c:pt idx="3202">
                  <c:v>30.219502230126299</c:v>
                </c:pt>
                <c:pt idx="3203">
                  <c:v>30.219843883950102</c:v>
                </c:pt>
                <c:pt idx="3204">
                  <c:v>30.220163841683299</c:v>
                </c:pt>
                <c:pt idx="3205">
                  <c:v>30.220469375092399</c:v>
                </c:pt>
                <c:pt idx="3206">
                  <c:v>30.220769782502099</c:v>
                </c:pt>
                <c:pt idx="3207">
                  <c:v>30.221111913163099</c:v>
                </c:pt>
                <c:pt idx="3208">
                  <c:v>30.221462984520802</c:v>
                </c:pt>
                <c:pt idx="3209">
                  <c:v>30.221806784111902</c:v>
                </c:pt>
                <c:pt idx="3210">
                  <c:v>30.2221193508691</c:v>
                </c:pt>
                <c:pt idx="3211">
                  <c:v>30.222399135071601</c:v>
                </c:pt>
                <c:pt idx="3212">
                  <c:v>30.222736854988899</c:v>
                </c:pt>
                <c:pt idx="3213">
                  <c:v>30.223086495835201</c:v>
                </c:pt>
                <c:pt idx="3214">
                  <c:v>30.223405380684699</c:v>
                </c:pt>
                <c:pt idx="3215">
                  <c:v>30.2237367825097</c:v>
                </c:pt>
                <c:pt idx="3216">
                  <c:v>30.224087257821001</c:v>
                </c:pt>
                <c:pt idx="3217">
                  <c:v>30.224420566994599</c:v>
                </c:pt>
                <c:pt idx="3218">
                  <c:v>30.224727054077999</c:v>
                </c:pt>
                <c:pt idx="3219">
                  <c:v>30.225040097672402</c:v>
                </c:pt>
                <c:pt idx="3220">
                  <c:v>30.2253864006585</c:v>
                </c:pt>
                <c:pt idx="3221">
                  <c:v>30.225740213829901</c:v>
                </c:pt>
                <c:pt idx="3222">
                  <c:v>30.226037521797998</c:v>
                </c:pt>
                <c:pt idx="3223">
                  <c:v>30.2263419823235</c:v>
                </c:pt>
                <c:pt idx="3224">
                  <c:v>30.226692457634801</c:v>
                </c:pt>
                <c:pt idx="3225">
                  <c:v>30.2270244555062</c:v>
                </c:pt>
                <c:pt idx="3226">
                  <c:v>30.227322478730098</c:v>
                </c:pt>
                <c:pt idx="3227">
                  <c:v>30.227656383950102</c:v>
                </c:pt>
                <c:pt idx="3228">
                  <c:v>30.227989097077302</c:v>
                </c:pt>
                <c:pt idx="3229">
                  <c:v>30.228316326577101</c:v>
                </c:pt>
                <c:pt idx="3230">
                  <c:v>30.228684564072498</c:v>
                </c:pt>
                <c:pt idx="3231">
                  <c:v>30.229049463707799</c:v>
                </c:pt>
                <c:pt idx="3232">
                  <c:v>30.229396362740399</c:v>
                </c:pt>
                <c:pt idx="3233">
                  <c:v>30.229741354424402</c:v>
                </c:pt>
                <c:pt idx="3234">
                  <c:v>30.2300813393182</c:v>
                </c:pt>
                <c:pt idx="3235">
                  <c:v>30.230414052445301</c:v>
                </c:pt>
                <c:pt idx="3236">
                  <c:v>30.2307492689675</c:v>
                </c:pt>
                <c:pt idx="3237">
                  <c:v>30.2311250166482</c:v>
                </c:pt>
                <c:pt idx="3238">
                  <c:v>30.2314816908425</c:v>
                </c:pt>
                <c:pt idx="3239">
                  <c:v>30.2318430141991</c:v>
                </c:pt>
                <c:pt idx="3240">
                  <c:v>30.232217569786901</c:v>
                </c:pt>
                <c:pt idx="3241">
                  <c:v>30.232561488587301</c:v>
                </c:pt>
                <c:pt idx="3242">
                  <c:v>30.232930202919899</c:v>
                </c:pt>
                <c:pt idx="3243">
                  <c:v>30.233273048836601</c:v>
                </c:pt>
                <c:pt idx="3244">
                  <c:v>30.2336290077752</c:v>
                </c:pt>
                <c:pt idx="3245">
                  <c:v>30.234004517037299</c:v>
                </c:pt>
                <c:pt idx="3246">
                  <c:v>30.2343857483453</c:v>
                </c:pt>
                <c:pt idx="3247">
                  <c:v>30.2348001198357</c:v>
                </c:pt>
                <c:pt idx="3248">
                  <c:v>30.235181947190199</c:v>
                </c:pt>
                <c:pt idx="3249">
                  <c:v>30.235565443474702</c:v>
                </c:pt>
                <c:pt idx="3250">
                  <c:v>30.235947270829101</c:v>
                </c:pt>
                <c:pt idx="3251">
                  <c:v>30.236310501534401</c:v>
                </c:pt>
                <c:pt idx="3252">
                  <c:v>30.236701150376199</c:v>
                </c:pt>
                <c:pt idx="3253">
                  <c:v>30.2370647387093</c:v>
                </c:pt>
                <c:pt idx="3254">
                  <c:v>30.2374196247643</c:v>
                </c:pt>
                <c:pt idx="3255">
                  <c:v>30.2377842859811</c:v>
                </c:pt>
                <c:pt idx="3256">
                  <c:v>30.238128443200001</c:v>
                </c:pt>
                <c:pt idx="3257">
                  <c:v>30.238487263161598</c:v>
                </c:pt>
                <c:pt idx="3258">
                  <c:v>30.238832731682699</c:v>
                </c:pt>
                <c:pt idx="3259">
                  <c:v>30.2391927437371</c:v>
                </c:pt>
                <c:pt idx="3260">
                  <c:v>30.239560385186099</c:v>
                </c:pt>
                <c:pt idx="3261">
                  <c:v>30.239904542405</c:v>
                </c:pt>
                <c:pt idx="3262">
                  <c:v>30.2402497725076</c:v>
                </c:pt>
                <c:pt idx="3263">
                  <c:v>30.240568657357102</c:v>
                </c:pt>
                <c:pt idx="3264">
                  <c:v>30.240890284020299</c:v>
                </c:pt>
                <c:pt idx="3265">
                  <c:v>30.241239686448001</c:v>
                </c:pt>
                <c:pt idx="3266">
                  <c:v>30.241568346459299</c:v>
                </c:pt>
                <c:pt idx="3267">
                  <c:v>30.241886039215899</c:v>
                </c:pt>
                <c:pt idx="3268">
                  <c:v>30.242222447831001</c:v>
                </c:pt>
                <c:pt idx="3269">
                  <c:v>30.242545981842898</c:v>
                </c:pt>
                <c:pt idx="3270">
                  <c:v>30.242852468926301</c:v>
                </c:pt>
                <c:pt idx="3271">
                  <c:v>30.243163009125599</c:v>
                </c:pt>
                <c:pt idx="3272">
                  <c:v>30.2434816555566</c:v>
                </c:pt>
                <c:pt idx="3273">
                  <c:v>30.2438105539864</c:v>
                </c:pt>
                <c:pt idx="3274">
                  <c:v>30.244104404885199</c:v>
                </c:pt>
                <c:pt idx="3275">
                  <c:v>30.244383354622698</c:v>
                </c:pt>
                <c:pt idx="3276">
                  <c:v>30.2446798281258</c:v>
                </c:pt>
                <c:pt idx="3277">
                  <c:v>30.2449945406503</c:v>
                </c:pt>
                <c:pt idx="3278">
                  <c:v>30.2452887491769</c:v>
                </c:pt>
                <c:pt idx="3279">
                  <c:v>30.245597382027501</c:v>
                </c:pt>
                <c:pt idx="3280">
                  <c:v>30.245902677018101</c:v>
                </c:pt>
                <c:pt idx="3281">
                  <c:v>30.246219892937599</c:v>
                </c:pt>
                <c:pt idx="3282">
                  <c:v>30.2465268568581</c:v>
                </c:pt>
                <c:pt idx="3283">
                  <c:v>30.246853251892901</c:v>
                </c:pt>
                <c:pt idx="3284">
                  <c:v>30.2471660570687</c:v>
                </c:pt>
                <c:pt idx="3285">
                  <c:v>30.247469087082798</c:v>
                </c:pt>
                <c:pt idx="3286">
                  <c:v>30.247806091744302</c:v>
                </c:pt>
                <c:pt idx="3287">
                  <c:v>30.248133559662701</c:v>
                </c:pt>
                <c:pt idx="3288">
                  <c:v>30.248435755211698</c:v>
                </c:pt>
                <c:pt idx="3289">
                  <c:v>30.248750229317601</c:v>
                </c:pt>
                <c:pt idx="3290">
                  <c:v>30.249065299469802</c:v>
                </c:pt>
                <c:pt idx="3291">
                  <c:v>30.249353905159801</c:v>
                </c:pt>
                <c:pt idx="3292">
                  <c:v>30.249623198944899</c:v>
                </c:pt>
                <c:pt idx="3293">
                  <c:v>30.249925752121801</c:v>
                </c:pt>
                <c:pt idx="3294">
                  <c:v>30.2502726511544</c:v>
                </c:pt>
                <c:pt idx="3295">
                  <c:v>30.250606794793001</c:v>
                </c:pt>
                <c:pt idx="3296">
                  <c:v>30.250921745736001</c:v>
                </c:pt>
                <c:pt idx="3297">
                  <c:v>30.251213212448999</c:v>
                </c:pt>
                <c:pt idx="3298">
                  <c:v>30.251532931763499</c:v>
                </c:pt>
                <c:pt idx="3299">
                  <c:v>30.251872559029501</c:v>
                </c:pt>
                <c:pt idx="3300">
                  <c:v>30.252194304902002</c:v>
                </c:pt>
                <c:pt idx="3301">
                  <c:v>30.252520103890301</c:v>
                </c:pt>
                <c:pt idx="3302">
                  <c:v>30.252824325997199</c:v>
                </c:pt>
                <c:pt idx="3303">
                  <c:v>30.253134270150099</c:v>
                </c:pt>
                <c:pt idx="3304">
                  <c:v>30.253495831925299</c:v>
                </c:pt>
                <c:pt idx="3305">
                  <c:v>30.253834505516899</c:v>
                </c:pt>
                <c:pt idx="3306">
                  <c:v>30.254143972832601</c:v>
                </c:pt>
                <c:pt idx="3307">
                  <c:v>30.254437823731301</c:v>
                </c:pt>
                <c:pt idx="3308">
                  <c:v>30.2547633843011</c:v>
                </c:pt>
                <c:pt idx="3309">
                  <c:v>30.255113859612401</c:v>
                </c:pt>
                <c:pt idx="3310">
                  <c:v>30.255447168785899</c:v>
                </c:pt>
                <c:pt idx="3311">
                  <c:v>30.2557591394967</c:v>
                </c:pt>
                <c:pt idx="3312">
                  <c:v>30.256062527138599</c:v>
                </c:pt>
                <c:pt idx="3313">
                  <c:v>30.256409187752599</c:v>
                </c:pt>
                <c:pt idx="3314">
                  <c:v>30.256756921250201</c:v>
                </c:pt>
                <c:pt idx="3315">
                  <c:v>30.257092733818901</c:v>
                </c:pt>
                <c:pt idx="3316">
                  <c:v>30.257398267228002</c:v>
                </c:pt>
                <c:pt idx="3317">
                  <c:v>30.257723231751299</c:v>
                </c:pt>
                <c:pt idx="3318">
                  <c:v>30.258080978829302</c:v>
                </c:pt>
                <c:pt idx="3319">
                  <c:v>30.258410115677702</c:v>
                </c:pt>
                <c:pt idx="3320">
                  <c:v>30.258713741738202</c:v>
                </c:pt>
                <c:pt idx="3321">
                  <c:v>30.259051461655499</c:v>
                </c:pt>
                <c:pt idx="3322">
                  <c:v>30.259398360688099</c:v>
                </c:pt>
                <c:pt idx="3323">
                  <c:v>30.259718914467701</c:v>
                </c:pt>
                <c:pt idx="3324">
                  <c:v>30.260006208855501</c:v>
                </c:pt>
                <c:pt idx="3325">
                  <c:v>30.260328669983799</c:v>
                </c:pt>
                <c:pt idx="3326">
                  <c:v>30.260654588181399</c:v>
                </c:pt>
                <c:pt idx="3327">
                  <c:v>30.260972042519501</c:v>
                </c:pt>
                <c:pt idx="3328">
                  <c:v>30.261351366478799</c:v>
                </c:pt>
                <c:pt idx="3329">
                  <c:v>30.261721868950701</c:v>
                </c:pt>
                <c:pt idx="3330">
                  <c:v>30.262072582680599</c:v>
                </c:pt>
                <c:pt idx="3331">
                  <c:v>30.262415667015901</c:v>
                </c:pt>
                <c:pt idx="3332">
                  <c:v>30.2627287106103</c:v>
                </c:pt>
                <c:pt idx="3333">
                  <c:v>30.263077874619398</c:v>
                </c:pt>
                <c:pt idx="3334">
                  <c:v>30.263435502488001</c:v>
                </c:pt>
                <c:pt idx="3335">
                  <c:v>30.263795991379599</c:v>
                </c:pt>
                <c:pt idx="3336">
                  <c:v>30.264145393807301</c:v>
                </c:pt>
                <c:pt idx="3337">
                  <c:v>30.2645033793038</c:v>
                </c:pt>
                <c:pt idx="3338">
                  <c:v>30.264851112801399</c:v>
                </c:pt>
                <c:pt idx="3339">
                  <c:v>30.265198011833998</c:v>
                </c:pt>
                <c:pt idx="3340">
                  <c:v>30.265538831192899</c:v>
                </c:pt>
                <c:pt idx="3341">
                  <c:v>30.265897889573001</c:v>
                </c:pt>
                <c:pt idx="3342">
                  <c:v>30.266262550789701</c:v>
                </c:pt>
                <c:pt idx="3343">
                  <c:v>30.266639371354</c:v>
                </c:pt>
                <c:pt idx="3344">
                  <c:v>30.2670167879647</c:v>
                </c:pt>
                <c:pt idx="3345">
                  <c:v>30.267369289833901</c:v>
                </c:pt>
                <c:pt idx="3346">
                  <c:v>30.2677155928201</c:v>
                </c:pt>
                <c:pt idx="3347">
                  <c:v>30.268074651200202</c:v>
                </c:pt>
                <c:pt idx="3348">
                  <c:v>30.268456836182501</c:v>
                </c:pt>
                <c:pt idx="3349">
                  <c:v>30.268861909348399</c:v>
                </c:pt>
                <c:pt idx="3350">
                  <c:v>30.2692526773995</c:v>
                </c:pt>
                <c:pt idx="3351">
                  <c:v>30.269652266938099</c:v>
                </c:pt>
                <c:pt idx="3352">
                  <c:v>30.270032425362501</c:v>
                </c:pt>
                <c:pt idx="3353">
                  <c:v>30.270413418251898</c:v>
                </c:pt>
                <c:pt idx="3354">
                  <c:v>30.270770330864799</c:v>
                </c:pt>
                <c:pt idx="3355">
                  <c:v>30.2711208061761</c:v>
                </c:pt>
                <c:pt idx="3356">
                  <c:v>30.271489639717899</c:v>
                </c:pt>
                <c:pt idx="3357">
                  <c:v>30.271837611634101</c:v>
                </c:pt>
                <c:pt idx="3358">
                  <c:v>30.272206445176</c:v>
                </c:pt>
                <c:pt idx="3359">
                  <c:v>30.272539396721701</c:v>
                </c:pt>
                <c:pt idx="3360">
                  <c:v>30.2728829578942</c:v>
                </c:pt>
                <c:pt idx="3361">
                  <c:v>30.273238201577101</c:v>
                </c:pt>
                <c:pt idx="3362">
                  <c:v>30.273551841217898</c:v>
                </c:pt>
                <c:pt idx="3363">
                  <c:v>30.273888249833</c:v>
                </c:pt>
                <c:pt idx="3364">
                  <c:v>30.274230976540501</c:v>
                </c:pt>
                <c:pt idx="3365">
                  <c:v>30.274556775528801</c:v>
                </c:pt>
                <c:pt idx="3366">
                  <c:v>30.2749114231652</c:v>
                </c:pt>
                <c:pt idx="3367">
                  <c:v>30.2752502159661</c:v>
                </c:pt>
                <c:pt idx="3368">
                  <c:v>30.275567551094898</c:v>
                </c:pt>
                <c:pt idx="3369">
                  <c:v>30.2759086088723</c:v>
                </c:pt>
                <c:pt idx="3370">
                  <c:v>30.2762124733514</c:v>
                </c:pt>
                <c:pt idx="3371">
                  <c:v>30.276492853600399</c:v>
                </c:pt>
                <c:pt idx="3372">
                  <c:v>30.276798983056</c:v>
                </c:pt>
                <c:pt idx="3373">
                  <c:v>30.277118940789101</c:v>
                </c:pt>
                <c:pt idx="3374">
                  <c:v>30.2774653629846</c:v>
                </c:pt>
                <c:pt idx="3375">
                  <c:v>30.277789135414999</c:v>
                </c:pt>
                <c:pt idx="3376">
                  <c:v>30.2780770258492</c:v>
                </c:pt>
                <c:pt idx="3377">
                  <c:v>30.278389473397102</c:v>
                </c:pt>
                <c:pt idx="3378">
                  <c:v>30.278672357041302</c:v>
                </c:pt>
                <c:pt idx="3379">
                  <c:v>30.2789688305444</c:v>
                </c:pt>
                <c:pt idx="3380">
                  <c:v>30.2792722181863</c:v>
                </c:pt>
                <c:pt idx="3381">
                  <c:v>30.279597182709601</c:v>
                </c:pt>
                <c:pt idx="3382">
                  <c:v>30.2798824505395</c:v>
                </c:pt>
                <c:pt idx="3383">
                  <c:v>30.280216117340899</c:v>
                </c:pt>
                <c:pt idx="3384">
                  <c:v>30.280524750191599</c:v>
                </c:pt>
                <c:pt idx="3385">
                  <c:v>30.280816932160299</c:v>
                </c:pt>
                <c:pt idx="3386">
                  <c:v>30.281149406868799</c:v>
                </c:pt>
                <c:pt idx="3387">
                  <c:v>30.281483550507399</c:v>
                </c:pt>
                <c:pt idx="3388">
                  <c:v>30.281817694146</c:v>
                </c:pt>
                <c:pt idx="3389">
                  <c:v>30.282101173836601</c:v>
                </c:pt>
                <c:pt idx="3390">
                  <c:v>30.282412786919501</c:v>
                </c:pt>
                <c:pt idx="3391">
                  <c:v>30.282704015213898</c:v>
                </c:pt>
                <c:pt idx="3392">
                  <c:v>30.283002038437701</c:v>
                </c:pt>
                <c:pt idx="3393">
                  <c:v>30.283300180870899</c:v>
                </c:pt>
                <c:pt idx="3394">
                  <c:v>30.283636827904601</c:v>
                </c:pt>
                <c:pt idx="3395">
                  <c:v>30.283970971543202</c:v>
                </c:pt>
                <c:pt idx="3396">
                  <c:v>30.2842995123452</c:v>
                </c:pt>
                <c:pt idx="3397">
                  <c:v>30.284608979660899</c:v>
                </c:pt>
                <c:pt idx="3398">
                  <c:v>30.284904618698999</c:v>
                </c:pt>
                <c:pt idx="3399">
                  <c:v>30.285200972992801</c:v>
                </c:pt>
                <c:pt idx="3400">
                  <c:v>30.285541553933001</c:v>
                </c:pt>
                <c:pt idx="3401">
                  <c:v>30.2858786778039</c:v>
                </c:pt>
                <c:pt idx="3402">
                  <c:v>30.286200662094998</c:v>
                </c:pt>
                <c:pt idx="3403">
                  <c:v>30.286515374619398</c:v>
                </c:pt>
                <c:pt idx="3404">
                  <c:v>30.286818762261301</c:v>
                </c:pt>
                <c:pt idx="3405">
                  <c:v>30.2871583895272</c:v>
                </c:pt>
                <c:pt idx="3406">
                  <c:v>30.287495394188799</c:v>
                </c:pt>
                <c:pt idx="3407">
                  <c:v>30.287818689782</c:v>
                </c:pt>
                <c:pt idx="3408">
                  <c:v>30.288108487564902</c:v>
                </c:pt>
                <c:pt idx="3409">
                  <c:v>30.288432617623201</c:v>
                </c:pt>
                <c:pt idx="3410">
                  <c:v>30.288784523446001</c:v>
                </c:pt>
                <c:pt idx="3411">
                  <c:v>30.289128680664898</c:v>
                </c:pt>
                <c:pt idx="3412">
                  <c:v>30.2894572214669</c:v>
                </c:pt>
                <c:pt idx="3413">
                  <c:v>30.289770861107701</c:v>
                </c:pt>
                <c:pt idx="3414">
                  <c:v>30.290094991166001</c:v>
                </c:pt>
                <c:pt idx="3415">
                  <c:v>30.290438909966401</c:v>
                </c:pt>
                <c:pt idx="3416">
                  <c:v>30.290760536629602</c:v>
                </c:pt>
                <c:pt idx="3417">
                  <c:v>30.2910727457589</c:v>
                </c:pt>
                <c:pt idx="3418">
                  <c:v>30.2914035515374</c:v>
                </c:pt>
                <c:pt idx="3419">
                  <c:v>30.291745205361298</c:v>
                </c:pt>
                <c:pt idx="3420">
                  <c:v>30.292069335419502</c:v>
                </c:pt>
                <c:pt idx="3421">
                  <c:v>30.2923898891991</c:v>
                </c:pt>
                <c:pt idx="3422">
                  <c:v>30.2927029327935</c:v>
                </c:pt>
                <c:pt idx="3423">
                  <c:v>30.2930370764321</c:v>
                </c:pt>
                <c:pt idx="3424">
                  <c:v>30.293337126213899</c:v>
                </c:pt>
                <c:pt idx="3425">
                  <c:v>30.2936444477624</c:v>
                </c:pt>
                <c:pt idx="3426">
                  <c:v>30.2939865784234</c:v>
                </c:pt>
                <c:pt idx="3427">
                  <c:v>30.2943253712243</c:v>
                </c:pt>
                <c:pt idx="3428">
                  <c:v>30.294652123887001</c:v>
                </c:pt>
                <c:pt idx="3429">
                  <c:v>30.295013924080699</c:v>
                </c:pt>
                <c:pt idx="3430">
                  <c:v>30.295373101670201</c:v>
                </c:pt>
                <c:pt idx="3431">
                  <c:v>30.295734901863899</c:v>
                </c:pt>
                <c:pt idx="3432">
                  <c:v>30.296079059082899</c:v>
                </c:pt>
                <c:pt idx="3433">
                  <c:v>30.296410460907801</c:v>
                </c:pt>
                <c:pt idx="3434">
                  <c:v>30.296731014687399</c:v>
                </c:pt>
                <c:pt idx="3435">
                  <c:v>30.297075648743501</c:v>
                </c:pt>
                <c:pt idx="3436">
                  <c:v>30.297445793587599</c:v>
                </c:pt>
                <c:pt idx="3437">
                  <c:v>30.2978060440606</c:v>
                </c:pt>
                <c:pt idx="3438">
                  <c:v>30.298166771370799</c:v>
                </c:pt>
                <c:pt idx="3439">
                  <c:v>30.298520584542199</c:v>
                </c:pt>
                <c:pt idx="3440">
                  <c:v>30.298887510735401</c:v>
                </c:pt>
                <c:pt idx="3441">
                  <c:v>30.299253840882201</c:v>
                </c:pt>
                <c:pt idx="3442">
                  <c:v>30.2996323303765</c:v>
                </c:pt>
                <c:pt idx="3443">
                  <c:v>30.299980540711299</c:v>
                </c:pt>
                <c:pt idx="3444">
                  <c:v>30.300323863465199</c:v>
                </c:pt>
                <c:pt idx="3445">
                  <c:v>30.300707955796099</c:v>
                </c:pt>
                <c:pt idx="3446">
                  <c:v>30.3010906176156</c:v>
                </c:pt>
                <c:pt idx="3447">
                  <c:v>30.301488538224099</c:v>
                </c:pt>
                <c:pt idx="3448">
                  <c:v>30.301879544693801</c:v>
                </c:pt>
                <c:pt idx="3449">
                  <c:v>30.3022582726067</c:v>
                </c:pt>
                <c:pt idx="3450">
                  <c:v>30.30264868303</c:v>
                </c:pt>
                <c:pt idx="3451">
                  <c:v>30.3030358748025</c:v>
                </c:pt>
                <c:pt idx="3452">
                  <c:v>30.303403754670001</c:v>
                </c:pt>
                <c:pt idx="3453">
                  <c:v>30.303744574028901</c:v>
                </c:pt>
                <c:pt idx="3454">
                  <c:v>30.304107804734102</c:v>
                </c:pt>
                <c:pt idx="3455">
                  <c:v>30.304465790230601</c:v>
                </c:pt>
                <c:pt idx="3456">
                  <c:v>30.304821629959999</c:v>
                </c:pt>
                <c:pt idx="3457">
                  <c:v>30.305189271408899</c:v>
                </c:pt>
                <c:pt idx="3458">
                  <c:v>30.3055428461617</c:v>
                </c:pt>
                <c:pt idx="3459">
                  <c:v>30.305911679703598</c:v>
                </c:pt>
                <c:pt idx="3460">
                  <c:v>30.306250472504502</c:v>
                </c:pt>
                <c:pt idx="3461">
                  <c:v>30.306589622933299</c:v>
                </c:pt>
                <c:pt idx="3462">
                  <c:v>30.306928177315601</c:v>
                </c:pt>
                <c:pt idx="3463">
                  <c:v>30.307255406815401</c:v>
                </c:pt>
                <c:pt idx="3464">
                  <c:v>30.307597895104301</c:v>
                </c:pt>
                <c:pt idx="3465">
                  <c:v>30.307915707070201</c:v>
                </c:pt>
                <c:pt idx="3466">
                  <c:v>30.308246512848701</c:v>
                </c:pt>
                <c:pt idx="3467">
                  <c:v>30.308590670067701</c:v>
                </c:pt>
                <c:pt idx="3468">
                  <c:v>30.308913965660899</c:v>
                </c:pt>
                <c:pt idx="3469">
                  <c:v>30.309228439766802</c:v>
                </c:pt>
                <c:pt idx="3470">
                  <c:v>30.309576411683</c:v>
                </c:pt>
                <c:pt idx="3471">
                  <c:v>30.3098764614648</c:v>
                </c:pt>
                <c:pt idx="3472">
                  <c:v>30.3101562456674</c:v>
                </c:pt>
                <c:pt idx="3473">
                  <c:v>30.3104613022393</c:v>
                </c:pt>
                <c:pt idx="3474">
                  <c:v>30.3107854322976</c:v>
                </c:pt>
                <c:pt idx="3475">
                  <c:v>30.3111359076089</c:v>
                </c:pt>
                <c:pt idx="3476">
                  <c:v>30.311463733155101</c:v>
                </c:pt>
                <c:pt idx="3477">
                  <c:v>30.311757941681801</c:v>
                </c:pt>
                <c:pt idx="3478">
                  <c:v>30.3120241360253</c:v>
                </c:pt>
                <c:pt idx="3479">
                  <c:v>30.312332768876001</c:v>
                </c:pt>
                <c:pt idx="3480">
                  <c:v>30.312667150933201</c:v>
                </c:pt>
                <c:pt idx="3481">
                  <c:v>30.312941928345602</c:v>
                </c:pt>
                <c:pt idx="3482">
                  <c:v>30.3132300571984</c:v>
                </c:pt>
                <c:pt idx="3483">
                  <c:v>30.313573618370899</c:v>
                </c:pt>
                <c:pt idx="3484">
                  <c:v>30.313866754013901</c:v>
                </c:pt>
                <c:pt idx="3485">
                  <c:v>30.314172525841599</c:v>
                </c:pt>
                <c:pt idx="3486">
                  <c:v>30.314506669480199</c:v>
                </c:pt>
                <c:pt idx="3487">
                  <c:v>30.314829726654899</c:v>
                </c:pt>
                <c:pt idx="3488">
                  <c:v>30.315150280434501</c:v>
                </c:pt>
                <c:pt idx="3489">
                  <c:v>30.315474529702101</c:v>
                </c:pt>
                <c:pt idx="3490">
                  <c:v>30.315789480645101</c:v>
                </c:pt>
                <c:pt idx="3491">
                  <c:v>30.3160958485192</c:v>
                </c:pt>
                <c:pt idx="3492">
                  <c:v>30.3163929180688</c:v>
                </c:pt>
                <c:pt idx="3493">
                  <c:v>30.316672702271401</c:v>
                </c:pt>
                <c:pt idx="3494">
                  <c:v>30.316954155404002</c:v>
                </c:pt>
                <c:pt idx="3495">
                  <c:v>30.3172990278787</c:v>
                </c:pt>
                <c:pt idx="3496">
                  <c:v>30.317633171517301</c:v>
                </c:pt>
                <c:pt idx="3497">
                  <c:v>30.317957897622001</c:v>
                </c:pt>
                <c:pt idx="3498">
                  <c:v>30.318269629914202</c:v>
                </c:pt>
                <c:pt idx="3499">
                  <c:v>30.3185738520211</c:v>
                </c:pt>
                <c:pt idx="3500">
                  <c:v>30.31887270971</c:v>
                </c:pt>
                <c:pt idx="3501">
                  <c:v>30.319217939812599</c:v>
                </c:pt>
                <c:pt idx="3502">
                  <c:v>30.319557686287801</c:v>
                </c:pt>
                <c:pt idx="3503">
                  <c:v>30.319879551369599</c:v>
                </c:pt>
                <c:pt idx="3504">
                  <c:v>30.320172448594001</c:v>
                </c:pt>
                <c:pt idx="3505">
                  <c:v>30.320449133355002</c:v>
                </c:pt>
                <c:pt idx="3506">
                  <c:v>30.320799608666299</c:v>
                </c:pt>
                <c:pt idx="3507">
                  <c:v>30.321156044442102</c:v>
                </c:pt>
                <c:pt idx="3508">
                  <c:v>30.321501751381799</c:v>
                </c:pt>
                <c:pt idx="3509">
                  <c:v>30.321810980278901</c:v>
                </c:pt>
                <c:pt idx="3510">
                  <c:v>30.322099347550299</c:v>
                </c:pt>
                <c:pt idx="3511">
                  <c:v>30.3224481539315</c:v>
                </c:pt>
                <c:pt idx="3512">
                  <c:v>30.322808642823102</c:v>
                </c:pt>
                <c:pt idx="3513">
                  <c:v>30.3231322960442</c:v>
                </c:pt>
                <c:pt idx="3514">
                  <c:v>30.323440094429898</c:v>
                </c:pt>
                <c:pt idx="3515">
                  <c:v>30.323753138024198</c:v>
                </c:pt>
                <c:pt idx="3516">
                  <c:v>30.324098368126801</c:v>
                </c:pt>
                <c:pt idx="3517">
                  <c:v>30.324448843437999</c:v>
                </c:pt>
                <c:pt idx="3518">
                  <c:v>30.324784656006699</c:v>
                </c:pt>
                <c:pt idx="3519">
                  <c:v>30.325087447602201</c:v>
                </c:pt>
                <c:pt idx="3520">
                  <c:v>30.325387735802501</c:v>
                </c:pt>
                <c:pt idx="3521">
                  <c:v>30.3257247404641</c:v>
                </c:pt>
                <c:pt idx="3522">
                  <c:v>30.326046605545901</c:v>
                </c:pt>
                <c:pt idx="3523">
                  <c:v>30.3263527350015</c:v>
                </c:pt>
                <c:pt idx="3524">
                  <c:v>30.3266966538018</c:v>
                </c:pt>
                <c:pt idx="3525">
                  <c:v>30.327018518883602</c:v>
                </c:pt>
                <c:pt idx="3526">
                  <c:v>30.3273166613168</c:v>
                </c:pt>
                <c:pt idx="3527">
                  <c:v>30.327655811745501</c:v>
                </c:pt>
                <c:pt idx="3528">
                  <c:v>30.327998538452999</c:v>
                </c:pt>
                <c:pt idx="3529">
                  <c:v>30.328334112603098</c:v>
                </c:pt>
                <c:pt idx="3530">
                  <c:v>30.328705091912202</c:v>
                </c:pt>
                <c:pt idx="3531">
                  <c:v>30.329069991547499</c:v>
                </c:pt>
                <c:pt idx="3532">
                  <c:v>30.329415460068599</c:v>
                </c:pt>
                <c:pt idx="3533">
                  <c:v>30.3297660545892</c:v>
                </c:pt>
                <c:pt idx="3534">
                  <c:v>30.330093760926101</c:v>
                </c:pt>
                <c:pt idx="3535">
                  <c:v>30.330415149170801</c:v>
                </c:pt>
                <c:pt idx="3536">
                  <c:v>30.3307246164864</c:v>
                </c:pt>
                <c:pt idx="3537">
                  <c:v>30.331080098587901</c:v>
                </c:pt>
                <c:pt idx="3538">
                  <c:v>30.331458588082199</c:v>
                </c:pt>
                <c:pt idx="3539">
                  <c:v>30.3318429188317</c:v>
                </c:pt>
                <c:pt idx="3540">
                  <c:v>30.332219858605299</c:v>
                </c:pt>
                <c:pt idx="3541">
                  <c:v>30.332562823731301</c:v>
                </c:pt>
                <c:pt idx="3542">
                  <c:v>30.332917471367701</c:v>
                </c:pt>
                <c:pt idx="3543">
                  <c:v>30.333290477234701</c:v>
                </c:pt>
                <c:pt idx="3544">
                  <c:v>30.333633203942199</c:v>
                </c:pt>
                <c:pt idx="3545">
                  <c:v>30.333980937439801</c:v>
                </c:pt>
                <c:pt idx="3546">
                  <c:v>30.334353585678901</c:v>
                </c:pt>
                <c:pt idx="3547">
                  <c:v>30.334755440194002</c:v>
                </c:pt>
                <c:pt idx="3548">
                  <c:v>30.335160513359899</c:v>
                </c:pt>
                <c:pt idx="3549">
                  <c:v>30.3355226711816</c:v>
                </c:pt>
                <c:pt idx="3550">
                  <c:v>30.335922856766601</c:v>
                </c:pt>
                <c:pt idx="3551">
                  <c:v>30.336312909562</c:v>
                </c:pt>
                <c:pt idx="3552">
                  <c:v>30.3366967634744</c:v>
                </c:pt>
                <c:pt idx="3553">
                  <c:v>30.337072511155</c:v>
                </c:pt>
                <c:pt idx="3554">
                  <c:v>30.337435980278901</c:v>
                </c:pt>
                <c:pt idx="3555">
                  <c:v>30.337784309822901</c:v>
                </c:pt>
                <c:pt idx="3556">
                  <c:v>30.338097949463702</c:v>
                </c:pt>
                <c:pt idx="3557">
                  <c:v>30.3384440140313</c:v>
                </c:pt>
                <c:pt idx="3558">
                  <c:v>30.338823576409201</c:v>
                </c:pt>
                <c:pt idx="3559">
                  <c:v>30.339187164742398</c:v>
                </c:pt>
                <c:pt idx="3560">
                  <c:v>30.3395395474023</c:v>
                </c:pt>
                <c:pt idx="3561">
                  <c:v>30.339864273507001</c:v>
                </c:pt>
                <c:pt idx="3562">
                  <c:v>30.340188165146699</c:v>
                </c:pt>
                <c:pt idx="3563">
                  <c:v>30.340555568177098</c:v>
                </c:pt>
                <c:pt idx="3564">
                  <c:v>30.340906639534801</c:v>
                </c:pt>
                <c:pt idx="3565">
                  <c:v>30.341244717079999</c:v>
                </c:pt>
                <c:pt idx="3566">
                  <c:v>30.341583509880898</c:v>
                </c:pt>
                <c:pt idx="3567">
                  <c:v>30.341904659707001</c:v>
                </c:pt>
                <c:pt idx="3568">
                  <c:v>30.3422557310647</c:v>
                </c:pt>
                <c:pt idx="3569">
                  <c:v>30.342566748101099</c:v>
                </c:pt>
                <c:pt idx="3570">
                  <c:v>30.342852135140301</c:v>
                </c:pt>
                <c:pt idx="3571">
                  <c:v>30.3431502775735</c:v>
                </c:pt>
                <c:pt idx="3572">
                  <c:v>30.343470235306601</c:v>
                </c:pt>
                <c:pt idx="3573">
                  <c:v>30.343804378945201</c:v>
                </c:pt>
                <c:pt idx="3574">
                  <c:v>30.3441429333276</c:v>
                </c:pt>
                <c:pt idx="3575">
                  <c:v>30.344426055390301</c:v>
                </c:pt>
                <c:pt idx="3576">
                  <c:v>30.344715257126701</c:v>
                </c:pt>
                <c:pt idx="3577">
                  <c:v>30.345031996208998</c:v>
                </c:pt>
                <c:pt idx="3578">
                  <c:v>30.345314522225301</c:v>
                </c:pt>
                <c:pt idx="3579">
                  <c:v>30.345626492935999</c:v>
                </c:pt>
                <c:pt idx="3580">
                  <c:v>30.345922131974099</c:v>
                </c:pt>
                <c:pt idx="3581">
                  <c:v>30.3462470964974</c:v>
                </c:pt>
                <c:pt idx="3582">
                  <c:v>30.346569319207099</c:v>
                </c:pt>
                <c:pt idx="3583">
                  <c:v>30.346855183083399</c:v>
                </c:pt>
                <c:pt idx="3584">
                  <c:v>30.347173233467899</c:v>
                </c:pt>
                <c:pt idx="3585">
                  <c:v>30.3475012974328</c:v>
                </c:pt>
                <c:pt idx="3586">
                  <c:v>30.347807188469801</c:v>
                </c:pt>
                <c:pt idx="3587">
                  <c:v>30.348142643410601</c:v>
                </c:pt>
                <c:pt idx="3588">
                  <c:v>30.348463197190199</c:v>
                </c:pt>
                <c:pt idx="3589">
                  <c:v>30.3487638430184</c:v>
                </c:pt>
                <c:pt idx="3590">
                  <c:v>30.349085708100201</c:v>
                </c:pt>
                <c:pt idx="3591">
                  <c:v>30.349390764672201</c:v>
                </c:pt>
                <c:pt idx="3592">
                  <c:v>30.349694390732701</c:v>
                </c:pt>
                <c:pt idx="3593">
                  <c:v>30.349988599259301</c:v>
                </c:pt>
                <c:pt idx="3594">
                  <c:v>30.3502739862985</c:v>
                </c:pt>
                <c:pt idx="3595">
                  <c:v>30.350605030495501</c:v>
                </c:pt>
                <c:pt idx="3596">
                  <c:v>30.350943346459299</c:v>
                </c:pt>
                <c:pt idx="3597">
                  <c:v>30.3512678341454</c:v>
                </c:pt>
                <c:pt idx="3598">
                  <c:v>30.351585526902099</c:v>
                </c:pt>
                <c:pt idx="3599">
                  <c:v>30.3518784241265</c:v>
                </c:pt>
                <c:pt idx="3600">
                  <c:v>30.3521883682793</c:v>
                </c:pt>
                <c:pt idx="3601">
                  <c:v>30.3525319294518</c:v>
                </c:pt>
                <c:pt idx="3602">
                  <c:v>30.352877517182201</c:v>
                </c:pt>
                <c:pt idx="3603">
                  <c:v>30.353199382263998</c:v>
                </c:pt>
                <c:pt idx="3604">
                  <c:v>30.353501697022299</c:v>
                </c:pt>
                <c:pt idx="3605">
                  <c:v>30.353805084664199</c:v>
                </c:pt>
                <c:pt idx="3606">
                  <c:v>30.354153056580401</c:v>
                </c:pt>
                <c:pt idx="3607">
                  <c:v>30.354499359566599</c:v>
                </c:pt>
                <c:pt idx="3608">
                  <c:v>30.354819078881199</c:v>
                </c:pt>
                <c:pt idx="3609">
                  <c:v>30.355115313965701</c:v>
                </c:pt>
                <c:pt idx="3610">
                  <c:v>30.355458875138201</c:v>
                </c:pt>
                <c:pt idx="3611">
                  <c:v>30.355806012589301</c:v>
                </c:pt>
                <c:pt idx="3612">
                  <c:v>30.356130142647601</c:v>
                </c:pt>
                <c:pt idx="3613">
                  <c:v>30.356460113961099</c:v>
                </c:pt>
                <c:pt idx="3614">
                  <c:v>30.356761594254401</c:v>
                </c:pt>
                <c:pt idx="3615">
                  <c:v>30.357089300591401</c:v>
                </c:pt>
                <c:pt idx="3616">
                  <c:v>30.3574278549737</c:v>
                </c:pt>
                <c:pt idx="3617">
                  <c:v>30.357749839264802</c:v>
                </c:pt>
                <c:pt idx="3618">
                  <c:v>30.358058710533999</c:v>
                </c:pt>
                <c:pt idx="3619">
                  <c:v>30.358403940636499</c:v>
                </c:pt>
                <c:pt idx="3620">
                  <c:v>30.3587447599954</c:v>
                </c:pt>
                <c:pt idx="3621">
                  <c:v>30.359068413216502</c:v>
                </c:pt>
                <c:pt idx="3622">
                  <c:v>30.3593678669518</c:v>
                </c:pt>
                <c:pt idx="3623">
                  <c:v>30.3597083286828</c:v>
                </c:pt>
                <c:pt idx="3624">
                  <c:v>30.360058088738299</c:v>
                </c:pt>
                <c:pt idx="3625">
                  <c:v>30.3603799538201</c:v>
                </c:pt>
                <c:pt idx="3626">
                  <c:v>30.360676665741799</c:v>
                </c:pt>
                <c:pt idx="3627">
                  <c:v>30.361017246682099</c:v>
                </c:pt>
                <c:pt idx="3628">
                  <c:v>30.361366887528298</c:v>
                </c:pt>
                <c:pt idx="3629">
                  <c:v>30.3617066340035</c:v>
                </c:pt>
                <c:pt idx="3630">
                  <c:v>30.362024088341599</c:v>
                </c:pt>
                <c:pt idx="3631">
                  <c:v>30.362380166489501</c:v>
                </c:pt>
                <c:pt idx="3632">
                  <c:v>30.362722893196999</c:v>
                </c:pt>
                <c:pt idx="3633">
                  <c:v>30.3630639509744</c:v>
                </c:pt>
                <c:pt idx="3634">
                  <c:v>30.363391180474199</c:v>
                </c:pt>
                <c:pt idx="3635">
                  <c:v>30.363723655182699</c:v>
                </c:pt>
                <c:pt idx="3636">
                  <c:v>30.364086885888</c:v>
                </c:pt>
                <c:pt idx="3637">
                  <c:v>30.364428182084001</c:v>
                </c:pt>
                <c:pt idx="3638">
                  <c:v>30.3647856907433</c:v>
                </c:pt>
                <c:pt idx="3639">
                  <c:v>30.3651583389825</c:v>
                </c:pt>
                <c:pt idx="3640">
                  <c:v>30.365526338059301</c:v>
                </c:pt>
                <c:pt idx="3641">
                  <c:v>30.3658713297433</c:v>
                </c:pt>
                <c:pt idx="3642">
                  <c:v>30.3662425474709</c:v>
                </c:pt>
                <c:pt idx="3643">
                  <c:v>30.3666103081292</c:v>
                </c:pt>
                <c:pt idx="3644">
                  <c:v>30.366987128693498</c:v>
                </c:pt>
                <c:pt idx="3645">
                  <c:v>30.367339868981301</c:v>
                </c:pt>
                <c:pt idx="3646">
                  <c:v>30.367688913781102</c:v>
                </c:pt>
                <c:pt idx="3647">
                  <c:v>30.3680671648568</c:v>
                </c:pt>
                <c:pt idx="3648">
                  <c:v>30.368474502999199</c:v>
                </c:pt>
                <c:pt idx="3649">
                  <c:v>30.368874092537801</c:v>
                </c:pt>
                <c:pt idx="3650">
                  <c:v>30.369262357193801</c:v>
                </c:pt>
                <c:pt idx="3651">
                  <c:v>30.369627495247698</c:v>
                </c:pt>
                <c:pt idx="3652">
                  <c:v>30.3699752287454</c:v>
                </c:pt>
                <c:pt idx="3653">
                  <c:v>30.370354552704701</c:v>
                </c:pt>
                <c:pt idx="3654">
                  <c:v>30.3707461552209</c:v>
                </c:pt>
                <c:pt idx="3655">
                  <c:v>30.371103902298799</c:v>
                </c:pt>
                <c:pt idx="3656">
                  <c:v>30.371463199097501</c:v>
                </c:pt>
                <c:pt idx="3657">
                  <c:v>30.371775169808299</c:v>
                </c:pt>
                <c:pt idx="3658">
                  <c:v>30.372125645119599</c:v>
                </c:pt>
                <c:pt idx="3659">
                  <c:v>30.372510810334099</c:v>
                </c:pt>
                <c:pt idx="3660">
                  <c:v>30.3728729681558</c:v>
                </c:pt>
                <c:pt idx="3661">
                  <c:v>30.373226781327102</c:v>
                </c:pt>
                <c:pt idx="3662">
                  <c:v>30.3735473351067</c:v>
                </c:pt>
                <c:pt idx="3663">
                  <c:v>30.3738959030694</c:v>
                </c:pt>
                <c:pt idx="3664">
                  <c:v>30.374239225823299</c:v>
                </c:pt>
                <c:pt idx="3665">
                  <c:v>30.3745658592767</c:v>
                </c:pt>
                <c:pt idx="3666">
                  <c:v>30.374916930634399</c:v>
                </c:pt>
                <c:pt idx="3667">
                  <c:v>30.375243087250599</c:v>
                </c:pt>
                <c:pt idx="3668">
                  <c:v>30.375560303170101</c:v>
                </c:pt>
                <c:pt idx="3669">
                  <c:v>30.375909347969898</c:v>
                </c:pt>
                <c:pt idx="3670">
                  <c:v>30.376233001191</c:v>
                </c:pt>
                <c:pt idx="3671">
                  <c:v>30.376527209717601</c:v>
                </c:pt>
                <c:pt idx="3672">
                  <c:v>30.376834412056802</c:v>
                </c:pt>
                <c:pt idx="3673">
                  <c:v>30.377169986206901</c:v>
                </c:pt>
                <c:pt idx="3674">
                  <c:v>30.377496023613801</c:v>
                </c:pt>
                <c:pt idx="3675">
                  <c:v>30.377783318001601</c:v>
                </c:pt>
                <c:pt idx="3676">
                  <c:v>30.3780495123452</c:v>
                </c:pt>
                <c:pt idx="3677">
                  <c:v>30.378393669564101</c:v>
                </c:pt>
                <c:pt idx="3678">
                  <c:v>30.378728647667799</c:v>
                </c:pt>
                <c:pt idx="3679">
                  <c:v>30.379025359589502</c:v>
                </c:pt>
                <c:pt idx="3680">
                  <c:v>30.3793264822549</c:v>
                </c:pt>
                <c:pt idx="3681">
                  <c:v>30.379624267060201</c:v>
                </c:pt>
                <c:pt idx="3682">
                  <c:v>30.3799157337731</c:v>
                </c:pt>
                <c:pt idx="3683">
                  <c:v>30.380195756394301</c:v>
                </c:pt>
                <c:pt idx="3684">
                  <c:v>30.380494733292501</c:v>
                </c:pt>
                <c:pt idx="3685">
                  <c:v>30.380823274094499</c:v>
                </c:pt>
                <c:pt idx="3686">
                  <c:v>30.3811397747582</c:v>
                </c:pt>
                <c:pt idx="3687">
                  <c:v>30.3814722494668</c:v>
                </c:pt>
                <c:pt idx="3688">
                  <c:v>30.3817857698983</c:v>
                </c:pt>
                <c:pt idx="3689">
                  <c:v>30.382105846840801</c:v>
                </c:pt>
                <c:pt idx="3690">
                  <c:v>30.382439990479401</c:v>
                </c:pt>
                <c:pt idx="3691">
                  <c:v>30.382775445420201</c:v>
                </c:pt>
                <c:pt idx="3692">
                  <c:v>30.3830658392495</c:v>
                </c:pt>
                <c:pt idx="3693">
                  <c:v>30.3833500341958</c:v>
                </c:pt>
                <c:pt idx="3694">
                  <c:v>30.383638401467199</c:v>
                </c:pt>
                <c:pt idx="3695">
                  <c:v>30.3839346365517</c:v>
                </c:pt>
                <c:pt idx="3696">
                  <c:v>30.384274263817701</c:v>
                </c:pt>
                <c:pt idx="3697">
                  <c:v>30.38461114927</c:v>
                </c:pt>
                <c:pt idx="3698">
                  <c:v>30.384931464630998</c:v>
                </c:pt>
                <c:pt idx="3699">
                  <c:v>30.385236998040099</c:v>
                </c:pt>
                <c:pt idx="3700">
                  <c:v>30.385523815590801</c:v>
                </c:pt>
                <c:pt idx="3701">
                  <c:v>30.3858396009988</c:v>
                </c:pt>
                <c:pt idx="3702">
                  <c:v>30.3861737446374</c:v>
                </c:pt>
                <c:pt idx="3703">
                  <c:v>30.3865093187875</c:v>
                </c:pt>
                <c:pt idx="3704">
                  <c:v>30.386828442055599</c:v>
                </c:pt>
                <c:pt idx="3705">
                  <c:v>30.3871470884866</c:v>
                </c:pt>
                <c:pt idx="3706">
                  <c:v>30.387467284638301</c:v>
                </c:pt>
                <c:pt idx="3707">
                  <c:v>30.3877961830682</c:v>
                </c:pt>
                <c:pt idx="3708">
                  <c:v>30.3881300882882</c:v>
                </c:pt>
                <c:pt idx="3709">
                  <c:v>30.388438125092399</c:v>
                </c:pt>
                <c:pt idx="3710">
                  <c:v>30.388752599198199</c:v>
                </c:pt>
                <c:pt idx="3711">
                  <c:v>30.3891194061822</c:v>
                </c:pt>
                <c:pt idx="3712">
                  <c:v>30.389475007492901</c:v>
                </c:pt>
                <c:pt idx="3713">
                  <c:v>30.389794130761</c:v>
                </c:pt>
                <c:pt idx="3714">
                  <c:v>30.390095253426399</c:v>
                </c:pt>
                <c:pt idx="3715">
                  <c:v>30.390407820183601</c:v>
                </c:pt>
                <c:pt idx="3716">
                  <c:v>30.390751858193301</c:v>
                </c:pt>
                <c:pt idx="3717">
                  <c:v>30.391095776993598</c:v>
                </c:pt>
                <c:pt idx="3718">
                  <c:v>30.391402383286401</c:v>
                </c:pt>
                <c:pt idx="3719">
                  <c:v>30.391730447251199</c:v>
                </c:pt>
                <c:pt idx="3720">
                  <c:v>30.392067928749899</c:v>
                </c:pt>
                <c:pt idx="3721">
                  <c:v>30.392382641274299</c:v>
                </c:pt>
                <c:pt idx="3722">
                  <c:v>30.392688770729901</c:v>
                </c:pt>
                <c:pt idx="3723">
                  <c:v>30.393027086693699</c:v>
                </c:pt>
                <c:pt idx="3724">
                  <c:v>30.393357058007101</c:v>
                </c:pt>
                <c:pt idx="3725">
                  <c:v>30.393665452439201</c:v>
                </c:pt>
                <c:pt idx="3726">
                  <c:v>30.393993158776201</c:v>
                </c:pt>
                <c:pt idx="3727">
                  <c:v>30.3943509058541</c:v>
                </c:pt>
                <c:pt idx="3728">
                  <c:v>30.394682784516199</c:v>
                </c:pt>
                <c:pt idx="3729">
                  <c:v>30.394998689133502</c:v>
                </c:pt>
                <c:pt idx="3730">
                  <c:v>30.39535333677</c:v>
                </c:pt>
                <c:pt idx="3731">
                  <c:v>30.395708222824901</c:v>
                </c:pt>
                <c:pt idx="3732">
                  <c:v>30.396070142228002</c:v>
                </c:pt>
                <c:pt idx="3733">
                  <c:v>30.396425028283002</c:v>
                </c:pt>
                <c:pt idx="3734">
                  <c:v>30.396737833458801</c:v>
                </c:pt>
                <c:pt idx="3735">
                  <c:v>30.397060056168399</c:v>
                </c:pt>
                <c:pt idx="3736">
                  <c:v>30.397411127526201</c:v>
                </c:pt>
                <c:pt idx="3737">
                  <c:v>30.397760291535299</c:v>
                </c:pt>
                <c:pt idx="3738">
                  <c:v>30.3981110052651</c:v>
                </c:pt>
                <c:pt idx="3739">
                  <c:v>30.398480911690601</c:v>
                </c:pt>
                <c:pt idx="3740">
                  <c:v>30.3988706068581</c:v>
                </c:pt>
                <c:pt idx="3741">
                  <c:v>30.399239678818599</c:v>
                </c:pt>
                <c:pt idx="3742">
                  <c:v>30.3996029095239</c:v>
                </c:pt>
                <c:pt idx="3743">
                  <c:v>30.399971743065699</c:v>
                </c:pt>
                <c:pt idx="3744">
                  <c:v>30.400310535866598</c:v>
                </c:pt>
                <c:pt idx="3745">
                  <c:v>30.400652189690501</c:v>
                </c:pt>
                <c:pt idx="3746">
                  <c:v>30.401033778626299</c:v>
                </c:pt>
                <c:pt idx="3747">
                  <c:v>30.401391406495001</c:v>
                </c:pt>
                <c:pt idx="3748">
                  <c:v>30.401779075104599</c:v>
                </c:pt>
                <c:pt idx="3749">
                  <c:v>30.4021731810159</c:v>
                </c:pt>
                <c:pt idx="3750">
                  <c:v>30.402572412926599</c:v>
                </c:pt>
                <c:pt idx="3751">
                  <c:v>30.402959247071198</c:v>
                </c:pt>
                <c:pt idx="3752">
                  <c:v>30.403324146706499</c:v>
                </c:pt>
                <c:pt idx="3753">
                  <c:v>30.4036860661096</c:v>
                </c:pt>
                <c:pt idx="3754">
                  <c:v>30.4040507273263</c:v>
                </c:pt>
                <c:pt idx="3755">
                  <c:v>30.404409785706399</c:v>
                </c:pt>
                <c:pt idx="3756">
                  <c:v>30.4047717051095</c:v>
                </c:pt>
                <c:pt idx="3757">
                  <c:v>30.405131001908199</c:v>
                </c:pt>
                <c:pt idx="3758">
                  <c:v>30.4054690794534</c:v>
                </c:pt>
                <c:pt idx="3759">
                  <c:v>30.405838985878798</c:v>
                </c:pt>
                <c:pt idx="3760">
                  <c:v>30.4061917261666</c:v>
                </c:pt>
                <c:pt idx="3761">
                  <c:v>30.406540770966402</c:v>
                </c:pt>
                <c:pt idx="3762">
                  <c:v>30.406875510651499</c:v>
                </c:pt>
                <c:pt idx="3763">
                  <c:v>30.407210488755101</c:v>
                </c:pt>
                <c:pt idx="3764">
                  <c:v>30.4075601296014</c:v>
                </c:pt>
                <c:pt idx="3765">
                  <c:v>30.407882113892398</c:v>
                </c:pt>
                <c:pt idx="3766">
                  <c:v>30.408178825814101</c:v>
                </c:pt>
                <c:pt idx="3767">
                  <c:v>30.408500214058801</c:v>
                </c:pt>
                <c:pt idx="3768">
                  <c:v>30.408849258858599</c:v>
                </c:pt>
                <c:pt idx="3769">
                  <c:v>30.409164925057301</c:v>
                </c:pt>
                <c:pt idx="3770">
                  <c:v>30.409457107026</c:v>
                </c:pt>
                <c:pt idx="3771">
                  <c:v>30.409778495270601</c:v>
                </c:pt>
                <c:pt idx="3772">
                  <c:v>30.4101220564431</c:v>
                </c:pt>
                <c:pt idx="3773">
                  <c:v>30.410464783150601</c:v>
                </c:pt>
                <c:pt idx="3774">
                  <c:v>30.4107773499078</c:v>
                </c:pt>
                <c:pt idx="3775">
                  <c:v>30.411054630715299</c:v>
                </c:pt>
                <c:pt idx="3776">
                  <c:v>30.411353846032</c:v>
                </c:pt>
                <c:pt idx="3777">
                  <c:v>30.411649127442299</c:v>
                </c:pt>
                <c:pt idx="3778">
                  <c:v>30.411955614525699</c:v>
                </c:pt>
                <c:pt idx="3779">
                  <c:v>30.412271399933701</c:v>
                </c:pt>
                <c:pt idx="3780">
                  <c:v>30.412587781388201</c:v>
                </c:pt>
                <c:pt idx="3781">
                  <c:v>30.412891407448701</c:v>
                </c:pt>
                <c:pt idx="3782">
                  <c:v>30.4131868080682</c:v>
                </c:pt>
                <c:pt idx="3783">
                  <c:v>30.413500090081101</c:v>
                </c:pt>
                <c:pt idx="3784">
                  <c:v>30.413836737114799</c:v>
                </c:pt>
                <c:pt idx="3785">
                  <c:v>30.414148946244101</c:v>
                </c:pt>
                <c:pt idx="3786">
                  <c:v>30.4144537643975</c:v>
                </c:pt>
                <c:pt idx="3787">
                  <c:v>30.414800305802199</c:v>
                </c:pt>
                <c:pt idx="3788">
                  <c:v>30.415111203629401</c:v>
                </c:pt>
                <c:pt idx="3789">
                  <c:v>30.4154269890374</c:v>
                </c:pt>
                <c:pt idx="3790">
                  <c:v>30.415747542817002</c:v>
                </c:pt>
                <c:pt idx="3791">
                  <c:v>30.416036267716301</c:v>
                </c:pt>
                <c:pt idx="3792">
                  <c:v>30.416316290337502</c:v>
                </c:pt>
                <c:pt idx="3793">
                  <c:v>30.4166127638406</c:v>
                </c:pt>
                <c:pt idx="3794">
                  <c:v>30.4169435696191</c:v>
                </c:pt>
                <c:pt idx="3795">
                  <c:v>30.4172727064675</c:v>
                </c:pt>
                <c:pt idx="3796">
                  <c:v>30.4175874189919</c:v>
                </c:pt>
                <c:pt idx="3797">
                  <c:v>30.417893906075399</c:v>
                </c:pt>
                <c:pt idx="3798">
                  <c:v>30.4181946711129</c:v>
                </c:pt>
                <c:pt idx="3799">
                  <c:v>30.418510575730199</c:v>
                </c:pt>
                <c:pt idx="3800">
                  <c:v>30.418850202996101</c:v>
                </c:pt>
                <c:pt idx="3801">
                  <c:v>30.419178863007399</c:v>
                </c:pt>
                <c:pt idx="3802">
                  <c:v>30.419466395813799</c:v>
                </c:pt>
                <c:pt idx="3803">
                  <c:v>30.419787545639899</c:v>
                </c:pt>
                <c:pt idx="3804">
                  <c:v>30.420123000580698</c:v>
                </c:pt>
                <c:pt idx="3805">
                  <c:v>30.4204544024056</c:v>
                </c:pt>
                <c:pt idx="3806">
                  <c:v>30.420773525673798</c:v>
                </c:pt>
                <c:pt idx="3807">
                  <c:v>30.421085257965899</c:v>
                </c:pt>
                <c:pt idx="3808">
                  <c:v>30.4214263157433</c:v>
                </c:pt>
                <c:pt idx="3809">
                  <c:v>30.421779294449699</c:v>
                </c:pt>
                <c:pt idx="3810">
                  <c:v>30.4221362070626</c:v>
                </c:pt>
                <c:pt idx="3811">
                  <c:v>30.4224528269357</c:v>
                </c:pt>
                <c:pt idx="3812">
                  <c:v>30.422750373322401</c:v>
                </c:pt>
                <c:pt idx="3813">
                  <c:v>30.423092861611298</c:v>
                </c:pt>
                <c:pt idx="3814">
                  <c:v>30.423425574738399</c:v>
                </c:pt>
                <c:pt idx="3815">
                  <c:v>30.423747559029501</c:v>
                </c:pt>
                <c:pt idx="3816">
                  <c:v>30.4240620331353</c:v>
                </c:pt>
                <c:pt idx="3817">
                  <c:v>30.424407024819299</c:v>
                </c:pt>
                <c:pt idx="3818">
                  <c:v>30.4247414068765</c:v>
                </c:pt>
                <c:pt idx="3819">
                  <c:v>30.425059457261</c:v>
                </c:pt>
                <c:pt idx="3820">
                  <c:v>30.425380249459199</c:v>
                </c:pt>
                <c:pt idx="3821">
                  <c:v>30.425736566025599</c:v>
                </c:pt>
                <c:pt idx="3822">
                  <c:v>30.4260696367806</c:v>
                </c:pt>
                <c:pt idx="3823">
                  <c:v>30.426387448746599</c:v>
                </c:pt>
                <c:pt idx="3824">
                  <c:v>30.426687140900501</c:v>
                </c:pt>
                <c:pt idx="3825">
                  <c:v>30.4270204500741</c:v>
                </c:pt>
                <c:pt idx="3826">
                  <c:v>30.427364607293001</c:v>
                </c:pt>
                <c:pt idx="3827">
                  <c:v>30.427682061631099</c:v>
                </c:pt>
                <c:pt idx="3828">
                  <c:v>30.4280243115014</c:v>
                </c:pt>
                <c:pt idx="3829">
                  <c:v>30.4283795551843</c:v>
                </c:pt>
                <c:pt idx="3830">
                  <c:v>30.428716440636499</c:v>
                </c:pt>
                <c:pt idx="3831">
                  <c:v>30.4290589289254</c:v>
                </c:pt>
                <c:pt idx="3832">
                  <c:v>30.429386039215899</c:v>
                </c:pt>
                <c:pt idx="3833">
                  <c:v>30.429729719597699</c:v>
                </c:pt>
                <c:pt idx="3834">
                  <c:v>30.430094261605198</c:v>
                </c:pt>
                <c:pt idx="3835">
                  <c:v>30.4304641680306</c:v>
                </c:pt>
                <c:pt idx="3836">
                  <c:v>30.430821080643501</c:v>
                </c:pt>
                <c:pt idx="3837">
                  <c:v>30.431163568932401</c:v>
                </c:pt>
                <c:pt idx="3838">
                  <c:v>30.43151130243</c:v>
                </c:pt>
                <c:pt idx="3839">
                  <c:v>30.431860704857701</c:v>
                </c:pt>
                <c:pt idx="3840">
                  <c:v>30.4322295383996</c:v>
                </c:pt>
                <c:pt idx="3841">
                  <c:v>30.432599444825101</c:v>
                </c:pt>
                <c:pt idx="3842">
                  <c:v>30.4329796032494</c:v>
                </c:pt>
                <c:pt idx="3843">
                  <c:v>30.433330674607198</c:v>
                </c:pt>
                <c:pt idx="3844">
                  <c:v>30.433664460617901</c:v>
                </c:pt>
                <c:pt idx="3845">
                  <c:v>30.434012790162001</c:v>
                </c:pt>
                <c:pt idx="3846">
                  <c:v>30.434387703377599</c:v>
                </c:pt>
                <c:pt idx="3847">
                  <c:v>30.4347980217523</c:v>
                </c:pt>
                <c:pt idx="3848">
                  <c:v>30.435219784218699</c:v>
                </c:pt>
                <c:pt idx="3849">
                  <c:v>30.4356038765496</c:v>
                </c:pt>
                <c:pt idx="3850">
                  <c:v>30.436002870041701</c:v>
                </c:pt>
                <c:pt idx="3851">
                  <c:v>30.436388869721299</c:v>
                </c:pt>
                <c:pt idx="3852">
                  <c:v>30.436764378983401</c:v>
                </c:pt>
                <c:pt idx="3853">
                  <c:v>30.437119622666302</c:v>
                </c:pt>
                <c:pt idx="3854">
                  <c:v>30.437492509323999</c:v>
                </c:pt>
                <c:pt idx="3855">
                  <c:v>30.437831182915598</c:v>
                </c:pt>
                <c:pt idx="3856">
                  <c:v>30.438181658226899</c:v>
                </c:pt>
                <c:pt idx="3857">
                  <c:v>30.438532729584601</c:v>
                </c:pt>
                <c:pt idx="3858">
                  <c:v>30.438866873223201</c:v>
                </c:pt>
                <c:pt idx="3859">
                  <c:v>30.4392146067208</c:v>
                </c:pt>
                <c:pt idx="3860">
                  <c:v>30.439557333428301</c:v>
                </c:pt>
                <c:pt idx="3861">
                  <c:v>30.439891477066901</c:v>
                </c:pt>
                <c:pt idx="3862">
                  <c:v>30.4402380184716</c:v>
                </c:pt>
                <c:pt idx="3863">
                  <c:v>30.440559764344101</c:v>
                </c:pt>
                <c:pt idx="3864">
                  <c:v>30.440892239052701</c:v>
                </c:pt>
                <c:pt idx="3865">
                  <c:v>30.441247363526202</c:v>
                </c:pt>
                <c:pt idx="3866">
                  <c:v>30.441580195862699</c:v>
                </c:pt>
                <c:pt idx="3867">
                  <c:v>30.4419212536401</c:v>
                </c:pt>
                <c:pt idx="3868">
                  <c:v>30.4422362045831</c:v>
                </c:pt>
                <c:pt idx="3869">
                  <c:v>30.442520757157201</c:v>
                </c:pt>
                <c:pt idx="3870">
                  <c:v>30.4428224758691</c:v>
                </c:pt>
                <c:pt idx="3871">
                  <c:v>30.443148513276</c:v>
                </c:pt>
                <c:pt idx="3872">
                  <c:v>30.4434809879846</c:v>
                </c:pt>
                <c:pt idx="3873">
                  <c:v>30.443801541764199</c:v>
                </c:pt>
                <c:pt idx="3874">
                  <c:v>30.444069405037801</c:v>
                </c:pt>
                <c:pt idx="3875">
                  <c:v>30.444371481377502</c:v>
                </c:pt>
                <c:pt idx="3876">
                  <c:v>30.444677849251601</c:v>
                </c:pt>
                <c:pt idx="3877">
                  <c:v>30.444999237496301</c:v>
                </c:pt>
                <c:pt idx="3878">
                  <c:v>30.445319791275899</c:v>
                </c:pt>
                <c:pt idx="3879">
                  <c:v>30.445619245011201</c:v>
                </c:pt>
                <c:pt idx="3880">
                  <c:v>30.445918698746599</c:v>
                </c:pt>
                <c:pt idx="3881">
                  <c:v>30.446225185829999</c:v>
                </c:pt>
                <c:pt idx="3882">
                  <c:v>30.446511049706402</c:v>
                </c:pt>
                <c:pt idx="3883">
                  <c:v>30.4468249277657</c:v>
                </c:pt>
                <c:pt idx="3884">
                  <c:v>30.4471638397759</c:v>
                </c:pt>
                <c:pt idx="3885">
                  <c:v>30.447472949463702</c:v>
                </c:pt>
                <c:pt idx="3886">
                  <c:v>30.4478110270089</c:v>
                </c:pt>
                <c:pt idx="3887">
                  <c:v>30.448114891488</c:v>
                </c:pt>
                <c:pt idx="3888">
                  <c:v>30.448452611405301</c:v>
                </c:pt>
                <c:pt idx="3889">
                  <c:v>30.4487570719308</c:v>
                </c:pt>
                <c:pt idx="3890">
                  <c:v>30.449054975945401</c:v>
                </c:pt>
                <c:pt idx="3891">
                  <c:v>30.449366946656099</c:v>
                </c:pt>
                <c:pt idx="3892">
                  <c:v>30.4496582941598</c:v>
                </c:pt>
                <c:pt idx="3893">
                  <c:v>30.4499409393853</c:v>
                </c:pt>
                <c:pt idx="3894">
                  <c:v>30.450284142929899</c:v>
                </c:pt>
                <c:pt idx="3895">
                  <c:v>30.450606365639601</c:v>
                </c:pt>
                <c:pt idx="3896">
                  <c:v>30.450917025048099</c:v>
                </c:pt>
                <c:pt idx="3897">
                  <c:v>30.451204319435998</c:v>
                </c:pt>
                <c:pt idx="3898">
                  <c:v>30.451504607636299</c:v>
                </c:pt>
                <c:pt idx="3899">
                  <c:v>30.451851149041101</c:v>
                </c:pt>
                <c:pt idx="3900">
                  <c:v>30.4521864847726</c:v>
                </c:pt>
                <c:pt idx="3901">
                  <c:v>30.452522535759801</c:v>
                </c:pt>
                <c:pt idx="3902">
                  <c:v>30.452827830750401</c:v>
                </c:pt>
                <c:pt idx="3903">
                  <c:v>30.453117032486801</c:v>
                </c:pt>
                <c:pt idx="3904">
                  <c:v>30.453468938309602</c:v>
                </c:pt>
                <c:pt idx="3905">
                  <c:v>30.453837771851401</c:v>
                </c:pt>
                <c:pt idx="3906">
                  <c:v>30.454176326233799</c:v>
                </c:pt>
                <c:pt idx="3907">
                  <c:v>30.4545090393609</c:v>
                </c:pt>
                <c:pt idx="3908">
                  <c:v>30.4548348383492</c:v>
                </c:pt>
                <c:pt idx="3909">
                  <c:v>30.455148477990001</c:v>
                </c:pt>
                <c:pt idx="3910">
                  <c:v>30.455484886605198</c:v>
                </c:pt>
                <c:pt idx="3911">
                  <c:v>30.4558466867989</c:v>
                </c:pt>
                <c:pt idx="3912">
                  <c:v>30.4561922745293</c:v>
                </c:pt>
                <c:pt idx="3913">
                  <c:v>30.456524987656501</c:v>
                </c:pt>
                <c:pt idx="3914">
                  <c:v>30.456849713761201</c:v>
                </c:pt>
                <c:pt idx="3915">
                  <c:v>30.4571397499627</c:v>
                </c:pt>
                <c:pt idx="3916">
                  <c:v>30.4574578003472</c:v>
                </c:pt>
                <c:pt idx="3917">
                  <c:v>30.457800527054701</c:v>
                </c:pt>
                <c:pt idx="3918">
                  <c:v>30.458122511345799</c:v>
                </c:pt>
                <c:pt idx="3919">
                  <c:v>30.4584261374062</c:v>
                </c:pt>
                <c:pt idx="3920">
                  <c:v>30.4587460951394</c:v>
                </c:pt>
                <c:pt idx="3921">
                  <c:v>30.459095259148501</c:v>
                </c:pt>
                <c:pt idx="3922">
                  <c:v>30.4594189123696</c:v>
                </c:pt>
                <c:pt idx="3923">
                  <c:v>30.459725280243799</c:v>
                </c:pt>
                <c:pt idx="3924">
                  <c:v>30.460054655510799</c:v>
                </c:pt>
                <c:pt idx="3925">
                  <c:v>30.4604002432412</c:v>
                </c:pt>
                <c:pt idx="3926">
                  <c:v>30.460727711159599</c:v>
                </c:pt>
                <c:pt idx="3927">
                  <c:v>30.461052079636499</c:v>
                </c:pt>
                <c:pt idx="3928">
                  <c:v>30.461378832299101</c:v>
                </c:pt>
                <c:pt idx="3929">
                  <c:v>30.461726804215299</c:v>
                </c:pt>
                <c:pt idx="3930">
                  <c:v>30.4620789484567</c:v>
                </c:pt>
                <c:pt idx="3931">
                  <c:v>30.462421675164101</c:v>
                </c:pt>
                <c:pt idx="3932">
                  <c:v>30.462747831780302</c:v>
                </c:pt>
                <c:pt idx="3933">
                  <c:v>30.463085551697599</c:v>
                </c:pt>
                <c:pt idx="3934">
                  <c:v>30.463450212914399</c:v>
                </c:pt>
                <c:pt idx="3935">
                  <c:v>30.463803787667199</c:v>
                </c:pt>
                <c:pt idx="3936">
                  <c:v>30.464165587861</c:v>
                </c:pt>
                <c:pt idx="3937">
                  <c:v>30.4645233349389</c:v>
                </c:pt>
                <c:pt idx="3938">
                  <c:v>30.46486880346</c:v>
                </c:pt>
                <c:pt idx="3939">
                  <c:v>30.465217967469101</c:v>
                </c:pt>
                <c:pt idx="3940">
                  <c:v>30.465574284035601</c:v>
                </c:pt>
                <c:pt idx="3941">
                  <c:v>30.465945859391098</c:v>
                </c:pt>
                <c:pt idx="3942">
                  <c:v>30.466332455117101</c:v>
                </c:pt>
                <c:pt idx="3943">
                  <c:v>30.466673989731699</c:v>
                </c:pt>
                <c:pt idx="3944">
                  <c:v>30.467026968437999</c:v>
                </c:pt>
                <c:pt idx="3945">
                  <c:v>30.467405815560198</c:v>
                </c:pt>
                <c:pt idx="3946">
                  <c:v>30.467807312447398</c:v>
                </c:pt>
                <c:pt idx="3947">
                  <c:v>30.468204160172402</c:v>
                </c:pt>
                <c:pt idx="3948">
                  <c:v>30.468589563805502</c:v>
                </c:pt>
                <c:pt idx="3949">
                  <c:v>30.4689711527413</c:v>
                </c:pt>
                <c:pt idx="3950">
                  <c:v>30.469328899819299</c:v>
                </c:pt>
                <c:pt idx="3951">
                  <c:v>30.469702978569899</c:v>
                </c:pt>
                <c:pt idx="3952">
                  <c:v>30.470063944298602</c:v>
                </c:pt>
                <c:pt idx="3953">
                  <c:v>30.4704020218438</c:v>
                </c:pt>
                <c:pt idx="3954">
                  <c:v>30.470780272919502</c:v>
                </c:pt>
                <c:pt idx="3955">
                  <c:v>30.471148152787102</c:v>
                </c:pt>
                <c:pt idx="3956">
                  <c:v>30.4715150789803</c:v>
                </c:pt>
                <c:pt idx="3957">
                  <c:v>30.471875806290502</c:v>
                </c:pt>
                <c:pt idx="3958">
                  <c:v>30.4722362951821</c:v>
                </c:pt>
                <c:pt idx="3959">
                  <c:v>30.472566862541999</c:v>
                </c:pt>
                <c:pt idx="3960">
                  <c:v>30.472881336647902</c:v>
                </c:pt>
                <c:pt idx="3961">
                  <c:v>30.473231811959199</c:v>
                </c:pt>
                <c:pt idx="3962">
                  <c:v>30.473580379921799</c:v>
                </c:pt>
                <c:pt idx="3963">
                  <c:v>30.4738795952386</c:v>
                </c:pt>
                <c:pt idx="3964">
                  <c:v>30.474231381852</c:v>
                </c:pt>
                <c:pt idx="3965">
                  <c:v>30.4745769695825</c:v>
                </c:pt>
                <c:pt idx="3966">
                  <c:v>30.474890609223301</c:v>
                </c:pt>
                <c:pt idx="3967">
                  <c:v>30.4752369122094</c:v>
                </c:pt>
                <c:pt idx="3968">
                  <c:v>30.4755530552453</c:v>
                </c:pt>
                <c:pt idx="3969">
                  <c:v>30.4758680061883</c:v>
                </c:pt>
                <c:pt idx="3970">
                  <c:v>30.476186652619301</c:v>
                </c:pt>
                <c:pt idx="3971">
                  <c:v>30.476512451607601</c:v>
                </c:pt>
                <c:pt idx="3972">
                  <c:v>30.476827521759901</c:v>
                </c:pt>
                <c:pt idx="3973">
                  <c:v>30.477124472100201</c:v>
                </c:pt>
                <c:pt idx="3974">
                  <c:v>30.477420945603299</c:v>
                </c:pt>
                <c:pt idx="3975">
                  <c:v>30.4777342276162</c:v>
                </c:pt>
                <c:pt idx="3976">
                  <c:v>30.4780570463723</c:v>
                </c:pt>
                <c:pt idx="3977">
                  <c:v>30.478381414849199</c:v>
                </c:pt>
                <c:pt idx="3978">
                  <c:v>30.47869505449</c:v>
                </c:pt>
                <c:pt idx="3979">
                  <c:v>30.479010959107299</c:v>
                </c:pt>
                <c:pt idx="3980">
                  <c:v>30.479319234330099</c:v>
                </c:pt>
                <c:pt idx="3981">
                  <c:v>30.479612966019499</c:v>
                </c:pt>
                <c:pt idx="3982">
                  <c:v>30.479916592079999</c:v>
                </c:pt>
                <c:pt idx="3983">
                  <c:v>30.480220218140499</c:v>
                </c:pt>
                <c:pt idx="3984">
                  <c:v>30.480528016526101</c:v>
                </c:pt>
                <c:pt idx="3985">
                  <c:v>30.480830212075102</c:v>
                </c:pt>
                <c:pt idx="3986">
                  <c:v>30.481133838135602</c:v>
                </c:pt>
                <c:pt idx="3987">
                  <c:v>30.481410284478098</c:v>
                </c:pt>
                <c:pt idx="3988">
                  <c:v>30.481674929100901</c:v>
                </c:pt>
                <c:pt idx="3989">
                  <c:v>30.481999893624199</c:v>
                </c:pt>
                <c:pt idx="3990">
                  <c:v>30.482350964981901</c:v>
                </c:pt>
                <c:pt idx="3991">
                  <c:v>30.4826767639703</c:v>
                </c:pt>
                <c:pt idx="3992">
                  <c:v>30.4829834894723</c:v>
                </c:pt>
                <c:pt idx="3993">
                  <c:v>30.483283181626199</c:v>
                </c:pt>
                <c:pt idx="3994">
                  <c:v>30.483574052292699</c:v>
                </c:pt>
                <c:pt idx="3995">
                  <c:v>30.483917375046602</c:v>
                </c:pt>
                <c:pt idx="3996">
                  <c:v>30.484254618126801</c:v>
                </c:pt>
                <c:pt idx="3997">
                  <c:v>30.484572310883401</c:v>
                </c:pt>
                <c:pt idx="3998">
                  <c:v>30.484885712105601</c:v>
                </c:pt>
                <c:pt idx="3999">
                  <c:v>30.485185165840999</c:v>
                </c:pt>
                <c:pt idx="4000">
                  <c:v>30.485510487992201</c:v>
                </c:pt>
                <c:pt idx="4001">
                  <c:v>30.485856194931898</c:v>
                </c:pt>
                <c:pt idx="4002">
                  <c:v>30.486163993317501</c:v>
                </c:pt>
                <c:pt idx="4003">
                  <c:v>30.4864690498895</c:v>
                </c:pt>
                <c:pt idx="4004">
                  <c:v>30.486777921158701</c:v>
                </c:pt>
                <c:pt idx="4005">
                  <c:v>30.487123151261201</c:v>
                </c:pt>
                <c:pt idx="4006">
                  <c:v>30.487466712433701</c:v>
                </c:pt>
                <c:pt idx="4007">
                  <c:v>30.4877958492822</c:v>
                </c:pt>
                <c:pt idx="4008">
                  <c:v>30.4880912499017</c:v>
                </c:pt>
                <c:pt idx="4009">
                  <c:v>30.488419552285102</c:v>
                </c:pt>
                <c:pt idx="4010">
                  <c:v>30.488763113457601</c:v>
                </c:pt>
                <c:pt idx="4011">
                  <c:v>30.489098926026202</c:v>
                </c:pt>
                <c:pt idx="4012">
                  <c:v>30.489422221619499</c:v>
                </c:pt>
                <c:pt idx="4013">
                  <c:v>30.4897245363778</c:v>
                </c:pt>
                <c:pt idx="4014">
                  <c:v>30.490078826386299</c:v>
                </c:pt>
                <c:pt idx="4015">
                  <c:v>30.490417499978001</c:v>
                </c:pt>
                <c:pt idx="4016">
                  <c:v>30.490735192734601</c:v>
                </c:pt>
                <c:pt idx="4017">
                  <c:v>30.491036076981398</c:v>
                </c:pt>
                <c:pt idx="4018">
                  <c:v>30.491364379364899</c:v>
                </c:pt>
                <c:pt idx="4019">
                  <c:v>30.491686363655901</c:v>
                </c:pt>
                <c:pt idx="4020">
                  <c:v>30.491995234925199</c:v>
                </c:pt>
                <c:pt idx="4021">
                  <c:v>30.492337484795499</c:v>
                </c:pt>
                <c:pt idx="4022">
                  <c:v>30.492674966294199</c:v>
                </c:pt>
                <c:pt idx="4023">
                  <c:v>30.4929868177956</c:v>
                </c:pt>
                <c:pt idx="4024">
                  <c:v>30.493324656922201</c:v>
                </c:pt>
                <c:pt idx="4025">
                  <c:v>30.493668456513301</c:v>
                </c:pt>
                <c:pt idx="4026">
                  <c:v>30.4940017656869</c:v>
                </c:pt>
                <c:pt idx="4027">
                  <c:v>30.494321723420001</c:v>
                </c:pt>
                <c:pt idx="4028">
                  <c:v>30.494673629242801</c:v>
                </c:pt>
                <c:pt idx="4029">
                  <c:v>30.495035548645902</c:v>
                </c:pt>
                <c:pt idx="4030">
                  <c:v>30.495393295723801</c:v>
                </c:pt>
                <c:pt idx="4031">
                  <c:v>30.4957304195947</c:v>
                </c:pt>
                <c:pt idx="4032">
                  <c:v>30.496052403885699</c:v>
                </c:pt>
                <c:pt idx="4033">
                  <c:v>30.496405144173501</c:v>
                </c:pt>
                <c:pt idx="4034">
                  <c:v>30.496765871483699</c:v>
                </c:pt>
                <c:pt idx="4035">
                  <c:v>30.497131844002599</c:v>
                </c:pt>
                <c:pt idx="4036">
                  <c:v>30.4974923328942</c:v>
                </c:pt>
                <c:pt idx="4037">
                  <c:v>30.497837920624601</c:v>
                </c:pt>
                <c:pt idx="4038">
                  <c:v>30.498178978401999</c:v>
                </c:pt>
                <c:pt idx="4039">
                  <c:v>30.498541613060802</c:v>
                </c:pt>
                <c:pt idx="4040">
                  <c:v>30.4989121155328</c:v>
                </c:pt>
                <c:pt idx="4041">
                  <c:v>30.499269862610699</c:v>
                </c:pt>
                <c:pt idx="4042">
                  <c:v>30.499648113686501</c:v>
                </c:pt>
                <c:pt idx="4043">
                  <c:v>30.500021357971999</c:v>
                </c:pt>
                <c:pt idx="4044">
                  <c:v>30.5003751711434</c:v>
                </c:pt>
                <c:pt idx="4045">
                  <c:v>30.500741739708801</c:v>
                </c:pt>
                <c:pt idx="4046">
                  <c:v>30.5011509851998</c:v>
                </c:pt>
                <c:pt idx="4047">
                  <c:v>30.501525659996901</c:v>
                </c:pt>
                <c:pt idx="4048">
                  <c:v>30.5019024805611</c:v>
                </c:pt>
                <c:pt idx="4049">
                  <c:v>30.502287884194299</c:v>
                </c:pt>
                <c:pt idx="4050">
                  <c:v>30.5026705460137</c:v>
                </c:pt>
                <c:pt idx="4051">
                  <c:v>30.503054876763201</c:v>
                </c:pt>
                <c:pt idx="4052">
                  <c:v>30.503407140213898</c:v>
                </c:pt>
                <c:pt idx="4053">
                  <c:v>30.503771682221299</c:v>
                </c:pt>
                <c:pt idx="4054">
                  <c:v>30.504125614602</c:v>
                </c:pt>
                <c:pt idx="4055">
                  <c:v>30.5044552282876</c:v>
                </c:pt>
                <c:pt idx="4056">
                  <c:v>30.504824061829499</c:v>
                </c:pt>
                <c:pt idx="4057">
                  <c:v>30.505199571091499</c:v>
                </c:pt>
                <c:pt idx="4058">
                  <c:v>30.5055536226815</c:v>
                </c:pt>
                <c:pt idx="4059">
                  <c:v>30.505891938645298</c:v>
                </c:pt>
                <c:pt idx="4060">
                  <c:v>30.506216307122099</c:v>
                </c:pt>
                <c:pt idx="4061">
                  <c:v>30.506572385270001</c:v>
                </c:pt>
                <c:pt idx="4062">
                  <c:v>30.506919045884</c:v>
                </c:pt>
                <c:pt idx="4063">
                  <c:v>30.507279773194199</c:v>
                </c:pt>
                <c:pt idx="4064">
                  <c:v>30.507618089158001</c:v>
                </c:pt>
                <c:pt idx="4065">
                  <c:v>30.5079261259622</c:v>
                </c:pt>
                <c:pt idx="4066">
                  <c:v>30.508263965088702</c:v>
                </c:pt>
                <c:pt idx="4067">
                  <c:v>30.5085958437508</c:v>
                </c:pt>
                <c:pt idx="4068">
                  <c:v>30.508911629158899</c:v>
                </c:pt>
                <c:pt idx="4069">
                  <c:v>30.5092319445199</c:v>
                </c:pt>
                <c:pt idx="4070">
                  <c:v>30.509566326577101</c:v>
                </c:pt>
                <c:pt idx="4071">
                  <c:v>30.509850879151202</c:v>
                </c:pt>
                <c:pt idx="4072">
                  <c:v>30.510143180329202</c:v>
                </c:pt>
                <c:pt idx="4073">
                  <c:v>30.510473986107701</c:v>
                </c:pt>
                <c:pt idx="4074">
                  <c:v>30.510812540490001</c:v>
                </c:pt>
                <c:pt idx="4075">
                  <c:v>30.5111305908746</c:v>
                </c:pt>
                <c:pt idx="4076">
                  <c:v>30.5114159779137</c:v>
                </c:pt>
                <c:pt idx="4077">
                  <c:v>30.5117292599267</c:v>
                </c:pt>
                <c:pt idx="4078">
                  <c:v>30.5119974808282</c:v>
                </c:pt>
                <c:pt idx="4079">
                  <c:v>30.5123110012597</c:v>
                </c:pt>
                <c:pt idx="4080">
                  <c:v>30.512618322808201</c:v>
                </c:pt>
                <c:pt idx="4081">
                  <c:v>30.5129130081719</c:v>
                </c:pt>
                <c:pt idx="4082">
                  <c:v>30.513243575531899</c:v>
                </c:pt>
                <c:pt idx="4083">
                  <c:v>30.513535638291302</c:v>
                </c:pt>
                <c:pt idx="4084">
                  <c:v>30.513872762162102</c:v>
                </c:pt>
                <c:pt idx="4085">
                  <c:v>30.514173407990299</c:v>
                </c:pt>
                <c:pt idx="4086">
                  <c:v>30.514506359536099</c:v>
                </c:pt>
                <c:pt idx="4087">
                  <c:v>30.5148166613168</c:v>
                </c:pt>
                <c:pt idx="4088">
                  <c:v>30.515135903794199</c:v>
                </c:pt>
                <c:pt idx="4089">
                  <c:v>30.515450616318599</c:v>
                </c:pt>
                <c:pt idx="4090">
                  <c:v>30.515765090424399</c:v>
                </c:pt>
                <c:pt idx="4091">
                  <c:v>30.5160691933221</c:v>
                </c:pt>
                <c:pt idx="4092">
                  <c:v>30.516347904641002</c:v>
                </c:pt>
                <c:pt idx="4093">
                  <c:v>30.516638536889001</c:v>
                </c:pt>
                <c:pt idx="4094">
                  <c:v>30.516969938713899</c:v>
                </c:pt>
                <c:pt idx="4095">
                  <c:v>30.5173028902596</c:v>
                </c:pt>
                <c:pt idx="4096">
                  <c:v>30.517612119156698</c:v>
                </c:pt>
                <c:pt idx="4097">
                  <c:v>30.5179115728921</c:v>
                </c:pt>
                <c:pt idx="4098">
                  <c:v>30.518204112488601</c:v>
                </c:pt>
                <c:pt idx="4099">
                  <c:v>30.518540521103802</c:v>
                </c:pt>
                <c:pt idx="4100">
                  <c:v>30.5188832478112</c:v>
                </c:pt>
                <c:pt idx="4101">
                  <c:v>30.5191996292657</c:v>
                </c:pt>
                <c:pt idx="4102">
                  <c:v>30.519500751931101</c:v>
                </c:pt>
                <c:pt idx="4103">
                  <c:v>30.519804139573001</c:v>
                </c:pt>
                <c:pt idx="4104">
                  <c:v>30.5201171831674</c:v>
                </c:pt>
                <c:pt idx="4105">
                  <c:v>30.520469088990101</c:v>
                </c:pt>
                <c:pt idx="4106">
                  <c:v>30.520802398163699</c:v>
                </c:pt>
                <c:pt idx="4107">
                  <c:v>30.521099110085402</c:v>
                </c:pt>
                <c:pt idx="4108">
                  <c:v>30.5214257435387</c:v>
                </c:pt>
                <c:pt idx="4109">
                  <c:v>30.5217632250375</c:v>
                </c:pt>
                <c:pt idx="4110">
                  <c:v>30.522091527420901</c:v>
                </c:pt>
                <c:pt idx="4111">
                  <c:v>30.522407908875401</c:v>
                </c:pt>
                <c:pt idx="4112">
                  <c:v>30.522744317490499</c:v>
                </c:pt>
                <c:pt idx="4113">
                  <c:v>30.523099203545499</c:v>
                </c:pt>
                <c:pt idx="4114">
                  <c:v>30.523430843789001</c:v>
                </c:pt>
                <c:pt idx="4115">
                  <c:v>30.523762484032499</c:v>
                </c:pt>
                <c:pt idx="4116">
                  <c:v>30.524067540604499</c:v>
                </c:pt>
                <c:pt idx="4117">
                  <c:v>30.524390359360599</c:v>
                </c:pt>
                <c:pt idx="4118">
                  <c:v>30.524732490021599</c:v>
                </c:pt>
                <c:pt idx="4119">
                  <c:v>30.525079389054198</c:v>
                </c:pt>
                <c:pt idx="4120">
                  <c:v>30.525376697022299</c:v>
                </c:pt>
                <c:pt idx="4121">
                  <c:v>30.525697489220502</c:v>
                </c:pt>
                <c:pt idx="4122">
                  <c:v>30.5260471300668</c:v>
                </c:pt>
                <c:pt idx="4123">
                  <c:v>30.5263827042168</c:v>
                </c:pt>
                <c:pt idx="4124">
                  <c:v>30.526703257996498</c:v>
                </c:pt>
                <c:pt idx="4125">
                  <c:v>30.527036805588601</c:v>
                </c:pt>
                <c:pt idx="4126">
                  <c:v>30.527383704621201</c:v>
                </c:pt>
                <c:pt idx="4127">
                  <c:v>30.527725954491501</c:v>
                </c:pt>
                <c:pt idx="4128">
                  <c:v>30.528052230317002</c:v>
                </c:pt>
                <c:pt idx="4129">
                  <c:v>30.528370876747999</c:v>
                </c:pt>
                <c:pt idx="4130">
                  <c:v>30.5287227825707</c:v>
                </c:pt>
                <c:pt idx="4131">
                  <c:v>30.529092927414801</c:v>
                </c:pt>
                <c:pt idx="4132">
                  <c:v>30.529450674492701</c:v>
                </c:pt>
                <c:pt idx="4133">
                  <c:v>30.529796143013801</c:v>
                </c:pt>
                <c:pt idx="4134">
                  <c:v>30.530131717163901</c:v>
                </c:pt>
                <c:pt idx="4135">
                  <c:v>30.530455012757201</c:v>
                </c:pt>
                <c:pt idx="4136">
                  <c:v>30.530791182953699</c:v>
                </c:pt>
                <c:pt idx="4137">
                  <c:v>30.531172652680301</c:v>
                </c:pt>
                <c:pt idx="4138">
                  <c:v>30.531524796921602</c:v>
                </c:pt>
                <c:pt idx="4139">
                  <c:v>30.531892319161301</c:v>
                </c:pt>
                <c:pt idx="4140">
                  <c:v>30.532243271309699</c:v>
                </c:pt>
                <c:pt idx="4141">
                  <c:v>30.532589335877301</c:v>
                </c:pt>
                <c:pt idx="4142">
                  <c:v>30.532957334954201</c:v>
                </c:pt>
                <c:pt idx="4143">
                  <c:v>30.533302326638101</c:v>
                </c:pt>
                <c:pt idx="4144">
                  <c:v>30.5336764053887</c:v>
                </c:pt>
                <c:pt idx="4145">
                  <c:v>30.534082313019599</c:v>
                </c:pt>
                <c:pt idx="4146">
                  <c:v>30.5344777302331</c:v>
                </c:pt>
                <c:pt idx="4147">
                  <c:v>30.534850974518701</c:v>
                </c:pt>
                <c:pt idx="4148">
                  <c:v>30.535233397919502</c:v>
                </c:pt>
                <c:pt idx="4149">
                  <c:v>30.535602469880001</c:v>
                </c:pt>
                <c:pt idx="4150">
                  <c:v>30.535951872307699</c:v>
                </c:pt>
                <c:pt idx="4151">
                  <c:v>30.536322017151701</c:v>
                </c:pt>
                <c:pt idx="4152">
                  <c:v>30.5367071823663</c:v>
                </c:pt>
                <c:pt idx="4153">
                  <c:v>30.537084360558399</c:v>
                </c:pt>
                <c:pt idx="4154">
                  <c:v>30.537437339264802</c:v>
                </c:pt>
                <c:pt idx="4155">
                  <c:v>30.537751813370601</c:v>
                </c:pt>
                <c:pt idx="4156">
                  <c:v>30.538113136727201</c:v>
                </c:pt>
                <c:pt idx="4157">
                  <c:v>30.5384932951516</c:v>
                </c:pt>
                <c:pt idx="4158">
                  <c:v>30.538832922417502</c:v>
                </c:pt>
                <c:pt idx="4159">
                  <c:v>30.539200444657201</c:v>
                </c:pt>
                <c:pt idx="4160">
                  <c:v>30.539551396805699</c:v>
                </c:pt>
                <c:pt idx="4161">
                  <c:v>30.539903302628399</c:v>
                </c:pt>
                <c:pt idx="4162">
                  <c:v>30.540263791520001</c:v>
                </c:pt>
                <c:pt idx="4163">
                  <c:v>30.540595431763499</c:v>
                </c:pt>
                <c:pt idx="4164">
                  <c:v>30.540943522888998</c:v>
                </c:pt>
                <c:pt idx="4165">
                  <c:v>30.541237969834199</c:v>
                </c:pt>
                <c:pt idx="4166">
                  <c:v>30.541540999848301</c:v>
                </c:pt>
                <c:pt idx="4167">
                  <c:v>30.541868586975902</c:v>
                </c:pt>
                <c:pt idx="4168">
                  <c:v>30.542189856011301</c:v>
                </c:pt>
                <c:pt idx="4169">
                  <c:v>30.5425007538384</c:v>
                </c:pt>
                <c:pt idx="4170">
                  <c:v>30.542779703575999</c:v>
                </c:pt>
                <c:pt idx="4171">
                  <c:v>30.5430774883813</c:v>
                </c:pt>
                <c:pt idx="4172">
                  <c:v>30.543385286766899</c:v>
                </c:pt>
                <c:pt idx="4173">
                  <c:v>30.543716450173299</c:v>
                </c:pt>
                <c:pt idx="4174">
                  <c:v>30.544064183670901</c:v>
                </c:pt>
                <c:pt idx="4175">
                  <c:v>30.544408221680499</c:v>
                </c:pt>
                <c:pt idx="4176">
                  <c:v>30.5447013573235</c:v>
                </c:pt>
                <c:pt idx="4177">
                  <c:v>30.5449840025491</c:v>
                </c:pt>
                <c:pt idx="4178">
                  <c:v>30.545313973862498</c:v>
                </c:pt>
                <c:pt idx="4179">
                  <c:v>30.545609255272801</c:v>
                </c:pt>
                <c:pt idx="4180">
                  <c:v>30.545920868355601</c:v>
                </c:pt>
                <c:pt idx="4181">
                  <c:v>30.546242852646699</c:v>
                </c:pt>
                <c:pt idx="4182">
                  <c:v>30.546528478104499</c:v>
                </c:pt>
                <c:pt idx="4183">
                  <c:v>30.5468665556497</c:v>
                </c:pt>
                <c:pt idx="4184">
                  <c:v>30.547177572686099</c:v>
                </c:pt>
                <c:pt idx="4185">
                  <c:v>30.547477980095799</c:v>
                </c:pt>
                <c:pt idx="4186">
                  <c:v>30.547831435639299</c:v>
                </c:pt>
                <c:pt idx="4187">
                  <c:v>30.5481354193276</c:v>
                </c:pt>
                <c:pt idx="4188">
                  <c:v>30.548460979897399</c:v>
                </c:pt>
                <c:pt idx="4189">
                  <c:v>30.548789520699401</c:v>
                </c:pt>
                <c:pt idx="4190">
                  <c:v>30.549097676712901</c:v>
                </c:pt>
                <c:pt idx="4191">
                  <c:v>30.549389024216499</c:v>
                </c:pt>
                <c:pt idx="4192">
                  <c:v>30.5496882395333</c:v>
                </c:pt>
                <c:pt idx="4193">
                  <c:v>30.549966116387299</c:v>
                </c:pt>
                <c:pt idx="4194">
                  <c:v>30.5502619938439</c:v>
                </c:pt>
                <c:pt idx="4195">
                  <c:v>30.550601621109902</c:v>
                </c:pt>
                <c:pt idx="4196">
                  <c:v>30.550926108795998</c:v>
                </c:pt>
                <c:pt idx="4197">
                  <c:v>30.551250596482198</c:v>
                </c:pt>
                <c:pt idx="4198">
                  <c:v>30.551561613518601</c:v>
                </c:pt>
                <c:pt idx="4199">
                  <c:v>30.5518633322305</c:v>
                </c:pt>
                <c:pt idx="4200">
                  <c:v>30.552212496239601</c:v>
                </c:pt>
                <c:pt idx="4201">
                  <c:v>30.5525635675973</c:v>
                </c:pt>
                <c:pt idx="4202">
                  <c:v>30.552875776726601</c:v>
                </c:pt>
                <c:pt idx="4203">
                  <c:v>30.553186316925899</c:v>
                </c:pt>
                <c:pt idx="4204">
                  <c:v>30.553481717545399</c:v>
                </c:pt>
                <c:pt idx="4205">
                  <c:v>30.553791900116799</c:v>
                </c:pt>
                <c:pt idx="4206">
                  <c:v>30.554127712685499</c:v>
                </c:pt>
                <c:pt idx="4207">
                  <c:v>30.5544396833962</c:v>
                </c:pt>
                <c:pt idx="4208">
                  <c:v>30.554751415688401</c:v>
                </c:pt>
                <c:pt idx="4209">
                  <c:v>30.5551046328133</c:v>
                </c:pt>
                <c:pt idx="4210">
                  <c:v>30.555448790032301</c:v>
                </c:pt>
                <c:pt idx="4211">
                  <c:v>30.5557774500436</c:v>
                </c:pt>
                <c:pt idx="4212">
                  <c:v>30.556085486847799</c:v>
                </c:pt>
                <c:pt idx="4213">
                  <c:v>30.5564054445809</c:v>
                </c:pt>
                <c:pt idx="4214">
                  <c:v>30.556761522728799</c:v>
                </c:pt>
                <c:pt idx="4215">
                  <c:v>30.557106991249899</c:v>
                </c:pt>
                <c:pt idx="4216">
                  <c:v>30.557426233727298</c:v>
                </c:pt>
                <c:pt idx="4217">
                  <c:v>30.557730932671401</c:v>
                </c:pt>
                <c:pt idx="4218">
                  <c:v>30.558063645798601</c:v>
                </c:pt>
                <c:pt idx="4219">
                  <c:v>30.558399219948701</c:v>
                </c:pt>
                <c:pt idx="4220">
                  <c:v>30.558730860192199</c:v>
                </c:pt>
                <c:pt idx="4221">
                  <c:v>30.559031744439</c:v>
                </c:pt>
                <c:pt idx="4222">
                  <c:v>30.559375067192899</c:v>
                </c:pt>
                <c:pt idx="4223">
                  <c:v>30.5597108797616</c:v>
                </c:pt>
                <c:pt idx="4224">
                  <c:v>30.560010810334099</c:v>
                </c:pt>
                <c:pt idx="4225">
                  <c:v>30.560333033043801</c:v>
                </c:pt>
                <c:pt idx="4226">
                  <c:v>30.5606827930993</c:v>
                </c:pt>
                <c:pt idx="4227">
                  <c:v>30.5610265926904</c:v>
                </c:pt>
                <c:pt idx="4228">
                  <c:v>30.561348219353601</c:v>
                </c:pt>
                <c:pt idx="4229">
                  <c:v>30.561709542710201</c:v>
                </c:pt>
                <c:pt idx="4230">
                  <c:v>30.5620689587182</c:v>
                </c:pt>
                <c:pt idx="4231">
                  <c:v>30.562409182030599</c:v>
                </c:pt>
                <c:pt idx="4232">
                  <c:v>30.562736173111801</c:v>
                </c:pt>
                <c:pt idx="4233">
                  <c:v>30.5630538658685</c:v>
                </c:pt>
                <c:pt idx="4234">
                  <c:v>30.563380618531099</c:v>
                </c:pt>
                <c:pt idx="4235">
                  <c:v>30.563753266770298</c:v>
                </c:pt>
                <c:pt idx="4236">
                  <c:v>30.564134855706101</c:v>
                </c:pt>
                <c:pt idx="4237">
                  <c:v>30.564492483574799</c:v>
                </c:pt>
                <c:pt idx="4238">
                  <c:v>30.5648460583276</c:v>
                </c:pt>
                <c:pt idx="4239">
                  <c:v>30.565197129685298</c:v>
                </c:pt>
                <c:pt idx="4240">
                  <c:v>30.565558691460499</c:v>
                </c:pt>
                <c:pt idx="4241">
                  <c:v>30.565925856072301</c:v>
                </c:pt>
                <c:pt idx="4242">
                  <c:v>30.5662949280328</c:v>
                </c:pt>
                <c:pt idx="4243">
                  <c:v>30.566644568878999</c:v>
                </c:pt>
                <c:pt idx="4244">
                  <c:v>30.566998978096901</c:v>
                </c:pt>
                <c:pt idx="4245">
                  <c:v>30.5673774675912</c:v>
                </c:pt>
                <c:pt idx="4246">
                  <c:v>30.567779560524801</c:v>
                </c:pt>
                <c:pt idx="4247">
                  <c:v>30.568166633088001</c:v>
                </c:pt>
                <c:pt idx="4248">
                  <c:v>30.568517466027199</c:v>
                </c:pt>
                <c:pt idx="4249">
                  <c:v>30.568881769615999</c:v>
                </c:pt>
                <c:pt idx="4250">
                  <c:v>30.5692919687814</c:v>
                </c:pt>
                <c:pt idx="4251">
                  <c:v>30.569681783158199</c:v>
                </c:pt>
                <c:pt idx="4252">
                  <c:v>30.570053954560201</c:v>
                </c:pt>
                <c:pt idx="4253">
                  <c:v>30.5703922705239</c:v>
                </c:pt>
                <c:pt idx="4254">
                  <c:v>30.570745249230299</c:v>
                </c:pt>
                <c:pt idx="4255">
                  <c:v>30.571136255700001</c:v>
                </c:pt>
                <c:pt idx="4256">
                  <c:v>30.571501155335302</c:v>
                </c:pt>
                <c:pt idx="4257">
                  <c:v>30.571841378647701</c:v>
                </c:pt>
                <c:pt idx="4258">
                  <c:v>30.5721478657311</c:v>
                </c:pt>
                <c:pt idx="4259">
                  <c:v>30.572481413323299</c:v>
                </c:pt>
                <c:pt idx="4260">
                  <c:v>30.572855730492499</c:v>
                </c:pt>
                <c:pt idx="4261">
                  <c:v>30.573195715386301</c:v>
                </c:pt>
                <c:pt idx="4262">
                  <c:v>30.573544521767499</c:v>
                </c:pt>
                <c:pt idx="4263">
                  <c:v>30.573902864891899</c:v>
                </c:pt>
                <c:pt idx="4264">
                  <c:v>30.574228663880199</c:v>
                </c:pt>
                <c:pt idx="4265">
                  <c:v>30.574573893982802</c:v>
                </c:pt>
                <c:pt idx="4266">
                  <c:v>30.574901361901201</c:v>
                </c:pt>
                <c:pt idx="4267">
                  <c:v>30.575214405495501</c:v>
                </c:pt>
                <c:pt idx="4268">
                  <c:v>30.5755512909478</c:v>
                </c:pt>
                <c:pt idx="4269">
                  <c:v>30.575882931191298</c:v>
                </c:pt>
                <c:pt idx="4270">
                  <c:v>30.576167245346898</c:v>
                </c:pt>
                <c:pt idx="4271">
                  <c:v>30.576469440895899</c:v>
                </c:pt>
                <c:pt idx="4272">
                  <c:v>30.576781173188099</c:v>
                </c:pt>
                <c:pt idx="4273">
                  <c:v>30.5771316484994</c:v>
                </c:pt>
                <c:pt idx="4274">
                  <c:v>30.577480216462</c:v>
                </c:pt>
                <c:pt idx="4275">
                  <c:v>30.577768822151999</c:v>
                </c:pt>
                <c:pt idx="4276">
                  <c:v>30.578036447007101</c:v>
                </c:pt>
                <c:pt idx="4277">
                  <c:v>30.578335423905301</c:v>
                </c:pt>
                <c:pt idx="4278">
                  <c:v>30.578668375450999</c:v>
                </c:pt>
                <c:pt idx="4279">
                  <c:v>30.5789612726754</c:v>
                </c:pt>
                <c:pt idx="4280">
                  <c:v>30.579245229203099</c:v>
                </c:pt>
                <c:pt idx="4281">
                  <c:v>30.579596777397999</c:v>
                </c:pt>
                <c:pt idx="4282">
                  <c:v>30.5799040989465</c:v>
                </c:pt>
                <c:pt idx="4283">
                  <c:v>30.580193539101501</c:v>
                </c:pt>
                <c:pt idx="4284">
                  <c:v>30.580492754418302</c:v>
                </c:pt>
                <c:pt idx="4285">
                  <c:v>30.580828566986899</c:v>
                </c:pt>
                <c:pt idx="4286">
                  <c:v>30.5811457829064</c:v>
                </c:pt>
                <c:pt idx="4287">
                  <c:v>30.581478496033601</c:v>
                </c:pt>
                <c:pt idx="4288">
                  <c:v>30.581794877488001</c:v>
                </c:pt>
                <c:pt idx="4289">
                  <c:v>30.582117696244101</c:v>
                </c:pt>
                <c:pt idx="4290">
                  <c:v>30.582436819512299</c:v>
                </c:pt>
                <c:pt idx="4291">
                  <c:v>30.582736392456901</c:v>
                </c:pt>
                <c:pt idx="4292">
                  <c:v>30.583029170471999</c:v>
                </c:pt>
                <c:pt idx="4293">
                  <c:v>30.583318610627099</c:v>
                </c:pt>
                <c:pt idx="4294">
                  <c:v>30.583608766037798</c:v>
                </c:pt>
                <c:pt idx="4295">
                  <c:v>30.583939214188501</c:v>
                </c:pt>
                <c:pt idx="4296">
                  <c:v>30.584276457268601</c:v>
                </c:pt>
                <c:pt idx="4297">
                  <c:v>30.5845942692346</c:v>
                </c:pt>
                <c:pt idx="4298">
                  <c:v>30.5849102930611</c:v>
                </c:pt>
                <c:pt idx="4299">
                  <c:v>30.585208435494302</c:v>
                </c:pt>
                <c:pt idx="4300">
                  <c:v>30.585520167786498</c:v>
                </c:pt>
                <c:pt idx="4301">
                  <c:v>30.585857291657302</c:v>
                </c:pt>
                <c:pt idx="4302">
                  <c:v>30.586160917717802</c:v>
                </c:pt>
                <c:pt idx="4303">
                  <c:v>30.5864699081963</c:v>
                </c:pt>
                <c:pt idx="4304">
                  <c:v>30.5867915348596</c:v>
                </c:pt>
                <c:pt idx="4305">
                  <c:v>30.587134023148401</c:v>
                </c:pt>
                <c:pt idx="4306">
                  <c:v>30.5874709086007</c:v>
                </c:pt>
                <c:pt idx="4307">
                  <c:v>30.5877887205666</c:v>
                </c:pt>
                <c:pt idx="4308">
                  <c:v>30.588079829651701</c:v>
                </c:pt>
                <c:pt idx="4309">
                  <c:v>30.5884314970559</c:v>
                </c:pt>
                <c:pt idx="4310">
                  <c:v>30.5887894825524</c:v>
                </c:pt>
                <c:pt idx="4311">
                  <c:v>30.589101691681801</c:v>
                </c:pt>
                <c:pt idx="4312">
                  <c:v>30.589398045975599</c:v>
                </c:pt>
                <c:pt idx="4313">
                  <c:v>30.589746137101098</c:v>
                </c:pt>
                <c:pt idx="4314">
                  <c:v>30.590084453064801</c:v>
                </c:pt>
                <c:pt idx="4315">
                  <c:v>30.5904199080056</c:v>
                </c:pt>
                <c:pt idx="4316">
                  <c:v>30.5907362894601</c:v>
                </c:pt>
                <c:pt idx="4317">
                  <c:v>30.591053505379602</c:v>
                </c:pt>
                <c:pt idx="4318">
                  <c:v>30.591389079529701</c:v>
                </c:pt>
                <c:pt idx="4319">
                  <c:v>30.591702719170499</c:v>
                </c:pt>
                <c:pt idx="4320">
                  <c:v>30.5919938282555</c:v>
                </c:pt>
                <c:pt idx="4321">
                  <c:v>30.592331905800702</c:v>
                </c:pt>
                <c:pt idx="4322">
                  <c:v>30.5926702217645</c:v>
                </c:pt>
                <c:pt idx="4323">
                  <c:v>30.592993278939101</c:v>
                </c:pt>
                <c:pt idx="4324">
                  <c:v>30.593332667786498</c:v>
                </c:pt>
                <c:pt idx="4325">
                  <c:v>30.593667288262299</c:v>
                </c:pt>
                <c:pt idx="4326">
                  <c:v>30.593977590043</c:v>
                </c:pt>
                <c:pt idx="4327">
                  <c:v>30.594339271027501</c:v>
                </c:pt>
                <c:pt idx="4328">
                  <c:v>30.5946968988961</c:v>
                </c:pt>
                <c:pt idx="4329">
                  <c:v>30.5950437979287</c:v>
                </c:pt>
                <c:pt idx="4330">
                  <c:v>30.5953862862176</c:v>
                </c:pt>
                <c:pt idx="4331">
                  <c:v>30.595694323021799</c:v>
                </c:pt>
                <c:pt idx="4332">
                  <c:v>30.5960238174981</c:v>
                </c:pt>
                <c:pt idx="4333">
                  <c:v>30.596381445366799</c:v>
                </c:pt>
                <c:pt idx="4334">
                  <c:v>30.596751709420101</c:v>
                </c:pt>
                <c:pt idx="4335">
                  <c:v>30.597103853661402</c:v>
                </c:pt>
                <c:pt idx="4336">
                  <c:v>30.5974563555306</c:v>
                </c:pt>
                <c:pt idx="4337">
                  <c:v>30.597802658516802</c:v>
                </c:pt>
                <c:pt idx="4338">
                  <c:v>30.598150868851601</c:v>
                </c:pt>
                <c:pt idx="4339">
                  <c:v>30.598484774071601</c:v>
                </c:pt>
                <c:pt idx="4340">
                  <c:v>30.5988331036157</c:v>
                </c:pt>
                <c:pt idx="4341">
                  <c:v>30.5992121891564</c:v>
                </c:pt>
                <c:pt idx="4342">
                  <c:v>30.599615831810802</c:v>
                </c:pt>
                <c:pt idx="4343">
                  <c:v>30.600009580094198</c:v>
                </c:pt>
                <c:pt idx="4344">
                  <c:v>30.600400586564</c:v>
                </c:pt>
                <c:pt idx="4345">
                  <c:v>30.600772519547402</c:v>
                </c:pt>
                <c:pt idx="4346">
                  <c:v>30.6011395649499</c:v>
                </c:pt>
                <c:pt idx="4347">
                  <c:v>30.601541419465001</c:v>
                </c:pt>
                <c:pt idx="4348">
                  <c:v>30.601942439515</c:v>
                </c:pt>
                <c:pt idx="4349">
                  <c:v>30.602323909241601</c:v>
                </c:pt>
                <c:pt idx="4350">
                  <c:v>30.6026653246468</c:v>
                </c:pt>
                <c:pt idx="4351">
                  <c:v>30.603022475678301</c:v>
                </c:pt>
                <c:pt idx="4352">
                  <c:v>30.6034023956841</c:v>
                </c:pt>
                <c:pt idx="4353">
                  <c:v>30.603782554108498</c:v>
                </c:pt>
                <c:pt idx="4354">
                  <c:v>30.6041512684411</c:v>
                </c:pt>
                <c:pt idx="4355">
                  <c:v>30.6044899420327</c:v>
                </c:pt>
                <c:pt idx="4356">
                  <c:v>30.604818482834698</c:v>
                </c:pt>
                <c:pt idx="4357">
                  <c:v>30.605173130471101</c:v>
                </c:pt>
                <c:pt idx="4358">
                  <c:v>30.605528374154002</c:v>
                </c:pt>
                <c:pt idx="4359">
                  <c:v>30.605850000817199</c:v>
                </c:pt>
                <c:pt idx="4360">
                  <c:v>30.606167812783099</c:v>
                </c:pt>
                <c:pt idx="4361">
                  <c:v>30.606508393723399</c:v>
                </c:pt>
                <c:pt idx="4362">
                  <c:v>30.6068511204308</c:v>
                </c:pt>
                <c:pt idx="4363">
                  <c:v>30.6072043375558</c:v>
                </c:pt>
                <c:pt idx="4364">
                  <c:v>30.607518215615201</c:v>
                </c:pt>
                <c:pt idx="4365">
                  <c:v>30.607832928139601</c:v>
                </c:pt>
                <c:pt idx="4366">
                  <c:v>30.6081762508935</c:v>
                </c:pt>
                <c:pt idx="4367">
                  <c:v>30.6085312561578</c:v>
                </c:pt>
                <c:pt idx="4368">
                  <c:v>30.608854790169602</c:v>
                </c:pt>
                <c:pt idx="4369">
                  <c:v>30.609184523064499</c:v>
                </c:pt>
                <c:pt idx="4370">
                  <c:v>30.609521408516802</c:v>
                </c:pt>
                <c:pt idx="4371">
                  <c:v>30.609809298950999</c:v>
                </c:pt>
                <c:pt idx="4372">
                  <c:v>30.6100830034799</c:v>
                </c:pt>
                <c:pt idx="4373">
                  <c:v>30.610425372559401</c:v>
                </c:pt>
                <c:pt idx="4374">
                  <c:v>30.610745926339</c:v>
                </c:pt>
                <c:pt idx="4375">
                  <c:v>30.611055155236102</c:v>
                </c:pt>
                <c:pt idx="4376">
                  <c:v>30.6113615231103</c:v>
                </c:pt>
                <c:pt idx="4377">
                  <c:v>30.611670752007399</c:v>
                </c:pt>
                <c:pt idx="4378">
                  <c:v>30.611975808579299</c:v>
                </c:pt>
                <c:pt idx="4379">
                  <c:v>30.612272520501001</c:v>
                </c:pt>
                <c:pt idx="4380">
                  <c:v>30.6125788883752</c:v>
                </c:pt>
                <c:pt idx="4381">
                  <c:v>30.6128745274133</c:v>
                </c:pt>
                <c:pt idx="4382">
                  <c:v>30.613154550034398</c:v>
                </c:pt>
                <c:pt idx="4383">
                  <c:v>30.6134301619119</c:v>
                </c:pt>
                <c:pt idx="4384">
                  <c:v>30.6137707428521</c:v>
                </c:pt>
                <c:pt idx="4385">
                  <c:v>30.614086289841499</c:v>
                </c:pt>
                <c:pt idx="4386">
                  <c:v>30.614404340226098</c:v>
                </c:pt>
                <c:pt idx="4387">
                  <c:v>30.614742894608401</c:v>
                </c:pt>
                <c:pt idx="4388">
                  <c:v>30.615069051224602</c:v>
                </c:pt>
                <c:pt idx="4389">
                  <c:v>30.615393181282901</c:v>
                </c:pt>
                <c:pt idx="4390">
                  <c:v>30.615706820923702</c:v>
                </c:pt>
                <c:pt idx="4391">
                  <c:v>30.616010446984198</c:v>
                </c:pt>
                <c:pt idx="4392">
                  <c:v>30.6163004831857</c:v>
                </c:pt>
                <c:pt idx="4393">
                  <c:v>30.616572161156501</c:v>
                </c:pt>
                <c:pt idx="4394">
                  <c:v>30.6169055895394</c:v>
                </c:pt>
                <c:pt idx="4395">
                  <c:v>30.617253799874199</c:v>
                </c:pt>
                <c:pt idx="4396">
                  <c:v>30.617586513001299</c:v>
                </c:pt>
                <c:pt idx="4397">
                  <c:v>30.617890735108301</c:v>
                </c:pt>
                <c:pt idx="4398">
                  <c:v>30.618174691636</c:v>
                </c:pt>
                <c:pt idx="4399">
                  <c:v>30.6185041861123</c:v>
                </c:pt>
                <c:pt idx="4400">
                  <c:v>30.618859310585901</c:v>
                </c:pt>
                <c:pt idx="4401">
                  <c:v>30.6191963152474</c:v>
                </c:pt>
                <c:pt idx="4402">
                  <c:v>30.619500418145101</c:v>
                </c:pt>
                <c:pt idx="4403">
                  <c:v>30.619791288811602</c:v>
                </c:pt>
                <c:pt idx="4404">
                  <c:v>30.620131869751798</c:v>
                </c:pt>
                <c:pt idx="4405">
                  <c:v>30.6204620794839</c:v>
                </c:pt>
                <c:pt idx="4406">
                  <c:v>30.6207688049859</c:v>
                </c:pt>
                <c:pt idx="4407">
                  <c:v>30.621086020905398</c:v>
                </c:pt>
                <c:pt idx="4408">
                  <c:v>30.621451755005701</c:v>
                </c:pt>
                <c:pt idx="4409">
                  <c:v>30.6217919783181</c:v>
                </c:pt>
                <c:pt idx="4410">
                  <c:v>30.6221051411218</c:v>
                </c:pt>
                <c:pt idx="4411">
                  <c:v>30.622415919739598</c:v>
                </c:pt>
                <c:pt idx="4412">
                  <c:v>30.622740049797901</c:v>
                </c:pt>
                <c:pt idx="4413">
                  <c:v>30.6230864719933</c:v>
                </c:pt>
                <c:pt idx="4414">
                  <c:v>30.623419781166898</c:v>
                </c:pt>
                <c:pt idx="4415">
                  <c:v>30.623741407830099</c:v>
                </c:pt>
                <c:pt idx="4416">
                  <c:v>30.6240502790994</c:v>
                </c:pt>
                <c:pt idx="4417">
                  <c:v>30.624384422738</c:v>
                </c:pt>
                <c:pt idx="4418">
                  <c:v>30.624696751076598</c:v>
                </c:pt>
                <c:pt idx="4419">
                  <c:v>30.625000019509201</c:v>
                </c:pt>
                <c:pt idx="4420">
                  <c:v>30.625337024170801</c:v>
                </c:pt>
                <c:pt idx="4421">
                  <c:v>30.625658889252598</c:v>
                </c:pt>
                <c:pt idx="4422">
                  <c:v>30.625973601777002</c:v>
                </c:pt>
                <c:pt idx="4423">
                  <c:v>30.6263183550424</c:v>
                </c:pt>
                <c:pt idx="4424">
                  <c:v>30.6266569094247</c:v>
                </c:pt>
                <c:pt idx="4425">
                  <c:v>30.6269716219491</c:v>
                </c:pt>
                <c:pt idx="4426">
                  <c:v>30.627307196099199</c:v>
                </c:pt>
                <c:pt idx="4427">
                  <c:v>30.627653499085302</c:v>
                </c:pt>
                <c:pt idx="4428">
                  <c:v>30.628010054070401</c:v>
                </c:pt>
                <c:pt idx="4429">
                  <c:v>30.628364820916101</c:v>
                </c:pt>
                <c:pt idx="4430">
                  <c:v>30.628678698975499</c:v>
                </c:pt>
                <c:pt idx="4431">
                  <c:v>30.629019160706399</c:v>
                </c:pt>
                <c:pt idx="4432">
                  <c:v>30.629393239456999</c:v>
                </c:pt>
                <c:pt idx="4433">
                  <c:v>30.6297556356973</c:v>
                </c:pt>
                <c:pt idx="4434">
                  <c:v>30.6301006273812</c:v>
                </c:pt>
                <c:pt idx="4435">
                  <c:v>30.6304366783685</c:v>
                </c:pt>
                <c:pt idx="4436">
                  <c:v>30.630769153077001</c:v>
                </c:pt>
                <c:pt idx="4437">
                  <c:v>30.631123562294899</c:v>
                </c:pt>
                <c:pt idx="4438">
                  <c:v>30.631510396439399</c:v>
                </c:pt>
                <c:pt idx="4439">
                  <c:v>30.6318822102136</c:v>
                </c:pt>
                <c:pt idx="4440">
                  <c:v>30.632252116638998</c:v>
                </c:pt>
                <c:pt idx="4441">
                  <c:v>30.632615704972199</c:v>
                </c:pt>
                <c:pt idx="4442">
                  <c:v>30.633000870186699</c:v>
                </c:pt>
                <c:pt idx="4443">
                  <c:v>30.633394618470099</c:v>
                </c:pt>
                <c:pt idx="4444">
                  <c:v>30.633747358757901</c:v>
                </c:pt>
                <c:pt idx="4445">
                  <c:v>30.634088416535299</c:v>
                </c:pt>
                <c:pt idx="4446">
                  <c:v>30.634448309380399</c:v>
                </c:pt>
                <c:pt idx="4447">
                  <c:v>30.634854336220599</c:v>
                </c:pt>
                <c:pt idx="4448">
                  <c:v>30.635249753434099</c:v>
                </c:pt>
                <c:pt idx="4449">
                  <c:v>30.635620255906002</c:v>
                </c:pt>
                <c:pt idx="4450">
                  <c:v>30.636003990609101</c:v>
                </c:pt>
                <c:pt idx="4451">
                  <c:v>30.636374493081</c:v>
                </c:pt>
                <c:pt idx="4452">
                  <c:v>30.6367567972726</c:v>
                </c:pt>
                <c:pt idx="4453">
                  <c:v>30.6371147827691</c:v>
                </c:pt>
                <c:pt idx="4454">
                  <c:v>30.637475271660701</c:v>
                </c:pt>
                <c:pt idx="4455">
                  <c:v>30.637825031716201</c:v>
                </c:pt>
                <c:pt idx="4456">
                  <c:v>30.638157744843401</c:v>
                </c:pt>
                <c:pt idx="4457">
                  <c:v>30.638524909455199</c:v>
                </c:pt>
                <c:pt idx="4458">
                  <c:v>30.638864536721101</c:v>
                </c:pt>
                <c:pt idx="4459">
                  <c:v>30.6392126278466</c:v>
                </c:pt>
                <c:pt idx="4460">
                  <c:v>30.6395677523202</c:v>
                </c:pt>
                <c:pt idx="4461">
                  <c:v>30.639897723633698</c:v>
                </c:pt>
                <c:pt idx="4462">
                  <c:v>30.640252371270101</c:v>
                </c:pt>
                <c:pt idx="4463">
                  <c:v>30.640582938630001</c:v>
                </c:pt>
                <c:pt idx="4464">
                  <c:v>30.6408974127358</c:v>
                </c:pt>
                <c:pt idx="4465">
                  <c:v>30.641246815163498</c:v>
                </c:pt>
                <c:pt idx="4466">
                  <c:v>30.641552110153999</c:v>
                </c:pt>
                <c:pt idx="4467">
                  <c:v>30.641852994400899</c:v>
                </c:pt>
                <c:pt idx="4468">
                  <c:v>30.642152448136201</c:v>
                </c:pt>
                <c:pt idx="4469">
                  <c:v>30.642473836380901</c:v>
                </c:pt>
                <c:pt idx="4470">
                  <c:v>30.642827411133698</c:v>
                </c:pt>
                <c:pt idx="4471">
                  <c:v>30.643108029801301</c:v>
                </c:pt>
                <c:pt idx="4472">
                  <c:v>30.643390913445401</c:v>
                </c:pt>
                <c:pt idx="4473">
                  <c:v>30.643689771134301</c:v>
                </c:pt>
                <c:pt idx="4474">
                  <c:v>30.644028325516601</c:v>
                </c:pt>
                <c:pt idx="4475">
                  <c:v>30.6443333820886</c:v>
                </c:pt>
                <c:pt idx="4476">
                  <c:v>30.644635577637601</c:v>
                </c:pt>
                <c:pt idx="4477">
                  <c:v>30.6449257330483</c:v>
                </c:pt>
                <c:pt idx="4478">
                  <c:v>30.645220418412102</c:v>
                </c:pt>
                <c:pt idx="4479">
                  <c:v>30.645558972794401</c:v>
                </c:pt>
                <c:pt idx="4480">
                  <c:v>30.645857115227599</c:v>
                </c:pt>
                <c:pt idx="4481">
                  <c:v>30.646164675194601</c:v>
                </c:pt>
                <c:pt idx="4482">
                  <c:v>30.646487970787899</c:v>
                </c:pt>
                <c:pt idx="4483">
                  <c:v>30.646802444893702</c:v>
                </c:pt>
                <c:pt idx="4484">
                  <c:v>30.647136588532302</c:v>
                </c:pt>
                <c:pt idx="4485">
                  <c:v>30.647468228775899</c:v>
                </c:pt>
                <c:pt idx="4486">
                  <c:v>30.6477704243249</c:v>
                </c:pt>
                <c:pt idx="4487">
                  <c:v>30.648084898430699</c:v>
                </c:pt>
                <c:pt idx="4488">
                  <c:v>30.648410697419099</c:v>
                </c:pt>
                <c:pt idx="4489">
                  <c:v>30.648727078873499</c:v>
                </c:pt>
                <c:pt idx="4490">
                  <c:v>30.649034877259101</c:v>
                </c:pt>
                <c:pt idx="4491">
                  <c:v>30.649331946808701</c:v>
                </c:pt>
                <c:pt idx="4492">
                  <c:v>30.649622817475201</c:v>
                </c:pt>
                <c:pt idx="4493">
                  <c:v>30.649951119858599</c:v>
                </c:pt>
                <c:pt idx="4494">
                  <c:v>30.650279660660601</c:v>
                </c:pt>
                <c:pt idx="4495">
                  <c:v>30.650596161324401</c:v>
                </c:pt>
                <c:pt idx="4496">
                  <c:v>30.650905271012199</c:v>
                </c:pt>
                <c:pt idx="4497">
                  <c:v>30.651205082375402</c:v>
                </c:pt>
                <c:pt idx="4498">
                  <c:v>30.6515064434594</c:v>
                </c:pt>
                <c:pt idx="4499">
                  <c:v>30.6518547730035</c:v>
                </c:pt>
                <c:pt idx="4500">
                  <c:v>30.652200003106</c:v>
                </c:pt>
                <c:pt idx="4501">
                  <c:v>30.6525230602807</c:v>
                </c:pt>
                <c:pt idx="4502">
                  <c:v>30.652818937737401</c:v>
                </c:pt>
                <c:pt idx="4503">
                  <c:v>30.653108377892401</c:v>
                </c:pt>
                <c:pt idx="4504">
                  <c:v>30.653451939064901</c:v>
                </c:pt>
                <c:pt idx="4505">
                  <c:v>30.6537711815423</c:v>
                </c:pt>
                <c:pt idx="4506">
                  <c:v>30.6540731386727</c:v>
                </c:pt>
                <c:pt idx="4507">
                  <c:v>30.654423613984001</c:v>
                </c:pt>
                <c:pt idx="4508">
                  <c:v>30.654757996041202</c:v>
                </c:pt>
                <c:pt idx="4509">
                  <c:v>30.6550814108437</c:v>
                </c:pt>
                <c:pt idx="4510">
                  <c:v>30.655397196251801</c:v>
                </c:pt>
                <c:pt idx="4511">
                  <c:v>30.6557355122155</c:v>
                </c:pt>
                <c:pt idx="4512">
                  <c:v>30.656078000504401</c:v>
                </c:pt>
                <c:pt idx="4513">
                  <c:v>30.6564148859567</c:v>
                </c:pt>
                <c:pt idx="4514">
                  <c:v>30.6567312674111</c:v>
                </c:pt>
                <c:pt idx="4515">
                  <c:v>30.657055159050799</c:v>
                </c:pt>
                <c:pt idx="4516">
                  <c:v>30.657392282921698</c:v>
                </c:pt>
                <c:pt idx="4517">
                  <c:v>30.6577253536767</c:v>
                </c:pt>
                <c:pt idx="4518">
                  <c:v>30.658040066201099</c:v>
                </c:pt>
                <c:pt idx="4519">
                  <c:v>30.658361216027199</c:v>
                </c:pt>
                <c:pt idx="4520">
                  <c:v>30.658709545571199</c:v>
                </c:pt>
                <c:pt idx="4521">
                  <c:v>30.659038086373201</c:v>
                </c:pt>
                <c:pt idx="4522">
                  <c:v>30.659339209038599</c:v>
                </c:pt>
                <c:pt idx="4523">
                  <c:v>30.659679789978899</c:v>
                </c:pt>
                <c:pt idx="4524">
                  <c:v>30.660040517289101</c:v>
                </c:pt>
                <c:pt idx="4525">
                  <c:v>30.660385747391601</c:v>
                </c:pt>
                <c:pt idx="4526">
                  <c:v>30.6607018904275</c:v>
                </c:pt>
                <c:pt idx="4527">
                  <c:v>30.661033173043101</c:v>
                </c:pt>
                <c:pt idx="4528">
                  <c:v>30.6613986687249</c:v>
                </c:pt>
                <c:pt idx="4529">
                  <c:v>30.661759515244398</c:v>
                </c:pt>
                <c:pt idx="4530">
                  <c:v>30.662121315438199</c:v>
                </c:pt>
                <c:pt idx="4531">
                  <c:v>30.662479300934699</c:v>
                </c:pt>
                <c:pt idx="4532">
                  <c:v>30.662805457550899</c:v>
                </c:pt>
                <c:pt idx="4533">
                  <c:v>30.663111825424998</c:v>
                </c:pt>
                <c:pt idx="4534">
                  <c:v>30.663444061715001</c:v>
                </c:pt>
                <c:pt idx="4535">
                  <c:v>30.663807054001701</c:v>
                </c:pt>
                <c:pt idx="4536">
                  <c:v>30.664171953636998</c:v>
                </c:pt>
                <c:pt idx="4537">
                  <c:v>30.664537926155901</c:v>
                </c:pt>
                <c:pt idx="4538">
                  <c:v>30.6649165348596</c:v>
                </c:pt>
                <c:pt idx="4539">
                  <c:v>30.665255089241899</c:v>
                </c:pt>
                <c:pt idx="4540">
                  <c:v>30.665610809761901</c:v>
                </c:pt>
                <c:pt idx="4541">
                  <c:v>30.665975709397198</c:v>
                </c:pt>
                <c:pt idx="4542">
                  <c:v>30.6663267807549</c:v>
                </c:pt>
                <c:pt idx="4543">
                  <c:v>30.6666978792733</c:v>
                </c:pt>
                <c:pt idx="4544">
                  <c:v>30.667099614579101</c:v>
                </c:pt>
                <c:pt idx="4545">
                  <c:v>30.667492289978899</c:v>
                </c:pt>
                <c:pt idx="4546">
                  <c:v>30.6678655342645</c:v>
                </c:pt>
                <c:pt idx="4547">
                  <c:v>30.6682492689675</c:v>
                </c:pt>
                <c:pt idx="4548">
                  <c:v>30.668629188973298</c:v>
                </c:pt>
                <c:pt idx="4549">
                  <c:v>30.669006367165501</c:v>
                </c:pt>
                <c:pt idx="4550">
                  <c:v>30.669393439728601</c:v>
                </c:pt>
                <c:pt idx="4551">
                  <c:v>30.669747014481398</c:v>
                </c:pt>
                <c:pt idx="4552">
                  <c:v>30.670124073464301</c:v>
                </c:pt>
                <c:pt idx="4553">
                  <c:v>30.670484562355899</c:v>
                </c:pt>
                <c:pt idx="4554">
                  <c:v>30.670850296456202</c:v>
                </c:pt>
                <c:pt idx="4555">
                  <c:v>30.6712207989282</c:v>
                </c:pt>
                <c:pt idx="4556">
                  <c:v>30.6715691284722</c:v>
                </c:pt>
                <c:pt idx="4557">
                  <c:v>30.6719129280633</c:v>
                </c:pt>
                <c:pt idx="4558">
                  <c:v>30.672253747422101</c:v>
                </c:pt>
                <c:pt idx="4559">
                  <c:v>30.672581453759101</c:v>
                </c:pt>
                <c:pt idx="4560">
                  <c:v>30.672885079819601</c:v>
                </c:pt>
                <c:pt idx="4561">
                  <c:v>30.673221488434699</c:v>
                </c:pt>
                <c:pt idx="4562">
                  <c:v>30.673586149651399</c:v>
                </c:pt>
                <c:pt idx="4563">
                  <c:v>30.673927445847401</c:v>
                </c:pt>
                <c:pt idx="4564">
                  <c:v>30.674258847672402</c:v>
                </c:pt>
                <c:pt idx="4565">
                  <c:v>30.674595733124601</c:v>
                </c:pt>
                <c:pt idx="4566">
                  <c:v>30.674901028115201</c:v>
                </c:pt>
                <c:pt idx="4567">
                  <c:v>30.675214429337402</c:v>
                </c:pt>
                <c:pt idx="4568">
                  <c:v>30.675534387070499</c:v>
                </c:pt>
                <c:pt idx="4569">
                  <c:v>30.675853510338701</c:v>
                </c:pt>
                <c:pt idx="4570">
                  <c:v>30.676135321099199</c:v>
                </c:pt>
                <c:pt idx="4571">
                  <c:v>30.676411171395198</c:v>
                </c:pt>
                <c:pt idx="4572">
                  <c:v>30.676715989548601</c:v>
                </c:pt>
                <c:pt idx="4573">
                  <c:v>30.677038689095401</c:v>
                </c:pt>
                <c:pt idx="4574">
                  <c:v>30.677371163803901</c:v>
                </c:pt>
                <c:pt idx="4575">
                  <c:v>30.677719493348</c:v>
                </c:pt>
                <c:pt idx="4576">
                  <c:v>30.678050895173001</c:v>
                </c:pt>
                <c:pt idx="4577">
                  <c:v>30.6783825354165</c:v>
                </c:pt>
                <c:pt idx="4578">
                  <c:v>30.678642292458399</c:v>
                </c:pt>
                <c:pt idx="4579">
                  <c:v>30.678949256378999</c:v>
                </c:pt>
                <c:pt idx="4580">
                  <c:v>30.679268498856398</c:v>
                </c:pt>
                <c:pt idx="4581">
                  <c:v>30.679541845757399</c:v>
                </c:pt>
                <c:pt idx="4582">
                  <c:v>30.679835815865399</c:v>
                </c:pt>
                <c:pt idx="4583">
                  <c:v>30.680114527184401</c:v>
                </c:pt>
                <c:pt idx="4584">
                  <c:v>30.680395980317002</c:v>
                </c:pt>
                <c:pt idx="4585">
                  <c:v>30.680697699028901</c:v>
                </c:pt>
                <c:pt idx="4586">
                  <c:v>30.6810536579675</c:v>
                </c:pt>
                <c:pt idx="4587">
                  <c:v>30.6813798145837</c:v>
                </c:pt>
                <c:pt idx="4588">
                  <c:v>30.681718130547399</c:v>
                </c:pt>
                <c:pt idx="4589">
                  <c:v>30.682034512001898</c:v>
                </c:pt>
                <c:pt idx="4590">
                  <c:v>30.6823436216897</c:v>
                </c:pt>
                <c:pt idx="4591">
                  <c:v>30.6826580957955</c:v>
                </c:pt>
                <c:pt idx="4592">
                  <c:v>30.682971973854901</c:v>
                </c:pt>
                <c:pt idx="4593">
                  <c:v>30.683271189171698</c:v>
                </c:pt>
                <c:pt idx="4594">
                  <c:v>30.683581490952399</c:v>
                </c:pt>
                <c:pt idx="4595">
                  <c:v>30.683917065102499</c:v>
                </c:pt>
                <c:pt idx="4596">
                  <c:v>30.684232016045499</c:v>
                </c:pt>
                <c:pt idx="4597">
                  <c:v>30.684556265312999</c:v>
                </c:pt>
                <c:pt idx="4598">
                  <c:v>30.6848862366265</c:v>
                </c:pt>
                <c:pt idx="4599">
                  <c:v>30.685180683571701</c:v>
                </c:pt>
                <c:pt idx="4600">
                  <c:v>30.6854934887475</c:v>
                </c:pt>
                <c:pt idx="4601">
                  <c:v>30.685831804711199</c:v>
                </c:pt>
                <c:pt idx="4602">
                  <c:v>30.686159034211101</c:v>
                </c:pt>
                <c:pt idx="4603">
                  <c:v>30.686460395295001</c:v>
                </c:pt>
                <c:pt idx="4604">
                  <c:v>30.686788220841301</c:v>
                </c:pt>
                <c:pt idx="4605">
                  <c:v>30.6871445374078</c:v>
                </c:pt>
                <c:pt idx="4606">
                  <c:v>30.687466760117399</c:v>
                </c:pt>
                <c:pt idx="4607">
                  <c:v>30.6877581076211</c:v>
                </c:pt>
                <c:pt idx="4608">
                  <c:v>30.688072343308299</c:v>
                </c:pt>
                <c:pt idx="4609">
                  <c:v>30.688425560433299</c:v>
                </c:pt>
                <c:pt idx="4610">
                  <c:v>30.688769479233599</c:v>
                </c:pt>
                <c:pt idx="4611">
                  <c:v>30.689111013848201</c:v>
                </c:pt>
                <c:pt idx="4612">
                  <c:v>30.689414759118002</c:v>
                </c:pt>
                <c:pt idx="4613">
                  <c:v>30.6897319750375</c:v>
                </c:pt>
                <c:pt idx="4614">
                  <c:v>30.690090794999001</c:v>
                </c:pt>
                <c:pt idx="4615">
                  <c:v>30.6904306606835</c:v>
                </c:pt>
                <c:pt idx="4616">
                  <c:v>30.690752644974602</c:v>
                </c:pt>
                <c:pt idx="4617">
                  <c:v>30.6910587744302</c:v>
                </c:pt>
                <c:pt idx="4618">
                  <c:v>30.691391487557301</c:v>
                </c:pt>
                <c:pt idx="4619">
                  <c:v>30.6917203859872</c:v>
                </c:pt>
                <c:pt idx="4620">
                  <c:v>30.692018528420299</c:v>
                </c:pt>
                <c:pt idx="4621">
                  <c:v>30.692339916664999</c:v>
                </c:pt>
                <c:pt idx="4622">
                  <c:v>30.692670126397001</c:v>
                </c:pt>
                <c:pt idx="4623">
                  <c:v>30.692981858689201</c:v>
                </c:pt>
                <c:pt idx="4624">
                  <c:v>30.6933267311639</c:v>
                </c:pt>
                <c:pt idx="4625">
                  <c:v>30.693677802521599</c:v>
                </c:pt>
                <c:pt idx="4626">
                  <c:v>30.694014807183201</c:v>
                </c:pt>
                <c:pt idx="4627">
                  <c:v>30.694328089196102</c:v>
                </c:pt>
                <c:pt idx="4628">
                  <c:v>30.694682736832501</c:v>
                </c:pt>
                <c:pt idx="4629">
                  <c:v>30.695033569771699</c:v>
                </c:pt>
                <c:pt idx="4630">
                  <c:v>30.6953940586633</c:v>
                </c:pt>
                <c:pt idx="4631">
                  <c:v>30.695738454300798</c:v>
                </c:pt>
                <c:pt idx="4632">
                  <c:v>30.696058412033899</c:v>
                </c:pt>
                <c:pt idx="4633">
                  <c:v>30.696406145531501</c:v>
                </c:pt>
                <c:pt idx="4634">
                  <c:v>30.6967829660958</c:v>
                </c:pt>
                <c:pt idx="4635">
                  <c:v>30.6971492962426</c:v>
                </c:pt>
                <c:pt idx="4636">
                  <c:v>30.697501440483901</c:v>
                </c:pt>
                <c:pt idx="4637">
                  <c:v>30.697870274025799</c:v>
                </c:pt>
                <c:pt idx="4638">
                  <c:v>30.698214431244701</c:v>
                </c:pt>
                <c:pt idx="4639">
                  <c:v>30.698571582276202</c:v>
                </c:pt>
                <c:pt idx="4640">
                  <c:v>30.698951979119201</c:v>
                </c:pt>
                <c:pt idx="4641">
                  <c:v>30.6992969708032</c:v>
                </c:pt>
                <c:pt idx="4642">
                  <c:v>30.699646373230799</c:v>
                </c:pt>
                <c:pt idx="4643">
                  <c:v>30.700012107331201</c:v>
                </c:pt>
                <c:pt idx="4644">
                  <c:v>30.700425048310201</c:v>
                </c:pt>
                <c:pt idx="4645">
                  <c:v>30.7008357243127</c:v>
                </c:pt>
                <c:pt idx="4646">
                  <c:v>30.701219697434301</c:v>
                </c:pt>
                <c:pt idx="4647">
                  <c:v>30.701619048554299</c:v>
                </c:pt>
                <c:pt idx="4648">
                  <c:v>30.701998968560101</c:v>
                </c:pt>
                <c:pt idx="4649">
                  <c:v>30.702370782334199</c:v>
                </c:pt>
                <c:pt idx="4650">
                  <c:v>30.702724357087</c:v>
                </c:pt>
                <c:pt idx="4651">
                  <c:v>30.703083177048601</c:v>
                </c:pt>
                <c:pt idx="4652">
                  <c:v>30.703467746216699</c:v>
                </c:pt>
                <c:pt idx="4653">
                  <c:v>30.703809996086999</c:v>
                </c:pt>
                <c:pt idx="4654">
                  <c:v>30.7041732267922</c:v>
                </c:pt>
                <c:pt idx="4655">
                  <c:v>30.7045186953133</c:v>
                </c:pt>
                <c:pt idx="4656">
                  <c:v>30.704874773461199</c:v>
                </c:pt>
                <c:pt idx="4657">
                  <c:v>30.705216069657201</c:v>
                </c:pt>
                <c:pt idx="4658">
                  <c:v>30.705543299157</c:v>
                </c:pt>
                <c:pt idx="4659">
                  <c:v>30.705900807816398</c:v>
                </c:pt>
                <c:pt idx="4660">
                  <c:v>30.706236501175798</c:v>
                </c:pt>
                <c:pt idx="4661">
                  <c:v>30.706581492859701</c:v>
                </c:pt>
                <c:pt idx="4662">
                  <c:v>30.7069599823541</c:v>
                </c:pt>
                <c:pt idx="4663">
                  <c:v>30.7073133186883</c:v>
                </c:pt>
                <c:pt idx="4664">
                  <c:v>30.7076524691171</c:v>
                </c:pt>
                <c:pt idx="4665">
                  <c:v>30.707971353966599</c:v>
                </c:pt>
                <c:pt idx="4666">
                  <c:v>30.708291311699799</c:v>
                </c:pt>
                <c:pt idx="4667">
                  <c:v>30.708629627663498</c:v>
                </c:pt>
                <c:pt idx="4668">
                  <c:v>30.7089390949792</c:v>
                </c:pt>
                <c:pt idx="4669">
                  <c:v>30.7092646555489</c:v>
                </c:pt>
                <c:pt idx="4670">
                  <c:v>30.7095618443078</c:v>
                </c:pt>
                <c:pt idx="4671">
                  <c:v>30.7098223166055</c:v>
                </c:pt>
                <c:pt idx="4672">
                  <c:v>30.710160513359899</c:v>
                </c:pt>
                <c:pt idx="4673">
                  <c:v>30.7104613976067</c:v>
                </c:pt>
                <c:pt idx="4674">
                  <c:v>30.710770626503798</c:v>
                </c:pt>
                <c:pt idx="4675">
                  <c:v>30.711081166703099</c:v>
                </c:pt>
                <c:pt idx="4676">
                  <c:v>30.711394210297499</c:v>
                </c:pt>
                <c:pt idx="4677">
                  <c:v>30.7117078499383</c:v>
                </c:pt>
                <c:pt idx="4678">
                  <c:v>30.712008734185101</c:v>
                </c:pt>
                <c:pt idx="4679">
                  <c:v>30.7123165325707</c:v>
                </c:pt>
                <c:pt idx="4680">
                  <c:v>30.712607999283701</c:v>
                </c:pt>
                <c:pt idx="4681">
                  <c:v>30.7129208044595</c:v>
                </c:pt>
                <c:pt idx="4682">
                  <c:v>30.713224907357102</c:v>
                </c:pt>
                <c:pt idx="4683">
                  <c:v>30.713518639046601</c:v>
                </c:pt>
                <c:pt idx="4684">
                  <c:v>30.713820834595602</c:v>
                </c:pt>
                <c:pt idx="4685">
                  <c:v>30.714125891167502</c:v>
                </c:pt>
                <c:pt idx="4686">
                  <c:v>30.714410443741698</c:v>
                </c:pt>
                <c:pt idx="4687">
                  <c:v>30.7147067980355</c:v>
                </c:pt>
                <c:pt idx="4688">
                  <c:v>30.715035100418898</c:v>
                </c:pt>
                <c:pt idx="4689">
                  <c:v>30.7153717474526</c:v>
                </c:pt>
                <c:pt idx="4690">
                  <c:v>30.715703745323999</c:v>
                </c:pt>
                <c:pt idx="4691">
                  <c:v>30.7160142855233</c:v>
                </c:pt>
                <c:pt idx="4692">
                  <c:v>30.716305752236298</c:v>
                </c:pt>
                <c:pt idx="4693">
                  <c:v>30.716585536438799</c:v>
                </c:pt>
                <c:pt idx="4694">
                  <c:v>30.716905494172</c:v>
                </c:pt>
                <c:pt idx="4695">
                  <c:v>30.7172507242745</c:v>
                </c:pt>
                <c:pt idx="4696">
                  <c:v>30.717579384285798</c:v>
                </c:pt>
                <c:pt idx="4697">
                  <c:v>30.717902441460499</c:v>
                </c:pt>
                <c:pt idx="4698">
                  <c:v>30.718217392403499</c:v>
                </c:pt>
                <c:pt idx="4699">
                  <c:v>30.718515773255199</c:v>
                </c:pt>
                <c:pt idx="4700">
                  <c:v>30.7188393072671</c:v>
                </c:pt>
                <c:pt idx="4701">
                  <c:v>30.719183464486001</c:v>
                </c:pt>
                <c:pt idx="4702">
                  <c:v>30.719498534638301</c:v>
                </c:pt>
                <c:pt idx="4703">
                  <c:v>30.719811816651202</c:v>
                </c:pt>
                <c:pt idx="4704">
                  <c:v>30.720124860245601</c:v>
                </c:pt>
                <c:pt idx="4705">
                  <c:v>30.7204454140252</c:v>
                </c:pt>
                <c:pt idx="4706">
                  <c:v>30.7207668022698</c:v>
                </c:pt>
                <c:pt idx="4707">
                  <c:v>30.721066613632999</c:v>
                </c:pt>
                <c:pt idx="4708">
                  <c:v>30.721427698571102</c:v>
                </c:pt>
                <c:pt idx="4709">
                  <c:v>30.721785922486202</c:v>
                </c:pt>
                <c:pt idx="4710">
                  <c:v>30.7221158937997</c:v>
                </c:pt>
                <c:pt idx="4711">
                  <c:v>30.722433705765599</c:v>
                </c:pt>
                <c:pt idx="4712">
                  <c:v>30.722719569641999</c:v>
                </c:pt>
                <c:pt idx="4713">
                  <c:v>30.723048706490399</c:v>
                </c:pt>
                <c:pt idx="4714">
                  <c:v>30.723380585152501</c:v>
                </c:pt>
                <c:pt idx="4715">
                  <c:v>30.723682899910798</c:v>
                </c:pt>
                <c:pt idx="4716">
                  <c:v>30.724016805130901</c:v>
                </c:pt>
                <c:pt idx="4717">
                  <c:v>30.724357505280398</c:v>
                </c:pt>
                <c:pt idx="4718">
                  <c:v>30.724690814454</c:v>
                </c:pt>
                <c:pt idx="4719">
                  <c:v>30.725001116234701</c:v>
                </c:pt>
                <c:pt idx="4720">
                  <c:v>30.725333948571102</c:v>
                </c:pt>
                <c:pt idx="4721">
                  <c:v>30.7256641583032</c:v>
                </c:pt>
                <c:pt idx="4722">
                  <c:v>30.725978632408999</c:v>
                </c:pt>
                <c:pt idx="4723">
                  <c:v>30.726327677208801</c:v>
                </c:pt>
                <c:pt idx="4724">
                  <c:v>30.7266663508004</c:v>
                </c:pt>
                <c:pt idx="4725">
                  <c:v>30.726986904579999</c:v>
                </c:pt>
                <c:pt idx="4726">
                  <c:v>30.727307935196801</c:v>
                </c:pt>
                <c:pt idx="4727">
                  <c:v>30.7276700930184</c:v>
                </c:pt>
                <c:pt idx="4728">
                  <c:v>30.728026171166299</c:v>
                </c:pt>
                <c:pt idx="4729">
                  <c:v>30.728371639687399</c:v>
                </c:pt>
                <c:pt idx="4730">
                  <c:v>30.728698869187198</c:v>
                </c:pt>
                <c:pt idx="4731">
                  <c:v>30.7290355162209</c:v>
                </c:pt>
                <c:pt idx="4732">
                  <c:v>30.729404349762799</c:v>
                </c:pt>
                <c:pt idx="4733">
                  <c:v>30.729760666329302</c:v>
                </c:pt>
                <c:pt idx="4734">
                  <c:v>30.730116982895701</c:v>
                </c:pt>
                <c:pt idx="4735">
                  <c:v>30.730470796067099</c:v>
                </c:pt>
                <c:pt idx="4736">
                  <c:v>30.730836291748901</c:v>
                </c:pt>
                <c:pt idx="4737">
                  <c:v>30.731189032036699</c:v>
                </c:pt>
                <c:pt idx="4738">
                  <c:v>30.731550355393299</c:v>
                </c:pt>
                <c:pt idx="4739">
                  <c:v>30.731920738655901</c:v>
                </c:pt>
                <c:pt idx="4740">
                  <c:v>30.732273002106599</c:v>
                </c:pt>
                <c:pt idx="4741">
                  <c:v>30.732645888764299</c:v>
                </c:pt>
                <c:pt idx="4742">
                  <c:v>30.733024378258602</c:v>
                </c:pt>
                <c:pt idx="4743">
                  <c:v>30.733369965988999</c:v>
                </c:pt>
                <c:pt idx="4744">
                  <c:v>30.7336995796746</c:v>
                </c:pt>
                <c:pt idx="4745">
                  <c:v>30.734062571961299</c:v>
                </c:pt>
                <c:pt idx="4746">
                  <c:v>30.734476943451799</c:v>
                </c:pt>
                <c:pt idx="4747">
                  <c:v>30.734875102478899</c:v>
                </c:pt>
                <c:pt idx="4748">
                  <c:v>30.735263247925701</c:v>
                </c:pt>
                <c:pt idx="4749">
                  <c:v>30.735668201882302</c:v>
                </c:pt>
                <c:pt idx="4750">
                  <c:v>30.736042519051399</c:v>
                </c:pt>
                <c:pt idx="4751">
                  <c:v>30.736418505150699</c:v>
                </c:pt>
                <c:pt idx="4752">
                  <c:v>30.736783166367399</c:v>
                </c:pt>
                <c:pt idx="4753">
                  <c:v>30.7371450857705</c:v>
                </c:pt>
                <c:pt idx="4754">
                  <c:v>30.737491627175199</c:v>
                </c:pt>
                <c:pt idx="4755">
                  <c:v>30.737839956719299</c:v>
                </c:pt>
                <c:pt idx="4756">
                  <c:v>30.738191862541999</c:v>
                </c:pt>
                <c:pt idx="4757">
                  <c:v>30.738527675110699</c:v>
                </c:pt>
                <c:pt idx="4758">
                  <c:v>30.738875408608301</c:v>
                </c:pt>
                <c:pt idx="4759">
                  <c:v>30.739222307640901</c:v>
                </c:pt>
                <c:pt idx="4760">
                  <c:v>30.739561934906899</c:v>
                </c:pt>
                <c:pt idx="4761">
                  <c:v>30.739918013054702</c:v>
                </c:pt>
                <c:pt idx="4762">
                  <c:v>30.740244408089499</c:v>
                </c:pt>
                <c:pt idx="4763">
                  <c:v>30.7405806974954</c:v>
                </c:pt>
                <c:pt idx="4764">
                  <c:v>30.740934510666701</c:v>
                </c:pt>
                <c:pt idx="4765">
                  <c:v>30.741256256539199</c:v>
                </c:pt>
                <c:pt idx="4766">
                  <c:v>30.741591711480002</c:v>
                </c:pt>
                <c:pt idx="4767">
                  <c:v>30.741925855118598</c:v>
                </c:pt>
                <c:pt idx="4768">
                  <c:v>30.7422284082955</c:v>
                </c:pt>
                <c:pt idx="4769">
                  <c:v>30.742544551331399</c:v>
                </c:pt>
                <c:pt idx="4770">
                  <c:v>30.742868681389702</c:v>
                </c:pt>
                <c:pt idx="4771">
                  <c:v>30.7431714729852</c:v>
                </c:pt>
                <c:pt idx="4772">
                  <c:v>30.743439097840199</c:v>
                </c:pt>
                <c:pt idx="4773">
                  <c:v>30.743721623856398</c:v>
                </c:pt>
                <c:pt idx="4774">
                  <c:v>30.7440597014016</c:v>
                </c:pt>
                <c:pt idx="4775">
                  <c:v>30.744395156342399</c:v>
                </c:pt>
                <c:pt idx="4776">
                  <c:v>30.744706054169502</c:v>
                </c:pt>
                <c:pt idx="4777">
                  <c:v>30.745034356552999</c:v>
                </c:pt>
                <c:pt idx="4778">
                  <c:v>30.745343823868598</c:v>
                </c:pt>
                <c:pt idx="4779">
                  <c:v>30.745655794579399</c:v>
                </c:pt>
                <c:pt idx="4780">
                  <c:v>30.745960851151398</c:v>
                </c:pt>
                <c:pt idx="4781">
                  <c:v>30.746257563073101</c:v>
                </c:pt>
                <c:pt idx="4782">
                  <c:v>30.746558328110599</c:v>
                </c:pt>
                <c:pt idx="4783">
                  <c:v>30.746852536637199</c:v>
                </c:pt>
                <c:pt idx="4784">
                  <c:v>30.747141023117901</c:v>
                </c:pt>
                <c:pt idx="4785">
                  <c:v>30.747414131600301</c:v>
                </c:pt>
                <c:pt idx="4786">
                  <c:v>30.7476991610116</c:v>
                </c:pt>
                <c:pt idx="4787">
                  <c:v>30.748056550461701</c:v>
                </c:pt>
                <c:pt idx="4788">
                  <c:v>30.7484187082833</c:v>
                </c:pt>
                <c:pt idx="4789">
                  <c:v>30.748710413414798</c:v>
                </c:pt>
                <c:pt idx="4790">
                  <c:v>30.749032993752401</c:v>
                </c:pt>
                <c:pt idx="4791">
                  <c:v>30.749361534554399</c:v>
                </c:pt>
                <c:pt idx="4792">
                  <c:v>30.7496751741952</c:v>
                </c:pt>
                <c:pt idx="4793">
                  <c:v>30.749969382721801</c:v>
                </c:pt>
                <c:pt idx="4794">
                  <c:v>30.750251908738001</c:v>
                </c:pt>
                <c:pt idx="4795">
                  <c:v>30.7505761580056</c:v>
                </c:pt>
                <c:pt idx="4796">
                  <c:v>30.750925202805401</c:v>
                </c:pt>
                <c:pt idx="4797">
                  <c:v>30.7512394384927</c:v>
                </c:pt>
                <c:pt idx="4798">
                  <c:v>30.751539965111601</c:v>
                </c:pt>
                <c:pt idx="4799">
                  <c:v>30.751839180428401</c:v>
                </c:pt>
                <c:pt idx="4800">
                  <c:v>30.752193828064801</c:v>
                </c:pt>
                <c:pt idx="4801">
                  <c:v>30.752537985283698</c:v>
                </c:pt>
                <c:pt idx="4802">
                  <c:v>30.7528665260857</c:v>
                </c:pt>
                <c:pt idx="4803">
                  <c:v>30.753180523354398</c:v>
                </c:pt>
                <c:pt idx="4804">
                  <c:v>30.7534561352319</c:v>
                </c:pt>
                <c:pt idx="4805">
                  <c:v>30.7537965969628</c:v>
                </c:pt>
                <c:pt idx="4806">
                  <c:v>30.754132647950101</c:v>
                </c:pt>
                <c:pt idx="4807">
                  <c:v>30.7544596390313</c:v>
                </c:pt>
                <c:pt idx="4808">
                  <c:v>30.754773278672101</c:v>
                </c:pt>
                <c:pt idx="4809">
                  <c:v>30.755094666916701</c:v>
                </c:pt>
                <c:pt idx="4810">
                  <c:v>30.7554507450646</c:v>
                </c:pt>
                <c:pt idx="4811">
                  <c:v>30.755790610749099</c:v>
                </c:pt>
                <c:pt idx="4812">
                  <c:v>30.7561205820626</c:v>
                </c:pt>
                <c:pt idx="4813">
                  <c:v>30.756428738076099</c:v>
                </c:pt>
                <c:pt idx="4814">
                  <c:v>30.7567486958093</c:v>
                </c:pt>
                <c:pt idx="4815">
                  <c:v>30.7570939259118</c:v>
                </c:pt>
                <c:pt idx="4816">
                  <c:v>30.7574361757821</c:v>
                </c:pt>
                <c:pt idx="4817">
                  <c:v>30.7577572063989</c:v>
                </c:pt>
                <c:pt idx="4818">
                  <c:v>30.758050580460399</c:v>
                </c:pt>
                <c:pt idx="4819">
                  <c:v>30.758386154610498</c:v>
                </c:pt>
                <c:pt idx="4820">
                  <c:v>30.7587067083901</c:v>
                </c:pt>
                <c:pt idx="4821">
                  <c:v>30.759007592637001</c:v>
                </c:pt>
                <c:pt idx="4822">
                  <c:v>30.7593620018548</c:v>
                </c:pt>
                <c:pt idx="4823">
                  <c:v>30.7597154573983</c:v>
                </c:pt>
                <c:pt idx="4824">
                  <c:v>30.7600543694085</c:v>
                </c:pt>
                <c:pt idx="4825">
                  <c:v>30.760351081330199</c:v>
                </c:pt>
                <c:pt idx="4826">
                  <c:v>30.760659952599401</c:v>
                </c:pt>
                <c:pt idx="4827">
                  <c:v>30.761026878792698</c:v>
                </c:pt>
                <c:pt idx="4828">
                  <c:v>30.761371512848701</c:v>
                </c:pt>
                <c:pt idx="4829">
                  <c:v>30.7616943316049</c:v>
                </c:pt>
                <c:pt idx="4830">
                  <c:v>30.762046118218301</c:v>
                </c:pt>
                <c:pt idx="4831">
                  <c:v>30.762395520645999</c:v>
                </c:pt>
                <c:pt idx="4832">
                  <c:v>30.762754698235401</c:v>
                </c:pt>
                <c:pt idx="4833">
                  <c:v>30.7631139950341</c:v>
                </c:pt>
                <c:pt idx="4834">
                  <c:v>30.763453741509299</c:v>
                </c:pt>
                <c:pt idx="4835">
                  <c:v>30.763771195847401</c:v>
                </c:pt>
                <c:pt idx="4836">
                  <c:v>30.764094253022101</c:v>
                </c:pt>
                <c:pt idx="4837">
                  <c:v>30.764482994515301</c:v>
                </c:pt>
                <c:pt idx="4838">
                  <c:v>30.764845748383401</c:v>
                </c:pt>
                <c:pt idx="4839">
                  <c:v>30.7652085022515</c:v>
                </c:pt>
                <c:pt idx="4840">
                  <c:v>30.765592833001001</c:v>
                </c:pt>
                <c:pt idx="4841">
                  <c:v>30.765951652962599</c:v>
                </c:pt>
                <c:pt idx="4842">
                  <c:v>30.766346712548099</c:v>
                </c:pt>
                <c:pt idx="4843">
                  <c:v>30.766754408318398</c:v>
                </c:pt>
                <c:pt idx="4844">
                  <c:v>30.767120619255898</c:v>
                </c:pt>
                <c:pt idx="4845">
                  <c:v>30.767482538658999</c:v>
                </c:pt>
                <c:pt idx="4846">
                  <c:v>30.7678635315484</c:v>
                </c:pt>
                <c:pt idx="4847">
                  <c:v>30.7682407097405</c:v>
                </c:pt>
                <c:pt idx="4848">
                  <c:v>30.7685958342141</c:v>
                </c:pt>
                <c:pt idx="4849">
                  <c:v>30.768974085289798</c:v>
                </c:pt>
                <c:pt idx="4850">
                  <c:v>30.769343514878202</c:v>
                </c:pt>
                <c:pt idx="4851">
                  <c:v>30.769698162514601</c:v>
                </c:pt>
                <c:pt idx="4852">
                  <c:v>30.770080585915501</c:v>
                </c:pt>
                <c:pt idx="4853">
                  <c:v>30.770438571412001</c:v>
                </c:pt>
                <c:pt idx="4854">
                  <c:v>30.770789285141799</c:v>
                </c:pt>
                <c:pt idx="4855">
                  <c:v>30.771152873475</c:v>
                </c:pt>
                <c:pt idx="4856">
                  <c:v>30.771503348786201</c:v>
                </c:pt>
                <c:pt idx="4857">
                  <c:v>30.7718610958642</c:v>
                </c:pt>
                <c:pt idx="4858">
                  <c:v>30.772189875084798</c:v>
                </c:pt>
                <c:pt idx="4859">
                  <c:v>30.7725407080239</c:v>
                </c:pt>
                <c:pt idx="4860">
                  <c:v>30.772887011010098</c:v>
                </c:pt>
                <c:pt idx="4861">
                  <c:v>30.773214478928502</c:v>
                </c:pt>
                <c:pt idx="4862">
                  <c:v>30.773570557076301</c:v>
                </c:pt>
                <c:pt idx="4863">
                  <c:v>30.773913283783799</c:v>
                </c:pt>
                <c:pt idx="4864">
                  <c:v>30.774242182213701</c:v>
                </c:pt>
                <c:pt idx="4865">
                  <c:v>30.7745788292474</c:v>
                </c:pt>
                <c:pt idx="4866">
                  <c:v>30.774889607865202</c:v>
                </c:pt>
                <c:pt idx="4867">
                  <c:v>30.775183577973301</c:v>
                </c:pt>
                <c:pt idx="4868">
                  <c:v>30.775507469613</c:v>
                </c:pt>
                <c:pt idx="4869">
                  <c:v>30.775868196923099</c:v>
                </c:pt>
                <c:pt idx="4870">
                  <c:v>30.776179094750301</c:v>
                </c:pt>
                <c:pt idx="4871">
                  <c:v>30.776469130951799</c:v>
                </c:pt>
                <c:pt idx="4872">
                  <c:v>30.7767874197549</c:v>
                </c:pt>
                <c:pt idx="4873">
                  <c:v>30.777117510277598</c:v>
                </c:pt>
                <c:pt idx="4874">
                  <c:v>30.777452965218401</c:v>
                </c:pt>
                <c:pt idx="4875">
                  <c:v>30.777768035370698</c:v>
                </c:pt>
                <c:pt idx="4876">
                  <c:v>30.7780372099465</c:v>
                </c:pt>
                <c:pt idx="4877">
                  <c:v>30.7783405975884</c:v>
                </c:pt>
                <c:pt idx="4878">
                  <c:v>30.778641720253798</c:v>
                </c:pt>
                <c:pt idx="4879">
                  <c:v>30.778944869477201</c:v>
                </c:pt>
                <c:pt idx="4880">
                  <c:v>30.7792543367928</c:v>
                </c:pt>
                <c:pt idx="4881">
                  <c:v>30.7795579628533</c:v>
                </c:pt>
                <c:pt idx="4882">
                  <c:v>30.779876847702901</c:v>
                </c:pt>
                <c:pt idx="4883">
                  <c:v>30.780196805435999</c:v>
                </c:pt>
                <c:pt idx="4884">
                  <c:v>30.780516047913402</c:v>
                </c:pt>
                <c:pt idx="4885">
                  <c:v>30.780826230484902</c:v>
                </c:pt>
                <c:pt idx="4886">
                  <c:v>30.781142731148599</c:v>
                </c:pt>
                <c:pt idx="4887">
                  <c:v>30.781442423302501</c:v>
                </c:pt>
                <c:pt idx="4888">
                  <c:v>30.781729479271799</c:v>
                </c:pt>
                <c:pt idx="4889">
                  <c:v>30.7820009188241</c:v>
                </c:pt>
                <c:pt idx="4890">
                  <c:v>30.782305617768198</c:v>
                </c:pt>
                <c:pt idx="4891">
                  <c:v>30.782641430336799</c:v>
                </c:pt>
                <c:pt idx="4892">
                  <c:v>30.782968421418101</c:v>
                </c:pt>
                <c:pt idx="4893">
                  <c:v>30.783298392731599</c:v>
                </c:pt>
                <c:pt idx="4894">
                  <c:v>30.7836106018609</c:v>
                </c:pt>
                <c:pt idx="4895">
                  <c:v>30.7838978962487</c:v>
                </c:pt>
                <c:pt idx="4896">
                  <c:v>30.784200926262699</c:v>
                </c:pt>
                <c:pt idx="4897">
                  <c:v>30.7845421032494</c:v>
                </c:pt>
                <c:pt idx="4898">
                  <c:v>30.784884472329001</c:v>
                </c:pt>
                <c:pt idx="4899">
                  <c:v>30.785196681458402</c:v>
                </c:pt>
                <c:pt idx="4900">
                  <c:v>30.785490651566398</c:v>
                </c:pt>
                <c:pt idx="4901">
                  <c:v>30.785813470322498</c:v>
                </c:pt>
                <c:pt idx="4902">
                  <c:v>30.7861545280999</c:v>
                </c:pt>
                <c:pt idx="4903">
                  <c:v>30.7864939169473</c:v>
                </c:pt>
                <c:pt idx="4904">
                  <c:v>30.786821742493501</c:v>
                </c:pt>
                <c:pt idx="4905">
                  <c:v>30.7871184544152</c:v>
                </c:pt>
                <c:pt idx="4906">
                  <c:v>30.787453670937399</c:v>
                </c:pt>
                <c:pt idx="4907">
                  <c:v>30.787798901039999</c:v>
                </c:pt>
                <c:pt idx="4908">
                  <c:v>30.788124700028298</c:v>
                </c:pt>
                <c:pt idx="4909">
                  <c:v>30.7884289221352</c:v>
                </c:pt>
                <c:pt idx="4910">
                  <c:v>30.788733144242201</c:v>
                </c:pt>
                <c:pt idx="4911">
                  <c:v>30.789086957413598</c:v>
                </c:pt>
                <c:pt idx="4912">
                  <c:v>30.789433498818301</c:v>
                </c:pt>
                <c:pt idx="4913">
                  <c:v>30.789748568970602</c:v>
                </c:pt>
                <c:pt idx="4914">
                  <c:v>30.7900752024239</c:v>
                </c:pt>
                <c:pt idx="4915">
                  <c:v>30.7904206709451</c:v>
                </c:pt>
                <c:pt idx="4916">
                  <c:v>30.790739913422499</c:v>
                </c:pt>
                <c:pt idx="4917">
                  <c:v>30.7910490231103</c:v>
                </c:pt>
                <c:pt idx="4918">
                  <c:v>30.7913634972161</c:v>
                </c:pt>
                <c:pt idx="4919">
                  <c:v>30.7917074160165</c:v>
                </c:pt>
                <c:pt idx="4920">
                  <c:v>30.7920332150048</c:v>
                </c:pt>
                <c:pt idx="4921">
                  <c:v>30.792350669342898</c:v>
                </c:pt>
                <c:pt idx="4922">
                  <c:v>30.792701502282</c:v>
                </c:pt>
                <c:pt idx="4923">
                  <c:v>30.793028731781899</c:v>
                </c:pt>
                <c:pt idx="4924">
                  <c:v>30.793334026772399</c:v>
                </c:pt>
                <c:pt idx="4925">
                  <c:v>30.7936539845055</c:v>
                </c:pt>
                <c:pt idx="4926">
                  <c:v>30.794003386933198</c:v>
                </c:pt>
                <c:pt idx="4927">
                  <c:v>30.7943511204308</c:v>
                </c:pt>
                <c:pt idx="4928">
                  <c:v>30.7946869329995</c:v>
                </c:pt>
                <c:pt idx="4929">
                  <c:v>30.795008559662701</c:v>
                </c:pt>
                <c:pt idx="4930">
                  <c:v>30.795357962090399</c:v>
                </c:pt>
                <c:pt idx="4931">
                  <c:v>30.7957098679131</c:v>
                </c:pt>
                <c:pt idx="4932">
                  <c:v>30.7960567669457</c:v>
                </c:pt>
                <c:pt idx="4933">
                  <c:v>30.796383996445499</c:v>
                </c:pt>
                <c:pt idx="4934">
                  <c:v>30.796724696595099</c:v>
                </c:pt>
                <c:pt idx="4935">
                  <c:v>30.797108550507399</c:v>
                </c:pt>
                <c:pt idx="4936">
                  <c:v>30.797450204331302</c:v>
                </c:pt>
                <c:pt idx="4937">
                  <c:v>30.797795076806</c:v>
                </c:pt>
                <c:pt idx="4938">
                  <c:v>30.798168082673001</c:v>
                </c:pt>
                <c:pt idx="4939">
                  <c:v>30.7985463337487</c:v>
                </c:pt>
                <c:pt idx="4940">
                  <c:v>30.7989142136163</c:v>
                </c:pt>
                <c:pt idx="4941">
                  <c:v>30.799257536370199</c:v>
                </c:pt>
                <c:pt idx="4942">
                  <c:v>30.799634952980899</c:v>
                </c:pt>
                <c:pt idx="4943">
                  <c:v>30.800018687683998</c:v>
                </c:pt>
                <c:pt idx="4944">
                  <c:v>30.800412555176599</c:v>
                </c:pt>
                <c:pt idx="4945">
                  <c:v>30.800796528298299</c:v>
                </c:pt>
                <c:pt idx="4946">
                  <c:v>30.801157255608501</c:v>
                </c:pt>
                <c:pt idx="4947">
                  <c:v>30.8015258507317</c:v>
                </c:pt>
                <c:pt idx="4948">
                  <c:v>30.801926513153902</c:v>
                </c:pt>
                <c:pt idx="4949">
                  <c:v>30.802291412789199</c:v>
                </c:pt>
                <c:pt idx="4950">
                  <c:v>30.8026644186562</c:v>
                </c:pt>
                <c:pt idx="4951">
                  <c:v>30.8030276493615</c:v>
                </c:pt>
                <c:pt idx="4952">
                  <c:v>30.803374309975499</c:v>
                </c:pt>
                <c:pt idx="4953">
                  <c:v>30.803758044678599</c:v>
                </c:pt>
                <c:pt idx="4954">
                  <c:v>30.8041327194756</c:v>
                </c:pt>
                <c:pt idx="4955">
                  <c:v>30.804483790833402</c:v>
                </c:pt>
                <c:pt idx="4956">
                  <c:v>30.804826159912999</c:v>
                </c:pt>
                <c:pt idx="4957">
                  <c:v>30.8051656679696</c:v>
                </c:pt>
                <c:pt idx="4958">
                  <c:v>30.805515308815799</c:v>
                </c:pt>
                <c:pt idx="4959">
                  <c:v>30.8058383659905</c:v>
                </c:pt>
                <c:pt idx="4960">
                  <c:v>30.8061614231652</c:v>
                </c:pt>
                <c:pt idx="4961">
                  <c:v>30.806518812615298</c:v>
                </c:pt>
                <c:pt idx="4962">
                  <c:v>30.806880732018399</c:v>
                </c:pt>
                <c:pt idx="4963">
                  <c:v>30.8072341875619</c:v>
                </c:pt>
                <c:pt idx="4964">
                  <c:v>30.8075730995721</c:v>
                </c:pt>
                <c:pt idx="4965">
                  <c:v>30.807871242005199</c:v>
                </c:pt>
                <c:pt idx="4966">
                  <c:v>30.808172007042799</c:v>
                </c:pt>
                <c:pt idx="4967">
                  <c:v>30.808511515099401</c:v>
                </c:pt>
                <c:pt idx="4968">
                  <c:v>30.8088484005517</c:v>
                </c:pt>
                <c:pt idx="4969">
                  <c:v>30.809167523819799</c:v>
                </c:pt>
                <c:pt idx="4970">
                  <c:v>30.8094667391366</c:v>
                </c:pt>
                <c:pt idx="4971">
                  <c:v>30.809785862404699</c:v>
                </c:pt>
                <c:pt idx="4972">
                  <c:v>30.8101237015313</c:v>
                </c:pt>
                <c:pt idx="4973">
                  <c:v>30.810437818009301</c:v>
                </c:pt>
                <c:pt idx="4974">
                  <c:v>30.810721774537001</c:v>
                </c:pt>
                <c:pt idx="4975">
                  <c:v>30.8110490040368</c:v>
                </c:pt>
                <c:pt idx="4976">
                  <c:v>30.811314363915301</c:v>
                </c:pt>
                <c:pt idx="4977">
                  <c:v>30.811614175278599</c:v>
                </c:pt>
                <c:pt idx="4978">
                  <c:v>30.8119421200341</c:v>
                </c:pt>
                <c:pt idx="4979">
                  <c:v>30.812248011071102</c:v>
                </c:pt>
                <c:pt idx="4980">
                  <c:v>30.812564392525601</c:v>
                </c:pt>
                <c:pt idx="4981">
                  <c:v>30.812847514588199</c:v>
                </c:pt>
                <c:pt idx="4982">
                  <c:v>30.813161750275501</c:v>
                </c:pt>
                <c:pt idx="4983">
                  <c:v>30.813476701218502</c:v>
                </c:pt>
                <c:pt idx="4984">
                  <c:v>30.813781757790501</c:v>
                </c:pt>
                <c:pt idx="4985">
                  <c:v>30.814101715523599</c:v>
                </c:pt>
                <c:pt idx="4986">
                  <c:v>30.814416785675899</c:v>
                </c:pt>
                <c:pt idx="4987">
                  <c:v>30.814697046715601</c:v>
                </c:pt>
                <c:pt idx="4988">
                  <c:v>30.814985175568498</c:v>
                </c:pt>
                <c:pt idx="4989">
                  <c:v>30.815310974556802</c:v>
                </c:pt>
                <c:pt idx="4990">
                  <c:v>30.815635223824401</c:v>
                </c:pt>
                <c:pt idx="4991">
                  <c:v>30.815965195137899</c:v>
                </c:pt>
                <c:pt idx="4992">
                  <c:v>30.816284318406002</c:v>
                </c:pt>
                <c:pt idx="4993">
                  <c:v>30.816581030327701</c:v>
                </c:pt>
                <c:pt idx="4994">
                  <c:v>30.816881914574498</c:v>
                </c:pt>
                <c:pt idx="4995">
                  <c:v>30.8172199921197</c:v>
                </c:pt>
                <c:pt idx="4996">
                  <c:v>30.817540188271401</c:v>
                </c:pt>
                <c:pt idx="4997">
                  <c:v>30.817842979866899</c:v>
                </c:pt>
                <c:pt idx="4998">
                  <c:v>30.818136353928502</c:v>
                </c:pt>
                <c:pt idx="4999">
                  <c:v>30.8184938625878</c:v>
                </c:pt>
                <c:pt idx="5000">
                  <c:v>30.8188309864587</c:v>
                </c:pt>
                <c:pt idx="5001">
                  <c:v>30.8191487984246</c:v>
                </c:pt>
                <c:pt idx="5002">
                  <c:v>30.819447179276398</c:v>
                </c:pt>
                <c:pt idx="5003">
                  <c:v>30.819774885613299</c:v>
                </c:pt>
                <c:pt idx="5004">
                  <c:v>30.820125956971101</c:v>
                </c:pt>
                <c:pt idx="5005">
                  <c:v>30.820468206841401</c:v>
                </c:pt>
                <c:pt idx="5006">
                  <c:v>30.820797343689801</c:v>
                </c:pt>
                <c:pt idx="5007">
                  <c:v>30.821098227936599</c:v>
                </c:pt>
                <c:pt idx="5008">
                  <c:v>30.8214234308785</c:v>
                </c:pt>
                <c:pt idx="5009">
                  <c:v>30.821776171166299</c:v>
                </c:pt>
                <c:pt idx="5010">
                  <c:v>30.8220948175973</c:v>
                </c:pt>
                <c:pt idx="5011">
                  <c:v>30.8223920063561</c:v>
                </c:pt>
                <c:pt idx="5012">
                  <c:v>30.822713990647198</c:v>
                </c:pt>
                <c:pt idx="5013">
                  <c:v>30.823091645676499</c:v>
                </c:pt>
                <c:pt idx="5014">
                  <c:v>30.823417444664798</c:v>
                </c:pt>
                <c:pt idx="5015">
                  <c:v>30.823716183144501</c:v>
                </c:pt>
                <c:pt idx="5016">
                  <c:v>30.824023385483599</c:v>
                </c:pt>
                <c:pt idx="5017">
                  <c:v>30.824370046097599</c:v>
                </c:pt>
                <c:pt idx="5018">
                  <c:v>30.824713607270098</c:v>
                </c:pt>
                <c:pt idx="5019">
                  <c:v>30.825031657654701</c:v>
                </c:pt>
                <c:pt idx="5020">
                  <c:v>30.8253585295266</c:v>
                </c:pt>
                <c:pt idx="5021">
                  <c:v>30.825699348885401</c:v>
                </c:pt>
                <c:pt idx="5022">
                  <c:v>30.826031227547499</c:v>
                </c:pt>
                <c:pt idx="5023">
                  <c:v>30.826352615792199</c:v>
                </c:pt>
                <c:pt idx="5024">
                  <c:v>30.826700706917698</c:v>
                </c:pt>
                <c:pt idx="5025">
                  <c:v>30.827037592369901</c:v>
                </c:pt>
                <c:pt idx="5026">
                  <c:v>30.827370305497102</c:v>
                </c:pt>
                <c:pt idx="5027">
                  <c:v>30.827686448533001</c:v>
                </c:pt>
                <c:pt idx="5028">
                  <c:v>30.828035612541999</c:v>
                </c:pt>
                <c:pt idx="5029">
                  <c:v>30.828389068085599</c:v>
                </c:pt>
                <c:pt idx="5030">
                  <c:v>30.828756590325199</c:v>
                </c:pt>
                <c:pt idx="5031">
                  <c:v>30.829093952614699</c:v>
                </c:pt>
                <c:pt idx="5032">
                  <c:v>30.829409857232001</c:v>
                </c:pt>
                <c:pt idx="5033">
                  <c:v>30.8297260002679</c:v>
                </c:pt>
                <c:pt idx="5034">
                  <c:v>30.830102582413598</c:v>
                </c:pt>
                <c:pt idx="5035">
                  <c:v>30.8304838137215</c:v>
                </c:pt>
                <c:pt idx="5036">
                  <c:v>30.8308434681481</c:v>
                </c:pt>
                <c:pt idx="5037">
                  <c:v>30.831202288109701</c:v>
                </c:pt>
                <c:pt idx="5038">
                  <c:v>30.831558604676101</c:v>
                </c:pt>
                <c:pt idx="5039">
                  <c:v>30.831917663056299</c:v>
                </c:pt>
                <c:pt idx="5040">
                  <c:v>30.832265992600298</c:v>
                </c:pt>
                <c:pt idx="5041">
                  <c:v>30.832625885445498</c:v>
                </c:pt>
                <c:pt idx="5042">
                  <c:v>30.8330058054513</c:v>
                </c:pt>
                <c:pt idx="5043">
                  <c:v>30.833395381409499</c:v>
                </c:pt>
                <c:pt idx="5044">
                  <c:v>30.833803077179802</c:v>
                </c:pt>
                <c:pt idx="5045">
                  <c:v>30.834172149140301</c:v>
                </c:pt>
                <c:pt idx="5046">
                  <c:v>30.834547539193</c:v>
                </c:pt>
                <c:pt idx="5047">
                  <c:v>30.834938545662801</c:v>
                </c:pt>
                <c:pt idx="5048">
                  <c:v>30.835311551529799</c:v>
                </c:pt>
                <c:pt idx="5049">
                  <c:v>30.835688968140499</c:v>
                </c:pt>
                <c:pt idx="5050">
                  <c:v>30.836056371170901</c:v>
                </c:pt>
                <c:pt idx="5051">
                  <c:v>30.836424847084899</c:v>
                </c:pt>
                <c:pt idx="5052">
                  <c:v>30.836803694207099</c:v>
                </c:pt>
                <c:pt idx="5053">
                  <c:v>30.837158580262098</c:v>
                </c:pt>
                <c:pt idx="5054">
                  <c:v>30.8375287251061</c:v>
                </c:pt>
                <c:pt idx="5055">
                  <c:v>30.837859054047499</c:v>
                </c:pt>
                <c:pt idx="5056">
                  <c:v>30.838206787545101</c:v>
                </c:pt>
                <c:pt idx="5057">
                  <c:v>30.8385564283913</c:v>
                </c:pt>
                <c:pt idx="5058">
                  <c:v>30.83889057203</c:v>
                </c:pt>
                <c:pt idx="5059">
                  <c:v>30.839233060318801</c:v>
                </c:pt>
                <c:pt idx="5060">
                  <c:v>30.8395397858209</c:v>
                </c:pt>
                <c:pt idx="5061">
                  <c:v>30.839849968392301</c:v>
                </c:pt>
                <c:pt idx="5062">
                  <c:v>30.8402158217019</c:v>
                </c:pt>
                <c:pt idx="5063">
                  <c:v>30.8405692772454</c:v>
                </c:pt>
                <c:pt idx="5064">
                  <c:v>30.840913434464301</c:v>
                </c:pt>
                <c:pt idx="5065">
                  <c:v>30.8412600950784</c:v>
                </c:pt>
                <c:pt idx="5066">
                  <c:v>30.841570873696199</c:v>
                </c:pt>
                <c:pt idx="5067">
                  <c:v>30.841896195847401</c:v>
                </c:pt>
                <c:pt idx="5068">
                  <c:v>30.842232246834602</c:v>
                </c:pt>
                <c:pt idx="5069">
                  <c:v>30.842519541222501</c:v>
                </c:pt>
                <c:pt idx="5070">
                  <c:v>30.84279682203</c:v>
                </c:pt>
                <c:pt idx="5071">
                  <c:v>30.843102713066902</c:v>
                </c:pt>
                <c:pt idx="5072">
                  <c:v>30.843430180985301</c:v>
                </c:pt>
                <c:pt idx="5073">
                  <c:v>30.843759913880199</c:v>
                </c:pt>
                <c:pt idx="5074">
                  <c:v>30.8440896467751</c:v>
                </c:pt>
                <c:pt idx="5075">
                  <c:v>30.844403763253101</c:v>
                </c:pt>
                <c:pt idx="5076">
                  <c:v>30.8446616129464</c:v>
                </c:pt>
                <c:pt idx="5077">
                  <c:v>30.844970603424901</c:v>
                </c:pt>
                <c:pt idx="5078">
                  <c:v>30.8452947334832</c:v>
                </c:pt>
                <c:pt idx="5079">
                  <c:v>30.845618029076501</c:v>
                </c:pt>
                <c:pt idx="5080">
                  <c:v>30.8458886341637</c:v>
                </c:pt>
                <c:pt idx="5081">
                  <c:v>30.846196194130801</c:v>
                </c:pt>
                <c:pt idx="5082">
                  <c:v>30.846516151863899</c:v>
                </c:pt>
                <c:pt idx="5083">
                  <c:v>30.846821566063799</c:v>
                </c:pt>
                <c:pt idx="5084">
                  <c:v>30.847126503426399</c:v>
                </c:pt>
                <c:pt idx="5085">
                  <c:v>30.847435970742101</c:v>
                </c:pt>
                <c:pt idx="5086">
                  <c:v>30.847735186058902</c:v>
                </c:pt>
                <c:pt idx="5087">
                  <c:v>30.848014135796401</c:v>
                </c:pt>
                <c:pt idx="5088">
                  <c:v>30.848330874878801</c:v>
                </c:pt>
                <c:pt idx="5089">
                  <c:v>30.848676343399902</c:v>
                </c:pt>
                <c:pt idx="5090">
                  <c:v>30.849007745224799</c:v>
                </c:pt>
                <c:pt idx="5091">
                  <c:v>30.8493213848657</c:v>
                </c:pt>
                <c:pt idx="5092">
                  <c:v>30.849631925064902</c:v>
                </c:pt>
                <c:pt idx="5093">
                  <c:v>30.8499410347527</c:v>
                </c:pt>
                <c:pt idx="5094">
                  <c:v>30.8502447800225</c:v>
                </c:pt>
                <c:pt idx="5095">
                  <c:v>30.850573082405901</c:v>
                </c:pt>
                <c:pt idx="5096">
                  <c:v>30.8508922056741</c:v>
                </c:pt>
                <c:pt idx="5097">
                  <c:v>30.851206679779899</c:v>
                </c:pt>
                <c:pt idx="5098">
                  <c:v>30.851514955002699</c:v>
                </c:pt>
                <c:pt idx="5099">
                  <c:v>30.8518125013894</c:v>
                </c:pt>
                <c:pt idx="5100">
                  <c:v>30.852171321350902</c:v>
                </c:pt>
                <c:pt idx="5101">
                  <c:v>30.852497716385699</c:v>
                </c:pt>
                <c:pt idx="5102">
                  <c:v>30.852802772957698</c:v>
                </c:pt>
                <c:pt idx="5103">
                  <c:v>30.853114505249899</c:v>
                </c:pt>
                <c:pt idx="5104">
                  <c:v>30.8534635500497</c:v>
                </c:pt>
                <c:pt idx="5105">
                  <c:v>30.853804965454898</c:v>
                </c:pt>
                <c:pt idx="5106">
                  <c:v>30.8541255192346</c:v>
                </c:pt>
                <c:pt idx="5107">
                  <c:v>30.854437489945301</c:v>
                </c:pt>
                <c:pt idx="5108">
                  <c:v>30.854747672516702</c:v>
                </c:pt>
                <c:pt idx="5109">
                  <c:v>30.855110664803401</c:v>
                </c:pt>
                <c:pt idx="5110">
                  <c:v>30.855435390908099</c:v>
                </c:pt>
                <c:pt idx="5111">
                  <c:v>30.855753202874102</c:v>
                </c:pt>
                <c:pt idx="5112">
                  <c:v>30.856056828934602</c:v>
                </c:pt>
                <c:pt idx="5113">
                  <c:v>30.856379647690702</c:v>
                </c:pt>
                <c:pt idx="5114">
                  <c:v>30.856743951279501</c:v>
                </c:pt>
                <c:pt idx="5115">
                  <c:v>30.857078690964599</c:v>
                </c:pt>
                <c:pt idx="5116">
                  <c:v>30.857372661072599</c:v>
                </c:pt>
                <c:pt idx="5117">
                  <c:v>30.857708950478401</c:v>
                </c:pt>
                <c:pt idx="5118">
                  <c:v>30.8580572800225</c:v>
                </c:pt>
                <c:pt idx="5119">
                  <c:v>30.858379145104301</c:v>
                </c:pt>
                <c:pt idx="5120">
                  <c:v>30.858682771164801</c:v>
                </c:pt>
                <c:pt idx="5121">
                  <c:v>30.859020610291399</c:v>
                </c:pt>
                <c:pt idx="5122">
                  <c:v>30.859375496346399</c:v>
                </c:pt>
                <c:pt idx="5123">
                  <c:v>30.8596910433358</c:v>
                </c:pt>
                <c:pt idx="5124">
                  <c:v>30.8600008682793</c:v>
                </c:pt>
                <c:pt idx="5125">
                  <c:v>30.860368271309699</c:v>
                </c:pt>
                <c:pt idx="5126">
                  <c:v>30.860713739830899</c:v>
                </c:pt>
                <c:pt idx="5127">
                  <c:v>30.8610575394219</c:v>
                </c:pt>
                <c:pt idx="5128">
                  <c:v>30.861387510735401</c:v>
                </c:pt>
                <c:pt idx="5129">
                  <c:v>30.8617241577691</c:v>
                </c:pt>
                <c:pt idx="5130">
                  <c:v>30.862091560799499</c:v>
                </c:pt>
                <c:pt idx="5131">
                  <c:v>30.862442393738601</c:v>
                </c:pt>
                <c:pt idx="5132">
                  <c:v>30.8627907232827</c:v>
                </c:pt>
                <c:pt idx="5133">
                  <c:v>30.863149543244301</c:v>
                </c:pt>
                <c:pt idx="5134">
                  <c:v>30.8634908394402</c:v>
                </c:pt>
                <c:pt idx="5135">
                  <c:v>30.863827486473902</c:v>
                </c:pt>
                <c:pt idx="5136">
                  <c:v>30.8641865448541</c:v>
                </c:pt>
                <c:pt idx="5137">
                  <c:v>30.8645428614205</c:v>
                </c:pt>
                <c:pt idx="5138">
                  <c:v>30.8649144367761</c:v>
                </c:pt>
                <c:pt idx="5139">
                  <c:v>30.865283270317899</c:v>
                </c:pt>
                <c:pt idx="5140">
                  <c:v>30.865662951905101</c:v>
                </c:pt>
                <c:pt idx="5141">
                  <c:v>30.866046925026801</c:v>
                </c:pt>
                <c:pt idx="5142">
                  <c:v>30.866392751175798</c:v>
                </c:pt>
                <c:pt idx="5143">
                  <c:v>30.8667404846734</c:v>
                </c:pt>
                <c:pt idx="5144">
                  <c:v>30.867100973565002</c:v>
                </c:pt>
                <c:pt idx="5145">
                  <c:v>30.8674969868249</c:v>
                </c:pt>
                <c:pt idx="5146">
                  <c:v>30.867897887665599</c:v>
                </c:pt>
                <c:pt idx="5147">
                  <c:v>30.868277807671401</c:v>
                </c:pt>
                <c:pt idx="5148">
                  <c:v>30.868653793770701</c:v>
                </c:pt>
                <c:pt idx="5149">
                  <c:v>30.869015713173798</c:v>
                </c:pt>
                <c:pt idx="5150">
                  <c:v>30.869399447876798</c:v>
                </c:pt>
                <c:pt idx="5151">
                  <c:v>30.869749446350902</c:v>
                </c:pt>
                <c:pt idx="5152">
                  <c:v>30.870097179848599</c:v>
                </c:pt>
                <c:pt idx="5153">
                  <c:v>30.870485086876801</c:v>
                </c:pt>
                <c:pt idx="5154">
                  <c:v>30.870849986512098</c:v>
                </c:pt>
                <c:pt idx="5155">
                  <c:v>30.8712121443337</c:v>
                </c:pt>
                <c:pt idx="5156">
                  <c:v>30.8715282873696</c:v>
                </c:pt>
                <c:pt idx="5157">
                  <c:v>30.871863742310399</c:v>
                </c:pt>
                <c:pt idx="5158">
                  <c:v>30.872204919297101</c:v>
                </c:pt>
                <c:pt idx="5159">
                  <c:v>30.872536201912801</c:v>
                </c:pt>
                <c:pt idx="5160">
                  <c:v>30.872886438805502</c:v>
                </c:pt>
                <c:pt idx="5161">
                  <c:v>30.873243589836999</c:v>
                </c:pt>
                <c:pt idx="5162">
                  <c:v>30.873560805756501</c:v>
                </c:pt>
                <c:pt idx="5163">
                  <c:v>30.873903055626801</c:v>
                </c:pt>
                <c:pt idx="5164">
                  <c:v>30.874252696473</c:v>
                </c:pt>
                <c:pt idx="5165">
                  <c:v>30.874587912995199</c:v>
                </c:pt>
                <c:pt idx="5166">
                  <c:v>30.874925156075399</c:v>
                </c:pt>
                <c:pt idx="5167">
                  <c:v>30.875237603623301</c:v>
                </c:pt>
                <c:pt idx="5168">
                  <c:v>30.875520487267401</c:v>
                </c:pt>
                <c:pt idx="5169">
                  <c:v>30.8758235172814</c:v>
                </c:pt>
                <c:pt idx="5170">
                  <c:v>30.876154919106401</c:v>
                </c:pt>
                <c:pt idx="5171">
                  <c:v>30.8765028910226</c:v>
                </c:pt>
                <c:pt idx="5172">
                  <c:v>30.876800198990701</c:v>
                </c:pt>
                <c:pt idx="5173">
                  <c:v>30.877063413102</c:v>
                </c:pt>
                <c:pt idx="5174">
                  <c:v>30.877391953903999</c:v>
                </c:pt>
                <c:pt idx="5175">
                  <c:v>30.877692838150899</c:v>
                </c:pt>
                <c:pt idx="5176">
                  <c:v>30.878000636536498</c:v>
                </c:pt>
                <c:pt idx="5177">
                  <c:v>30.878312607247199</c:v>
                </c:pt>
                <c:pt idx="5178">
                  <c:v>30.8786053852624</c:v>
                </c:pt>
                <c:pt idx="5179">
                  <c:v>30.878890772301599</c:v>
                </c:pt>
                <c:pt idx="5180">
                  <c:v>30.879194040734198</c:v>
                </c:pt>
                <c:pt idx="5181">
                  <c:v>30.8795368866509</c:v>
                </c:pt>
                <c:pt idx="5182">
                  <c:v>30.879827995736001</c:v>
                </c:pt>
                <c:pt idx="5183">
                  <c:v>30.8801521257943</c:v>
                </c:pt>
                <c:pt idx="5184">
                  <c:v>30.880474110085402</c:v>
                </c:pt>
                <c:pt idx="5185">
                  <c:v>30.8807898954934</c:v>
                </c:pt>
                <c:pt idx="5186">
                  <c:v>30.881122727829801</c:v>
                </c:pt>
                <c:pt idx="5187">
                  <c:v>30.881430764634</c:v>
                </c:pt>
                <c:pt idx="5188">
                  <c:v>30.881748218972099</c:v>
                </c:pt>
                <c:pt idx="5189">
                  <c:v>30.882043858010199</c:v>
                </c:pt>
                <c:pt idx="5190">
                  <c:v>30.8823253111428</c:v>
                </c:pt>
                <c:pt idx="5191">
                  <c:v>30.882600923020298</c:v>
                </c:pt>
                <c:pt idx="5192">
                  <c:v>30.882926483590001</c:v>
                </c:pt>
                <c:pt idx="5193">
                  <c:v>30.883270044762501</c:v>
                </c:pt>
                <c:pt idx="5194">
                  <c:v>30.8836006121224</c:v>
                </c:pt>
                <c:pt idx="5195">
                  <c:v>30.8839138941354</c:v>
                </c:pt>
                <c:pt idx="5196">
                  <c:v>30.8842078642434</c:v>
                </c:pt>
                <c:pt idx="5197">
                  <c:v>30.884525080162899</c:v>
                </c:pt>
                <c:pt idx="5198">
                  <c:v>30.884867568451799</c:v>
                </c:pt>
                <c:pt idx="5199">
                  <c:v>30.885207195717701</c:v>
                </c:pt>
                <c:pt idx="5200">
                  <c:v>30.8855261997765</c:v>
                </c:pt>
                <c:pt idx="5201">
                  <c:v>30.885830302674201</c:v>
                </c:pt>
                <c:pt idx="5202">
                  <c:v>30.886128206688799</c:v>
                </c:pt>
                <c:pt idx="5203">
                  <c:v>30.886463065583101</c:v>
                </c:pt>
                <c:pt idx="5204">
                  <c:v>30.886790891129401</c:v>
                </c:pt>
                <c:pt idx="5205">
                  <c:v>30.887083669144499</c:v>
                </c:pt>
                <c:pt idx="5206">
                  <c:v>30.887418170410999</c:v>
                </c:pt>
                <c:pt idx="5207">
                  <c:v>30.887781997162701</c:v>
                </c:pt>
                <c:pt idx="5208">
                  <c:v>30.888120193917199</c:v>
                </c:pt>
                <c:pt idx="5209">
                  <c:v>30.888451595742101</c:v>
                </c:pt>
                <c:pt idx="5210">
                  <c:v>30.888758321244101</c:v>
                </c:pt>
                <c:pt idx="5211">
                  <c:v>30.889089365441201</c:v>
                </c:pt>
                <c:pt idx="5212">
                  <c:v>30.889441271264001</c:v>
                </c:pt>
                <c:pt idx="5213">
                  <c:v>30.889777083832598</c:v>
                </c:pt>
                <c:pt idx="5214">
                  <c:v>30.890078206498</c:v>
                </c:pt>
                <c:pt idx="5215">
                  <c:v>30.8904106812066</c:v>
                </c:pt>
                <c:pt idx="5216">
                  <c:v>30.8907559113091</c:v>
                </c:pt>
                <c:pt idx="5217">
                  <c:v>30.891075153786598</c:v>
                </c:pt>
                <c:pt idx="5218">
                  <c:v>30.8913759188241</c:v>
                </c:pt>
                <c:pt idx="5219">
                  <c:v>30.891680736977499</c:v>
                </c:pt>
                <c:pt idx="5220">
                  <c:v>30.892025967079999</c:v>
                </c:pt>
                <c:pt idx="5221">
                  <c:v>30.892360110718599</c:v>
                </c:pt>
                <c:pt idx="5222">
                  <c:v>30.892661233384</c:v>
                </c:pt>
                <c:pt idx="5223">
                  <c:v>30.893010039765301</c:v>
                </c:pt>
                <c:pt idx="5224">
                  <c:v>30.893374700982001</c:v>
                </c:pt>
                <c:pt idx="5225">
                  <c:v>30.893701096016802</c:v>
                </c:pt>
                <c:pt idx="5226">
                  <c:v>30.8940183119363</c:v>
                </c:pt>
                <c:pt idx="5227">
                  <c:v>30.894374390084199</c:v>
                </c:pt>
                <c:pt idx="5228">
                  <c:v>30.894733448464301</c:v>
                </c:pt>
                <c:pt idx="5229">
                  <c:v>30.895100613076099</c:v>
                </c:pt>
                <c:pt idx="5230">
                  <c:v>30.895453353363902</c:v>
                </c:pt>
                <c:pt idx="5231">
                  <c:v>30.895794411141299</c:v>
                </c:pt>
                <c:pt idx="5232">
                  <c:v>30.896125812966201</c:v>
                </c:pt>
                <c:pt idx="5233">
                  <c:v>30.896439333397801</c:v>
                </c:pt>
                <c:pt idx="5234">
                  <c:v>30.8967826561517</c:v>
                </c:pt>
                <c:pt idx="5235">
                  <c:v>30.897148390251999</c:v>
                </c:pt>
                <c:pt idx="5236">
                  <c:v>30.897528548676402</c:v>
                </c:pt>
                <c:pt idx="5237">
                  <c:v>30.897902985054898</c:v>
                </c:pt>
                <c:pt idx="5238">
                  <c:v>30.898249884087502</c:v>
                </c:pt>
                <c:pt idx="5239">
                  <c:v>30.898595948655</c:v>
                </c:pt>
                <c:pt idx="5240">
                  <c:v>30.898958106476702</c:v>
                </c:pt>
                <c:pt idx="5241">
                  <c:v>30.8993268208093</c:v>
                </c:pt>
                <c:pt idx="5242">
                  <c:v>30.899714489418901</c:v>
                </c:pt>
                <c:pt idx="5243">
                  <c:v>30.900127668816499</c:v>
                </c:pt>
                <c:pt idx="5244">
                  <c:v>30.900517840821198</c:v>
                </c:pt>
                <c:pt idx="5245">
                  <c:v>30.900900264221999</c:v>
                </c:pt>
                <c:pt idx="5246">
                  <c:v>30.901277680832798</c:v>
                </c:pt>
                <c:pt idx="5247">
                  <c:v>30.901635308701401</c:v>
                </c:pt>
                <c:pt idx="5248">
                  <c:v>30.902024407822498</c:v>
                </c:pt>
                <c:pt idx="5249">
                  <c:v>30.9023734526223</c:v>
                </c:pt>
                <c:pt idx="5250">
                  <c:v>30.902722020584999</c:v>
                </c:pt>
                <c:pt idx="5251">
                  <c:v>30.9031171993798</c:v>
                </c:pt>
                <c:pt idx="5252">
                  <c:v>30.9034754232949</c:v>
                </c:pt>
                <c:pt idx="5253">
                  <c:v>30.903840918976702</c:v>
                </c:pt>
                <c:pt idx="5254">
                  <c:v>30.904197831589599</c:v>
                </c:pt>
                <c:pt idx="5255">
                  <c:v>30.9045372204369</c:v>
                </c:pt>
                <c:pt idx="5256">
                  <c:v>30.904896636444899</c:v>
                </c:pt>
                <c:pt idx="5257">
                  <c:v>30.905251045662801</c:v>
                </c:pt>
                <c:pt idx="5258">
                  <c:v>30.905612011391501</c:v>
                </c:pt>
                <c:pt idx="5259">
                  <c:v>30.905932565171099</c:v>
                </c:pt>
                <c:pt idx="5260">
                  <c:v>30.906266231972602</c:v>
                </c:pt>
                <c:pt idx="5261">
                  <c:v>30.9066060976571</c:v>
                </c:pt>
                <c:pt idx="5262">
                  <c:v>30.906937499482002</c:v>
                </c:pt>
                <c:pt idx="5263">
                  <c:v>30.907271643120701</c:v>
                </c:pt>
                <c:pt idx="5264">
                  <c:v>30.907604356247798</c:v>
                </c:pt>
                <c:pt idx="5265">
                  <c:v>30.907927413422499</c:v>
                </c:pt>
                <c:pt idx="5266">
                  <c:v>30.9082713322228</c:v>
                </c:pt>
                <c:pt idx="5267">
                  <c:v>30.908574123818301</c:v>
                </c:pt>
                <c:pt idx="5268">
                  <c:v>30.908873339135098</c:v>
                </c:pt>
                <c:pt idx="5269">
                  <c:v>30.909197469193401</c:v>
                </c:pt>
                <c:pt idx="5270">
                  <c:v>30.909521956879502</c:v>
                </c:pt>
                <c:pt idx="5271">
                  <c:v>30.909828920800098</c:v>
                </c:pt>
                <c:pt idx="5272">
                  <c:v>30.910110016304898</c:v>
                </c:pt>
                <c:pt idx="5273">
                  <c:v>30.910398741204201</c:v>
                </c:pt>
                <c:pt idx="5274">
                  <c:v>30.9106856779641</c:v>
                </c:pt>
                <c:pt idx="5275">
                  <c:v>30.910991569001101</c:v>
                </c:pt>
                <c:pt idx="5276">
                  <c:v>30.911317367989401</c:v>
                </c:pt>
                <c:pt idx="5277">
                  <c:v>30.9116431669778</c:v>
                </c:pt>
                <c:pt idx="5278">
                  <c:v>30.911965151268902</c:v>
                </c:pt>
                <c:pt idx="5279">
                  <c:v>30.9122854666299</c:v>
                </c:pt>
                <c:pt idx="5280">
                  <c:v>30.912603993851601</c:v>
                </c:pt>
                <c:pt idx="5281">
                  <c:v>30.9128943876809</c:v>
                </c:pt>
                <c:pt idx="5282">
                  <c:v>30.9131785826272</c:v>
                </c:pt>
                <c:pt idx="5283">
                  <c:v>30.9134708838052</c:v>
                </c:pt>
                <c:pt idx="5284">
                  <c:v>30.913775582749299</c:v>
                </c:pt>
                <c:pt idx="5285">
                  <c:v>30.9141100840157</c:v>
                </c:pt>
                <c:pt idx="5286">
                  <c:v>30.914414782959799</c:v>
                </c:pt>
                <c:pt idx="5287">
                  <c:v>30.914758582550899</c:v>
                </c:pt>
                <c:pt idx="5288">
                  <c:v>30.915092726189499</c:v>
                </c:pt>
                <c:pt idx="5289">
                  <c:v>30.915413279969101</c:v>
                </c:pt>
                <c:pt idx="5290">
                  <c:v>30.915718336541101</c:v>
                </c:pt>
                <c:pt idx="5291">
                  <c:v>30.916017790276399</c:v>
                </c:pt>
                <c:pt idx="5292">
                  <c:v>30.916316171128202</c:v>
                </c:pt>
                <c:pt idx="5293">
                  <c:v>30.916604299981</c:v>
                </c:pt>
                <c:pt idx="5294">
                  <c:v>30.916922946412001</c:v>
                </c:pt>
                <c:pt idx="5295">
                  <c:v>30.9172709183282</c:v>
                </c:pt>
                <c:pt idx="5296">
                  <c:v>30.9175843195504</c:v>
                </c:pt>
                <c:pt idx="5297">
                  <c:v>30.917909045655101</c:v>
                </c:pt>
                <c:pt idx="5298">
                  <c:v>30.918204565483901</c:v>
                </c:pt>
                <c:pt idx="5299">
                  <c:v>30.918492694336798</c:v>
                </c:pt>
                <c:pt idx="5300">
                  <c:v>30.918826241928901</c:v>
                </c:pt>
                <c:pt idx="5301">
                  <c:v>30.919154067475201</c:v>
                </c:pt>
                <c:pt idx="5302">
                  <c:v>30.919449348885401</c:v>
                </c:pt>
                <c:pt idx="5303">
                  <c:v>30.919780512291801</c:v>
                </c:pt>
                <c:pt idx="5304">
                  <c:v>30.920118709046299</c:v>
                </c:pt>
                <c:pt idx="5305">
                  <c:v>30.920450110871201</c:v>
                </c:pt>
                <c:pt idx="5306">
                  <c:v>30.9207693533486</c:v>
                </c:pt>
                <c:pt idx="5307">
                  <c:v>30.921093125778999</c:v>
                </c:pt>
                <c:pt idx="5308">
                  <c:v>30.921441455323102</c:v>
                </c:pt>
                <c:pt idx="5309">
                  <c:v>30.921768923241501</c:v>
                </c:pt>
                <c:pt idx="5310">
                  <c:v>30.922080655533701</c:v>
                </c:pt>
                <c:pt idx="5311">
                  <c:v>30.922402282196899</c:v>
                </c:pt>
                <c:pt idx="5312">
                  <c:v>30.922755618531099</c:v>
                </c:pt>
                <c:pt idx="5313">
                  <c:v>30.9230983452386</c:v>
                </c:pt>
                <c:pt idx="5314">
                  <c:v>30.9234407143182</c:v>
                </c:pt>
                <c:pt idx="5315">
                  <c:v>30.923747678238801</c:v>
                </c:pt>
                <c:pt idx="5316">
                  <c:v>30.924064417321102</c:v>
                </c:pt>
                <c:pt idx="5317">
                  <c:v>30.924411316353702</c:v>
                </c:pt>
                <c:pt idx="5318">
                  <c:v>30.924726267296698</c:v>
                </c:pt>
                <c:pt idx="5319">
                  <c:v>30.925021906334798</c:v>
                </c:pt>
                <c:pt idx="5320">
                  <c:v>30.925342698533001</c:v>
                </c:pt>
                <c:pt idx="5321">
                  <c:v>30.9256812529153</c:v>
                </c:pt>
                <c:pt idx="5322">
                  <c:v>30.9260101513451</c:v>
                </c:pt>
                <c:pt idx="5323">
                  <c:v>30.926326055962502</c:v>
                </c:pt>
                <c:pt idx="5324">
                  <c:v>30.926672358948601</c:v>
                </c:pt>
                <c:pt idx="5325">
                  <c:v>30.927017827469701</c:v>
                </c:pt>
                <c:pt idx="5326">
                  <c:v>30.927341242272298</c:v>
                </c:pt>
                <c:pt idx="5327">
                  <c:v>30.9276842073983</c:v>
                </c:pt>
                <c:pt idx="5328">
                  <c:v>30.928048034149999</c:v>
                </c:pt>
                <c:pt idx="5329">
                  <c:v>30.928403754670001</c:v>
                </c:pt>
                <c:pt idx="5330">
                  <c:v>30.9287728266305</c:v>
                </c:pt>
                <c:pt idx="5331">
                  <c:v>30.929112811524298</c:v>
                </c:pt>
                <c:pt idx="5332">
                  <c:v>30.929440279442701</c:v>
                </c:pt>
                <c:pt idx="5333">
                  <c:v>30.9297509388512</c:v>
                </c:pt>
                <c:pt idx="5334">
                  <c:v>30.930100818116099</c:v>
                </c:pt>
                <c:pt idx="5335">
                  <c:v>30.930471320588001</c:v>
                </c:pt>
                <c:pt idx="5336">
                  <c:v>30.9308303789681</c:v>
                </c:pt>
                <c:pt idx="5337">
                  <c:v>30.931198974091402</c:v>
                </c:pt>
                <c:pt idx="5338">
                  <c:v>30.931564112145299</c:v>
                </c:pt>
                <c:pt idx="5339">
                  <c:v>30.931926866013399</c:v>
                </c:pt>
                <c:pt idx="5340">
                  <c:v>30.9322906927651</c:v>
                </c:pt>
                <c:pt idx="5341">
                  <c:v>30.932621975380801</c:v>
                </c:pt>
                <c:pt idx="5342">
                  <c:v>30.932998319107899</c:v>
                </c:pt>
                <c:pt idx="5343">
                  <c:v>30.933388133484701</c:v>
                </c:pt>
                <c:pt idx="5344">
                  <c:v>30.933790226418399</c:v>
                </c:pt>
                <c:pt idx="5345">
                  <c:v>30.934163470704</c:v>
                </c:pt>
                <c:pt idx="5346">
                  <c:v>30.934534807640901</c:v>
                </c:pt>
                <c:pt idx="5347">
                  <c:v>30.934929986435801</c:v>
                </c:pt>
                <c:pt idx="5348">
                  <c:v>30.935305972535001</c:v>
                </c:pt>
                <c:pt idx="5349">
                  <c:v>30.935686965424399</c:v>
                </c:pt>
                <c:pt idx="5350">
                  <c:v>30.936046619850998</c:v>
                </c:pt>
                <c:pt idx="5351">
                  <c:v>30.9363830284661</c:v>
                </c:pt>
                <c:pt idx="5352">
                  <c:v>30.9367590145654</c:v>
                </c:pt>
                <c:pt idx="5353">
                  <c:v>30.937130589920901</c:v>
                </c:pt>
                <c:pt idx="5354">
                  <c:v>30.937490721184599</c:v>
                </c:pt>
                <c:pt idx="5355">
                  <c:v>30.9378478722161</c:v>
                </c:pt>
                <c:pt idx="5356">
                  <c:v>30.938173194367302</c:v>
                </c:pt>
                <c:pt idx="5357">
                  <c:v>30.938536425072598</c:v>
                </c:pt>
                <c:pt idx="5358">
                  <c:v>30.938884754616598</c:v>
                </c:pt>
                <c:pt idx="5359">
                  <c:v>30.939210553605001</c:v>
                </c:pt>
                <c:pt idx="5360">
                  <c:v>30.939551611382399</c:v>
                </c:pt>
                <c:pt idx="5361">
                  <c:v>30.939877410370698</c:v>
                </c:pt>
                <c:pt idx="5362">
                  <c:v>30.940220971543202</c:v>
                </c:pt>
                <c:pt idx="5363">
                  <c:v>30.940570731598701</c:v>
                </c:pt>
                <c:pt idx="5364">
                  <c:v>30.940892596680499</c:v>
                </c:pt>
                <c:pt idx="5365">
                  <c:v>30.941216845948102</c:v>
                </c:pt>
                <c:pt idx="5366">
                  <c:v>30.941548128563799</c:v>
                </c:pt>
                <c:pt idx="5367">
                  <c:v>30.941848178345602</c:v>
                </c:pt>
                <c:pt idx="5368">
                  <c:v>30.942160983521401</c:v>
                </c:pt>
                <c:pt idx="5369">
                  <c:v>30.942492385346299</c:v>
                </c:pt>
                <c:pt idx="5370">
                  <c:v>30.942842860657599</c:v>
                </c:pt>
                <c:pt idx="5371">
                  <c:v>30.943136473137699</c:v>
                </c:pt>
                <c:pt idx="5372">
                  <c:v>30.943416018921699</c:v>
                </c:pt>
                <c:pt idx="5373">
                  <c:v>30.943740148980002</c:v>
                </c:pt>
                <c:pt idx="5374">
                  <c:v>30.944056530434501</c:v>
                </c:pt>
                <c:pt idx="5375">
                  <c:v>30.944379349190601</c:v>
                </c:pt>
                <c:pt idx="5376">
                  <c:v>30.9446902470178</c:v>
                </c:pt>
                <c:pt idx="5377">
                  <c:v>30.945006270844399</c:v>
                </c:pt>
                <c:pt idx="5378">
                  <c:v>30.945298810440899</c:v>
                </c:pt>
                <c:pt idx="5379">
                  <c:v>30.945599694687701</c:v>
                </c:pt>
                <c:pt idx="5380">
                  <c:v>30.945900817353099</c:v>
                </c:pt>
                <c:pt idx="5381">
                  <c:v>30.946197290856301</c:v>
                </c:pt>
                <c:pt idx="5382">
                  <c:v>30.946500916916701</c:v>
                </c:pt>
                <c:pt idx="5383">
                  <c:v>30.946769018608901</c:v>
                </c:pt>
                <c:pt idx="5384">
                  <c:v>30.947060842949799</c:v>
                </c:pt>
                <c:pt idx="5385">
                  <c:v>30.947407145935902</c:v>
                </c:pt>
                <c:pt idx="5386">
                  <c:v>30.947745700318201</c:v>
                </c:pt>
                <c:pt idx="5387">
                  <c:v>30.9480745987481</c:v>
                </c:pt>
                <c:pt idx="5388">
                  <c:v>30.948395986992701</c:v>
                </c:pt>
                <c:pt idx="5389">
                  <c:v>30.9487123684472</c:v>
                </c:pt>
                <c:pt idx="5390">
                  <c:v>30.9490159945077</c:v>
                </c:pt>
                <c:pt idx="5391">
                  <c:v>30.9493032888955</c:v>
                </c:pt>
                <c:pt idx="5392">
                  <c:v>30.949591417748302</c:v>
                </c:pt>
                <c:pt idx="5393">
                  <c:v>30.949942965943201</c:v>
                </c:pt>
                <c:pt idx="5394">
                  <c:v>30.950287123162202</c:v>
                </c:pt>
                <c:pt idx="5395">
                  <c:v>30.950624008614401</c:v>
                </c:pt>
                <c:pt idx="5396">
                  <c:v>30.9509418205804</c:v>
                </c:pt>
                <c:pt idx="5397">
                  <c:v>30.951249618965999</c:v>
                </c:pt>
                <c:pt idx="5398">
                  <c:v>30.951535482842299</c:v>
                </c:pt>
                <c:pt idx="5399">
                  <c:v>30.951849360901701</c:v>
                </c:pt>
                <c:pt idx="5400">
                  <c:v>30.952192087609198</c:v>
                </c:pt>
                <c:pt idx="5401">
                  <c:v>30.952522416550501</c:v>
                </c:pt>
                <c:pt idx="5402">
                  <c:v>30.9528207974023</c:v>
                </c:pt>
                <c:pt idx="5403">
                  <c:v>30.9531085686273</c:v>
                </c:pt>
                <c:pt idx="5404">
                  <c:v>30.9534521297997</c:v>
                </c:pt>
                <c:pt idx="5405">
                  <c:v>30.953806062180401</c:v>
                </c:pt>
                <c:pt idx="5406">
                  <c:v>30.9541346029824</c:v>
                </c:pt>
                <c:pt idx="5407">
                  <c:v>30.954439897973</c:v>
                </c:pt>
                <c:pt idx="5408">
                  <c:v>30.954769630867901</c:v>
                </c:pt>
                <c:pt idx="5409">
                  <c:v>30.9551242785043</c:v>
                </c:pt>
                <c:pt idx="5410">
                  <c:v>30.955450673539101</c:v>
                </c:pt>
                <c:pt idx="5411">
                  <c:v>30.9557584719247</c:v>
                </c:pt>
                <c:pt idx="5412">
                  <c:v>30.956086535889501</c:v>
                </c:pt>
                <c:pt idx="5413">
                  <c:v>30.956437488037999</c:v>
                </c:pt>
                <c:pt idx="5414">
                  <c:v>30.956759472329001</c:v>
                </c:pt>
                <c:pt idx="5415">
                  <c:v>30.957072873551301</c:v>
                </c:pt>
                <c:pt idx="5416">
                  <c:v>30.957385917145601</c:v>
                </c:pt>
                <c:pt idx="5417">
                  <c:v>30.957736392456901</c:v>
                </c:pt>
                <c:pt idx="5418">
                  <c:v>30.958066602189</c:v>
                </c:pt>
                <c:pt idx="5419">
                  <c:v>30.958390016991501</c:v>
                </c:pt>
                <c:pt idx="5420">
                  <c:v>30.958685298401701</c:v>
                </c:pt>
                <c:pt idx="5421">
                  <c:v>30.959012170273699</c:v>
                </c:pt>
                <c:pt idx="5422">
                  <c:v>30.959329982239598</c:v>
                </c:pt>
                <c:pt idx="5423">
                  <c:v>30.9596486286706</c:v>
                </c:pt>
                <c:pt idx="5424">
                  <c:v>30.959986944634299</c:v>
                </c:pt>
                <c:pt idx="5425">
                  <c:v>30.960343022782201</c:v>
                </c:pt>
                <c:pt idx="5426">
                  <c:v>30.9606623844689</c:v>
                </c:pt>
                <c:pt idx="5427">
                  <c:v>30.960997362572598</c:v>
                </c:pt>
                <c:pt idx="5428">
                  <c:v>30.961364765603001</c:v>
                </c:pt>
                <c:pt idx="5429">
                  <c:v>30.9617239431924</c:v>
                </c:pt>
                <c:pt idx="5430">
                  <c:v>30.962065239388401</c:v>
                </c:pt>
                <c:pt idx="5431">
                  <c:v>30.962394137818201</c:v>
                </c:pt>
                <c:pt idx="5432">
                  <c:v>30.962722201783102</c:v>
                </c:pt>
                <c:pt idx="5433">
                  <c:v>30.9630892471856</c:v>
                </c:pt>
                <c:pt idx="5434">
                  <c:v>30.9634570078439</c:v>
                </c:pt>
                <c:pt idx="5435">
                  <c:v>30.963824410874299</c:v>
                </c:pt>
                <c:pt idx="5436">
                  <c:v>30.9641876415795</c:v>
                </c:pt>
                <c:pt idx="5437">
                  <c:v>30.964537401635098</c:v>
                </c:pt>
                <c:pt idx="5438">
                  <c:v>30.964902778107501</c:v>
                </c:pt>
                <c:pt idx="5439">
                  <c:v>30.9652542070931</c:v>
                </c:pt>
                <c:pt idx="5440">
                  <c:v>30.965619583565601</c:v>
                </c:pt>
                <c:pt idx="5441">
                  <c:v>30.9659820990151</c:v>
                </c:pt>
                <c:pt idx="5442">
                  <c:v>30.966331143814902</c:v>
                </c:pt>
                <c:pt idx="5443">
                  <c:v>30.966710467774298</c:v>
                </c:pt>
                <c:pt idx="5444">
                  <c:v>30.9671223358697</c:v>
                </c:pt>
                <c:pt idx="5445">
                  <c:v>30.967523236710399</c:v>
                </c:pt>
                <c:pt idx="5446">
                  <c:v>30.967910070855002</c:v>
                </c:pt>
                <c:pt idx="5447">
                  <c:v>30.968283315140599</c:v>
                </c:pt>
                <c:pt idx="5448">
                  <c:v>30.968635817009801</c:v>
                </c:pt>
                <c:pt idx="5449">
                  <c:v>30.969001193482299</c:v>
                </c:pt>
                <c:pt idx="5450">
                  <c:v>30.969381471116002</c:v>
                </c:pt>
                <c:pt idx="5451">
                  <c:v>30.969734926659498</c:v>
                </c:pt>
                <c:pt idx="5452">
                  <c:v>30.970098276573999</c:v>
                </c:pt>
                <c:pt idx="5453">
                  <c:v>30.9704600767678</c:v>
                </c:pt>
                <c:pt idx="5454">
                  <c:v>30.9708039955682</c:v>
                </c:pt>
                <c:pt idx="5455">
                  <c:v>30.971159120041701</c:v>
                </c:pt>
                <c:pt idx="5456">
                  <c:v>30.9714796738213</c:v>
                </c:pt>
                <c:pt idx="5457">
                  <c:v>30.971814651925001</c:v>
                </c:pt>
                <c:pt idx="5458">
                  <c:v>30.9721849159783</c:v>
                </c:pt>
                <c:pt idx="5459">
                  <c:v>30.9725192980355</c:v>
                </c:pt>
                <c:pt idx="5460">
                  <c:v>30.972858686882901</c:v>
                </c:pt>
                <c:pt idx="5461">
                  <c:v>30.973222275215999</c:v>
                </c:pt>
                <c:pt idx="5462">
                  <c:v>30.973549504715798</c:v>
                </c:pt>
                <c:pt idx="5463">
                  <c:v>30.973899980027099</c:v>
                </c:pt>
                <c:pt idx="5464">
                  <c:v>30.974233289200701</c:v>
                </c:pt>
                <c:pt idx="5465">
                  <c:v>30.974549074608699</c:v>
                </c:pt>
                <c:pt idx="5466">
                  <c:v>30.974882979828699</c:v>
                </c:pt>
                <c:pt idx="5467">
                  <c:v>30.975212355095799</c:v>
                </c:pt>
                <c:pt idx="5468">
                  <c:v>30.9754938082284</c:v>
                </c:pt>
                <c:pt idx="5469">
                  <c:v>30.975785870987799</c:v>
                </c:pt>
                <c:pt idx="5470">
                  <c:v>30.976115842301301</c:v>
                </c:pt>
                <c:pt idx="5471">
                  <c:v>30.976455469567199</c:v>
                </c:pt>
                <c:pt idx="5472">
                  <c:v>30.976787109810701</c:v>
                </c:pt>
                <c:pt idx="5473">
                  <c:v>30.977063556153201</c:v>
                </c:pt>
                <c:pt idx="5474">
                  <c:v>30.9773359493798</c:v>
                </c:pt>
                <c:pt idx="5475">
                  <c:v>30.9776700930184</c:v>
                </c:pt>
                <c:pt idx="5476">
                  <c:v>30.9779783682412</c:v>
                </c:pt>
                <c:pt idx="5477">
                  <c:v>30.978270669419199</c:v>
                </c:pt>
                <c:pt idx="5478">
                  <c:v>30.978579898316301</c:v>
                </c:pt>
                <c:pt idx="5479">
                  <c:v>30.9788860277718</c:v>
                </c:pt>
                <c:pt idx="5480">
                  <c:v>30.979224582154199</c:v>
                </c:pt>
                <c:pt idx="5481">
                  <c:v>30.979518552262199</c:v>
                </c:pt>
                <c:pt idx="5482">
                  <c:v>30.979845424134101</c:v>
                </c:pt>
                <c:pt idx="5483">
                  <c:v>30.980160494286402</c:v>
                </c:pt>
                <c:pt idx="5484">
                  <c:v>30.980455775696601</c:v>
                </c:pt>
                <c:pt idx="5485">
                  <c:v>30.9807799057549</c:v>
                </c:pt>
                <c:pt idx="5486">
                  <c:v>30.981119652230198</c:v>
                </c:pt>
                <c:pt idx="5487">
                  <c:v>30.981452365357299</c:v>
                </c:pt>
                <c:pt idx="5488">
                  <c:v>30.981759090859299</c:v>
                </c:pt>
                <c:pt idx="5489">
                  <c:v>30.9820518688744</c:v>
                </c:pt>
                <c:pt idx="5490">
                  <c:v>30.982310076195599</c:v>
                </c:pt>
                <c:pt idx="5491">
                  <c:v>30.9826045231408</c:v>
                </c:pt>
                <c:pt idx="5492">
                  <c:v>30.982944269615999</c:v>
                </c:pt>
                <c:pt idx="5493">
                  <c:v>30.9832742409295</c:v>
                </c:pt>
                <c:pt idx="5494">
                  <c:v>30.983601351219999</c:v>
                </c:pt>
                <c:pt idx="5495">
                  <c:v>30.983921904999601</c:v>
                </c:pt>
                <c:pt idx="5496">
                  <c:v>30.984209199387401</c:v>
                </c:pt>
                <c:pt idx="5497">
                  <c:v>30.984534283119999</c:v>
                </c:pt>
                <c:pt idx="5498">
                  <c:v>30.984873075921001</c:v>
                </c:pt>
                <c:pt idx="5499">
                  <c:v>30.985178132492901</c:v>
                </c:pt>
                <c:pt idx="5500">
                  <c:v>30.9854778246468</c:v>
                </c:pt>
                <c:pt idx="5501">
                  <c:v>30.9857782320565</c:v>
                </c:pt>
                <c:pt idx="5502">
                  <c:v>30.986114759880898</c:v>
                </c:pt>
                <c:pt idx="5503">
                  <c:v>30.986464519936501</c:v>
                </c:pt>
                <c:pt idx="5504">
                  <c:v>30.986796160179999</c:v>
                </c:pt>
                <c:pt idx="5505">
                  <c:v>30.987100859124102</c:v>
                </c:pt>
                <c:pt idx="5506">
                  <c:v>30.987437744576301</c:v>
                </c:pt>
                <c:pt idx="5507">
                  <c:v>30.9877938227242</c:v>
                </c:pt>
                <c:pt idx="5508">
                  <c:v>30.988131065804399</c:v>
                </c:pt>
                <c:pt idx="5509">
                  <c:v>30.988448758560999</c:v>
                </c:pt>
                <c:pt idx="5510">
                  <c:v>30.988736052948799</c:v>
                </c:pt>
                <c:pt idx="5511">
                  <c:v>30.989072223145399</c:v>
                </c:pt>
                <c:pt idx="5512">
                  <c:v>30.9894256786889</c:v>
                </c:pt>
                <c:pt idx="5513">
                  <c:v>30.989751000840101</c:v>
                </c:pt>
                <c:pt idx="5514">
                  <c:v>30.990048547226799</c:v>
                </c:pt>
                <c:pt idx="5515">
                  <c:v>30.990385432679101</c:v>
                </c:pt>
                <c:pt idx="5516">
                  <c:v>30.990709920365202</c:v>
                </c:pt>
                <c:pt idx="5517">
                  <c:v>30.991012354332799</c:v>
                </c:pt>
                <c:pt idx="5518">
                  <c:v>30.991346259552799</c:v>
                </c:pt>
                <c:pt idx="5519">
                  <c:v>30.991698165375599</c:v>
                </c:pt>
                <c:pt idx="5520">
                  <c:v>30.992017884690199</c:v>
                </c:pt>
                <c:pt idx="5521">
                  <c:v>30.9923317627496</c:v>
                </c:pt>
                <c:pt idx="5522">
                  <c:v>30.992673178154799</c:v>
                </c:pt>
                <c:pt idx="5523">
                  <c:v>30.993008633095599</c:v>
                </c:pt>
                <c:pt idx="5524">
                  <c:v>30.9933195309228</c:v>
                </c:pt>
                <c:pt idx="5525">
                  <c:v>30.993656177956499</c:v>
                </c:pt>
                <c:pt idx="5526">
                  <c:v>30.994012136895101</c:v>
                </c:pt>
                <c:pt idx="5527">
                  <c:v>30.994365711647902</c:v>
                </c:pt>
                <c:pt idx="5528">
                  <c:v>30.994687934357501</c:v>
                </c:pt>
                <c:pt idx="5529">
                  <c:v>30.995025415856301</c:v>
                </c:pt>
                <c:pt idx="5530">
                  <c:v>30.995394845444601</c:v>
                </c:pt>
                <c:pt idx="5531">
                  <c:v>30.995735903221998</c:v>
                </c:pt>
                <c:pt idx="5532">
                  <c:v>30.996082206208101</c:v>
                </c:pt>
                <c:pt idx="5533">
                  <c:v>30.9964207605904</c:v>
                </c:pt>
                <c:pt idx="5534">
                  <c:v>30.9967454866952</c:v>
                </c:pt>
                <c:pt idx="5535">
                  <c:v>30.997091312844201</c:v>
                </c:pt>
                <c:pt idx="5536">
                  <c:v>30.997475285965798</c:v>
                </c:pt>
                <c:pt idx="5537">
                  <c:v>30.997834940392401</c:v>
                </c:pt>
                <c:pt idx="5538">
                  <c:v>30.998199124772</c:v>
                </c:pt>
                <c:pt idx="5539">
                  <c:v>30.9985778526849</c:v>
                </c:pt>
                <c:pt idx="5540">
                  <c:v>30.998950500924</c:v>
                </c:pt>
                <c:pt idx="5541">
                  <c:v>30.999331851441301</c:v>
                </c:pt>
                <c:pt idx="5542">
                  <c:v>30.9997297720498</c:v>
                </c:pt>
                <c:pt idx="5543">
                  <c:v>31.000103016335402</c:v>
                </c:pt>
                <c:pt idx="5544">
                  <c:v>31.000456591088199</c:v>
                </c:pt>
                <c:pt idx="5545">
                  <c:v>31.0008347229546</c:v>
                </c:pt>
                <c:pt idx="5546">
                  <c:v>31.001235146958201</c:v>
                </c:pt>
                <c:pt idx="5547">
                  <c:v>31.0016184048241</c:v>
                </c:pt>
                <c:pt idx="5548">
                  <c:v>31.0020021395272</c:v>
                </c:pt>
                <c:pt idx="5549">
                  <c:v>31.002369900185499</c:v>
                </c:pt>
                <c:pt idx="5550">
                  <c:v>31.002720613915301</c:v>
                </c:pt>
                <c:pt idx="5551">
                  <c:v>31.0030785994119</c:v>
                </c:pt>
                <c:pt idx="5552">
                  <c:v>31.003416915375599</c:v>
                </c:pt>
                <c:pt idx="5553">
                  <c:v>31.0037740664071</c:v>
                </c:pt>
                <c:pt idx="5554">
                  <c:v>31.004148741204201</c:v>
                </c:pt>
                <c:pt idx="5555">
                  <c:v>31.0044789509362</c:v>
                </c:pt>
                <c:pt idx="5556">
                  <c:v>31.004828114945301</c:v>
                </c:pt>
                <c:pt idx="5557">
                  <c:v>31.005173941094299</c:v>
                </c:pt>
                <c:pt idx="5558">
                  <c:v>31.005495329338899</c:v>
                </c:pt>
                <c:pt idx="5559">
                  <c:v>31.0058524803704</c:v>
                </c:pt>
                <c:pt idx="5560">
                  <c:v>31.006207962471901</c:v>
                </c:pt>
                <c:pt idx="5561">
                  <c:v>31.006544847924101</c:v>
                </c:pt>
                <c:pt idx="5562">
                  <c:v>31.006883163887899</c:v>
                </c:pt>
                <c:pt idx="5563">
                  <c:v>31.007199545342299</c:v>
                </c:pt>
                <c:pt idx="5564">
                  <c:v>31.007515330750401</c:v>
                </c:pt>
                <c:pt idx="5565">
                  <c:v>31.007863064247999</c:v>
                </c:pt>
                <c:pt idx="5566">
                  <c:v>31.008196373421601</c:v>
                </c:pt>
                <c:pt idx="5567">
                  <c:v>31.0085041718072</c:v>
                </c:pt>
                <c:pt idx="5568">
                  <c:v>31.008811731774198</c:v>
                </c:pt>
                <c:pt idx="5569">
                  <c:v>31.0091417030877</c:v>
                </c:pt>
                <c:pt idx="5570">
                  <c:v>31.009478588539999</c:v>
                </c:pt>
                <c:pt idx="5571">
                  <c:v>31.009803314644699</c:v>
                </c:pt>
                <c:pt idx="5572">
                  <c:v>31.0100864367074</c:v>
                </c:pt>
                <c:pt idx="5573">
                  <c:v>31.0103626446313</c:v>
                </c:pt>
                <c:pt idx="5574">
                  <c:v>31.010629673439901</c:v>
                </c:pt>
                <c:pt idx="5575">
                  <c:v>31.010967393357198</c:v>
                </c:pt>
                <c:pt idx="5576">
                  <c:v>31.011287112671699</c:v>
                </c:pt>
                <c:pt idx="5577">
                  <c:v>31.011560340363399</c:v>
                </c:pt>
                <c:pt idx="5578">
                  <c:v>31.0118742184228</c:v>
                </c:pt>
                <c:pt idx="5579">
                  <c:v>31.012193937737401</c:v>
                </c:pt>
                <c:pt idx="5580">
                  <c:v>31.012493153054098</c:v>
                </c:pt>
                <c:pt idx="5581">
                  <c:v>31.0128281311578</c:v>
                </c:pt>
                <c:pt idx="5582">
                  <c:v>31.013158579308399</c:v>
                </c:pt>
                <c:pt idx="5583">
                  <c:v>31.013473053414199</c:v>
                </c:pt>
                <c:pt idx="5584">
                  <c:v>31.013786693055</c:v>
                </c:pt>
                <c:pt idx="5585">
                  <c:v>31.0141000942773</c:v>
                </c:pt>
                <c:pt idx="5586">
                  <c:v>31.014398355919699</c:v>
                </c:pt>
                <c:pt idx="5587">
                  <c:v>31.014683981377502</c:v>
                </c:pt>
                <c:pt idx="5588">
                  <c:v>31.014956851441301</c:v>
                </c:pt>
                <c:pt idx="5589">
                  <c:v>31.015279670197401</c:v>
                </c:pt>
                <c:pt idx="5590">
                  <c:v>31.015612383324498</c:v>
                </c:pt>
                <c:pt idx="5591">
                  <c:v>31.015957375008501</c:v>
                </c:pt>
                <c:pt idx="5592">
                  <c:v>31.0162892536706</c:v>
                </c:pt>
                <c:pt idx="5593">
                  <c:v>31.0165915684289</c:v>
                </c:pt>
                <c:pt idx="5594">
                  <c:v>31.016870756585</c:v>
                </c:pt>
                <c:pt idx="5595">
                  <c:v>31.017174978691902</c:v>
                </c:pt>
                <c:pt idx="5596">
                  <c:v>31.0175035194939</c:v>
                </c:pt>
                <c:pt idx="5597">
                  <c:v>31.017803569275699</c:v>
                </c:pt>
                <c:pt idx="5598">
                  <c:v>31.018125791985401</c:v>
                </c:pt>
                <c:pt idx="5599">
                  <c:v>31.018468518692899</c:v>
                </c:pt>
                <c:pt idx="5600">
                  <c:v>31.018802662331499</c:v>
                </c:pt>
                <c:pt idx="5601">
                  <c:v>31.019113560158601</c:v>
                </c:pt>
                <c:pt idx="5602">
                  <c:v>31.0194102720803</c:v>
                </c:pt>
                <c:pt idx="5603">
                  <c:v>31.019749422509101</c:v>
                </c:pt>
                <c:pt idx="5604">
                  <c:v>31.020118136841699</c:v>
                </c:pt>
                <c:pt idx="5605">
                  <c:v>31.0204459623879</c:v>
                </c:pt>
                <c:pt idx="5606">
                  <c:v>31.020751018959899</c:v>
                </c:pt>
                <c:pt idx="5607">
                  <c:v>31.0210613207406</c:v>
                </c:pt>
                <c:pt idx="5608">
                  <c:v>31.0214131073541</c:v>
                </c:pt>
                <c:pt idx="5609">
                  <c:v>31.021781940895899</c:v>
                </c:pt>
                <c:pt idx="5610">
                  <c:v>31.022117991883199</c:v>
                </c:pt>
                <c:pt idx="5611">
                  <c:v>31.0224203066415</c:v>
                </c:pt>
                <c:pt idx="5612">
                  <c:v>31.022729177910701</c:v>
                </c:pt>
                <c:pt idx="5613">
                  <c:v>31.023073096711101</c:v>
                </c:pt>
                <c:pt idx="5614">
                  <c:v>31.023423572022299</c:v>
                </c:pt>
                <c:pt idx="5615">
                  <c:v>31.023748774964201</c:v>
                </c:pt>
                <c:pt idx="5616">
                  <c:v>31.024038334328502</c:v>
                </c:pt>
                <c:pt idx="5617">
                  <c:v>31.024375815827302</c:v>
                </c:pt>
                <c:pt idx="5618">
                  <c:v>31.024723191696999</c:v>
                </c:pt>
                <c:pt idx="5619">
                  <c:v>31.025029321152601</c:v>
                </c:pt>
                <c:pt idx="5620">
                  <c:v>31.025374312836501</c:v>
                </c:pt>
                <c:pt idx="5621">
                  <c:v>31.025718708474098</c:v>
                </c:pt>
                <c:pt idx="5622">
                  <c:v>31.026033420998498</c:v>
                </c:pt>
                <c:pt idx="5623">
                  <c:v>31.0263326363152</c:v>
                </c:pt>
                <c:pt idx="5624">
                  <c:v>31.026685972649499</c:v>
                </c:pt>
                <c:pt idx="5625">
                  <c:v>31.027035613495698</c:v>
                </c:pt>
                <c:pt idx="5626">
                  <c:v>31.027371068436501</c:v>
                </c:pt>
                <c:pt idx="5627">
                  <c:v>31.027689953286099</c:v>
                </c:pt>
                <c:pt idx="5628">
                  <c:v>31.028047461945398</c:v>
                </c:pt>
                <c:pt idx="5629">
                  <c:v>31.028410692650699</c:v>
                </c:pt>
                <c:pt idx="5630">
                  <c:v>31.028773923355899</c:v>
                </c:pt>
                <c:pt idx="5631">
                  <c:v>31.0291178421563</c:v>
                </c:pt>
                <c:pt idx="5632">
                  <c:v>31.029477138954999</c:v>
                </c:pt>
                <c:pt idx="5633">
                  <c:v>31.029811282593599</c:v>
                </c:pt>
                <c:pt idx="5634">
                  <c:v>31.0301426844186</c:v>
                </c:pt>
                <c:pt idx="5635">
                  <c:v>31.030481000382299</c:v>
                </c:pt>
                <c:pt idx="5636">
                  <c:v>31.030831475693599</c:v>
                </c:pt>
                <c:pt idx="5637">
                  <c:v>31.0312028126305</c:v>
                </c:pt>
                <c:pt idx="5638">
                  <c:v>31.0315896467751</c:v>
                </c:pt>
                <c:pt idx="5639">
                  <c:v>31.0319625334329</c:v>
                </c:pt>
                <c:pt idx="5640">
                  <c:v>31.032361884552799</c:v>
                </c:pt>
                <c:pt idx="5641">
                  <c:v>31.032747645813799</c:v>
                </c:pt>
                <c:pt idx="5642">
                  <c:v>31.033090372521301</c:v>
                </c:pt>
                <c:pt idx="5643">
                  <c:v>31.033438106018899</c:v>
                </c:pt>
                <c:pt idx="5644">
                  <c:v>31.0338146881646</c:v>
                </c:pt>
                <c:pt idx="5645">
                  <c:v>31.034223695237099</c:v>
                </c:pt>
                <c:pt idx="5646">
                  <c:v>31.034620423752699</c:v>
                </c:pt>
                <c:pt idx="5647">
                  <c:v>31.035010357338798</c:v>
                </c:pt>
                <c:pt idx="5648">
                  <c:v>31.035363932091599</c:v>
                </c:pt>
                <c:pt idx="5649">
                  <c:v>31.0357420639581</c:v>
                </c:pt>
                <c:pt idx="5650">
                  <c:v>31.036112566429999</c:v>
                </c:pt>
                <c:pt idx="5651">
                  <c:v>31.036473055321601</c:v>
                </c:pt>
                <c:pt idx="5652">
                  <c:v>31.0368324713296</c:v>
                </c:pt>
                <c:pt idx="5653">
                  <c:v>31.037166257340299</c:v>
                </c:pt>
                <c:pt idx="5654">
                  <c:v>31.037518520790901</c:v>
                </c:pt>
                <c:pt idx="5655">
                  <c:v>31.0378942684716</c:v>
                </c:pt>
                <c:pt idx="5656">
                  <c:v>31.038262982804198</c:v>
                </c:pt>
                <c:pt idx="5657">
                  <c:v>31.038582463700202</c:v>
                </c:pt>
                <c:pt idx="5658">
                  <c:v>31.0388902620858</c:v>
                </c:pt>
                <c:pt idx="5659">
                  <c:v>31.0392307238168</c:v>
                </c:pt>
                <c:pt idx="5660">
                  <c:v>31.0395679668969</c:v>
                </c:pt>
                <c:pt idx="5661">
                  <c:v>31.039877434212599</c:v>
                </c:pt>
                <c:pt idx="5662">
                  <c:v>31.040208478409699</c:v>
                </c:pt>
                <c:pt idx="5663">
                  <c:v>31.040564556557499</c:v>
                </c:pt>
                <c:pt idx="5664">
                  <c:v>31.0408961968011</c:v>
                </c:pt>
                <c:pt idx="5665">
                  <c:v>31.041245360810201</c:v>
                </c:pt>
                <c:pt idx="5666">
                  <c:v>31.041571994263499</c:v>
                </c:pt>
                <c:pt idx="5667">
                  <c:v>31.041849275071002</c:v>
                </c:pt>
                <c:pt idx="5668">
                  <c:v>31.042142887551201</c:v>
                </c:pt>
                <c:pt idx="5669">
                  <c:v>31.042450447518199</c:v>
                </c:pt>
                <c:pt idx="5670">
                  <c:v>31.0427818493432</c:v>
                </c:pt>
                <c:pt idx="5671">
                  <c:v>31.043138165909699</c:v>
                </c:pt>
                <c:pt idx="5672">
                  <c:v>31.0434326128549</c:v>
                </c:pt>
                <c:pt idx="5673">
                  <c:v>31.0437151388711</c:v>
                </c:pt>
                <c:pt idx="5674">
                  <c:v>31.043991346795</c:v>
                </c:pt>
                <c:pt idx="5675">
                  <c:v>31.044313927132499</c:v>
                </c:pt>
                <c:pt idx="5676">
                  <c:v>31.0446288780755</c:v>
                </c:pt>
                <c:pt idx="5677">
                  <c:v>31.044917602974799</c:v>
                </c:pt>
                <c:pt idx="5678">
                  <c:v>31.045238395173001</c:v>
                </c:pt>
                <c:pt idx="5679">
                  <c:v>31.045558114487498</c:v>
                </c:pt>
                <c:pt idx="5680">
                  <c:v>31.045833726365</c:v>
                </c:pt>
                <c:pt idx="5681">
                  <c:v>31.046168942887199</c:v>
                </c:pt>
                <c:pt idx="5682">
                  <c:v>31.046504517037299</c:v>
                </c:pt>
                <c:pt idx="5683">
                  <c:v>31.046825070816901</c:v>
                </c:pt>
                <c:pt idx="5684">
                  <c:v>31.047116179902002</c:v>
                </c:pt>
                <c:pt idx="5685">
                  <c:v>31.047422666985401</c:v>
                </c:pt>
                <c:pt idx="5686">
                  <c:v>31.047734637696198</c:v>
                </c:pt>
                <c:pt idx="5687">
                  <c:v>31.048048992592701</c:v>
                </c:pt>
                <c:pt idx="5688">
                  <c:v>31.048353214699599</c:v>
                </c:pt>
                <c:pt idx="5689">
                  <c:v>31.0486235813683</c:v>
                </c:pt>
                <c:pt idx="5690">
                  <c:v>31.048941989380701</c:v>
                </c:pt>
                <c:pt idx="5691">
                  <c:v>31.049280186135199</c:v>
                </c:pt>
                <c:pt idx="5692">
                  <c:v>31.049608846146501</c:v>
                </c:pt>
                <c:pt idx="5693">
                  <c:v>31.049922485787299</c:v>
                </c:pt>
                <c:pt idx="5694">
                  <c:v>31.0502315954751</c:v>
                </c:pt>
                <c:pt idx="5695">
                  <c:v>31.050544758278701</c:v>
                </c:pt>
                <c:pt idx="5696">
                  <c:v>31.050885816056098</c:v>
                </c:pt>
                <c:pt idx="5697">
                  <c:v>31.051217098671799</c:v>
                </c:pt>
                <c:pt idx="5698">
                  <c:v>31.051545997101702</c:v>
                </c:pt>
                <c:pt idx="5699">
                  <c:v>31.051844139534801</c:v>
                </c:pt>
                <c:pt idx="5700">
                  <c:v>31.0521394209451</c:v>
                </c:pt>
                <c:pt idx="5701">
                  <c:v>31.052472968537199</c:v>
                </c:pt>
                <c:pt idx="5702">
                  <c:v>31.052822728592801</c:v>
                </c:pt>
                <c:pt idx="5703">
                  <c:v>31.0531321959084</c:v>
                </c:pt>
                <c:pt idx="5704">
                  <c:v>31.053432960946001</c:v>
                </c:pt>
                <c:pt idx="5705">
                  <c:v>31.053773541886201</c:v>
                </c:pt>
                <c:pt idx="5706">
                  <c:v>31.054127355057599</c:v>
                </c:pt>
                <c:pt idx="5707">
                  <c:v>31.054477830368899</c:v>
                </c:pt>
                <c:pt idx="5708">
                  <c:v>31.054792066056098</c:v>
                </c:pt>
                <c:pt idx="5709">
                  <c:v>31.055088181931399</c:v>
                </c:pt>
                <c:pt idx="5710">
                  <c:v>31.0554306702203</c:v>
                </c:pt>
                <c:pt idx="5711">
                  <c:v>31.055774469811301</c:v>
                </c:pt>
                <c:pt idx="5712">
                  <c:v>31.056108613449901</c:v>
                </c:pt>
                <c:pt idx="5713">
                  <c:v>31.056410093743199</c:v>
                </c:pt>
                <c:pt idx="5714">
                  <c:v>31.056731958825001</c:v>
                </c:pt>
                <c:pt idx="5715">
                  <c:v>31.057096977669602</c:v>
                </c:pt>
                <c:pt idx="5716">
                  <c:v>31.057433028656899</c:v>
                </c:pt>
                <c:pt idx="5717">
                  <c:v>31.057725806672</c:v>
                </c:pt>
                <c:pt idx="5718">
                  <c:v>31.058033128220501</c:v>
                </c:pt>
                <c:pt idx="5719">
                  <c:v>31.058364768463999</c:v>
                </c:pt>
                <c:pt idx="5720">
                  <c:v>31.058672566849602</c:v>
                </c:pt>
                <c:pt idx="5721">
                  <c:v>31.058992286164202</c:v>
                </c:pt>
                <c:pt idx="5722">
                  <c:v>31.059339185196801</c:v>
                </c:pt>
                <c:pt idx="5723">
                  <c:v>31.059673328835402</c:v>
                </c:pt>
                <c:pt idx="5724">
                  <c:v>31.0599935249871</c:v>
                </c:pt>
                <c:pt idx="5725">
                  <c:v>31.0603470997399</c:v>
                </c:pt>
                <c:pt idx="5726">
                  <c:v>31.0607084230965</c:v>
                </c:pt>
                <c:pt idx="5727">
                  <c:v>31.0610666470116</c:v>
                </c:pt>
                <c:pt idx="5728">
                  <c:v>31.0614088968819</c:v>
                </c:pt>
                <c:pt idx="5729">
                  <c:v>31.061735291916701</c:v>
                </c:pt>
                <c:pt idx="5730">
                  <c:v>31.0620579914636</c:v>
                </c:pt>
                <c:pt idx="5731">
                  <c:v>31.062423487145299</c:v>
                </c:pt>
                <c:pt idx="5732">
                  <c:v>31.062781711060399</c:v>
                </c:pt>
                <c:pt idx="5733">
                  <c:v>31.0631402926034</c:v>
                </c:pt>
                <c:pt idx="5734">
                  <c:v>31.063502688843599</c:v>
                </c:pt>
                <c:pt idx="5735">
                  <c:v>31.063849111039101</c:v>
                </c:pt>
                <c:pt idx="5736">
                  <c:v>31.0642067389077</c:v>
                </c:pt>
                <c:pt idx="5737">
                  <c:v>31.064583678681299</c:v>
                </c:pt>
                <c:pt idx="5738">
                  <c:v>31.064959664780499</c:v>
                </c:pt>
                <c:pt idx="5739">
                  <c:v>31.065318961579202</c:v>
                </c:pt>
                <c:pt idx="5740">
                  <c:v>31.065648694474099</c:v>
                </c:pt>
                <c:pt idx="5741">
                  <c:v>31.066020031411099</c:v>
                </c:pt>
                <c:pt idx="5742">
                  <c:v>31.066417952019599</c:v>
                </c:pt>
                <c:pt idx="5743">
                  <c:v>31.066804786164202</c:v>
                </c:pt>
                <c:pt idx="5744">
                  <c:v>31.067172427613201</c:v>
                </c:pt>
                <c:pt idx="5745">
                  <c:v>31.067518015343602</c:v>
                </c:pt>
                <c:pt idx="5746">
                  <c:v>31.0679122404641</c:v>
                </c:pt>
                <c:pt idx="5747">
                  <c:v>31.068322678047998</c:v>
                </c:pt>
                <c:pt idx="5748">
                  <c:v>31.068708439308999</c:v>
                </c:pt>
                <c:pt idx="5749">
                  <c:v>31.069059987503898</c:v>
                </c:pt>
                <c:pt idx="5750">
                  <c:v>31.069393654305401</c:v>
                </c:pt>
                <c:pt idx="5751">
                  <c:v>31.0697771505898</c:v>
                </c:pt>
                <c:pt idx="5752">
                  <c:v>31.0701592163628</c:v>
                </c:pt>
                <c:pt idx="5753">
                  <c:v>31.070524712044602</c:v>
                </c:pt>
                <c:pt idx="5754">
                  <c:v>31.070871849495799</c:v>
                </c:pt>
                <c:pt idx="5755">
                  <c:v>31.071196337181899</c:v>
                </c:pt>
                <c:pt idx="5756">
                  <c:v>31.071549792725499</c:v>
                </c:pt>
                <c:pt idx="5757">
                  <c:v>31.071879883248201</c:v>
                </c:pt>
                <c:pt idx="5758">
                  <c:v>31.0722247557229</c:v>
                </c:pt>
                <c:pt idx="5759">
                  <c:v>31.072569151360401</c:v>
                </c:pt>
                <c:pt idx="5760">
                  <c:v>31.0728767113274</c:v>
                </c:pt>
                <c:pt idx="5761">
                  <c:v>31.073224444825101</c:v>
                </c:pt>
                <c:pt idx="5762">
                  <c:v>31.073584933716699</c:v>
                </c:pt>
                <c:pt idx="5763">
                  <c:v>31.073923488098998</c:v>
                </c:pt>
                <c:pt idx="5764">
                  <c:v>31.074259062249102</c:v>
                </c:pt>
                <c:pt idx="5765">
                  <c:v>31.074571509797</c:v>
                </c:pt>
                <c:pt idx="5766">
                  <c:v>31.074858208138401</c:v>
                </c:pt>
                <c:pt idx="5767">
                  <c:v>31.075183768708101</c:v>
                </c:pt>
                <c:pt idx="5768">
                  <c:v>31.075532932717199</c:v>
                </c:pt>
                <c:pt idx="5769">
                  <c:v>31.075862069565702</c:v>
                </c:pt>
                <c:pt idx="5770">
                  <c:v>31.076143761116899</c:v>
                </c:pt>
                <c:pt idx="5771">
                  <c:v>31.076429386574599</c:v>
                </c:pt>
                <c:pt idx="5772">
                  <c:v>31.076725860077801</c:v>
                </c:pt>
                <c:pt idx="5773">
                  <c:v>31.0770127968377</c:v>
                </c:pt>
                <c:pt idx="5774">
                  <c:v>31.077320595223298</c:v>
                </c:pt>
                <c:pt idx="5775">
                  <c:v>31.077638168770701</c:v>
                </c:pt>
                <c:pt idx="5776">
                  <c:v>31.0779445366448</c:v>
                </c:pt>
                <c:pt idx="5777">
                  <c:v>31.078246851403101</c:v>
                </c:pt>
                <c:pt idx="5778">
                  <c:v>31.078547616440702</c:v>
                </c:pt>
                <c:pt idx="5779">
                  <c:v>31.0788554148263</c:v>
                </c:pt>
                <c:pt idx="5780">
                  <c:v>31.079152126747999</c:v>
                </c:pt>
                <c:pt idx="5781">
                  <c:v>31.079498191315501</c:v>
                </c:pt>
                <c:pt idx="5782">
                  <c:v>31.079800267655301</c:v>
                </c:pt>
                <c:pt idx="5783">
                  <c:v>31.080087442833801</c:v>
                </c:pt>
                <c:pt idx="5784">
                  <c:v>31.080449362236902</c:v>
                </c:pt>
                <c:pt idx="5785">
                  <c:v>31.0807732538766</c:v>
                </c:pt>
                <c:pt idx="5786">
                  <c:v>31.081076283890599</c:v>
                </c:pt>
                <c:pt idx="5787">
                  <c:v>31.0813996986932</c:v>
                </c:pt>
                <c:pt idx="5788">
                  <c:v>31.081707497078799</c:v>
                </c:pt>
                <c:pt idx="5789">
                  <c:v>31.082012434441499</c:v>
                </c:pt>
                <c:pt idx="5790">
                  <c:v>31.0822955565041</c:v>
                </c:pt>
                <c:pt idx="5791">
                  <c:v>31.0825945334023</c:v>
                </c:pt>
                <c:pt idx="5792">
                  <c:v>31.082934160668302</c:v>
                </c:pt>
                <c:pt idx="5793">
                  <c:v>31.083251972634201</c:v>
                </c:pt>
                <c:pt idx="5794">
                  <c:v>31.0835530952996</c:v>
                </c:pt>
                <c:pt idx="5795">
                  <c:v>31.083857555825102</c:v>
                </c:pt>
                <c:pt idx="5796">
                  <c:v>31.084201116997601</c:v>
                </c:pt>
                <c:pt idx="5797">
                  <c:v>31.084535618264098</c:v>
                </c:pt>
                <c:pt idx="5798">
                  <c:v>31.084863086182501</c:v>
                </c:pt>
                <c:pt idx="5799">
                  <c:v>31.085175056893199</c:v>
                </c:pt>
                <c:pt idx="5800">
                  <c:v>31.085469027001299</c:v>
                </c:pt>
                <c:pt idx="5801">
                  <c:v>31.0857986406869</c:v>
                </c:pt>
                <c:pt idx="5802">
                  <c:v>31.086136956650599</c:v>
                </c:pt>
                <c:pt idx="5803">
                  <c:v>31.0864767031258</c:v>
                </c:pt>
                <c:pt idx="5804">
                  <c:v>31.086787481743698</c:v>
                </c:pt>
                <c:pt idx="5805">
                  <c:v>31.087089438874099</c:v>
                </c:pt>
                <c:pt idx="5806">
                  <c:v>31.087453861672302</c:v>
                </c:pt>
                <c:pt idx="5807">
                  <c:v>31.087790985543101</c:v>
                </c:pt>
                <c:pt idx="5808">
                  <c:v>31.088125129181801</c:v>
                </c:pt>
                <c:pt idx="5809">
                  <c:v>31.0884391264504</c:v>
                </c:pt>
                <c:pt idx="5810">
                  <c:v>31.088732500511998</c:v>
                </c:pt>
                <c:pt idx="5811">
                  <c:v>31.089082975823299</c:v>
                </c:pt>
                <c:pt idx="5812">
                  <c:v>31.089438219506199</c:v>
                </c:pt>
                <c:pt idx="5813">
                  <c:v>31.089766760308201</c:v>
                </c:pt>
                <c:pt idx="5814">
                  <c:v>31.0900695519036</c:v>
                </c:pt>
                <c:pt idx="5815">
                  <c:v>31.090390463311099</c:v>
                </c:pt>
                <c:pt idx="5816">
                  <c:v>31.0907345013207</c:v>
                </c:pt>
                <c:pt idx="5817">
                  <c:v>31.091045399147902</c:v>
                </c:pt>
                <c:pt idx="5818">
                  <c:v>31.0913720326012</c:v>
                </c:pt>
                <c:pt idx="5819">
                  <c:v>31.091712255913599</c:v>
                </c:pt>
                <c:pt idx="5820">
                  <c:v>31.092037816483401</c:v>
                </c:pt>
                <c:pt idx="5821">
                  <c:v>31.092333693940098</c:v>
                </c:pt>
                <c:pt idx="5822">
                  <c:v>31.092673678833901</c:v>
                </c:pt>
                <c:pt idx="5823">
                  <c:v>31.093029160935298</c:v>
                </c:pt>
                <c:pt idx="5824">
                  <c:v>31.093361874062399</c:v>
                </c:pt>
                <c:pt idx="5825">
                  <c:v>31.093681116539798</c:v>
                </c:pt>
                <c:pt idx="5826">
                  <c:v>31.094017405945699</c:v>
                </c:pt>
                <c:pt idx="5827">
                  <c:v>31.094368238884801</c:v>
                </c:pt>
                <c:pt idx="5828">
                  <c:v>31.094715376336001</c:v>
                </c:pt>
                <c:pt idx="5829">
                  <c:v>31.095044870812298</c:v>
                </c:pt>
                <c:pt idx="5830">
                  <c:v>31.095391412217001</c:v>
                </c:pt>
                <c:pt idx="5831">
                  <c:v>31.095756073433801</c:v>
                </c:pt>
                <c:pt idx="5832">
                  <c:v>31.0961315826959</c:v>
                </c:pt>
                <c:pt idx="5833">
                  <c:v>31.096485634285798</c:v>
                </c:pt>
                <c:pt idx="5834">
                  <c:v>31.096837540108599</c:v>
                </c:pt>
                <c:pt idx="5835">
                  <c:v>31.097188611466301</c:v>
                </c:pt>
                <c:pt idx="5836">
                  <c:v>31.0975432591027</c:v>
                </c:pt>
                <c:pt idx="5837">
                  <c:v>31.097910423714499</c:v>
                </c:pt>
                <c:pt idx="5838">
                  <c:v>31.098304171997899</c:v>
                </c:pt>
                <c:pt idx="5839">
                  <c:v>31.098646064240299</c:v>
                </c:pt>
                <c:pt idx="5840">
                  <c:v>31.098978300530302</c:v>
                </c:pt>
                <c:pt idx="5841">
                  <c:v>31.099342604119201</c:v>
                </c:pt>
                <c:pt idx="5842">
                  <c:v>31.099752684075199</c:v>
                </c:pt>
                <c:pt idx="5843">
                  <c:v>31.100168962914399</c:v>
                </c:pt>
                <c:pt idx="5844">
                  <c:v>31.1005530552453</c:v>
                </c:pt>
                <c:pt idx="5845">
                  <c:v>31.100945373017201</c:v>
                </c:pt>
                <c:pt idx="5846">
                  <c:v>31.101311703164001</c:v>
                </c:pt>
                <c:pt idx="5847">
                  <c:v>31.101678867775799</c:v>
                </c:pt>
                <c:pt idx="5848">
                  <c:v>31.102057953316599</c:v>
                </c:pt>
                <c:pt idx="5849">
                  <c:v>31.102400083977599</c:v>
                </c:pt>
                <c:pt idx="5850">
                  <c:v>31.1027727322167</c:v>
                </c:pt>
                <c:pt idx="5851">
                  <c:v>31.1031390623635</c:v>
                </c:pt>
                <c:pt idx="5852">
                  <c:v>31.1035103993005</c:v>
                </c:pt>
                <c:pt idx="5853">
                  <c:v>31.103857775170201</c:v>
                </c:pt>
                <c:pt idx="5854">
                  <c:v>31.104190011460201</c:v>
                </c:pt>
                <c:pt idx="5855">
                  <c:v>31.1045479969567</c:v>
                </c:pt>
                <c:pt idx="5856">
                  <c:v>31.104868550736299</c:v>
                </c:pt>
                <c:pt idx="5857">
                  <c:v>31.105206032234999</c:v>
                </c:pt>
                <c:pt idx="5858">
                  <c:v>31.1055726008004</c:v>
                </c:pt>
                <c:pt idx="5859">
                  <c:v>31.105905433136801</c:v>
                </c:pt>
                <c:pt idx="5860">
                  <c:v>31.1062694983071</c:v>
                </c:pt>
                <c:pt idx="5861">
                  <c:v>31.106611032921698</c:v>
                </c:pt>
                <c:pt idx="5862">
                  <c:v>31.106956382233498</c:v>
                </c:pt>
                <c:pt idx="5863">
                  <c:v>31.107276936013101</c:v>
                </c:pt>
                <c:pt idx="5864">
                  <c:v>31.107573528725499</c:v>
                </c:pt>
                <c:pt idx="5865">
                  <c:v>31.107896347481599</c:v>
                </c:pt>
                <c:pt idx="5866">
                  <c:v>31.108241339165598</c:v>
                </c:pt>
                <c:pt idx="5867">
                  <c:v>31.1085663036889</c:v>
                </c:pt>
                <c:pt idx="5868">
                  <c:v>31.1088684992379</c:v>
                </c:pt>
                <c:pt idx="5869">
                  <c:v>31.109185834366698</c:v>
                </c:pt>
                <c:pt idx="5870">
                  <c:v>31.1095187859124</c:v>
                </c:pt>
                <c:pt idx="5871">
                  <c:v>31.109784145790901</c:v>
                </c:pt>
                <c:pt idx="5872">
                  <c:v>31.110092540223</c:v>
                </c:pt>
                <c:pt idx="5873">
                  <c:v>31.110410352189</c:v>
                </c:pt>
                <c:pt idx="5874">
                  <c:v>31.110680957276202</c:v>
                </c:pt>
                <c:pt idx="5875">
                  <c:v>31.110982914406701</c:v>
                </c:pt>
                <c:pt idx="5876">
                  <c:v>31.111286540467201</c:v>
                </c:pt>
                <c:pt idx="5877">
                  <c:v>31.111602683503001</c:v>
                </c:pt>
                <c:pt idx="5878">
                  <c:v>31.111887236077202</c:v>
                </c:pt>
                <c:pt idx="5879">
                  <c:v>31.112212200600499</c:v>
                </c:pt>
                <c:pt idx="5880">
                  <c:v>31.112537403542401</c:v>
                </c:pt>
                <c:pt idx="5881">
                  <c:v>31.1128213600701</c:v>
                </c:pt>
                <c:pt idx="5882">
                  <c:v>31.113146920639899</c:v>
                </c:pt>
                <c:pt idx="5883">
                  <c:v>31.113485236603601</c:v>
                </c:pt>
                <c:pt idx="5884">
                  <c:v>31.113806863266799</c:v>
                </c:pt>
                <c:pt idx="5885">
                  <c:v>31.1141205029076</c:v>
                </c:pt>
                <c:pt idx="5886">
                  <c:v>31.114419956643001</c:v>
                </c:pt>
                <c:pt idx="5887">
                  <c:v>31.114725013215001</c:v>
                </c:pt>
                <c:pt idx="5888">
                  <c:v>31.115028996903298</c:v>
                </c:pt>
                <c:pt idx="5889">
                  <c:v>31.115307350594399</c:v>
                </c:pt>
                <c:pt idx="5890">
                  <c:v>31.115635652977801</c:v>
                </c:pt>
                <c:pt idx="5891">
                  <c:v>31.115965981919199</c:v>
                </c:pt>
                <c:pt idx="5892">
                  <c:v>31.1162665085381</c:v>
                </c:pt>
                <c:pt idx="5893">
                  <c:v>31.1165734724587</c:v>
                </c:pt>
                <c:pt idx="5894">
                  <c:v>31.116876621682099</c:v>
                </c:pt>
                <c:pt idx="5895">
                  <c:v>31.1172173218316</c:v>
                </c:pt>
                <c:pt idx="5896">
                  <c:v>31.117571254212301</c:v>
                </c:pt>
                <c:pt idx="5897">
                  <c:v>31.1179094509667</c:v>
                </c:pt>
                <c:pt idx="5898">
                  <c:v>31.118221779305401</c:v>
                </c:pt>
                <c:pt idx="5899">
                  <c:v>31.118535061318301</c:v>
                </c:pt>
                <c:pt idx="5900">
                  <c:v>31.118829031426301</c:v>
                </c:pt>
                <c:pt idx="5901">
                  <c:v>31.11916400953</c:v>
                </c:pt>
                <c:pt idx="5902">
                  <c:v>31.119504232842299</c:v>
                </c:pt>
                <c:pt idx="5903">
                  <c:v>31.119809289414299</c:v>
                </c:pt>
                <c:pt idx="5904">
                  <c:v>31.1201198296136</c:v>
                </c:pt>
                <c:pt idx="5905">
                  <c:v>31.120427389580598</c:v>
                </c:pt>
                <c:pt idx="5906">
                  <c:v>31.120768447358</c:v>
                </c:pt>
                <c:pt idx="5907">
                  <c:v>31.121106763321801</c:v>
                </c:pt>
                <c:pt idx="5908">
                  <c:v>31.1214338736123</c:v>
                </c:pt>
                <c:pt idx="5909">
                  <c:v>31.1217420296258</c:v>
                </c:pt>
                <c:pt idx="5910">
                  <c:v>31.122089405495501</c:v>
                </c:pt>
                <c:pt idx="5911">
                  <c:v>31.122442980248302</c:v>
                </c:pt>
                <c:pt idx="5912">
                  <c:v>31.122778792817002</c:v>
                </c:pt>
                <c:pt idx="5913">
                  <c:v>31.123089929062701</c:v>
                </c:pt>
                <c:pt idx="5914">
                  <c:v>31.1234079794473</c:v>
                </c:pt>
                <c:pt idx="5915">
                  <c:v>31.1237482027596</c:v>
                </c:pt>
                <c:pt idx="5916">
                  <c:v>31.124058862168202</c:v>
                </c:pt>
                <c:pt idx="5917">
                  <c:v>31.124354143578401</c:v>
                </c:pt>
                <c:pt idx="5918">
                  <c:v>31.124691863495698</c:v>
                </c:pt>
                <c:pt idx="5919">
                  <c:v>31.125045676667099</c:v>
                </c:pt>
                <c:pt idx="5920">
                  <c:v>31.125355143982802</c:v>
                </c:pt>
                <c:pt idx="5921">
                  <c:v>31.125668187577102</c:v>
                </c:pt>
                <c:pt idx="5922">
                  <c:v>31.126015921074799</c:v>
                </c:pt>
                <c:pt idx="5923">
                  <c:v>31.126364250618799</c:v>
                </c:pt>
                <c:pt idx="5924">
                  <c:v>31.126675029236701</c:v>
                </c:pt>
                <c:pt idx="5925">
                  <c:v>31.127005954224501</c:v>
                </c:pt>
                <c:pt idx="5926">
                  <c:v>31.127380271393701</c:v>
                </c:pt>
                <c:pt idx="5927">
                  <c:v>31.127735157448701</c:v>
                </c:pt>
                <c:pt idx="5928">
                  <c:v>31.128072400528801</c:v>
                </c:pt>
                <c:pt idx="5929">
                  <c:v>31.128406544167401</c:v>
                </c:pt>
                <c:pt idx="5930">
                  <c:v>31.128718753296699</c:v>
                </c:pt>
                <c:pt idx="5931">
                  <c:v>31.129052658516802</c:v>
                </c:pt>
                <c:pt idx="5932">
                  <c:v>31.129398961502901</c:v>
                </c:pt>
                <c:pt idx="5933">
                  <c:v>31.129744430024001</c:v>
                </c:pt>
                <c:pt idx="5934">
                  <c:v>31.1301005081719</c:v>
                </c:pt>
                <c:pt idx="5935">
                  <c:v>31.130460997063501</c:v>
                </c:pt>
                <c:pt idx="5936">
                  <c:v>31.130815883118501</c:v>
                </c:pt>
                <c:pt idx="5937">
                  <c:v>31.131176372010099</c:v>
                </c:pt>
                <c:pt idx="5938">
                  <c:v>31.131564040619701</c:v>
                </c:pt>
                <c:pt idx="5939">
                  <c:v>31.1319734053201</c:v>
                </c:pt>
                <c:pt idx="5940">
                  <c:v>31.132360239464699</c:v>
                </c:pt>
                <c:pt idx="5941">
                  <c:v>31.1327059464043</c:v>
                </c:pt>
                <c:pt idx="5942">
                  <c:v>31.133056540924901</c:v>
                </c:pt>
                <c:pt idx="5943">
                  <c:v>31.133430500466201</c:v>
                </c:pt>
                <c:pt idx="5944">
                  <c:v>31.133831282097699</c:v>
                </c:pt>
                <c:pt idx="5945">
                  <c:v>31.134227772194802</c:v>
                </c:pt>
                <c:pt idx="5946">
                  <c:v>31.134600778061799</c:v>
                </c:pt>
                <c:pt idx="5947">
                  <c:v>31.134982247788301</c:v>
                </c:pt>
                <c:pt idx="5948">
                  <c:v>31.135325093705099</c:v>
                </c:pt>
                <c:pt idx="5949">
                  <c:v>31.135679383713601</c:v>
                </c:pt>
                <c:pt idx="5950">
                  <c:v>31.136069078881199</c:v>
                </c:pt>
                <c:pt idx="5951">
                  <c:v>31.1364339785165</c:v>
                </c:pt>
                <c:pt idx="5952">
                  <c:v>31.1367999510354</c:v>
                </c:pt>
                <c:pt idx="5953">
                  <c:v>31.137148280579499</c:v>
                </c:pt>
                <c:pt idx="5954">
                  <c:v>31.137493272263399</c:v>
                </c:pt>
                <c:pt idx="5955">
                  <c:v>31.137857814270902</c:v>
                </c:pt>
                <c:pt idx="5956">
                  <c:v>31.138192315537299</c:v>
                </c:pt>
                <c:pt idx="5957">
                  <c:v>31.138555307823999</c:v>
                </c:pt>
                <c:pt idx="5958">
                  <c:v>31.138904948670302</c:v>
                </c:pt>
                <c:pt idx="5959">
                  <c:v>31.139253993470099</c:v>
                </c:pt>
                <c:pt idx="5960">
                  <c:v>31.139602323014199</c:v>
                </c:pt>
                <c:pt idx="5961">
                  <c:v>31.139929552514001</c:v>
                </c:pt>
                <c:pt idx="5962">
                  <c:v>31.140268941361299</c:v>
                </c:pt>
                <c:pt idx="5963">
                  <c:v>31.140596766907599</c:v>
                </c:pt>
                <c:pt idx="5964">
                  <c:v>31.1409073071069</c:v>
                </c:pt>
                <c:pt idx="5965">
                  <c:v>31.1412410931176</c:v>
                </c:pt>
                <c:pt idx="5966">
                  <c:v>31.141545315224501</c:v>
                </c:pt>
                <c:pt idx="5967">
                  <c:v>31.141825099427098</c:v>
                </c:pt>
                <c:pt idx="5968">
                  <c:v>31.142119069535099</c:v>
                </c:pt>
                <c:pt idx="5969">
                  <c:v>31.1424554781503</c:v>
                </c:pt>
                <c:pt idx="5970">
                  <c:v>31.142814774948999</c:v>
                </c:pt>
                <c:pt idx="5971">
                  <c:v>31.1431461767739</c:v>
                </c:pt>
                <c:pt idx="5972">
                  <c:v>31.143428464371599</c:v>
                </c:pt>
                <c:pt idx="5973">
                  <c:v>31.143700976807501</c:v>
                </c:pt>
                <c:pt idx="5974">
                  <c:v>31.144040484864099</c:v>
                </c:pt>
                <c:pt idx="5975">
                  <c:v>31.1443540052956</c:v>
                </c:pt>
                <c:pt idx="5976">
                  <c:v>31.144634385544698</c:v>
                </c:pt>
                <c:pt idx="5977">
                  <c:v>31.144908924538498</c:v>
                </c:pt>
                <c:pt idx="5978">
                  <c:v>31.145212073761801</c:v>
                </c:pt>
                <c:pt idx="5979">
                  <c:v>31.145554442841402</c:v>
                </c:pt>
                <c:pt idx="5980">
                  <c:v>31.145849008995899</c:v>
                </c:pt>
                <c:pt idx="5981">
                  <c:v>31.1461562113351</c:v>
                </c:pt>
                <c:pt idx="5982">
                  <c:v>31.1465014414376</c:v>
                </c:pt>
                <c:pt idx="5983">
                  <c:v>31.1468000607079</c:v>
                </c:pt>
                <c:pt idx="5984">
                  <c:v>31.147107382256401</c:v>
                </c:pt>
                <c:pt idx="5985">
                  <c:v>31.147437353569899</c:v>
                </c:pt>
                <c:pt idx="5986">
                  <c:v>31.1477606491631</c:v>
                </c:pt>
                <c:pt idx="5987">
                  <c:v>31.148068447548798</c:v>
                </c:pt>
                <c:pt idx="5988">
                  <c:v>31.1483693317956</c:v>
                </c:pt>
                <c:pt idx="5989">
                  <c:v>31.1486457781381</c:v>
                </c:pt>
                <c:pt idx="5990">
                  <c:v>31.148920793969001</c:v>
                </c:pt>
                <c:pt idx="5991">
                  <c:v>31.1492591099328</c:v>
                </c:pt>
                <c:pt idx="5992">
                  <c:v>31.149612446267</c:v>
                </c:pt>
                <c:pt idx="5993">
                  <c:v>31.149952669579399</c:v>
                </c:pt>
                <c:pt idx="5994">
                  <c:v>31.150267382103799</c:v>
                </c:pt>
                <c:pt idx="5995">
                  <c:v>31.150554438073101</c:v>
                </c:pt>
                <c:pt idx="5996">
                  <c:v>31.150874395806198</c:v>
                </c:pt>
                <c:pt idx="5997">
                  <c:v>31.151211281258501</c:v>
                </c:pt>
                <c:pt idx="5998">
                  <c:v>31.151542683083399</c:v>
                </c:pt>
                <c:pt idx="5999">
                  <c:v>31.151852150399101</c:v>
                </c:pt>
                <c:pt idx="6000">
                  <c:v>31.152144928414199</c:v>
                </c:pt>
                <c:pt idx="6001">
                  <c:v>31.152461905915199</c:v>
                </c:pt>
                <c:pt idx="6002">
                  <c:v>31.152806897599099</c:v>
                </c:pt>
                <c:pt idx="6003">
                  <c:v>31.153138776261201</c:v>
                </c:pt>
                <c:pt idx="6004">
                  <c:v>31.1534354881829</c:v>
                </c:pt>
                <c:pt idx="6005">
                  <c:v>31.153745789963601</c:v>
                </c:pt>
                <c:pt idx="6006">
                  <c:v>31.1541018681115</c:v>
                </c:pt>
                <c:pt idx="6007">
                  <c:v>31.154442091423899</c:v>
                </c:pt>
                <c:pt idx="6008">
                  <c:v>31.1547429756707</c:v>
                </c:pt>
                <c:pt idx="6009">
                  <c:v>31.1550626949853</c:v>
                </c:pt>
                <c:pt idx="6010">
                  <c:v>31.155427594620601</c:v>
                </c:pt>
                <c:pt idx="6011">
                  <c:v>31.1557467178887</c:v>
                </c:pt>
                <c:pt idx="6012">
                  <c:v>31.1560340122765</c:v>
                </c:pt>
                <c:pt idx="6013">
                  <c:v>31.1563440756387</c:v>
                </c:pt>
                <c:pt idx="6014">
                  <c:v>31.1566878752297</c:v>
                </c:pt>
                <c:pt idx="6015">
                  <c:v>31.157009501892901</c:v>
                </c:pt>
                <c:pt idx="6016">
                  <c:v>31.157355924088399</c:v>
                </c:pt>
                <c:pt idx="6017">
                  <c:v>31.157704134423099</c:v>
                </c:pt>
                <c:pt idx="6018">
                  <c:v>31.158028860527899</c:v>
                </c:pt>
                <c:pt idx="6019">
                  <c:v>31.158325334031002</c:v>
                </c:pt>
                <c:pt idx="6020">
                  <c:v>31.1586730675286</c:v>
                </c:pt>
                <c:pt idx="6021">
                  <c:v>31.1590296225137</c:v>
                </c:pt>
                <c:pt idx="6022">
                  <c:v>31.1593557791299</c:v>
                </c:pt>
                <c:pt idx="6023">
                  <c:v>31.159648318726401</c:v>
                </c:pt>
                <c:pt idx="6024">
                  <c:v>31.159984608132302</c:v>
                </c:pt>
                <c:pt idx="6025">
                  <c:v>31.160331507164798</c:v>
                </c:pt>
                <c:pt idx="6026">
                  <c:v>31.160640974480501</c:v>
                </c:pt>
                <c:pt idx="6027">
                  <c:v>31.160977383095599</c:v>
                </c:pt>
                <c:pt idx="6028">
                  <c:v>31.161332626778499</c:v>
                </c:pt>
                <c:pt idx="6029">
                  <c:v>31.161666770417099</c:v>
                </c:pt>
                <c:pt idx="6030">
                  <c:v>31.161992569405399</c:v>
                </c:pt>
                <c:pt idx="6031">
                  <c:v>31.162353892762098</c:v>
                </c:pt>
                <c:pt idx="6032">
                  <c:v>31.162718792397399</c:v>
                </c:pt>
                <c:pt idx="6033">
                  <c:v>31.163075347382399</c:v>
                </c:pt>
                <c:pt idx="6034">
                  <c:v>31.163431425530302</c:v>
                </c:pt>
                <c:pt idx="6035">
                  <c:v>31.1637919144219</c:v>
                </c:pt>
                <c:pt idx="6036">
                  <c:v>31.164149661499899</c:v>
                </c:pt>
                <c:pt idx="6037">
                  <c:v>31.1645101503915</c:v>
                </c:pt>
                <c:pt idx="6038">
                  <c:v>31.164886970955699</c:v>
                </c:pt>
                <c:pt idx="6039">
                  <c:v>31.165271063286699</c:v>
                </c:pt>
                <c:pt idx="6040">
                  <c:v>31.1656470493859</c:v>
                </c:pt>
                <c:pt idx="6041">
                  <c:v>31.166001935440899</c:v>
                </c:pt>
                <c:pt idx="6042">
                  <c:v>31.166347403962</c:v>
                </c:pt>
                <c:pt idx="6043">
                  <c:v>31.166703601319199</c:v>
                </c:pt>
                <c:pt idx="6044">
                  <c:v>31.167106051880701</c:v>
                </c:pt>
                <c:pt idx="6045">
                  <c:v>31.167532105881602</c:v>
                </c:pt>
                <c:pt idx="6046">
                  <c:v>31.167909760910899</c:v>
                </c:pt>
                <c:pt idx="6047">
                  <c:v>31.168292184311799</c:v>
                </c:pt>
                <c:pt idx="6048">
                  <c:v>31.168657441574901</c:v>
                </c:pt>
                <c:pt idx="6049">
                  <c:v>31.169021506745199</c:v>
                </c:pt>
                <c:pt idx="6050">
                  <c:v>31.169398923355899</c:v>
                </c:pt>
                <c:pt idx="6051">
                  <c:v>31.169745345551402</c:v>
                </c:pt>
                <c:pt idx="6052">
                  <c:v>31.170101781327102</c:v>
                </c:pt>
                <c:pt idx="6053">
                  <c:v>31.170455594498499</c:v>
                </c:pt>
                <c:pt idx="6054">
                  <c:v>31.1707951025552</c:v>
                </c:pt>
                <c:pt idx="6055">
                  <c:v>31.171165128189902</c:v>
                </c:pt>
                <c:pt idx="6056">
                  <c:v>31.171522994477201</c:v>
                </c:pt>
                <c:pt idx="6057">
                  <c:v>31.171876569230001</c:v>
                </c:pt>
                <c:pt idx="6058">
                  <c:v>31.172203202683299</c:v>
                </c:pt>
                <c:pt idx="6059">
                  <c:v>31.172515531022</c:v>
                </c:pt>
                <c:pt idx="6060">
                  <c:v>31.172876019913598</c:v>
                </c:pt>
                <c:pt idx="6061">
                  <c:v>31.173227210480601</c:v>
                </c:pt>
                <c:pt idx="6062">
                  <c:v>31.173574824768899</c:v>
                </c:pt>
                <c:pt idx="6063">
                  <c:v>31.173919339615701</c:v>
                </c:pt>
                <c:pt idx="6064">
                  <c:v>31.174226899582798</c:v>
                </c:pt>
                <c:pt idx="6065">
                  <c:v>31.174541850525699</c:v>
                </c:pt>
                <c:pt idx="6066">
                  <c:v>31.174876828629401</c:v>
                </c:pt>
                <c:pt idx="6067">
                  <c:v>31.1752087072915</c:v>
                </c:pt>
                <c:pt idx="6068">
                  <c:v>31.175507207352499</c:v>
                </c:pt>
                <c:pt idx="6069">
                  <c:v>31.175800700623402</c:v>
                </c:pt>
                <c:pt idx="6070">
                  <c:v>31.176115174729201</c:v>
                </c:pt>
                <c:pt idx="6071">
                  <c:v>31.176449437577102</c:v>
                </c:pt>
                <c:pt idx="6072">
                  <c:v>31.1767782167977</c:v>
                </c:pt>
                <c:pt idx="6073">
                  <c:v>31.177060981232501</c:v>
                </c:pt>
                <c:pt idx="6074">
                  <c:v>31.1773756937569</c:v>
                </c:pt>
                <c:pt idx="6075">
                  <c:v>31.1776341394967</c:v>
                </c:pt>
                <c:pt idx="6076">
                  <c:v>31.177964587647299</c:v>
                </c:pt>
                <c:pt idx="6077">
                  <c:v>31.1782716707772</c:v>
                </c:pt>
                <c:pt idx="6078">
                  <c:v>31.178563971955199</c:v>
                </c:pt>
                <c:pt idx="6079">
                  <c:v>31.1788951353616</c:v>
                </c:pt>
                <c:pt idx="6080">
                  <c:v>31.1792100863046</c:v>
                </c:pt>
                <c:pt idx="6081">
                  <c:v>31.179510970551402</c:v>
                </c:pt>
                <c:pt idx="6082">
                  <c:v>31.179830928284499</c:v>
                </c:pt>
                <c:pt idx="6083">
                  <c:v>31.180153031784901</c:v>
                </c:pt>
                <c:pt idx="6084">
                  <c:v>31.180464883286401</c:v>
                </c:pt>
                <c:pt idx="6085">
                  <c:v>31.180747886139802</c:v>
                </c:pt>
                <c:pt idx="6086">
                  <c:v>31.1810251669473</c:v>
                </c:pt>
                <c:pt idx="6087">
                  <c:v>31.181320090729599</c:v>
                </c:pt>
                <c:pt idx="6088">
                  <c:v>31.1816610292977</c:v>
                </c:pt>
                <c:pt idx="6089">
                  <c:v>31.1819869474954</c:v>
                </c:pt>
                <c:pt idx="6090">
                  <c:v>31.182304759461299</c:v>
                </c:pt>
                <c:pt idx="6091">
                  <c:v>31.182612557846898</c:v>
                </c:pt>
                <c:pt idx="6092">
                  <c:v>31.182896991211798</c:v>
                </c:pt>
                <c:pt idx="6093">
                  <c:v>31.183192153412701</c:v>
                </c:pt>
                <c:pt idx="6094">
                  <c:v>31.1835354761666</c:v>
                </c:pt>
                <c:pt idx="6095">
                  <c:v>31.183887620408001</c:v>
                </c:pt>
                <c:pt idx="6096">
                  <c:v>31.184233088929101</c:v>
                </c:pt>
                <c:pt idx="6097">
                  <c:v>31.1845618681497</c:v>
                </c:pt>
                <c:pt idx="6098">
                  <c:v>31.184852023560399</c:v>
                </c:pt>
                <c:pt idx="6099">
                  <c:v>31.185163159806098</c:v>
                </c:pt>
                <c:pt idx="6100">
                  <c:v>31.185511489350201</c:v>
                </c:pt>
                <c:pt idx="6101">
                  <c:v>31.185845513779501</c:v>
                </c:pt>
                <c:pt idx="6102">
                  <c:v>31.1861549810952</c:v>
                </c:pt>
                <c:pt idx="6103">
                  <c:v>31.186447759110301</c:v>
                </c:pt>
                <c:pt idx="6104">
                  <c:v>31.186779637772499</c:v>
                </c:pt>
                <c:pt idx="6105">
                  <c:v>31.1871253447122</c:v>
                </c:pt>
                <c:pt idx="6106">
                  <c:v>31.1874481634683</c:v>
                </c:pt>
                <c:pt idx="6107">
                  <c:v>31.187770266968599</c:v>
                </c:pt>
                <c:pt idx="6108">
                  <c:v>31.188100953537798</c:v>
                </c:pt>
                <c:pt idx="6109">
                  <c:v>31.1884614424294</c:v>
                </c:pt>
                <c:pt idx="6110">
                  <c:v>31.1887921289986</c:v>
                </c:pt>
                <c:pt idx="6111">
                  <c:v>31.189101357895701</c:v>
                </c:pt>
                <c:pt idx="6112">
                  <c:v>31.189391036469399</c:v>
                </c:pt>
                <c:pt idx="6113">
                  <c:v>31.189723391968599</c:v>
                </c:pt>
                <c:pt idx="6114">
                  <c:v>31.190041203934602</c:v>
                </c:pt>
                <c:pt idx="6115">
                  <c:v>31.1903406576699</c:v>
                </c:pt>
                <c:pt idx="6116">
                  <c:v>31.190655131775699</c:v>
                </c:pt>
                <c:pt idx="6117">
                  <c:v>31.190996308762401</c:v>
                </c:pt>
                <c:pt idx="6118">
                  <c:v>31.191309829194001</c:v>
                </c:pt>
                <c:pt idx="6119">
                  <c:v>31.191647668320499</c:v>
                </c:pt>
                <c:pt idx="6120">
                  <c:v>31.191997428376101</c:v>
                </c:pt>
                <c:pt idx="6121">
                  <c:v>31.192323346573701</c:v>
                </c:pt>
                <c:pt idx="6122">
                  <c:v>31.1926294760293</c:v>
                </c:pt>
                <c:pt idx="6123">
                  <c:v>31.192976136643299</c:v>
                </c:pt>
                <c:pt idx="6124">
                  <c:v>31.1932994322366</c:v>
                </c:pt>
                <c:pt idx="6125">
                  <c:v>31.193615098435298</c:v>
                </c:pt>
                <c:pt idx="6126">
                  <c:v>31.193985362488601</c:v>
                </c:pt>
                <c:pt idx="6127">
                  <c:v>31.194348473984601</c:v>
                </c:pt>
                <c:pt idx="6128">
                  <c:v>31.194688458878399</c:v>
                </c:pt>
                <c:pt idx="6129">
                  <c:v>31.1950117544717</c:v>
                </c:pt>
                <c:pt idx="6130">
                  <c:v>31.1953360037392</c:v>
                </c:pt>
                <c:pt idx="6131">
                  <c:v>31.1956957773751</c:v>
                </c:pt>
                <c:pt idx="6132">
                  <c:v>31.196075816590199</c:v>
                </c:pt>
                <c:pt idx="6133">
                  <c:v>31.196446319062101</c:v>
                </c:pt>
                <c:pt idx="6134">
                  <c:v>31.1968025164193</c:v>
                </c:pt>
                <c:pt idx="6135">
                  <c:v>31.197171349961199</c:v>
                </c:pt>
                <c:pt idx="6136">
                  <c:v>31.197540183503001</c:v>
                </c:pt>
                <c:pt idx="6137">
                  <c:v>31.197904725510501</c:v>
                </c:pt>
                <c:pt idx="6138">
                  <c:v>31.198267837006501</c:v>
                </c:pt>
                <c:pt idx="6139">
                  <c:v>31.198640962082798</c:v>
                </c:pt>
                <c:pt idx="6140">
                  <c:v>31.198976893860699</c:v>
                </c:pt>
                <c:pt idx="6141">
                  <c:v>31.199338336426599</c:v>
                </c:pt>
                <c:pt idx="6142">
                  <c:v>31.199693341690899</c:v>
                </c:pt>
                <c:pt idx="6143">
                  <c:v>31.200063367325701</c:v>
                </c:pt>
                <c:pt idx="6144">
                  <c:v>31.200465102631501</c:v>
                </c:pt>
                <c:pt idx="6145">
                  <c:v>31.200871606308802</c:v>
                </c:pt>
                <c:pt idx="6146">
                  <c:v>31.201266665894401</c:v>
                </c:pt>
                <c:pt idx="6147">
                  <c:v>31.2016385988778</c:v>
                </c:pt>
                <c:pt idx="6148">
                  <c:v>31.201985259491799</c:v>
                </c:pt>
                <c:pt idx="6149">
                  <c:v>31.202370305497102</c:v>
                </c:pt>
                <c:pt idx="6150">
                  <c:v>31.202755828339502</c:v>
                </c:pt>
                <c:pt idx="6151">
                  <c:v>31.203131814438699</c:v>
                </c:pt>
                <c:pt idx="6152">
                  <c:v>31.2034856276101</c:v>
                </c:pt>
                <c:pt idx="6153">
                  <c:v>31.2038170294351</c:v>
                </c:pt>
                <c:pt idx="6154">
                  <c:v>31.204164882141999</c:v>
                </c:pt>
                <c:pt idx="6155">
                  <c:v>31.204515834290401</c:v>
                </c:pt>
                <c:pt idx="6156">
                  <c:v>31.204855342346999</c:v>
                </c:pt>
                <c:pt idx="6157">
                  <c:v>31.2052091555184</c:v>
                </c:pt>
                <c:pt idx="6158">
                  <c:v>31.2055255369729</c:v>
                </c:pt>
                <c:pt idx="6159">
                  <c:v>31.2058547930306</c:v>
                </c:pt>
                <c:pt idx="6160">
                  <c:v>31.2062210039681</c:v>
                </c:pt>
                <c:pt idx="6161">
                  <c:v>31.2065664724892</c:v>
                </c:pt>
                <c:pt idx="6162">
                  <c:v>31.206904550034398</c:v>
                </c:pt>
                <c:pt idx="6163">
                  <c:v>31.2072185473031</c:v>
                </c:pt>
                <c:pt idx="6164">
                  <c:v>31.2075108484811</c:v>
                </c:pt>
                <c:pt idx="6165">
                  <c:v>31.207825322586899</c:v>
                </c:pt>
                <c:pt idx="6166">
                  <c:v>31.208182712037001</c:v>
                </c:pt>
                <c:pt idx="6167">
                  <c:v>31.208521743256501</c:v>
                </c:pt>
                <c:pt idx="6168">
                  <c:v>31.208811421830099</c:v>
                </c:pt>
                <c:pt idx="6169">
                  <c:v>31.209117789704202</c:v>
                </c:pt>
                <c:pt idx="6170">
                  <c:v>31.209417243439599</c:v>
                </c:pt>
                <c:pt idx="6171">
                  <c:v>31.2097386316842</c:v>
                </c:pt>
                <c:pt idx="6172">
                  <c:v>31.210063357788901</c:v>
                </c:pt>
                <c:pt idx="6173">
                  <c:v>31.210380692917699</c:v>
                </c:pt>
                <c:pt idx="6174">
                  <c:v>31.210701127488001</c:v>
                </c:pt>
                <c:pt idx="6175">
                  <c:v>31.210976262528298</c:v>
                </c:pt>
                <c:pt idx="6176">
                  <c:v>31.211244721848399</c:v>
                </c:pt>
                <c:pt idx="6177">
                  <c:v>31.211559434372798</c:v>
                </c:pt>
                <c:pt idx="6178">
                  <c:v>31.211867232758401</c:v>
                </c:pt>
                <c:pt idx="6179">
                  <c:v>31.212160010773601</c:v>
                </c:pt>
                <c:pt idx="6180">
                  <c:v>31.2124387220925</c:v>
                </c:pt>
                <c:pt idx="6181">
                  <c:v>31.212733645874899</c:v>
                </c:pt>
                <c:pt idx="6182">
                  <c:v>31.213060517746801</c:v>
                </c:pt>
                <c:pt idx="6183">
                  <c:v>31.213405986267901</c:v>
                </c:pt>
                <c:pt idx="6184">
                  <c:v>31.213720937210901</c:v>
                </c:pt>
                <c:pt idx="6185">
                  <c:v>31.214040894944102</c:v>
                </c:pt>
                <c:pt idx="6186">
                  <c:v>31.214364190537299</c:v>
                </c:pt>
                <c:pt idx="6187">
                  <c:v>31.2146569685525</c:v>
                </c:pt>
                <c:pt idx="6188">
                  <c:v>31.214942355591699</c:v>
                </c:pt>
                <c:pt idx="6189">
                  <c:v>31.215247531372899</c:v>
                </c:pt>
                <c:pt idx="6190">
                  <c:v>31.215575833756301</c:v>
                </c:pt>
                <c:pt idx="6191">
                  <c:v>31.2159098581857</c:v>
                </c:pt>
                <c:pt idx="6192">
                  <c:v>31.216242690522101</c:v>
                </c:pt>
                <c:pt idx="6193">
                  <c:v>31.2165698008126</c:v>
                </c:pt>
                <c:pt idx="6194">
                  <c:v>31.216865678269301</c:v>
                </c:pt>
                <c:pt idx="6195">
                  <c:v>31.217170138794799</c:v>
                </c:pt>
                <c:pt idx="6196">
                  <c:v>31.2175029711312</c:v>
                </c:pt>
                <c:pt idx="6197">
                  <c:v>31.217831750351799</c:v>
                </c:pt>
                <c:pt idx="6198">
                  <c:v>31.2181424097604</c:v>
                </c:pt>
                <c:pt idx="6199">
                  <c:v>31.218440432984199</c:v>
                </c:pt>
                <c:pt idx="6200">
                  <c:v>31.2187797026223</c:v>
                </c:pt>
                <c:pt idx="6201">
                  <c:v>31.219115395981699</c:v>
                </c:pt>
                <c:pt idx="6202">
                  <c:v>31.219423671204499</c:v>
                </c:pt>
                <c:pt idx="6203">
                  <c:v>31.219736476380199</c:v>
                </c:pt>
                <c:pt idx="6204">
                  <c:v>31.2200759844369</c:v>
                </c:pt>
                <c:pt idx="6205">
                  <c:v>31.220411677796299</c:v>
                </c:pt>
                <c:pt idx="6206">
                  <c:v>31.220733781296602</c:v>
                </c:pt>
                <c:pt idx="6207">
                  <c:v>31.221057792145601</c:v>
                </c:pt>
                <c:pt idx="6208">
                  <c:v>31.221397538620799</c:v>
                </c:pt>
                <c:pt idx="6209">
                  <c:v>31.2217318014687</c:v>
                </c:pt>
                <c:pt idx="6210">
                  <c:v>31.222034354645601</c:v>
                </c:pt>
                <c:pt idx="6211">
                  <c:v>31.2223636107034</c:v>
                </c:pt>
                <c:pt idx="6212">
                  <c:v>31.2227231459206</c:v>
                </c:pt>
                <c:pt idx="6213">
                  <c:v>31.223062653977301</c:v>
                </c:pt>
                <c:pt idx="6214">
                  <c:v>31.2233735518044</c:v>
                </c:pt>
                <c:pt idx="6215">
                  <c:v>31.223690886933198</c:v>
                </c:pt>
                <c:pt idx="6216">
                  <c:v>31.224026341874001</c:v>
                </c:pt>
                <c:pt idx="6217">
                  <c:v>31.224351067978802</c:v>
                </c:pt>
                <c:pt idx="6218">
                  <c:v>31.2246505217141</c:v>
                </c:pt>
                <c:pt idx="6219">
                  <c:v>31.2249816851205</c:v>
                </c:pt>
                <c:pt idx="6220">
                  <c:v>31.225310225922499</c:v>
                </c:pt>
                <c:pt idx="6221">
                  <c:v>31.225644011933198</c:v>
                </c:pt>
                <c:pt idx="6222">
                  <c:v>31.2260045008248</c:v>
                </c:pt>
                <c:pt idx="6223">
                  <c:v>31.226352830368899</c:v>
                </c:pt>
                <c:pt idx="6224">
                  <c:v>31.226700921494398</c:v>
                </c:pt>
                <c:pt idx="6225">
                  <c:v>31.227025170762001</c:v>
                </c:pt>
                <c:pt idx="6226">
                  <c:v>31.227350850541001</c:v>
                </c:pt>
                <c:pt idx="6227">
                  <c:v>31.227738995987799</c:v>
                </c:pt>
                <c:pt idx="6228">
                  <c:v>31.228094001252099</c:v>
                </c:pt>
                <c:pt idx="6229">
                  <c:v>31.228440900284699</c:v>
                </c:pt>
                <c:pt idx="6230">
                  <c:v>31.2287816004342</c:v>
                </c:pt>
                <c:pt idx="6231">
                  <c:v>31.229116101700701</c:v>
                </c:pt>
                <c:pt idx="6232">
                  <c:v>31.229455848175899</c:v>
                </c:pt>
                <c:pt idx="6233">
                  <c:v>31.229792733628202</c:v>
                </c:pt>
                <c:pt idx="6234">
                  <c:v>31.230151315171099</c:v>
                </c:pt>
                <c:pt idx="6235">
                  <c:v>31.230520625550199</c:v>
                </c:pt>
                <c:pt idx="6236">
                  <c:v>31.230869431931399</c:v>
                </c:pt>
                <c:pt idx="6237">
                  <c:v>31.2312439875192</c:v>
                </c:pt>
                <c:pt idx="6238">
                  <c:v>31.231620927292699</c:v>
                </c:pt>
                <c:pt idx="6239">
                  <c:v>31.2320050196236</c:v>
                </c:pt>
                <c:pt idx="6240">
                  <c:v>31.232412476975298</c:v>
                </c:pt>
                <c:pt idx="6241">
                  <c:v>31.2327858404702</c:v>
                </c:pt>
                <c:pt idx="6242">
                  <c:v>31.233155627686401</c:v>
                </c:pt>
                <c:pt idx="6243">
                  <c:v>31.233530421692699</c:v>
                </c:pt>
                <c:pt idx="6244">
                  <c:v>31.2339071230477</c:v>
                </c:pt>
                <c:pt idx="6245">
                  <c:v>31.234250207382999</c:v>
                </c:pt>
                <c:pt idx="6246">
                  <c:v>31.234629292923799</c:v>
                </c:pt>
                <c:pt idx="6247">
                  <c:v>31.235031743485301</c:v>
                </c:pt>
                <c:pt idx="6248">
                  <c:v>31.235421319443599</c:v>
                </c:pt>
                <c:pt idx="6249">
                  <c:v>31.235799928147198</c:v>
                </c:pt>
                <c:pt idx="6250">
                  <c:v>31.236154933411498</c:v>
                </c:pt>
                <c:pt idx="6251">
                  <c:v>31.236519713837499</c:v>
                </c:pt>
                <c:pt idx="6252">
                  <c:v>31.236859460312701</c:v>
                </c:pt>
                <c:pt idx="6253">
                  <c:v>31.237210174042598</c:v>
                </c:pt>
                <c:pt idx="6254">
                  <c:v>31.237539191681801</c:v>
                </c:pt>
                <c:pt idx="6255">
                  <c:v>31.237862010437901</c:v>
                </c:pt>
                <c:pt idx="6256">
                  <c:v>31.238207002121801</c:v>
                </c:pt>
                <c:pt idx="6257">
                  <c:v>31.238541741806898</c:v>
                </c:pt>
                <c:pt idx="6258">
                  <c:v>31.238861699539999</c:v>
                </c:pt>
                <c:pt idx="6259">
                  <c:v>31.239225764710302</c:v>
                </c:pt>
                <c:pt idx="6260">
                  <c:v>31.2395769552773</c:v>
                </c:pt>
                <c:pt idx="6261">
                  <c:v>31.239919562775501</c:v>
                </c:pt>
                <c:pt idx="6262">
                  <c:v>31.2402497725076</c:v>
                </c:pt>
                <c:pt idx="6263">
                  <c:v>31.240540881592601</c:v>
                </c:pt>
                <c:pt idx="6264">
                  <c:v>31.240843196350902</c:v>
                </c:pt>
                <c:pt idx="6265">
                  <c:v>31.241154809433802</c:v>
                </c:pt>
                <c:pt idx="6266">
                  <c:v>31.241487641770298</c:v>
                </c:pt>
                <c:pt idx="6267">
                  <c:v>31.241830487687</c:v>
                </c:pt>
                <c:pt idx="6268">
                  <c:v>31.242118974167699</c:v>
                </c:pt>
                <c:pt idx="6269">
                  <c:v>31.2424084143227</c:v>
                </c:pt>
                <c:pt idx="6270">
                  <c:v>31.2427202658242</c:v>
                </c:pt>
                <c:pt idx="6271">
                  <c:v>31.243037600952999</c:v>
                </c:pt>
                <c:pt idx="6272">
                  <c:v>31.243382592637001</c:v>
                </c:pt>
                <c:pt idx="6273">
                  <c:v>31.2437242464608</c:v>
                </c:pt>
                <c:pt idx="6274">
                  <c:v>31.244004865128399</c:v>
                </c:pt>
                <c:pt idx="6275">
                  <c:v>31.244303603608</c:v>
                </c:pt>
                <c:pt idx="6276">
                  <c:v>31.244630952317099</c:v>
                </c:pt>
                <c:pt idx="6277">
                  <c:v>31.244920869309301</c:v>
                </c:pt>
                <c:pt idx="6278">
                  <c:v>31.245220323044698</c:v>
                </c:pt>
                <c:pt idx="6279">
                  <c:v>31.2455212072915</c:v>
                </c:pt>
                <c:pt idx="6280">
                  <c:v>31.245833058793</c:v>
                </c:pt>
                <c:pt idx="6281">
                  <c:v>31.246131558854</c:v>
                </c:pt>
                <c:pt idx="6282">
                  <c:v>31.246427913147802</c:v>
                </c:pt>
                <c:pt idx="6283">
                  <c:v>31.246712346512702</c:v>
                </c:pt>
                <c:pt idx="6284">
                  <c:v>31.2469974951333</c:v>
                </c:pt>
                <c:pt idx="6285">
                  <c:v>31.247339864212901</c:v>
                </c:pt>
                <c:pt idx="6286">
                  <c:v>31.247674127060801</c:v>
                </c:pt>
                <c:pt idx="6287">
                  <c:v>31.2480095820016</c:v>
                </c:pt>
                <c:pt idx="6288">
                  <c:v>31.248318095642901</c:v>
                </c:pt>
                <c:pt idx="6289">
                  <c:v>31.248617072541101</c:v>
                </c:pt>
                <c:pt idx="6290">
                  <c:v>31.248912473160601</c:v>
                </c:pt>
                <c:pt idx="6291">
                  <c:v>31.249243398148401</c:v>
                </c:pt>
                <c:pt idx="6292">
                  <c:v>31.249602456528599</c:v>
                </c:pt>
                <c:pt idx="6293">
                  <c:v>31.249931474167699</c:v>
                </c:pt>
                <c:pt idx="6294">
                  <c:v>31.2502421335763</c:v>
                </c:pt>
                <c:pt idx="6295">
                  <c:v>31.250551362473399</c:v>
                </c:pt>
                <c:pt idx="6296">
                  <c:v>31.250835795838199</c:v>
                </c:pt>
                <c:pt idx="6297">
                  <c:v>31.251150031525501</c:v>
                </c:pt>
                <c:pt idx="6298">
                  <c:v>31.251477141816</c:v>
                </c:pt>
                <c:pt idx="6299">
                  <c:v>31.251792331177601</c:v>
                </c:pt>
                <c:pt idx="6300">
                  <c:v>31.25208892389</c:v>
                </c:pt>
                <c:pt idx="6301">
                  <c:v>31.2524377302712</c:v>
                </c:pt>
                <c:pt idx="6302">
                  <c:v>31.252773900467801</c:v>
                </c:pt>
                <c:pt idx="6303">
                  <c:v>31.2530900435037</c:v>
                </c:pt>
                <c:pt idx="6304">
                  <c:v>31.2534109549111</c:v>
                </c:pt>
                <c:pt idx="6305">
                  <c:v>31.2537850336617</c:v>
                </c:pt>
                <c:pt idx="6306">
                  <c:v>31.2541433767861</c:v>
                </c:pt>
                <c:pt idx="6307">
                  <c:v>31.2544762091226</c:v>
                </c:pt>
                <c:pt idx="6308">
                  <c:v>31.254814525086299</c:v>
                </c:pt>
                <c:pt idx="6309">
                  <c:v>31.255136390168101</c:v>
                </c:pt>
                <c:pt idx="6310">
                  <c:v>31.255427499253202</c:v>
                </c:pt>
                <c:pt idx="6311">
                  <c:v>31.255747218567699</c:v>
                </c:pt>
                <c:pt idx="6312">
                  <c:v>31.256105323273601</c:v>
                </c:pt>
                <c:pt idx="6313">
                  <c:v>31.256436725098499</c:v>
                </c:pt>
                <c:pt idx="6314">
                  <c:v>31.2567421392983</c:v>
                </c:pt>
                <c:pt idx="6315">
                  <c:v>31.257050891358301</c:v>
                </c:pt>
                <c:pt idx="6316">
                  <c:v>31.257391829926402</c:v>
                </c:pt>
                <c:pt idx="6317">
                  <c:v>31.257717986542598</c:v>
                </c:pt>
                <c:pt idx="6318">
                  <c:v>31.2580350832528</c:v>
                </c:pt>
                <c:pt idx="6319">
                  <c:v>31.258402486283199</c:v>
                </c:pt>
                <c:pt idx="6320">
                  <c:v>31.258736749131099</c:v>
                </c:pt>
                <c:pt idx="6321">
                  <c:v>31.259052176911201</c:v>
                </c:pt>
                <c:pt idx="6322">
                  <c:v>31.2593537764138</c:v>
                </c:pt>
                <c:pt idx="6323">
                  <c:v>31.259693522888998</c:v>
                </c:pt>
                <c:pt idx="6324">
                  <c:v>31.260038514573001</c:v>
                </c:pt>
                <c:pt idx="6325">
                  <c:v>31.260374207932401</c:v>
                </c:pt>
                <c:pt idx="6326">
                  <c:v>31.2607110933846</c:v>
                </c:pt>
                <c:pt idx="6327">
                  <c:v>31.261069674927601</c:v>
                </c:pt>
                <c:pt idx="6328">
                  <c:v>31.2614499525613</c:v>
                </c:pt>
                <c:pt idx="6329">
                  <c:v>31.261791129548001</c:v>
                </c:pt>
                <c:pt idx="6330">
                  <c:v>31.262154241043898</c:v>
                </c:pt>
                <c:pt idx="6331">
                  <c:v>31.262509246308198</c:v>
                </c:pt>
                <c:pt idx="6332">
                  <c:v>31.262862582642398</c:v>
                </c:pt>
                <c:pt idx="6333">
                  <c:v>31.263214965302399</c:v>
                </c:pt>
                <c:pt idx="6334">
                  <c:v>31.263565917450801</c:v>
                </c:pt>
                <c:pt idx="6335">
                  <c:v>31.263917823273601</c:v>
                </c:pt>
                <c:pt idx="6336">
                  <c:v>31.264261861283199</c:v>
                </c:pt>
                <c:pt idx="6337">
                  <c:v>31.264613767105899</c:v>
                </c:pt>
                <c:pt idx="6338">
                  <c:v>31.264982362229201</c:v>
                </c:pt>
                <c:pt idx="6339">
                  <c:v>31.265355487305499</c:v>
                </c:pt>
                <c:pt idx="6340">
                  <c:v>31.2656983332223</c:v>
                </c:pt>
                <c:pt idx="6341">
                  <c:v>31.2660407023019</c:v>
                </c:pt>
                <c:pt idx="6342">
                  <c:v>31.2664128737038</c:v>
                </c:pt>
                <c:pt idx="6343">
                  <c:v>31.2668289141244</c:v>
                </c:pt>
                <c:pt idx="6344">
                  <c:v>31.267228503662999</c:v>
                </c:pt>
                <c:pt idx="6345">
                  <c:v>31.267618079621201</c:v>
                </c:pt>
                <c:pt idx="6346">
                  <c:v>31.268002410370698</c:v>
                </c:pt>
                <c:pt idx="6347">
                  <c:v>31.2683788733071</c:v>
                </c:pt>
                <c:pt idx="6348">
                  <c:v>31.2687596277779</c:v>
                </c:pt>
                <c:pt idx="6349">
                  <c:v>31.269108672577801</c:v>
                </c:pt>
                <c:pt idx="6350">
                  <c:v>31.269487042862799</c:v>
                </c:pt>
                <c:pt idx="6351">
                  <c:v>31.269849200684401</c:v>
                </c:pt>
                <c:pt idx="6352">
                  <c:v>31.270211120087499</c:v>
                </c:pt>
                <c:pt idx="6353">
                  <c:v>31.270556588608599</c:v>
                </c:pt>
                <c:pt idx="6354">
                  <c:v>31.270897288758199</c:v>
                </c:pt>
                <c:pt idx="6355">
                  <c:v>31.271245618302199</c:v>
                </c:pt>
                <c:pt idx="6356">
                  <c:v>31.2715770201272</c:v>
                </c:pt>
                <c:pt idx="6357">
                  <c:v>31.2719236807412</c:v>
                </c:pt>
                <c:pt idx="6358">
                  <c:v>31.272249598938799</c:v>
                </c:pt>
                <c:pt idx="6359">
                  <c:v>31.272551675278599</c:v>
                </c:pt>
                <c:pt idx="6360">
                  <c:v>31.272891183335201</c:v>
                </c:pt>
                <c:pt idx="6361">
                  <c:v>31.273239751297801</c:v>
                </c:pt>
                <c:pt idx="6362">
                  <c:v>31.2735539869851</c:v>
                </c:pt>
                <c:pt idx="6363">
                  <c:v>31.2739073233193</c:v>
                </c:pt>
                <c:pt idx="6364">
                  <c:v>31.274230857331201</c:v>
                </c:pt>
                <c:pt idx="6365">
                  <c:v>31.274515529114598</c:v>
                </c:pt>
                <c:pt idx="6366">
                  <c:v>31.274804969269599</c:v>
                </c:pt>
                <c:pt idx="6367">
                  <c:v>31.275137086350298</c:v>
                </c:pt>
                <c:pt idx="6368">
                  <c:v>31.275492330033199</c:v>
                </c:pt>
                <c:pt idx="6369">
                  <c:v>31.275791068512799</c:v>
                </c:pt>
                <c:pt idx="6370">
                  <c:v>31.2760631041116</c:v>
                </c:pt>
                <c:pt idx="6371">
                  <c:v>31.2763697104043</c:v>
                </c:pt>
                <c:pt idx="6372">
                  <c:v>31.276709933716699</c:v>
                </c:pt>
                <c:pt idx="6373">
                  <c:v>31.277003903824699</c:v>
                </c:pt>
                <c:pt idx="6374">
                  <c:v>31.277289767700999</c:v>
                </c:pt>
                <c:pt idx="6375">
                  <c:v>31.277582068878999</c:v>
                </c:pt>
                <c:pt idx="6376">
                  <c:v>31.277887006241698</c:v>
                </c:pt>
                <c:pt idx="6377">
                  <c:v>31.278233190018501</c:v>
                </c:pt>
                <c:pt idx="6378">
                  <c:v>31.2785459951943</c:v>
                </c:pt>
                <c:pt idx="6379">
                  <c:v>31.278832574326401</c:v>
                </c:pt>
                <c:pt idx="6380">
                  <c:v>31.279152770478099</c:v>
                </c:pt>
                <c:pt idx="6381">
                  <c:v>31.279478688675798</c:v>
                </c:pt>
                <c:pt idx="6382">
                  <c:v>31.2797779039925</c:v>
                </c:pt>
                <c:pt idx="6383">
                  <c:v>31.2801109747476</c:v>
                </c:pt>
                <c:pt idx="6384">
                  <c:v>31.280437846619499</c:v>
                </c:pt>
                <c:pt idx="6385">
                  <c:v>31.280755420166901</c:v>
                </c:pt>
                <c:pt idx="6386">
                  <c:v>31.281073232132801</c:v>
                </c:pt>
                <c:pt idx="6387">
                  <c:v>31.2813714937753</c:v>
                </c:pt>
                <c:pt idx="6388">
                  <c:v>31.281662602860301</c:v>
                </c:pt>
                <c:pt idx="6389">
                  <c:v>31.281944175202302</c:v>
                </c:pt>
                <c:pt idx="6390">
                  <c:v>31.282258410889501</c:v>
                </c:pt>
                <c:pt idx="6391">
                  <c:v>31.282607455689298</c:v>
                </c:pt>
                <c:pt idx="6392">
                  <c:v>31.282936711747102</c:v>
                </c:pt>
                <c:pt idx="6393">
                  <c:v>31.283252854783001</c:v>
                </c:pt>
                <c:pt idx="6394">
                  <c:v>31.283556361634101</c:v>
                </c:pt>
                <c:pt idx="6395">
                  <c:v>31.283859868485301</c:v>
                </c:pt>
                <c:pt idx="6396">
                  <c:v>31.284191031891702</c:v>
                </c:pt>
                <c:pt idx="6397">
                  <c:v>31.284533639389899</c:v>
                </c:pt>
                <c:pt idx="6398">
                  <c:v>31.284844537217001</c:v>
                </c:pt>
                <c:pt idx="6399">
                  <c:v>31.285135884720699</c:v>
                </c:pt>
                <c:pt idx="6400">
                  <c:v>31.2854417757577</c:v>
                </c:pt>
                <c:pt idx="6401">
                  <c:v>31.285778661209999</c:v>
                </c:pt>
                <c:pt idx="6402">
                  <c:v>31.2860936121529</c:v>
                </c:pt>
                <c:pt idx="6403">
                  <c:v>31.2864231066293</c:v>
                </c:pt>
                <c:pt idx="6404">
                  <c:v>31.286779780823601</c:v>
                </c:pt>
                <c:pt idx="6405">
                  <c:v>31.287108321625599</c:v>
                </c:pt>
                <c:pt idx="6406">
                  <c:v>31.287435670334698</c:v>
                </c:pt>
                <c:pt idx="6407">
                  <c:v>31.287750144440501</c:v>
                </c:pt>
                <c:pt idx="6408">
                  <c:v>31.2880774931497</c:v>
                </c:pt>
                <c:pt idx="6409">
                  <c:v>31.288425345856599</c:v>
                </c:pt>
                <c:pt idx="6410">
                  <c:v>31.288755317170001</c:v>
                </c:pt>
                <c:pt idx="6411">
                  <c:v>31.289093633133799</c:v>
                </c:pt>
                <c:pt idx="6412">
                  <c:v>31.289404530960901</c:v>
                </c:pt>
                <c:pt idx="6413">
                  <c:v>31.289717574555301</c:v>
                </c:pt>
                <c:pt idx="6414">
                  <c:v>31.290072341401</c:v>
                </c:pt>
                <c:pt idx="6415">
                  <c:v>31.290404220063099</c:v>
                </c:pt>
                <c:pt idx="6416">
                  <c:v>31.290692706543801</c:v>
                </c:pt>
                <c:pt idx="6417">
                  <c:v>31.291015286881301</c:v>
                </c:pt>
                <c:pt idx="6418">
                  <c:v>31.2913414434976</c:v>
                </c:pt>
                <c:pt idx="6419">
                  <c:v>31.291672368485301</c:v>
                </c:pt>
                <c:pt idx="6420">
                  <c:v>31.292029996354</c:v>
                </c:pt>
                <c:pt idx="6421">
                  <c:v>31.292364736039101</c:v>
                </c:pt>
                <c:pt idx="6422">
                  <c:v>31.292683501679299</c:v>
                </c:pt>
                <c:pt idx="6423">
                  <c:v>31.2929908232278</c:v>
                </c:pt>
                <c:pt idx="6424">
                  <c:v>31.293363709885501</c:v>
                </c:pt>
                <c:pt idx="6425">
                  <c:v>31.293716330963999</c:v>
                </c:pt>
                <c:pt idx="6426">
                  <c:v>31.294070859391098</c:v>
                </c:pt>
                <c:pt idx="6427">
                  <c:v>31.294421573120999</c:v>
                </c:pt>
                <c:pt idx="6428">
                  <c:v>31.294761558014802</c:v>
                </c:pt>
                <c:pt idx="6429">
                  <c:v>31.2950850920266</c:v>
                </c:pt>
                <c:pt idx="6430">
                  <c:v>31.295422692734601</c:v>
                </c:pt>
                <c:pt idx="6431">
                  <c:v>31.295799632508199</c:v>
                </c:pt>
                <c:pt idx="6432">
                  <c:v>31.296170134980098</c:v>
                </c:pt>
                <c:pt idx="6433">
                  <c:v>31.2965291933602</c:v>
                </c:pt>
                <c:pt idx="6434">
                  <c:v>31.2968923048562</c:v>
                </c:pt>
                <c:pt idx="6435">
                  <c:v>31.2972420649117</c:v>
                </c:pt>
                <c:pt idx="6436">
                  <c:v>31.297586818177098</c:v>
                </c:pt>
                <c:pt idx="6437">
                  <c:v>31.297963042694899</c:v>
                </c:pt>
                <c:pt idx="6438">
                  <c:v>31.2982958750314</c:v>
                </c:pt>
                <c:pt idx="6439">
                  <c:v>31.298646350342601</c:v>
                </c:pt>
                <c:pt idx="6440">
                  <c:v>31.299007792908601</c:v>
                </c:pt>
                <c:pt idx="6441">
                  <c:v>31.299390454728002</c:v>
                </c:pt>
                <c:pt idx="6442">
                  <c:v>31.299811740357299</c:v>
                </c:pt>
                <c:pt idx="6443">
                  <c:v>31.300198932129799</c:v>
                </c:pt>
                <c:pt idx="6444">
                  <c:v>31.300593991715299</c:v>
                </c:pt>
                <c:pt idx="6445">
                  <c:v>31.3009849981851</c:v>
                </c:pt>
                <c:pt idx="6446">
                  <c:v>31.301370521027501</c:v>
                </c:pt>
                <c:pt idx="6447">
                  <c:v>31.301743646103802</c:v>
                </c:pt>
                <c:pt idx="6448">
                  <c:v>31.302105327088199</c:v>
                </c:pt>
                <c:pt idx="6449">
                  <c:v>31.302479882676</c:v>
                </c:pt>
                <c:pt idx="6450">
                  <c:v>31.3028267817086</c:v>
                </c:pt>
                <c:pt idx="6451">
                  <c:v>31.3031882242745</c:v>
                </c:pt>
                <c:pt idx="6452">
                  <c:v>31.303551812607701</c:v>
                </c:pt>
                <c:pt idx="6453">
                  <c:v>31.3038968042916</c:v>
                </c:pt>
                <c:pt idx="6454">
                  <c:v>31.304235835511101</c:v>
                </c:pt>
                <c:pt idx="6455">
                  <c:v>31.304547448594001</c:v>
                </c:pt>
                <c:pt idx="6456">
                  <c:v>31.3048938707894</c:v>
                </c:pt>
                <c:pt idx="6457">
                  <c:v>31.305250306565199</c:v>
                </c:pt>
                <c:pt idx="6458">
                  <c:v>31.3055831389016</c:v>
                </c:pt>
                <c:pt idx="6459">
                  <c:v>31.305911918122199</c:v>
                </c:pt>
                <c:pt idx="6460">
                  <c:v>31.306208749253202</c:v>
                </c:pt>
                <c:pt idx="6461">
                  <c:v>31.3065244154519</c:v>
                </c:pt>
                <c:pt idx="6462">
                  <c:v>31.3068858580178</c:v>
                </c:pt>
                <c:pt idx="6463">
                  <c:v>31.307234664399001</c:v>
                </c:pt>
                <c:pt idx="6464">
                  <c:v>31.3075491385049</c:v>
                </c:pt>
                <c:pt idx="6465">
                  <c:v>31.3078831629342</c:v>
                </c:pt>
                <c:pt idx="6466">
                  <c:v>31.308214803177702</c:v>
                </c:pt>
                <c:pt idx="6467">
                  <c:v>31.3085144953317</c:v>
                </c:pt>
                <c:pt idx="6468">
                  <c:v>31.308809657532599</c:v>
                </c:pt>
                <c:pt idx="6469">
                  <c:v>31.309142013031899</c:v>
                </c:pt>
                <c:pt idx="6470">
                  <c:v>31.309490104157302</c:v>
                </c:pt>
                <c:pt idx="6471">
                  <c:v>31.309783597428201</c:v>
                </c:pt>
                <c:pt idx="6472">
                  <c:v>31.310067315537299</c:v>
                </c:pt>
                <c:pt idx="6473">
                  <c:v>31.310366769272701</c:v>
                </c:pt>
                <c:pt idx="6474">
                  <c:v>31.310651202637601</c:v>
                </c:pt>
                <c:pt idx="6475">
                  <c:v>31.310987372834099</c:v>
                </c:pt>
                <c:pt idx="6476">
                  <c:v>31.311305423218599</c:v>
                </c:pt>
                <c:pt idx="6477">
                  <c:v>31.3115967707223</c:v>
                </c:pt>
                <c:pt idx="6478">
                  <c:v>31.311870952088199</c:v>
                </c:pt>
                <c:pt idx="6479">
                  <c:v>31.3122021154946</c:v>
                </c:pt>
                <c:pt idx="6480">
                  <c:v>31.312525411087901</c:v>
                </c:pt>
                <c:pt idx="6481">
                  <c:v>31.312827725846201</c:v>
                </c:pt>
                <c:pt idx="6482">
                  <c:v>31.313158889252598</c:v>
                </c:pt>
                <c:pt idx="6483">
                  <c:v>31.313476224381301</c:v>
                </c:pt>
                <c:pt idx="6484">
                  <c:v>31.313799758393198</c:v>
                </c:pt>
                <c:pt idx="6485">
                  <c:v>31.314111609894599</c:v>
                </c:pt>
                <c:pt idx="6486">
                  <c:v>31.3144139246529</c:v>
                </c:pt>
                <c:pt idx="6487">
                  <c:v>31.3147081331796</c:v>
                </c:pt>
                <c:pt idx="6488">
                  <c:v>31.314983983475599</c:v>
                </c:pt>
                <c:pt idx="6489">
                  <c:v>31.315292258698399</c:v>
                </c:pt>
                <c:pt idx="6490">
                  <c:v>31.3156365351266</c:v>
                </c:pt>
                <c:pt idx="6491">
                  <c:v>31.3159736589974</c:v>
                </c:pt>
                <c:pt idx="6492">
                  <c:v>31.316290994126199</c:v>
                </c:pt>
                <c:pt idx="6493">
                  <c:v>31.316589494187198</c:v>
                </c:pt>
                <c:pt idx="6494">
                  <c:v>31.316881795365202</c:v>
                </c:pt>
                <c:pt idx="6495">
                  <c:v>31.317191977936599</c:v>
                </c:pt>
                <c:pt idx="6496">
                  <c:v>31.317524810273099</c:v>
                </c:pt>
                <c:pt idx="6497">
                  <c:v>31.317861695725298</c:v>
                </c:pt>
                <c:pt idx="6498">
                  <c:v>31.318193097550299</c:v>
                </c:pt>
                <c:pt idx="6499">
                  <c:v>31.318501372773099</c:v>
                </c:pt>
                <c:pt idx="6500">
                  <c:v>31.3188072638101</c:v>
                </c:pt>
                <c:pt idx="6501">
                  <c:v>31.319142957169401</c:v>
                </c:pt>
                <c:pt idx="6502">
                  <c:v>31.319481273133199</c:v>
                </c:pt>
                <c:pt idx="6503">
                  <c:v>31.319808383423702</c:v>
                </c:pt>
                <c:pt idx="6504">
                  <c:v>31.320107121903298</c:v>
                </c:pt>
                <c:pt idx="6505">
                  <c:v>31.320439000565401</c:v>
                </c:pt>
                <c:pt idx="6506">
                  <c:v>31.320796628434099</c:v>
                </c:pt>
                <c:pt idx="6507">
                  <c:v>31.321135182816398</c:v>
                </c:pt>
                <c:pt idx="6508">
                  <c:v>31.321459908921099</c:v>
                </c:pt>
                <c:pt idx="6509">
                  <c:v>31.321766038376701</c:v>
                </c:pt>
                <c:pt idx="6510">
                  <c:v>31.322089333969998</c:v>
                </c:pt>
                <c:pt idx="6511">
                  <c:v>31.322418828446299</c:v>
                </c:pt>
                <c:pt idx="6512">
                  <c:v>31.322759051758698</c:v>
                </c:pt>
                <c:pt idx="6513">
                  <c:v>31.323061366516999</c:v>
                </c:pt>
                <c:pt idx="6514">
                  <c:v>31.323401828247899</c:v>
                </c:pt>
                <c:pt idx="6515">
                  <c:v>31.323740382630199</c:v>
                </c:pt>
                <c:pt idx="6516">
                  <c:v>31.324041743714201</c:v>
                </c:pt>
                <c:pt idx="6517">
                  <c:v>31.324323077637601</c:v>
                </c:pt>
                <c:pt idx="6518">
                  <c:v>31.3246470884866</c:v>
                </c:pt>
                <c:pt idx="6519">
                  <c:v>31.3249813513345</c:v>
                </c:pt>
                <c:pt idx="6520">
                  <c:v>31.325352330643501</c:v>
                </c:pt>
                <c:pt idx="6521">
                  <c:v>31.325707812745001</c:v>
                </c:pt>
                <c:pt idx="6522">
                  <c:v>31.326042075592898</c:v>
                </c:pt>
                <c:pt idx="6523">
                  <c:v>31.326369185883401</c:v>
                </c:pt>
                <c:pt idx="6524">
                  <c:v>31.3266786531991</c:v>
                </c:pt>
                <c:pt idx="6525">
                  <c:v>31.327039857346399</c:v>
                </c:pt>
                <c:pt idx="6526">
                  <c:v>31.327396293122199</c:v>
                </c:pt>
                <c:pt idx="6527">
                  <c:v>31.327749867874999</c:v>
                </c:pt>
                <c:pt idx="6528">
                  <c:v>31.328080316025599</c:v>
                </c:pt>
                <c:pt idx="6529">
                  <c:v>31.3283976511544</c:v>
                </c:pt>
                <c:pt idx="6530">
                  <c:v>31.328739781815401</c:v>
                </c:pt>
                <c:pt idx="6531">
                  <c:v>31.329110045868799</c:v>
                </c:pt>
                <c:pt idx="6532">
                  <c:v>31.329484124619398</c:v>
                </c:pt>
                <c:pt idx="6533">
                  <c:v>31.329849143463999</c:v>
                </c:pt>
                <c:pt idx="6534">
                  <c:v>31.330192704636499</c:v>
                </c:pt>
                <c:pt idx="6535">
                  <c:v>31.3305612997598</c:v>
                </c:pt>
                <c:pt idx="6536">
                  <c:v>31.330925126511499</c:v>
                </c:pt>
                <c:pt idx="6537">
                  <c:v>31.331270118195398</c:v>
                </c:pt>
                <c:pt idx="6538">
                  <c:v>31.3316115336007</c:v>
                </c:pt>
                <c:pt idx="6539">
                  <c:v>31.331975598770999</c:v>
                </c:pt>
                <c:pt idx="6540">
                  <c:v>31.332365174729201</c:v>
                </c:pt>
                <c:pt idx="6541">
                  <c:v>31.3327614264077</c:v>
                </c:pt>
                <c:pt idx="6542">
                  <c:v>31.333166737992201</c:v>
                </c:pt>
                <c:pt idx="6543">
                  <c:v>31.333528418976702</c:v>
                </c:pt>
                <c:pt idx="6544">
                  <c:v>31.333915133912001</c:v>
                </c:pt>
                <c:pt idx="6545">
                  <c:v>31.3342954115456</c:v>
                </c:pt>
                <c:pt idx="6546">
                  <c:v>31.3346680597848</c:v>
                </c:pt>
                <c:pt idx="6547">
                  <c:v>31.335057635742999</c:v>
                </c:pt>
                <c:pt idx="6548">
                  <c:v>31.3354226545876</c:v>
                </c:pt>
                <c:pt idx="6549">
                  <c:v>31.3357955412454</c:v>
                </c:pt>
                <c:pt idx="6550">
                  <c:v>31.336130042511801</c:v>
                </c:pt>
                <c:pt idx="6551">
                  <c:v>31.3364831404275</c:v>
                </c:pt>
                <c:pt idx="6552">
                  <c:v>31.336825986344198</c:v>
                </c:pt>
                <c:pt idx="6553">
                  <c:v>31.337151904541901</c:v>
                </c:pt>
                <c:pt idx="6554">
                  <c:v>31.337514777619301</c:v>
                </c:pt>
                <c:pt idx="6555">
                  <c:v>31.3378724054879</c:v>
                </c:pt>
                <c:pt idx="6556">
                  <c:v>31.338218112427601</c:v>
                </c:pt>
                <c:pt idx="6557">
                  <c:v>31.338575501877699</c:v>
                </c:pt>
                <c:pt idx="6558">
                  <c:v>31.338907142121201</c:v>
                </c:pt>
                <c:pt idx="6559">
                  <c:v>31.339242597062</c:v>
                </c:pt>
                <c:pt idx="6560">
                  <c:v>31.3395878271645</c:v>
                </c:pt>
                <c:pt idx="6561">
                  <c:v>31.339900155503202</c:v>
                </c:pt>
                <c:pt idx="6562">
                  <c:v>31.340221543747798</c:v>
                </c:pt>
                <c:pt idx="6563">
                  <c:v>31.340554137665599</c:v>
                </c:pt>
                <c:pt idx="6564">
                  <c:v>31.3408488230294</c:v>
                </c:pt>
                <c:pt idx="6565">
                  <c:v>31.341143746811799</c:v>
                </c:pt>
                <c:pt idx="6566">
                  <c:v>31.341459651429101</c:v>
                </c:pt>
                <c:pt idx="6567">
                  <c:v>31.341803212601601</c:v>
                </c:pt>
                <c:pt idx="6568">
                  <c:v>31.342140574891001</c:v>
                </c:pt>
                <c:pt idx="6569">
                  <c:v>31.342441697556399</c:v>
                </c:pt>
                <c:pt idx="6570">
                  <c:v>31.342720170456801</c:v>
                </c:pt>
                <c:pt idx="6571">
                  <c:v>31.3430458502358</c:v>
                </c:pt>
                <c:pt idx="6572">
                  <c:v>31.343355079132898</c:v>
                </c:pt>
                <c:pt idx="6573">
                  <c:v>31.343667169052999</c:v>
                </c:pt>
                <c:pt idx="6574">
                  <c:v>31.343983312088898</c:v>
                </c:pt>
                <c:pt idx="6575">
                  <c:v>31.344291110474501</c:v>
                </c:pt>
                <c:pt idx="6576">
                  <c:v>31.344599862534398</c:v>
                </c:pt>
                <c:pt idx="6577">
                  <c:v>31.344905276734199</c:v>
                </c:pt>
                <c:pt idx="6578">
                  <c:v>31.345202346283799</c:v>
                </c:pt>
                <c:pt idx="6579">
                  <c:v>31.345502753693498</c:v>
                </c:pt>
                <c:pt idx="6580">
                  <c:v>31.345798154313002</c:v>
                </c:pt>
                <c:pt idx="6581">
                  <c:v>31.346116681534699</c:v>
                </c:pt>
                <c:pt idx="6582">
                  <c:v>31.3464769320077</c:v>
                </c:pt>
                <c:pt idx="6583">
                  <c:v>31.346782823044698</c:v>
                </c:pt>
                <c:pt idx="6584">
                  <c:v>31.347072263199699</c:v>
                </c:pt>
                <c:pt idx="6585">
                  <c:v>31.347417016465101</c:v>
                </c:pt>
                <c:pt idx="6586">
                  <c:v>31.347754140335901</c:v>
                </c:pt>
                <c:pt idx="6587">
                  <c:v>31.3480719523019</c:v>
                </c:pt>
                <c:pt idx="6588">
                  <c:v>31.348375697571601</c:v>
                </c:pt>
                <c:pt idx="6589">
                  <c:v>31.348675389725599</c:v>
                </c:pt>
                <c:pt idx="6590">
                  <c:v>31.348967690903599</c:v>
                </c:pt>
                <c:pt idx="6591">
                  <c:v>31.349263091523099</c:v>
                </c:pt>
                <c:pt idx="6592">
                  <c:v>31.349604983765499</c:v>
                </c:pt>
                <c:pt idx="6593">
                  <c:v>31.349942107636299</c:v>
                </c:pt>
                <c:pt idx="6594">
                  <c:v>31.350253243882101</c:v>
                </c:pt>
                <c:pt idx="6595">
                  <c:v>31.350557704407599</c:v>
                </c:pt>
                <c:pt idx="6596">
                  <c:v>31.3508550123757</c:v>
                </c:pt>
                <c:pt idx="6597">
                  <c:v>31.3511718706674</c:v>
                </c:pt>
                <c:pt idx="6598">
                  <c:v>31.351513047653999</c:v>
                </c:pt>
                <c:pt idx="6599">
                  <c:v>31.351838727433101</c:v>
                </c:pt>
                <c:pt idx="6600">
                  <c:v>31.352151055771699</c:v>
                </c:pt>
                <c:pt idx="6601">
                  <c:v>31.3524695829934</c:v>
                </c:pt>
                <c:pt idx="6602">
                  <c:v>31.352798123795399</c:v>
                </c:pt>
                <c:pt idx="6603">
                  <c:v>31.353132386643299</c:v>
                </c:pt>
                <c:pt idx="6604">
                  <c:v>31.353450198609199</c:v>
                </c:pt>
                <c:pt idx="6605">
                  <c:v>31.3537510828561</c:v>
                </c:pt>
                <c:pt idx="6606">
                  <c:v>31.354098220307201</c:v>
                </c:pt>
                <c:pt idx="6607">
                  <c:v>31.354464669663301</c:v>
                </c:pt>
                <c:pt idx="6608">
                  <c:v>31.354814191300299</c:v>
                </c:pt>
                <c:pt idx="6609">
                  <c:v>31.355134387452001</c:v>
                </c:pt>
                <c:pt idx="6610">
                  <c:v>31.355450768906501</c:v>
                </c:pt>
                <c:pt idx="6611">
                  <c:v>31.355750222641799</c:v>
                </c:pt>
                <c:pt idx="6612">
                  <c:v>31.3560880617684</c:v>
                </c:pt>
                <c:pt idx="6613">
                  <c:v>31.3564158873147</c:v>
                </c:pt>
                <c:pt idx="6614">
                  <c:v>31.356714148957099</c:v>
                </c:pt>
                <c:pt idx="6615">
                  <c:v>31.3570388750619</c:v>
                </c:pt>
                <c:pt idx="6616">
                  <c:v>31.357405562836501</c:v>
                </c:pt>
                <c:pt idx="6617">
                  <c:v>31.357745070893198</c:v>
                </c:pt>
                <c:pt idx="6618">
                  <c:v>31.358046670395701</c:v>
                </c:pt>
                <c:pt idx="6619">
                  <c:v>31.358353515107002</c:v>
                </c:pt>
                <c:pt idx="6620">
                  <c:v>31.358691115815098</c:v>
                </c:pt>
                <c:pt idx="6621">
                  <c:v>31.359004397827999</c:v>
                </c:pt>
                <c:pt idx="6622">
                  <c:v>31.359318871933802</c:v>
                </c:pt>
                <c:pt idx="6623">
                  <c:v>31.359664102036401</c:v>
                </c:pt>
                <c:pt idx="6624">
                  <c:v>31.360000987488601</c:v>
                </c:pt>
                <c:pt idx="6625">
                  <c:v>31.360329289872102</c:v>
                </c:pt>
                <c:pt idx="6626">
                  <c:v>31.360703368622701</c:v>
                </c:pt>
                <c:pt idx="6627">
                  <c:v>31.3610671953744</c:v>
                </c:pt>
                <c:pt idx="6628">
                  <c:v>31.361410756546899</c:v>
                </c:pt>
                <c:pt idx="6629">
                  <c:v>31.361761708695301</c:v>
                </c:pt>
                <c:pt idx="6630">
                  <c:v>31.362094541031698</c:v>
                </c:pt>
                <c:pt idx="6631">
                  <c:v>31.3624245123452</c:v>
                </c:pt>
                <c:pt idx="6632">
                  <c:v>31.3627556757516</c:v>
                </c:pt>
                <c:pt idx="6633">
                  <c:v>31.363128562409301</c:v>
                </c:pt>
                <c:pt idx="6634">
                  <c:v>31.363509555298702</c:v>
                </c:pt>
                <c:pt idx="6635">
                  <c:v>31.363856692749899</c:v>
                </c:pt>
                <c:pt idx="6636">
                  <c:v>31.364218373734399</c:v>
                </c:pt>
                <c:pt idx="6637">
                  <c:v>31.3645898298806</c:v>
                </c:pt>
                <c:pt idx="6638">
                  <c:v>31.364950080353601</c:v>
                </c:pt>
                <c:pt idx="6639">
                  <c:v>31.365320344406999</c:v>
                </c:pt>
                <c:pt idx="6640">
                  <c:v>31.365718265015499</c:v>
                </c:pt>
                <c:pt idx="6641">
                  <c:v>31.366114755112498</c:v>
                </c:pt>
                <c:pt idx="6642">
                  <c:v>31.3664688067025</c:v>
                </c:pt>
                <c:pt idx="6643">
                  <c:v>31.3668288187569</c:v>
                </c:pt>
                <c:pt idx="6644">
                  <c:v>31.3672238783425</c:v>
                </c:pt>
                <c:pt idx="6645">
                  <c:v>31.367606540162001</c:v>
                </c:pt>
                <c:pt idx="6646">
                  <c:v>31.3679853872842</c:v>
                </c:pt>
                <c:pt idx="6647">
                  <c:v>31.368360896546299</c:v>
                </c:pt>
                <c:pt idx="6648">
                  <c:v>31.368721623856398</c:v>
                </c:pt>
                <c:pt idx="6649">
                  <c:v>31.369079728562198</c:v>
                </c:pt>
                <c:pt idx="6650">
                  <c:v>31.3694342569894</c:v>
                </c:pt>
                <c:pt idx="6651">
                  <c:v>31.369775672394599</c:v>
                </c:pt>
                <c:pt idx="6652">
                  <c:v>31.3701344923562</c:v>
                </c:pt>
                <c:pt idx="6653">
                  <c:v>31.3704894976205</c:v>
                </c:pt>
                <c:pt idx="6654">
                  <c:v>31.370842833954701</c:v>
                </c:pt>
                <c:pt idx="6655">
                  <c:v>31.371203322846299</c:v>
                </c:pt>
                <c:pt idx="6656">
                  <c:v>31.371559758622102</c:v>
                </c:pt>
                <c:pt idx="6657">
                  <c:v>31.371905465561799</c:v>
                </c:pt>
                <c:pt idx="6658">
                  <c:v>31.3722063498086</c:v>
                </c:pt>
                <c:pt idx="6659">
                  <c:v>31.3725260691232</c:v>
                </c:pt>
                <c:pt idx="6660">
                  <c:v>31.3728920416421</c:v>
                </c:pt>
                <c:pt idx="6661">
                  <c:v>31.373259683091099</c:v>
                </c:pt>
                <c:pt idx="6662">
                  <c:v>31.373600860077801</c:v>
                </c:pt>
                <c:pt idx="6663">
                  <c:v>31.3739119963235</c:v>
                </c:pt>
                <c:pt idx="6664">
                  <c:v>31.374198813874099</c:v>
                </c:pt>
                <c:pt idx="6665">
                  <c:v>31.374504943329701</c:v>
                </c:pt>
                <c:pt idx="6666">
                  <c:v>31.374853988129502</c:v>
                </c:pt>
                <c:pt idx="6667">
                  <c:v>31.375194211441901</c:v>
                </c:pt>
                <c:pt idx="6668">
                  <c:v>31.375478883225298</c:v>
                </c:pt>
                <c:pt idx="6669">
                  <c:v>31.375758786637199</c:v>
                </c:pt>
                <c:pt idx="6670">
                  <c:v>31.376073022324501</c:v>
                </c:pt>
                <c:pt idx="6671">
                  <c:v>31.3763743834084</c:v>
                </c:pt>
                <c:pt idx="6672">
                  <c:v>31.376678843933998</c:v>
                </c:pt>
                <c:pt idx="6673">
                  <c:v>31.3769992785043</c:v>
                </c:pt>
                <c:pt idx="6674">
                  <c:v>31.377328057724799</c:v>
                </c:pt>
                <c:pt idx="6675">
                  <c:v>31.377650876480899</c:v>
                </c:pt>
                <c:pt idx="6676">
                  <c:v>31.377960343796602</c:v>
                </c:pt>
                <c:pt idx="6677">
                  <c:v>31.378276486832501</c:v>
                </c:pt>
                <c:pt idx="6678">
                  <c:v>31.378595014054198</c:v>
                </c:pt>
                <c:pt idx="6679">
                  <c:v>31.378883977372102</c:v>
                </c:pt>
                <c:pt idx="6680">
                  <c:v>31.3791789011544</c:v>
                </c:pt>
                <c:pt idx="6681">
                  <c:v>31.379490991074501</c:v>
                </c:pt>
                <c:pt idx="6682">
                  <c:v>31.3797906832284</c:v>
                </c:pt>
                <c:pt idx="6683">
                  <c:v>31.3800815538949</c:v>
                </c:pt>
                <c:pt idx="6684">
                  <c:v>31.380378385025899</c:v>
                </c:pt>
                <c:pt idx="6685">
                  <c:v>31.3807174162454</c:v>
                </c:pt>
                <c:pt idx="6686">
                  <c:v>31.3810452417916</c:v>
                </c:pt>
                <c:pt idx="6687">
                  <c:v>31.381353040177199</c:v>
                </c:pt>
                <c:pt idx="6688">
                  <c:v>31.381666322190199</c:v>
                </c:pt>
                <c:pt idx="6689">
                  <c:v>31.381972690064298</c:v>
                </c:pt>
                <c:pt idx="6690">
                  <c:v>31.382280488449901</c:v>
                </c:pt>
                <c:pt idx="6691">
                  <c:v>31.382582564789701</c:v>
                </c:pt>
                <c:pt idx="6692">
                  <c:v>31.382934470612401</c:v>
                </c:pt>
                <c:pt idx="6693">
                  <c:v>31.3832649187631</c:v>
                </c:pt>
                <c:pt idx="6694">
                  <c:v>31.383580823380399</c:v>
                </c:pt>
                <c:pt idx="6695">
                  <c:v>31.383900065857802</c:v>
                </c:pt>
                <c:pt idx="6696">
                  <c:v>31.384192843872899</c:v>
                </c:pt>
                <c:pt idx="6697">
                  <c:v>31.384494443375502</c:v>
                </c:pt>
                <c:pt idx="6698">
                  <c:v>31.3848451571053</c:v>
                </c:pt>
                <c:pt idx="6699">
                  <c:v>31.3851603464669</c:v>
                </c:pt>
                <c:pt idx="6700">
                  <c:v>31.385465045410999</c:v>
                </c:pt>
                <c:pt idx="6701">
                  <c:v>31.385782857376899</c:v>
                </c:pt>
                <c:pt idx="6702">
                  <c:v>31.386124749619398</c:v>
                </c:pt>
                <c:pt idx="6703">
                  <c:v>31.3864673571175</c:v>
                </c:pt>
                <c:pt idx="6704">
                  <c:v>31.386796136338099</c:v>
                </c:pt>
                <c:pt idx="6705">
                  <c:v>31.387108226258199</c:v>
                </c:pt>
                <c:pt idx="6706">
                  <c:v>31.387439151245999</c:v>
                </c:pt>
                <c:pt idx="6707">
                  <c:v>31.387786050278599</c:v>
                </c:pt>
                <c:pt idx="6708">
                  <c:v>31.388120074707899</c:v>
                </c:pt>
                <c:pt idx="6709">
                  <c:v>31.3884462313241</c:v>
                </c:pt>
                <c:pt idx="6710">
                  <c:v>31.3887485460824</c:v>
                </c:pt>
                <c:pt idx="6711">
                  <c:v>31.389075417954299</c:v>
                </c:pt>
                <c:pt idx="6712">
                  <c:v>31.389417787033899</c:v>
                </c:pt>
                <c:pt idx="6713">
                  <c:v>31.389738221604201</c:v>
                </c:pt>
                <c:pt idx="6714">
                  <c:v>31.390031238037999</c:v>
                </c:pt>
                <c:pt idx="6715">
                  <c:v>31.390352387863999</c:v>
                </c:pt>
                <c:pt idx="6716">
                  <c:v>31.390696187455099</c:v>
                </c:pt>
                <c:pt idx="6717">
                  <c:v>31.3910001711434</c:v>
                </c:pt>
                <c:pt idx="6718">
                  <c:v>31.391324181992399</c:v>
                </c:pt>
                <c:pt idx="6719">
                  <c:v>31.391666551071999</c:v>
                </c:pt>
                <c:pt idx="6720">
                  <c:v>31.3920010523385</c:v>
                </c:pt>
                <c:pt idx="6721">
                  <c:v>31.392326493698999</c:v>
                </c:pt>
                <c:pt idx="6722">
                  <c:v>31.3926691011971</c:v>
                </c:pt>
                <c:pt idx="6723">
                  <c:v>31.393005986649399</c:v>
                </c:pt>
                <c:pt idx="6724">
                  <c:v>31.393326659638301</c:v>
                </c:pt>
                <c:pt idx="6725">
                  <c:v>31.393674035507999</c:v>
                </c:pt>
                <c:pt idx="6726">
                  <c:v>31.394031901795302</c:v>
                </c:pt>
                <c:pt idx="6727">
                  <c:v>31.3943811850137</c:v>
                </c:pt>
                <c:pt idx="6728">
                  <c:v>31.3947364286965</c:v>
                </c:pt>
                <c:pt idx="6729">
                  <c:v>31.395059485871201</c:v>
                </c:pt>
                <c:pt idx="6730">
                  <c:v>31.395398755509301</c:v>
                </c:pt>
                <c:pt idx="6731">
                  <c:v>31.3957704500741</c:v>
                </c:pt>
                <c:pt idx="6732">
                  <c:v>31.3961447672433</c:v>
                </c:pt>
                <c:pt idx="6733">
                  <c:v>31.396495480973101</c:v>
                </c:pt>
                <c:pt idx="6734">
                  <c:v>31.396865745026499</c:v>
                </c:pt>
                <c:pt idx="6735">
                  <c:v>31.397202868897299</c:v>
                </c:pt>
                <c:pt idx="6736">
                  <c:v>31.397564311463199</c:v>
                </c:pt>
                <c:pt idx="6737">
                  <c:v>31.397944350678301</c:v>
                </c:pt>
                <c:pt idx="6738">
                  <c:v>31.398295302826799</c:v>
                </c:pt>
                <c:pt idx="6739">
                  <c:v>31.398662229020001</c:v>
                </c:pt>
                <c:pt idx="6740">
                  <c:v>31.3990506128854</c:v>
                </c:pt>
                <c:pt idx="6741">
                  <c:v>31.399441619355098</c:v>
                </c:pt>
                <c:pt idx="6742">
                  <c:v>31.399812121827001</c:v>
                </c:pt>
                <c:pt idx="6743">
                  <c:v>31.400179048020298</c:v>
                </c:pt>
                <c:pt idx="6744">
                  <c:v>31.400586743790502</c:v>
                </c:pt>
                <c:pt idx="6745">
                  <c:v>31.4009763197488</c:v>
                </c:pt>
                <c:pt idx="6746">
                  <c:v>31.401338477570398</c:v>
                </c:pt>
                <c:pt idx="6747">
                  <c:v>31.4017101721352</c:v>
                </c:pt>
                <c:pt idx="6748">
                  <c:v>31.402070661026801</c:v>
                </c:pt>
                <c:pt idx="6749">
                  <c:v>31.402443309266001</c:v>
                </c:pt>
                <c:pt idx="6750">
                  <c:v>31.402795930344499</c:v>
                </c:pt>
                <c:pt idx="6751">
                  <c:v>31.403127332169401</c:v>
                </c:pt>
                <c:pt idx="6752">
                  <c:v>31.403486390549599</c:v>
                </c:pt>
                <c:pt idx="6753">
                  <c:v>31.4037999109811</c:v>
                </c:pt>
                <c:pt idx="6754">
                  <c:v>31.404147525269401</c:v>
                </c:pt>
                <c:pt idx="6755">
                  <c:v>31.404508014160999</c:v>
                </c:pt>
                <c:pt idx="6756">
                  <c:v>31.404839654404501</c:v>
                </c:pt>
                <c:pt idx="6757">
                  <c:v>31.405205150086299</c:v>
                </c:pt>
                <c:pt idx="6758">
                  <c:v>31.405575890976799</c:v>
                </c:pt>
                <c:pt idx="6759">
                  <c:v>31.405911345917598</c:v>
                </c:pt>
                <c:pt idx="6760">
                  <c:v>31.4062427477425</c:v>
                </c:pt>
                <c:pt idx="6761">
                  <c:v>31.4065481619424</c:v>
                </c:pt>
                <c:pt idx="6762">
                  <c:v>31.406881709534499</c:v>
                </c:pt>
                <c:pt idx="6763">
                  <c:v>31.407228846985699</c:v>
                </c:pt>
                <c:pt idx="6764">
                  <c:v>31.407526870209601</c:v>
                </c:pt>
                <c:pt idx="6765">
                  <c:v>31.407819648224699</c:v>
                </c:pt>
                <c:pt idx="6766">
                  <c:v>31.408125777680301</c:v>
                </c:pt>
                <c:pt idx="6767">
                  <c:v>31.408446927506301</c:v>
                </c:pt>
                <c:pt idx="6768">
                  <c:v>31.4088047937936</c:v>
                </c:pt>
                <c:pt idx="6769">
                  <c:v>31.409133811432699</c:v>
                </c:pt>
                <c:pt idx="6770">
                  <c:v>31.409406085450101</c:v>
                </c:pt>
                <c:pt idx="6771">
                  <c:v>31.409685750443401</c:v>
                </c:pt>
                <c:pt idx="6772">
                  <c:v>31.4100045160836</c:v>
                </c:pt>
                <c:pt idx="6773">
                  <c:v>31.410305400330401</c:v>
                </c:pt>
                <c:pt idx="6774">
                  <c:v>31.4105938868111</c:v>
                </c:pt>
                <c:pt idx="6775">
                  <c:v>31.4109152750558</c:v>
                </c:pt>
                <c:pt idx="6776">
                  <c:v>31.4112221197671</c:v>
                </c:pt>
                <c:pt idx="6777">
                  <c:v>31.411519666153801</c:v>
                </c:pt>
                <c:pt idx="6778">
                  <c:v>31.411863465744901</c:v>
                </c:pt>
                <c:pt idx="6779">
                  <c:v>31.4121746019906</c:v>
                </c:pt>
                <c:pt idx="6780">
                  <c:v>31.412481923539101</c:v>
                </c:pt>
                <c:pt idx="6781">
                  <c:v>31.412811894852499</c:v>
                </c:pt>
                <c:pt idx="6782">
                  <c:v>31.413129706818498</c:v>
                </c:pt>
                <c:pt idx="6783">
                  <c:v>31.413440366227</c:v>
                </c:pt>
                <c:pt idx="6784">
                  <c:v>31.413741012055301</c:v>
                </c:pt>
                <c:pt idx="6785">
                  <c:v>31.414061208206999</c:v>
                </c:pt>
                <c:pt idx="6786">
                  <c:v>31.4143556551522</c:v>
                </c:pt>
                <c:pt idx="6787">
                  <c:v>31.4146355585641</c:v>
                </c:pt>
                <c:pt idx="6788">
                  <c:v>31.4149373964852</c:v>
                </c:pt>
                <c:pt idx="6789">
                  <c:v>31.415259261567002</c:v>
                </c:pt>
                <c:pt idx="6790">
                  <c:v>31.415599723298001</c:v>
                </c:pt>
                <c:pt idx="6791">
                  <c:v>31.415926118332798</c:v>
                </c:pt>
                <c:pt idx="6792">
                  <c:v>31.416231532532599</c:v>
                </c:pt>
                <c:pt idx="6793">
                  <c:v>31.416516919571801</c:v>
                </c:pt>
                <c:pt idx="6794">
                  <c:v>31.4168518976754</c:v>
                </c:pt>
                <c:pt idx="6795">
                  <c:v>31.4171959356851</c:v>
                </c:pt>
                <c:pt idx="6796">
                  <c:v>31.417512317139501</c:v>
                </c:pt>
                <c:pt idx="6797">
                  <c:v>31.4178186850137</c:v>
                </c:pt>
                <c:pt idx="6798">
                  <c:v>31.4181510405129</c:v>
                </c:pt>
                <c:pt idx="6799">
                  <c:v>31.418488402802399</c:v>
                </c:pt>
                <c:pt idx="6800">
                  <c:v>31.418797393280901</c:v>
                </c:pt>
                <c:pt idx="6801">
                  <c:v>31.419109483200899</c:v>
                </c:pt>
                <c:pt idx="6802">
                  <c:v>31.419437547165799</c:v>
                </c:pt>
                <c:pt idx="6803">
                  <c:v>31.419781823594001</c:v>
                </c:pt>
                <c:pt idx="6804">
                  <c:v>31.4201282457894</c:v>
                </c:pt>
                <c:pt idx="6805">
                  <c:v>31.4204722837991</c:v>
                </c:pt>
                <c:pt idx="6806">
                  <c:v>31.4207707838601</c:v>
                </c:pt>
                <c:pt idx="6807">
                  <c:v>31.4210888342446</c:v>
                </c:pt>
                <c:pt idx="6808">
                  <c:v>31.421428819138399</c:v>
                </c:pt>
                <c:pt idx="6809">
                  <c:v>31.4217618898934</c:v>
                </c:pt>
                <c:pt idx="6810">
                  <c:v>31.422066827256099</c:v>
                </c:pt>
                <c:pt idx="6811">
                  <c:v>31.422382731873402</c:v>
                </c:pt>
                <c:pt idx="6812">
                  <c:v>31.422726293045901</c:v>
                </c:pt>
                <c:pt idx="6813">
                  <c:v>31.4230662779397</c:v>
                </c:pt>
                <c:pt idx="6814">
                  <c:v>31.423369069535099</c:v>
                </c:pt>
                <c:pt idx="6815">
                  <c:v>31.423695464569899</c:v>
                </c:pt>
                <c:pt idx="6816">
                  <c:v>31.4240204290933</c:v>
                </c:pt>
                <c:pt idx="6817">
                  <c:v>31.4243158297128</c:v>
                </c:pt>
                <c:pt idx="6818">
                  <c:v>31.424652238327901</c:v>
                </c:pt>
                <c:pt idx="6819">
                  <c:v>31.425015588242399</c:v>
                </c:pt>
                <c:pt idx="6820">
                  <c:v>31.425343175370099</c:v>
                </c:pt>
                <c:pt idx="6821">
                  <c:v>31.425647874314201</c:v>
                </c:pt>
                <c:pt idx="6822">
                  <c:v>31.425987382370799</c:v>
                </c:pt>
                <c:pt idx="6823">
                  <c:v>31.4263314203805</c:v>
                </c:pt>
                <c:pt idx="6824">
                  <c:v>31.426660199601098</c:v>
                </c:pt>
                <c:pt idx="6825">
                  <c:v>31.4270061449593</c:v>
                </c:pt>
                <c:pt idx="6826">
                  <c:v>31.427380700547101</c:v>
                </c:pt>
                <c:pt idx="6827">
                  <c:v>31.427734513718502</c:v>
                </c:pt>
                <c:pt idx="6828">
                  <c:v>31.4280902342385</c:v>
                </c:pt>
                <c:pt idx="6829">
                  <c:v>31.428444524247102</c:v>
                </c:pt>
                <c:pt idx="6830">
                  <c:v>31.428785462815199</c:v>
                </c:pt>
                <c:pt idx="6831">
                  <c:v>31.429131885010602</c:v>
                </c:pt>
                <c:pt idx="6832">
                  <c:v>31.429474492508799</c:v>
                </c:pt>
                <c:pt idx="6833">
                  <c:v>31.429825206238601</c:v>
                </c:pt>
                <c:pt idx="6834">
                  <c:v>31.4301623301095</c:v>
                </c:pt>
                <c:pt idx="6835">
                  <c:v>31.430526395279799</c:v>
                </c:pt>
                <c:pt idx="6836">
                  <c:v>31.430907865006301</c:v>
                </c:pt>
                <c:pt idx="6837">
                  <c:v>31.431279321152601</c:v>
                </c:pt>
                <c:pt idx="6838">
                  <c:v>31.431664605576401</c:v>
                </c:pt>
                <c:pt idx="6839">
                  <c:v>31.4320723013467</c:v>
                </c:pt>
                <c:pt idx="6840">
                  <c:v>31.432430644471101</c:v>
                </c:pt>
                <c:pt idx="6841">
                  <c:v>31.432767291504799</c:v>
                </c:pt>
                <c:pt idx="6842">
                  <c:v>31.433130164582099</c:v>
                </c:pt>
                <c:pt idx="6843">
                  <c:v>31.4335318998879</c:v>
                </c:pt>
                <c:pt idx="6844">
                  <c:v>31.433929105240701</c:v>
                </c:pt>
                <c:pt idx="6845">
                  <c:v>31.434308667618598</c:v>
                </c:pt>
                <c:pt idx="6846">
                  <c:v>31.434691567856699</c:v>
                </c:pt>
                <c:pt idx="6847">
                  <c:v>31.435056109864099</c:v>
                </c:pt>
                <c:pt idx="6848">
                  <c:v>31.435434718567699</c:v>
                </c:pt>
                <c:pt idx="6849">
                  <c:v>31.4357663588113</c:v>
                </c:pt>
                <c:pt idx="6850">
                  <c:v>31.436124940354201</c:v>
                </c:pt>
                <c:pt idx="6851">
                  <c:v>31.436488767105899</c:v>
                </c:pt>
                <c:pt idx="6852">
                  <c:v>31.4368215994424</c:v>
                </c:pt>
                <c:pt idx="6853">
                  <c:v>31.437188287217001</c:v>
                </c:pt>
                <c:pt idx="6854">
                  <c:v>31.4375509218758</c:v>
                </c:pt>
                <c:pt idx="6855">
                  <c:v>31.437891622025401</c:v>
                </c:pt>
                <c:pt idx="6856">
                  <c:v>31.438245435196801</c:v>
                </c:pt>
                <c:pt idx="6857">
                  <c:v>31.438584943253399</c:v>
                </c:pt>
                <c:pt idx="6858">
                  <c:v>31.438941379029199</c:v>
                </c:pt>
                <c:pt idx="6859">
                  <c:v>31.439270158249698</c:v>
                </c:pt>
                <c:pt idx="6860">
                  <c:v>31.439610858399298</c:v>
                </c:pt>
                <c:pt idx="6861">
                  <c:v>31.439921040970699</c:v>
                </c:pt>
                <c:pt idx="6862">
                  <c:v>31.440192361313699</c:v>
                </c:pt>
                <c:pt idx="6863">
                  <c:v>31.440512319046899</c:v>
                </c:pt>
                <c:pt idx="6864">
                  <c:v>31.440849204499099</c:v>
                </c:pt>
                <c:pt idx="6865">
                  <c:v>31.441183467346999</c:v>
                </c:pt>
                <c:pt idx="6866">
                  <c:v>31.441488881546899</c:v>
                </c:pt>
                <c:pt idx="6867">
                  <c:v>31.4417733149117</c:v>
                </c:pt>
                <c:pt idx="6868">
                  <c:v>31.442055840927999</c:v>
                </c:pt>
                <c:pt idx="6869">
                  <c:v>31.442372937638201</c:v>
                </c:pt>
                <c:pt idx="6870">
                  <c:v>31.4427164988107</c:v>
                </c:pt>
                <c:pt idx="6871">
                  <c:v>31.4430633978433</c:v>
                </c:pt>
                <c:pt idx="6872">
                  <c:v>31.443399329621201</c:v>
                </c:pt>
                <c:pt idx="6873">
                  <c:v>31.443697352845099</c:v>
                </c:pt>
                <c:pt idx="6874">
                  <c:v>31.443981547791399</c:v>
                </c:pt>
                <c:pt idx="6875">
                  <c:v>31.444308419663301</c:v>
                </c:pt>
                <c:pt idx="6876">
                  <c:v>31.444604773957099</c:v>
                </c:pt>
                <c:pt idx="6877">
                  <c:v>31.4448622660226</c:v>
                </c:pt>
                <c:pt idx="6878">
                  <c:v>31.4451736406869</c:v>
                </c:pt>
                <c:pt idx="6879">
                  <c:v>31.445502181488902</c:v>
                </c:pt>
                <c:pt idx="6880">
                  <c:v>31.445826907593599</c:v>
                </c:pt>
                <c:pt idx="6881">
                  <c:v>31.4461389975137</c:v>
                </c:pt>
                <c:pt idx="6882">
                  <c:v>31.4464408354348</c:v>
                </c:pt>
                <c:pt idx="6883">
                  <c:v>31.4467493490762</c:v>
                </c:pt>
                <c:pt idx="6884">
                  <c:v>31.447036166626798</c:v>
                </c:pt>
                <c:pt idx="6885">
                  <c:v>31.447329659897701</c:v>
                </c:pt>
                <c:pt idx="6886">
                  <c:v>31.447663684327001</c:v>
                </c:pt>
                <c:pt idx="6887">
                  <c:v>31.447984357315899</c:v>
                </c:pt>
                <c:pt idx="6888">
                  <c:v>31.448309798676402</c:v>
                </c:pt>
                <c:pt idx="6889">
                  <c:v>31.4486030535287</c:v>
                </c:pt>
                <c:pt idx="6890">
                  <c:v>31.448878903824699</c:v>
                </c:pt>
                <c:pt idx="6891">
                  <c:v>31.449196954209199</c:v>
                </c:pt>
                <c:pt idx="6892">
                  <c:v>31.449574132401398</c:v>
                </c:pt>
                <c:pt idx="6893">
                  <c:v>31.449914117295201</c:v>
                </c:pt>
                <c:pt idx="6894">
                  <c:v>31.450216908890599</c:v>
                </c:pt>
                <c:pt idx="6895">
                  <c:v>31.450505156952801</c:v>
                </c:pt>
                <c:pt idx="6896">
                  <c:v>31.450812240082598</c:v>
                </c:pt>
                <c:pt idx="6897">
                  <c:v>31.4511631922311</c:v>
                </c:pt>
                <c:pt idx="6898">
                  <c:v>31.451504369217801</c:v>
                </c:pt>
                <c:pt idx="6899">
                  <c:v>31.4518152670449</c:v>
                </c:pt>
                <c:pt idx="6900">
                  <c:v>31.452114720780301</c:v>
                </c:pt>
                <c:pt idx="6901">
                  <c:v>31.452443023163699</c:v>
                </c:pt>
                <c:pt idx="6902">
                  <c:v>31.452772994477201</c:v>
                </c:pt>
                <c:pt idx="6903">
                  <c:v>31.453101535279199</c:v>
                </c:pt>
                <c:pt idx="6904">
                  <c:v>31.453408141571899</c:v>
                </c:pt>
                <c:pt idx="6905">
                  <c:v>31.453752894837301</c:v>
                </c:pt>
                <c:pt idx="6906">
                  <c:v>31.4541202978677</c:v>
                </c:pt>
                <c:pt idx="6907">
                  <c:v>31.454460282761499</c:v>
                </c:pt>
                <c:pt idx="6908">
                  <c:v>31.454778094727398</c:v>
                </c:pt>
                <c:pt idx="6909">
                  <c:v>31.455081839997199</c:v>
                </c:pt>
                <c:pt idx="6910">
                  <c:v>31.455411096054899</c:v>
                </c:pt>
                <c:pt idx="6911">
                  <c:v>31.4557649092263</c:v>
                </c:pt>
                <c:pt idx="6912">
                  <c:v>31.4561087088174</c:v>
                </c:pt>
                <c:pt idx="6913">
                  <c:v>31.456421037156002</c:v>
                </c:pt>
                <c:pt idx="6914">
                  <c:v>31.456734080750401</c:v>
                </c:pt>
                <c:pt idx="6915">
                  <c:v>31.457068343598301</c:v>
                </c:pt>
                <c:pt idx="6916">
                  <c:v>31.457403798539101</c:v>
                </c:pt>
                <c:pt idx="6917">
                  <c:v>31.457717318970602</c:v>
                </c:pt>
                <c:pt idx="6918">
                  <c:v>31.458033223587901</c:v>
                </c:pt>
                <c:pt idx="6919">
                  <c:v>31.458375831086101</c:v>
                </c:pt>
                <c:pt idx="6920">
                  <c:v>31.458690782028999</c:v>
                </c:pt>
                <c:pt idx="6921">
                  <c:v>31.4589983419961</c:v>
                </c:pt>
                <c:pt idx="6922">
                  <c:v>31.459350247818801</c:v>
                </c:pt>
                <c:pt idx="6923">
                  <c:v>31.459711928803301</c:v>
                </c:pt>
                <c:pt idx="6924">
                  <c:v>31.460067172486202</c:v>
                </c:pt>
                <c:pt idx="6925">
                  <c:v>31.4604083494729</c:v>
                </c:pt>
                <c:pt idx="6926">
                  <c:v>31.460727115113201</c:v>
                </c:pt>
                <c:pt idx="6927">
                  <c:v>31.4610735373086</c:v>
                </c:pt>
                <c:pt idx="6928">
                  <c:v>31.461442370850499</c:v>
                </c:pt>
                <c:pt idx="6929">
                  <c:v>31.461809773880901</c:v>
                </c:pt>
                <c:pt idx="6930">
                  <c:v>31.462153573471898</c:v>
                </c:pt>
                <c:pt idx="6931">
                  <c:v>31.462503333527501</c:v>
                </c:pt>
                <c:pt idx="6932">
                  <c:v>31.462862153488999</c:v>
                </c:pt>
                <c:pt idx="6933">
                  <c:v>31.463218350846201</c:v>
                </c:pt>
                <c:pt idx="6934">
                  <c:v>31.463573356110501</c:v>
                </c:pt>
                <c:pt idx="6935">
                  <c:v>31.463933845002099</c:v>
                </c:pt>
                <c:pt idx="6936">
                  <c:v>31.4642874197549</c:v>
                </c:pt>
                <c:pt idx="6937">
                  <c:v>31.464657206971101</c:v>
                </c:pt>
                <c:pt idx="6938">
                  <c:v>31.465026755768701</c:v>
                </c:pt>
                <c:pt idx="6939">
                  <c:v>31.465364833313799</c:v>
                </c:pt>
                <c:pt idx="6940">
                  <c:v>31.4657155470437</c:v>
                </c:pt>
                <c:pt idx="6941">
                  <c:v>31.466088195282801</c:v>
                </c:pt>
                <c:pt idx="6942">
                  <c:v>31.4664927916116</c:v>
                </c:pt>
                <c:pt idx="6943">
                  <c:v>31.4668895201272</c:v>
                </c:pt>
                <c:pt idx="6944">
                  <c:v>31.467289824921501</c:v>
                </c:pt>
                <c:pt idx="6945">
                  <c:v>31.467677255112498</c:v>
                </c:pt>
                <c:pt idx="6946">
                  <c:v>31.468049903351702</c:v>
                </c:pt>
                <c:pt idx="6947">
                  <c:v>31.468411107499001</c:v>
                </c:pt>
                <c:pt idx="6948">
                  <c:v>31.468751807648601</c:v>
                </c:pt>
                <c:pt idx="6949">
                  <c:v>31.4691397146767</c:v>
                </c:pt>
                <c:pt idx="6950">
                  <c:v>31.469501872498402</c:v>
                </c:pt>
                <c:pt idx="6951">
                  <c:v>31.469852586228299</c:v>
                </c:pt>
                <c:pt idx="6952">
                  <c:v>31.470201154190899</c:v>
                </c:pt>
                <c:pt idx="6953">
                  <c:v>31.470526833969998</c:v>
                </c:pt>
                <c:pt idx="6954">
                  <c:v>31.4708854155129</c:v>
                </c:pt>
                <c:pt idx="6955">
                  <c:v>31.471244712311599</c:v>
                </c:pt>
                <c:pt idx="6956">
                  <c:v>31.471598287064399</c:v>
                </c:pt>
                <c:pt idx="6957">
                  <c:v>31.471931834656601</c:v>
                </c:pt>
                <c:pt idx="6958">
                  <c:v>31.472223897416001</c:v>
                </c:pt>
                <c:pt idx="6959">
                  <c:v>31.472564835984102</c:v>
                </c:pt>
                <c:pt idx="6960">
                  <c:v>31.472911496598101</c:v>
                </c:pt>
                <c:pt idx="6961">
                  <c:v>31.473216910798001</c:v>
                </c:pt>
                <c:pt idx="6962">
                  <c:v>31.473535438019599</c:v>
                </c:pt>
                <c:pt idx="6963">
                  <c:v>31.473878999192099</c:v>
                </c:pt>
                <c:pt idx="6964">
                  <c:v>31.474227328736202</c:v>
                </c:pt>
                <c:pt idx="6965">
                  <c:v>31.474553485352398</c:v>
                </c:pt>
                <c:pt idx="6966">
                  <c:v>31.4748803572244</c:v>
                </c:pt>
                <c:pt idx="6967">
                  <c:v>31.475186009842801</c:v>
                </c:pt>
                <c:pt idx="6968">
                  <c:v>31.475454945999999</c:v>
                </c:pt>
                <c:pt idx="6969">
                  <c:v>31.475731988388901</c:v>
                </c:pt>
                <c:pt idx="6970">
                  <c:v>31.4760672049111</c:v>
                </c:pt>
                <c:pt idx="6971">
                  <c:v>31.476354976136101</c:v>
                </c:pt>
                <c:pt idx="6972">
                  <c:v>31.4766358332223</c:v>
                </c:pt>
                <c:pt idx="6973">
                  <c:v>31.476935286957598</c:v>
                </c:pt>
                <c:pt idx="6974">
                  <c:v>31.477260966736701</c:v>
                </c:pt>
                <c:pt idx="6975">
                  <c:v>31.477560658890599</c:v>
                </c:pt>
                <c:pt idx="6976">
                  <c:v>31.477883477646699</c:v>
                </c:pt>
                <c:pt idx="6977">
                  <c:v>31.478194613892398</c:v>
                </c:pt>
                <c:pt idx="6978">
                  <c:v>31.478496451813601</c:v>
                </c:pt>
                <c:pt idx="6979">
                  <c:v>31.478825946289898</c:v>
                </c:pt>
                <c:pt idx="6980">
                  <c:v>31.4791525797433</c:v>
                </c:pt>
                <c:pt idx="6981">
                  <c:v>31.479436297852398</c:v>
                </c:pt>
                <c:pt idx="6982">
                  <c:v>31.479778666931999</c:v>
                </c:pt>
                <c:pt idx="6983">
                  <c:v>31.480112929779899</c:v>
                </c:pt>
                <c:pt idx="6984">
                  <c:v>31.480452676255101</c:v>
                </c:pt>
                <c:pt idx="6985">
                  <c:v>31.480756421524902</c:v>
                </c:pt>
                <c:pt idx="6986">
                  <c:v>31.4810494379586</c:v>
                </c:pt>
                <c:pt idx="6987">
                  <c:v>31.4813593821114</c:v>
                </c:pt>
                <c:pt idx="6988">
                  <c:v>31.4816662268227</c:v>
                </c:pt>
                <c:pt idx="6989">
                  <c:v>31.481950183350499</c:v>
                </c:pt>
                <c:pt idx="6990">
                  <c:v>31.482290883499999</c:v>
                </c:pt>
                <c:pt idx="6991">
                  <c:v>31.482622762162102</c:v>
                </c:pt>
                <c:pt idx="6992">
                  <c:v>31.482927699524801</c:v>
                </c:pt>
                <c:pt idx="6993">
                  <c:v>31.483223100144301</c:v>
                </c:pt>
                <c:pt idx="6994">
                  <c:v>31.4835266069955</c:v>
                </c:pt>
                <c:pt idx="6995">
                  <c:v>31.4838684992379</c:v>
                </c:pt>
                <c:pt idx="6996">
                  <c:v>31.484208484131699</c:v>
                </c:pt>
                <c:pt idx="6997">
                  <c:v>31.484530587632101</c:v>
                </c:pt>
                <c:pt idx="6998">
                  <c:v>31.484849114853802</c:v>
                </c:pt>
                <c:pt idx="6999">
                  <c:v>31.4851533369607</c:v>
                </c:pt>
                <c:pt idx="7000">
                  <c:v>31.485485215622798</c:v>
                </c:pt>
                <c:pt idx="7001">
                  <c:v>31.485829253632399</c:v>
                </c:pt>
                <c:pt idx="7002">
                  <c:v>31.486155171830099</c:v>
                </c:pt>
                <c:pt idx="7003">
                  <c:v>31.486472983795998</c:v>
                </c:pt>
                <c:pt idx="7004">
                  <c:v>31.486784835297499</c:v>
                </c:pt>
                <c:pt idx="7005">
                  <c:v>31.4871128992623</c:v>
                </c:pt>
                <c:pt idx="7006">
                  <c:v>31.4874679045266</c:v>
                </c:pt>
                <c:pt idx="7007">
                  <c:v>31.487820287186501</c:v>
                </c:pt>
                <c:pt idx="7008">
                  <c:v>31.4881423906869</c:v>
                </c:pt>
                <c:pt idx="7009">
                  <c:v>31.4884528116769</c:v>
                </c:pt>
                <c:pt idx="7010">
                  <c:v>31.488761802155398</c:v>
                </c:pt>
                <c:pt idx="7011">
                  <c:v>31.489102502304899</c:v>
                </c:pt>
                <c:pt idx="7012">
                  <c:v>31.489450831848998</c:v>
                </c:pt>
                <c:pt idx="7013">
                  <c:v>31.489783902604</c:v>
                </c:pt>
                <c:pt idx="7014">
                  <c:v>31.490073581177601</c:v>
                </c:pt>
                <c:pt idx="7015">
                  <c:v>31.4903992609567</c:v>
                </c:pt>
                <c:pt idx="7016">
                  <c:v>31.490730662781601</c:v>
                </c:pt>
                <c:pt idx="7017">
                  <c:v>31.4910305933541</c:v>
                </c:pt>
                <c:pt idx="7018">
                  <c:v>31.4913391069955</c:v>
                </c:pt>
                <c:pt idx="7019">
                  <c:v>31.491665263611701</c:v>
                </c:pt>
                <c:pt idx="7020">
                  <c:v>31.491972823578699</c:v>
                </c:pt>
                <c:pt idx="7021">
                  <c:v>31.492319245774201</c:v>
                </c:pt>
                <c:pt idx="7022">
                  <c:v>31.492667575318201</c:v>
                </c:pt>
                <c:pt idx="7023">
                  <c:v>31.493000169236101</c:v>
                </c:pt>
                <c:pt idx="7024">
                  <c:v>31.493323226410801</c:v>
                </c:pt>
                <c:pt idx="7025">
                  <c:v>31.4936806158608</c:v>
                </c:pt>
                <c:pt idx="7026">
                  <c:v>31.494052310425701</c:v>
                </c:pt>
                <c:pt idx="7027">
                  <c:v>31.494415421921602</c:v>
                </c:pt>
                <c:pt idx="7028">
                  <c:v>31.494754214722501</c:v>
                </c:pt>
                <c:pt idx="7029">
                  <c:v>31.495086808640401</c:v>
                </c:pt>
                <c:pt idx="7030">
                  <c:v>31.495411296326498</c:v>
                </c:pt>
                <c:pt idx="7031">
                  <c:v>31.495771308380998</c:v>
                </c:pt>
                <c:pt idx="7032">
                  <c:v>31.496151347596101</c:v>
                </c:pt>
                <c:pt idx="7033">
                  <c:v>31.496507783371801</c:v>
                </c:pt>
                <c:pt idx="7034">
                  <c:v>31.496873994309301</c:v>
                </c:pt>
                <c:pt idx="7035">
                  <c:v>31.497232337433701</c:v>
                </c:pt>
                <c:pt idx="7036">
                  <c:v>31.4976304964608</c:v>
                </c:pt>
                <c:pt idx="7037">
                  <c:v>31.4980079130715</c:v>
                </c:pt>
                <c:pt idx="7038">
                  <c:v>31.498386044938002</c:v>
                </c:pt>
                <c:pt idx="7039">
                  <c:v>31.498756547409901</c:v>
                </c:pt>
                <c:pt idx="7040">
                  <c:v>31.499128241974699</c:v>
                </c:pt>
                <c:pt idx="7041">
                  <c:v>31.499489684540599</c:v>
                </c:pt>
                <c:pt idx="7042">
                  <c:v>31.4998821215218</c:v>
                </c:pt>
                <c:pt idx="7043">
                  <c:v>31.500263352829801</c:v>
                </c:pt>
                <c:pt idx="7044">
                  <c:v>31.500640531022</c:v>
                </c:pt>
                <c:pt idx="7045">
                  <c:v>31.501027722794401</c:v>
                </c:pt>
                <c:pt idx="7046">
                  <c:v>31.5013839201516</c:v>
                </c:pt>
                <c:pt idx="7047">
                  <c:v>31.501764913041001</c:v>
                </c:pt>
                <c:pt idx="7048">
                  <c:v>31.5021246866769</c:v>
                </c:pt>
                <c:pt idx="7049">
                  <c:v>31.5024873213357</c:v>
                </c:pt>
                <c:pt idx="7050">
                  <c:v>31.502844233948601</c:v>
                </c:pt>
                <c:pt idx="7051">
                  <c:v>31.503190656144</c:v>
                </c:pt>
                <c:pt idx="7052">
                  <c:v>31.503556628662999</c:v>
                </c:pt>
                <c:pt idx="7053">
                  <c:v>31.503898044068201</c:v>
                </c:pt>
                <c:pt idx="7054">
                  <c:v>31.504260917145601</c:v>
                </c:pt>
                <c:pt idx="7055">
                  <c:v>31.504610200363999</c:v>
                </c:pt>
                <c:pt idx="7056">
                  <c:v>31.5049544767922</c:v>
                </c:pt>
                <c:pt idx="7057">
                  <c:v>31.505273480851098</c:v>
                </c:pt>
                <c:pt idx="7058">
                  <c:v>31.505583901841099</c:v>
                </c:pt>
                <c:pt idx="7059">
                  <c:v>31.5059441523141</c:v>
                </c:pt>
                <c:pt idx="7060">
                  <c:v>31.506280084092001</c:v>
                </c:pt>
                <c:pt idx="7061">
                  <c:v>31.506609578568401</c:v>
                </c:pt>
                <c:pt idx="7062">
                  <c:v>31.506964822251199</c:v>
                </c:pt>
                <c:pt idx="7063">
                  <c:v>31.5072757200784</c:v>
                </c:pt>
                <c:pt idx="7064">
                  <c:v>31.507585902649801</c:v>
                </c:pt>
                <c:pt idx="7065">
                  <c:v>31.507915873963199</c:v>
                </c:pt>
                <c:pt idx="7066">
                  <c:v>31.5082200960702</c:v>
                </c:pt>
                <c:pt idx="7067">
                  <c:v>31.508497376877699</c:v>
                </c:pt>
                <c:pt idx="7068">
                  <c:v>31.508774657685201</c:v>
                </c:pt>
                <c:pt idx="7069">
                  <c:v>31.509054799515599</c:v>
                </c:pt>
                <c:pt idx="7070">
                  <c:v>31.509370465714301</c:v>
                </c:pt>
                <c:pt idx="7071">
                  <c:v>31.509681125122899</c:v>
                </c:pt>
                <c:pt idx="7072">
                  <c:v>31.5100025133675</c:v>
                </c:pt>
                <c:pt idx="7073">
                  <c:v>31.5103255705422</c:v>
                </c:pt>
                <c:pt idx="7074">
                  <c:v>31.510657210785801</c:v>
                </c:pt>
                <c:pt idx="7075">
                  <c:v>31.5109678701943</c:v>
                </c:pt>
                <c:pt idx="7076">
                  <c:v>31.5112794832772</c:v>
                </c:pt>
                <c:pt idx="7077">
                  <c:v>31.511587520081399</c:v>
                </c:pt>
                <c:pt idx="7078">
                  <c:v>31.511883159119499</c:v>
                </c:pt>
                <c:pt idx="7079">
                  <c:v>31.512175460297499</c:v>
                </c:pt>
                <c:pt idx="7080">
                  <c:v>31.5124491648263</c:v>
                </c:pt>
                <c:pt idx="7081">
                  <c:v>31.512715001541999</c:v>
                </c:pt>
                <c:pt idx="7082">
                  <c:v>31.513044257599699</c:v>
                </c:pt>
                <c:pt idx="7083">
                  <c:v>31.5134033159799</c:v>
                </c:pt>
                <c:pt idx="7084">
                  <c:v>31.513712068039801</c:v>
                </c:pt>
                <c:pt idx="7085">
                  <c:v>31.514012475449501</c:v>
                </c:pt>
                <c:pt idx="7086">
                  <c:v>31.514338155228501</c:v>
                </c:pt>
                <c:pt idx="7087">
                  <c:v>31.514660020310298</c:v>
                </c:pt>
                <c:pt idx="7088">
                  <c:v>31.5149580435342</c:v>
                </c:pt>
                <c:pt idx="7089">
                  <c:v>31.515249391037798</c:v>
                </c:pt>
                <c:pt idx="7090">
                  <c:v>31.5155939058846</c:v>
                </c:pt>
                <c:pt idx="7091">
                  <c:v>31.515935321289898</c:v>
                </c:pt>
                <c:pt idx="7092">
                  <c:v>31.516269584137799</c:v>
                </c:pt>
                <c:pt idx="7093">
                  <c:v>31.516584535080799</c:v>
                </c:pt>
                <c:pt idx="7094">
                  <c:v>31.516885657746201</c:v>
                </c:pt>
                <c:pt idx="7095">
                  <c:v>31.517178912598499</c:v>
                </c:pt>
                <c:pt idx="7096">
                  <c:v>31.517517228562198</c:v>
                </c:pt>
                <c:pt idx="7097">
                  <c:v>31.517859836060399</c:v>
                </c:pt>
                <c:pt idx="7098">
                  <c:v>31.518177648026398</c:v>
                </c:pt>
                <c:pt idx="7099">
                  <c:v>31.518478293854599</c:v>
                </c:pt>
                <c:pt idx="7100">
                  <c:v>31.5187915758675</c:v>
                </c:pt>
                <c:pt idx="7101">
                  <c:v>31.519137998063002</c:v>
                </c:pt>
                <c:pt idx="7102">
                  <c:v>31.5194584326333</c:v>
                </c:pt>
                <c:pt idx="7103">
                  <c:v>31.5197829203194</c:v>
                </c:pt>
                <c:pt idx="7104">
                  <c:v>31.520111461121498</c:v>
                </c:pt>
                <c:pt idx="7105">
                  <c:v>31.520464797455698</c:v>
                </c:pt>
                <c:pt idx="7106">
                  <c:v>31.520802159745099</c:v>
                </c:pt>
                <c:pt idx="7107">
                  <c:v>31.5211290316171</c:v>
                </c:pt>
                <c:pt idx="7108">
                  <c:v>31.521441359955698</c:v>
                </c:pt>
                <c:pt idx="7109">
                  <c:v>31.521740813691</c:v>
                </c:pt>
                <c:pt idx="7110">
                  <c:v>31.522077222306098</c:v>
                </c:pt>
                <c:pt idx="7111">
                  <c:v>31.522422690827302</c:v>
                </c:pt>
                <c:pt idx="7112">
                  <c:v>31.522750039536401</c:v>
                </c:pt>
                <c:pt idx="7113">
                  <c:v>31.523057837922</c:v>
                </c:pt>
                <c:pt idx="7114">
                  <c:v>31.523376603562198</c:v>
                </c:pt>
                <c:pt idx="7115">
                  <c:v>31.5237051443642</c:v>
                </c:pt>
                <c:pt idx="7116">
                  <c:v>31.524016042191398</c:v>
                </c:pt>
                <c:pt idx="7117">
                  <c:v>31.524345536667699</c:v>
                </c:pt>
                <c:pt idx="7118">
                  <c:v>31.524692435700299</c:v>
                </c:pt>
                <c:pt idx="7119">
                  <c:v>31.525016923386499</c:v>
                </c:pt>
                <c:pt idx="7120">
                  <c:v>31.525331397492302</c:v>
                </c:pt>
                <c:pt idx="7121">
                  <c:v>31.525683303315098</c:v>
                </c:pt>
                <c:pt idx="7122">
                  <c:v>31.5260261492318</c:v>
                </c:pt>
                <c:pt idx="7123">
                  <c:v>31.526357789475298</c:v>
                </c:pt>
                <c:pt idx="7124">
                  <c:v>31.526669402558198</c:v>
                </c:pt>
                <c:pt idx="7125">
                  <c:v>31.527021308380998</c:v>
                </c:pt>
                <c:pt idx="7126">
                  <c:v>31.527388472992801</c:v>
                </c:pt>
                <c:pt idx="7127">
                  <c:v>31.527743955094198</c:v>
                </c:pt>
                <c:pt idx="7128">
                  <c:v>31.528080840546501</c:v>
                </c:pt>
                <c:pt idx="7129">
                  <c:v>31.528386254746302</c:v>
                </c:pt>
                <c:pt idx="7130">
                  <c:v>31.5287131266183</c:v>
                </c:pt>
                <c:pt idx="7131">
                  <c:v>31.529087920624601</c:v>
                </c:pt>
                <c:pt idx="7132">
                  <c:v>31.529491801697599</c:v>
                </c:pt>
                <c:pt idx="7133">
                  <c:v>31.5298458532876</c:v>
                </c:pt>
                <c:pt idx="7134">
                  <c:v>31.530207534272101</c:v>
                </c:pt>
                <c:pt idx="7135">
                  <c:v>31.530578751999698</c:v>
                </c:pt>
                <c:pt idx="7136">
                  <c:v>31.530937095124099</c:v>
                </c:pt>
                <c:pt idx="7137">
                  <c:v>31.5312847094125</c:v>
                </c:pt>
                <c:pt idx="7138">
                  <c:v>31.531651874024298</c:v>
                </c:pt>
                <c:pt idx="7139">
                  <c:v>31.5320443110055</c:v>
                </c:pt>
                <c:pt idx="7140">
                  <c:v>31.532443662125502</c:v>
                </c:pt>
                <c:pt idx="7141">
                  <c:v>31.532841582734001</c:v>
                </c:pt>
                <c:pt idx="7142">
                  <c:v>31.533221383530499</c:v>
                </c:pt>
                <c:pt idx="7143">
                  <c:v>31.53360404535</c:v>
                </c:pt>
                <c:pt idx="7144">
                  <c:v>31.5339526133126</c:v>
                </c:pt>
                <c:pt idx="7145">
                  <c:v>31.534301658112401</c:v>
                </c:pt>
                <c:pt idx="7146">
                  <c:v>31.534693856674998</c:v>
                </c:pt>
                <c:pt idx="7147">
                  <c:v>31.535068173844198</c:v>
                </c:pt>
                <c:pt idx="7148">
                  <c:v>31.535434861618899</c:v>
                </c:pt>
                <c:pt idx="7149">
                  <c:v>31.535755296189201</c:v>
                </c:pt>
                <c:pt idx="7150">
                  <c:v>31.5360888437814</c:v>
                </c:pt>
                <c:pt idx="7151">
                  <c:v>31.536466737229201</c:v>
                </c:pt>
                <c:pt idx="7152">
                  <c:v>31.5368391470498</c:v>
                </c:pt>
                <c:pt idx="7153">
                  <c:v>31.537181516129401</c:v>
                </c:pt>
                <c:pt idx="7154">
                  <c:v>31.5375489191598</c:v>
                </c:pt>
                <c:pt idx="7155">
                  <c:v>31.537892957169401</c:v>
                </c:pt>
                <c:pt idx="7156">
                  <c:v>31.5382462935037</c:v>
                </c:pt>
                <c:pt idx="7157">
                  <c:v>31.5386024908608</c:v>
                </c:pt>
                <c:pt idx="7158">
                  <c:v>31.538950820404899</c:v>
                </c:pt>
                <c:pt idx="7159">
                  <c:v>31.539280791718401</c:v>
                </c:pt>
                <c:pt idx="7160">
                  <c:v>31.539606709916001</c:v>
                </c:pt>
                <c:pt idx="7161">
                  <c:v>31.5399466948098</c:v>
                </c:pt>
                <c:pt idx="7162">
                  <c:v>31.540236611802001</c:v>
                </c:pt>
                <c:pt idx="7163">
                  <c:v>31.540542502838999</c:v>
                </c:pt>
                <c:pt idx="7164">
                  <c:v>31.540877719361202</c:v>
                </c:pt>
                <c:pt idx="7165">
                  <c:v>31.541204114395999</c:v>
                </c:pt>
                <c:pt idx="7166">
                  <c:v>31.541484494645001</c:v>
                </c:pt>
                <c:pt idx="7167">
                  <c:v>31.541783948380399</c:v>
                </c:pt>
                <c:pt idx="7168">
                  <c:v>31.542076249558299</c:v>
                </c:pt>
                <c:pt idx="7169">
                  <c:v>31.542390723664202</c:v>
                </c:pt>
                <c:pt idx="7170">
                  <c:v>31.5427383379525</c:v>
                </c:pt>
                <c:pt idx="7171">
                  <c:v>31.543092389542501</c:v>
                </c:pt>
                <c:pt idx="7172">
                  <c:v>31.543401618439599</c:v>
                </c:pt>
                <c:pt idx="7173">
                  <c:v>31.543686290223</c:v>
                </c:pt>
                <c:pt idx="7174">
                  <c:v>31.543971677262199</c:v>
                </c:pt>
                <c:pt idx="7175">
                  <c:v>31.544308562714502</c:v>
                </c:pt>
                <c:pt idx="7176">
                  <c:v>31.5445968107766</c:v>
                </c:pt>
                <c:pt idx="7177">
                  <c:v>31.544922490555699</c:v>
                </c:pt>
                <c:pt idx="7178">
                  <c:v>31.5452169375008</c:v>
                </c:pt>
                <c:pt idx="7179">
                  <c:v>31.545529742676599</c:v>
                </c:pt>
                <c:pt idx="7180">
                  <c:v>31.5458513693398</c:v>
                </c:pt>
                <c:pt idx="7181">
                  <c:v>31.546173234421602</c:v>
                </c:pt>
                <c:pt idx="7182">
                  <c:v>31.546490807969001</c:v>
                </c:pt>
                <c:pt idx="7183">
                  <c:v>31.546793122727301</c:v>
                </c:pt>
                <c:pt idx="7184">
                  <c:v>31.547096629578501</c:v>
                </c:pt>
                <c:pt idx="7185">
                  <c:v>31.5473882155007</c:v>
                </c:pt>
                <c:pt idx="7186">
                  <c:v>31.547665496308198</c:v>
                </c:pt>
                <c:pt idx="7187">
                  <c:v>31.547965665299301</c:v>
                </c:pt>
                <c:pt idx="7188">
                  <c:v>31.548312325913301</c:v>
                </c:pt>
                <c:pt idx="7189">
                  <c:v>31.548645158249698</c:v>
                </c:pt>
                <c:pt idx="7190">
                  <c:v>31.548961301285601</c:v>
                </c:pt>
                <c:pt idx="7191">
                  <c:v>31.5492626623696</c:v>
                </c:pt>
                <c:pt idx="7192">
                  <c:v>31.549543996293</c:v>
                </c:pt>
                <c:pt idx="7193">
                  <c:v>31.549859424073102</c:v>
                </c:pt>
                <c:pt idx="7194">
                  <c:v>31.5502103762215</c:v>
                </c:pt>
                <c:pt idx="7195">
                  <c:v>31.550548692185298</c:v>
                </c:pt>
                <c:pt idx="7196">
                  <c:v>31.550863643128299</c:v>
                </c:pt>
                <c:pt idx="7197">
                  <c:v>31.551167388398099</c:v>
                </c:pt>
                <c:pt idx="7198">
                  <c:v>31.551507850128999</c:v>
                </c:pt>
                <c:pt idx="7199">
                  <c:v>31.551847835022802</c:v>
                </c:pt>
                <c:pt idx="7200">
                  <c:v>31.552161593872899</c:v>
                </c:pt>
                <c:pt idx="7201">
                  <c:v>31.5524815516061</c:v>
                </c:pt>
                <c:pt idx="7202">
                  <c:v>31.5527950720376</c:v>
                </c:pt>
                <c:pt idx="7203">
                  <c:v>31.553123374420998</c:v>
                </c:pt>
                <c:pt idx="7204">
                  <c:v>31.553465505081999</c:v>
                </c:pt>
                <c:pt idx="7205">
                  <c:v>31.5538002447671</c:v>
                </c:pt>
                <c:pt idx="7206">
                  <c:v>31.554129977662001</c:v>
                </c:pt>
                <c:pt idx="7207">
                  <c:v>31.554439444977699</c:v>
                </c:pt>
                <c:pt idx="7208">
                  <c:v>31.554768939454</c:v>
                </c:pt>
                <c:pt idx="7209">
                  <c:v>31.555117268998</c:v>
                </c:pt>
                <c:pt idx="7210">
                  <c:v>31.555437703568401</c:v>
                </c:pt>
                <c:pt idx="7211">
                  <c:v>31.555757661301499</c:v>
                </c:pt>
                <c:pt idx="7212">
                  <c:v>31.556067128617201</c:v>
                </c:pt>
                <c:pt idx="7213">
                  <c:v>31.556413312394</c:v>
                </c:pt>
                <c:pt idx="7214">
                  <c:v>31.556754727799301</c:v>
                </c:pt>
                <c:pt idx="7215">
                  <c:v>31.557064433533601</c:v>
                </c:pt>
                <c:pt idx="7216">
                  <c:v>31.557382483918101</c:v>
                </c:pt>
                <c:pt idx="7217">
                  <c:v>31.557727952439201</c:v>
                </c:pt>
                <c:pt idx="7218">
                  <c:v>31.5580662684029</c:v>
                </c:pt>
                <c:pt idx="7219">
                  <c:v>31.558378358323001</c:v>
                </c:pt>
                <c:pt idx="7220">
                  <c:v>31.558676381546899</c:v>
                </c:pt>
                <c:pt idx="7221">
                  <c:v>31.559035201508401</c:v>
                </c:pt>
                <c:pt idx="7222">
                  <c:v>31.559389014679802</c:v>
                </c:pt>
                <c:pt idx="7223">
                  <c:v>31.559705396134301</c:v>
                </c:pt>
                <c:pt idx="7224">
                  <c:v>31.560027738053201</c:v>
                </c:pt>
                <c:pt idx="7225">
                  <c:v>31.560377498108799</c:v>
                </c:pt>
                <c:pt idx="7226">
                  <c:v>31.560726542908601</c:v>
                </c:pt>
                <c:pt idx="7227">
                  <c:v>31.561077733475599</c:v>
                </c:pt>
                <c:pt idx="7228">
                  <c:v>31.561406512696198</c:v>
                </c:pt>
                <c:pt idx="7229">
                  <c:v>31.5617140726632</c:v>
                </c:pt>
                <c:pt idx="7230">
                  <c:v>31.562074323136201</c:v>
                </c:pt>
                <c:pt idx="7231">
                  <c:v>31.5624305204934</c:v>
                </c:pt>
                <c:pt idx="7232">
                  <c:v>31.5627757505959</c:v>
                </c:pt>
                <c:pt idx="7233">
                  <c:v>31.563136239487498</c:v>
                </c:pt>
                <c:pt idx="7234">
                  <c:v>31.563503642517901</c:v>
                </c:pt>
                <c:pt idx="7235">
                  <c:v>31.5638889269418</c:v>
                </c:pt>
                <c:pt idx="7236">
                  <c:v>31.564249654251899</c:v>
                </c:pt>
                <c:pt idx="7237">
                  <c:v>31.564622302491099</c:v>
                </c:pt>
                <c:pt idx="7238">
                  <c:v>31.5650066332406</c:v>
                </c:pt>
                <c:pt idx="7239">
                  <c:v>31.5653616385049</c:v>
                </c:pt>
                <c:pt idx="7240">
                  <c:v>31.565730472046699</c:v>
                </c:pt>
                <c:pt idx="7241">
                  <c:v>31.566112895447599</c:v>
                </c:pt>
                <c:pt idx="7242">
                  <c:v>31.566506524521699</c:v>
                </c:pt>
                <c:pt idx="7243">
                  <c:v>31.5668729738778</c:v>
                </c:pt>
                <c:pt idx="7244">
                  <c:v>31.567257781464502</c:v>
                </c:pt>
                <c:pt idx="7245">
                  <c:v>31.567625899750599</c:v>
                </c:pt>
                <c:pt idx="7246">
                  <c:v>31.5679668383187</c:v>
                </c:pt>
                <c:pt idx="7247">
                  <c:v>31.568335433442002</c:v>
                </c:pt>
                <c:pt idx="7248">
                  <c:v>31.568731923539101</c:v>
                </c:pt>
                <c:pt idx="7249">
                  <c:v>31.569106479126798</c:v>
                </c:pt>
                <c:pt idx="7250">
                  <c:v>31.569472451645701</c:v>
                </c:pt>
                <c:pt idx="7251">
                  <c:v>31.569808383423702</c:v>
                </c:pt>
                <c:pt idx="7252">
                  <c:v>31.570160289246498</c:v>
                </c:pt>
                <c:pt idx="7253">
                  <c:v>31.5704947905129</c:v>
                </c:pt>
                <c:pt idx="7254">
                  <c:v>31.570810695130199</c:v>
                </c:pt>
                <c:pt idx="7255">
                  <c:v>31.571169276673199</c:v>
                </c:pt>
                <c:pt idx="7256">
                  <c:v>31.571538587052199</c:v>
                </c:pt>
                <c:pt idx="7257">
                  <c:v>31.571890492874999</c:v>
                </c:pt>
                <c:pt idx="7258">
                  <c:v>31.572246928650699</c:v>
                </c:pt>
                <c:pt idx="7259">
                  <c:v>31.572577138382801</c:v>
                </c:pt>
                <c:pt idx="7260">
                  <c:v>31.572926421601199</c:v>
                </c:pt>
                <c:pt idx="7261">
                  <c:v>31.573244233567099</c:v>
                </c:pt>
                <c:pt idx="7262">
                  <c:v>31.573557277161498</c:v>
                </c:pt>
                <c:pt idx="7263">
                  <c:v>31.5738984541482</c:v>
                </c:pt>
                <c:pt idx="7264">
                  <c:v>31.574214835602699</c:v>
                </c:pt>
                <c:pt idx="7265">
                  <c:v>31.574505944687701</c:v>
                </c:pt>
                <c:pt idx="7266">
                  <c:v>31.574816604096299</c:v>
                </c:pt>
                <c:pt idx="7267">
                  <c:v>31.5751337008065</c:v>
                </c:pt>
                <c:pt idx="7268">
                  <c:v>31.575470586258799</c:v>
                </c:pt>
                <c:pt idx="7269">
                  <c:v>31.5758050875253</c:v>
                </c:pt>
                <c:pt idx="7270">
                  <c:v>31.5761019186562</c:v>
                </c:pt>
                <c:pt idx="7271">
                  <c:v>31.576371093232002</c:v>
                </c:pt>
                <c:pt idx="7272">
                  <c:v>31.576659341294199</c:v>
                </c:pt>
                <c:pt idx="7273">
                  <c:v>31.576981683213099</c:v>
                </c:pt>
                <c:pt idx="7274">
                  <c:v>31.577298541504799</c:v>
                </c:pt>
                <c:pt idx="7275">
                  <c:v>31.577564855057599</c:v>
                </c:pt>
                <c:pt idx="7276">
                  <c:v>31.577879090744901</c:v>
                </c:pt>
                <c:pt idx="7277">
                  <c:v>31.578213353592801</c:v>
                </c:pt>
                <c:pt idx="7278">
                  <c:v>31.5785180525369</c:v>
                </c:pt>
                <c:pt idx="7279">
                  <c:v>31.578845401245999</c:v>
                </c:pt>
                <c:pt idx="7280">
                  <c:v>31.579167266327801</c:v>
                </c:pt>
                <c:pt idx="7281">
                  <c:v>31.579479356247798</c:v>
                </c:pt>
                <c:pt idx="7282">
                  <c:v>31.579800744492399</c:v>
                </c:pt>
                <c:pt idx="7283">
                  <c:v>31.580110211808101</c:v>
                </c:pt>
                <c:pt idx="7284">
                  <c:v>31.580409903962</c:v>
                </c:pt>
                <c:pt idx="7285">
                  <c:v>31.580711741883199</c:v>
                </c:pt>
                <c:pt idx="7286">
                  <c:v>31.5809964136666</c:v>
                </c:pt>
                <c:pt idx="7287">
                  <c:v>31.581288238007399</c:v>
                </c:pt>
                <c:pt idx="7288">
                  <c:v>31.581617255646599</c:v>
                </c:pt>
                <c:pt idx="7289">
                  <c:v>31.581933160263901</c:v>
                </c:pt>
                <c:pt idx="7290">
                  <c:v>31.582239766556601</c:v>
                </c:pt>
                <c:pt idx="7291">
                  <c:v>31.582535405594701</c:v>
                </c:pt>
                <c:pt idx="7292">
                  <c:v>31.582850833374899</c:v>
                </c:pt>
                <c:pt idx="7293">
                  <c:v>31.583202739197599</c:v>
                </c:pt>
                <c:pt idx="7294">
                  <c:v>31.583552499253202</c:v>
                </c:pt>
                <c:pt idx="7295">
                  <c:v>31.583874364334999</c:v>
                </c:pt>
                <c:pt idx="7296">
                  <c:v>31.584157605606901</c:v>
                </c:pt>
                <c:pt idx="7297">
                  <c:v>31.584468741852699</c:v>
                </c:pt>
                <c:pt idx="7298">
                  <c:v>31.5848156408852</c:v>
                </c:pt>
                <c:pt idx="7299">
                  <c:v>31.585152526337499</c:v>
                </c:pt>
                <c:pt idx="7300">
                  <c:v>31.585457940537299</c:v>
                </c:pt>
                <c:pt idx="7301">
                  <c:v>31.585761208969998</c:v>
                </c:pt>
                <c:pt idx="7302">
                  <c:v>31.586114306885602</c:v>
                </c:pt>
                <c:pt idx="7303">
                  <c:v>31.5864459471291</c:v>
                </c:pt>
                <c:pt idx="7304">
                  <c:v>31.5867721037454</c:v>
                </c:pt>
                <c:pt idx="7305">
                  <c:v>31.587079902130998</c:v>
                </c:pt>
                <c:pt idx="7306">
                  <c:v>31.587412019211701</c:v>
                </c:pt>
                <c:pt idx="7307">
                  <c:v>31.587768454987401</c:v>
                </c:pt>
                <c:pt idx="7308">
                  <c:v>31.588126559693201</c:v>
                </c:pt>
                <c:pt idx="7309">
                  <c:v>31.588442941147701</c:v>
                </c:pt>
                <c:pt idx="7310">
                  <c:v>31.588743825394499</c:v>
                </c:pt>
                <c:pt idx="7311">
                  <c:v>31.589051146943</c:v>
                </c:pt>
                <c:pt idx="7312">
                  <c:v>31.589377065140599</c:v>
                </c:pt>
                <c:pt idx="7313">
                  <c:v>31.589705844361202</c:v>
                </c:pt>
                <c:pt idx="7314">
                  <c:v>31.5900520281381</c:v>
                </c:pt>
                <c:pt idx="7315">
                  <c:v>31.5903974966592</c:v>
                </c:pt>
                <c:pt idx="7316">
                  <c:v>31.590721984345301</c:v>
                </c:pt>
                <c:pt idx="7317">
                  <c:v>31.591027398545201</c:v>
                </c:pt>
                <c:pt idx="7318">
                  <c:v>31.591344256836798</c:v>
                </c:pt>
                <c:pt idx="7319">
                  <c:v>31.591693778473701</c:v>
                </c:pt>
                <c:pt idx="7320">
                  <c:v>31.592036385971898</c:v>
                </c:pt>
                <c:pt idx="7321">
                  <c:v>31.592344422776101</c:v>
                </c:pt>
                <c:pt idx="7322">
                  <c:v>31.592684884507101</c:v>
                </c:pt>
                <c:pt idx="7323">
                  <c:v>31.5930234388894</c:v>
                </c:pt>
                <c:pt idx="7324">
                  <c:v>31.5933591322488</c:v>
                </c:pt>
                <c:pt idx="7325">
                  <c:v>31.593690295655101</c:v>
                </c:pt>
                <c:pt idx="7326">
                  <c:v>31.5940450625008</c:v>
                </c:pt>
                <c:pt idx="7327">
                  <c:v>31.594393153626299</c:v>
                </c:pt>
                <c:pt idx="7328">
                  <c:v>31.594734330613001</c:v>
                </c:pt>
                <c:pt idx="7329">
                  <c:v>31.595078368622701</c:v>
                </c:pt>
                <c:pt idx="7330">
                  <c:v>31.595405717331801</c:v>
                </c:pt>
                <c:pt idx="7331">
                  <c:v>31.595739026505399</c:v>
                </c:pt>
                <c:pt idx="7332">
                  <c:v>31.596116443116099</c:v>
                </c:pt>
                <c:pt idx="7333">
                  <c:v>31.596483846146501</c:v>
                </c:pt>
                <c:pt idx="7334">
                  <c:v>31.596840281922201</c:v>
                </c:pt>
                <c:pt idx="7335">
                  <c:v>31.5972062544412</c:v>
                </c:pt>
                <c:pt idx="7336">
                  <c:v>31.597576518494499</c:v>
                </c:pt>
                <c:pt idx="7337">
                  <c:v>31.597910781342399</c:v>
                </c:pt>
                <c:pt idx="7338">
                  <c:v>31.598265309769499</c:v>
                </c:pt>
                <c:pt idx="7339">
                  <c:v>31.598630090195499</c:v>
                </c:pt>
                <c:pt idx="7340">
                  <c:v>31.599011083084999</c:v>
                </c:pt>
                <c:pt idx="7341">
                  <c:v>31.599415679413699</c:v>
                </c:pt>
                <c:pt idx="7342">
                  <c:v>31.5998128847665</c:v>
                </c:pt>
                <c:pt idx="7343">
                  <c:v>31.600189586121498</c:v>
                </c:pt>
                <c:pt idx="7344">
                  <c:v>31.600594182450202</c:v>
                </c:pt>
                <c:pt idx="7345">
                  <c:v>31.600963492829202</c:v>
                </c:pt>
                <c:pt idx="7346">
                  <c:v>31.601336141068401</c:v>
                </c:pt>
                <c:pt idx="7347">
                  <c:v>31.6017080740517</c:v>
                </c:pt>
                <c:pt idx="7348">
                  <c:v>31.602075477082099</c:v>
                </c:pt>
                <c:pt idx="7349">
                  <c:v>31.602449794251299</c:v>
                </c:pt>
                <c:pt idx="7350">
                  <c:v>31.602789779145098</c:v>
                </c:pt>
                <c:pt idx="7351">
                  <c:v>31.603134770829101</c:v>
                </c:pt>
                <c:pt idx="7352">
                  <c:v>31.603486915070398</c:v>
                </c:pt>
                <c:pt idx="7353">
                  <c:v>31.603840489823199</c:v>
                </c:pt>
                <c:pt idx="7354">
                  <c:v>31.6042026476449</c:v>
                </c:pt>
                <c:pt idx="7355">
                  <c:v>31.604514975983498</c:v>
                </c:pt>
                <c:pt idx="7356">
                  <c:v>31.604840417344001</c:v>
                </c:pt>
                <c:pt idx="7357">
                  <c:v>31.605205913025699</c:v>
                </c:pt>
                <c:pt idx="7358">
                  <c:v>31.605566878754502</c:v>
                </c:pt>
                <c:pt idx="7359">
                  <c:v>31.605903764206801</c:v>
                </c:pt>
                <c:pt idx="7360">
                  <c:v>31.606228251892901</c:v>
                </c:pt>
                <c:pt idx="7361">
                  <c:v>31.6065541700906</c:v>
                </c:pt>
                <c:pt idx="7362">
                  <c:v>31.606867690522101</c:v>
                </c:pt>
                <c:pt idx="7363">
                  <c:v>31.607205529648699</c:v>
                </c:pt>
                <c:pt idx="7364">
                  <c:v>31.6075402693337</c:v>
                </c:pt>
                <c:pt idx="7365">
                  <c:v>31.607831616837402</c:v>
                </c:pt>
                <c:pt idx="7366">
                  <c:v>31.608133216340001</c:v>
                </c:pt>
                <c:pt idx="7367">
                  <c:v>31.608466048676402</c:v>
                </c:pt>
                <c:pt idx="7368">
                  <c:v>31.608812709290401</c:v>
                </c:pt>
                <c:pt idx="7369">
                  <c:v>31.609097857910999</c:v>
                </c:pt>
                <c:pt idx="7370">
                  <c:v>31.609367509323999</c:v>
                </c:pt>
                <c:pt idx="7371">
                  <c:v>31.609702487427601</c:v>
                </c:pt>
                <c:pt idx="7372">
                  <c:v>31.6100250677651</c:v>
                </c:pt>
                <c:pt idx="7373">
                  <c:v>31.610294003922402</c:v>
                </c:pt>
                <c:pt idx="7374">
                  <c:v>31.610576529938601</c:v>
                </c:pt>
                <c:pt idx="7375">
                  <c:v>31.610909362274999</c:v>
                </c:pt>
                <c:pt idx="7376">
                  <c:v>31.611207385498901</c:v>
                </c:pt>
                <c:pt idx="7377">
                  <c:v>31.611514945465899</c:v>
                </c:pt>
                <c:pt idx="7378">
                  <c:v>31.611847777802399</c:v>
                </c:pt>
                <c:pt idx="7379">
                  <c:v>31.612166781861202</c:v>
                </c:pt>
                <c:pt idx="7380">
                  <c:v>31.612470527130998</c:v>
                </c:pt>
                <c:pt idx="7381">
                  <c:v>31.612786670166901</c:v>
                </c:pt>
                <c:pt idx="7382">
                  <c:v>31.613095899064</c:v>
                </c:pt>
                <c:pt idx="7383">
                  <c:v>31.613388677079101</c:v>
                </c:pt>
                <c:pt idx="7384">
                  <c:v>31.6136659578866</c:v>
                </c:pt>
                <c:pt idx="7385">
                  <c:v>31.613952537018701</c:v>
                </c:pt>
                <c:pt idx="7386">
                  <c:v>31.6142765478677</c:v>
                </c:pt>
                <c:pt idx="7387">
                  <c:v>31.6146136717385</c:v>
                </c:pt>
                <c:pt idx="7388">
                  <c:v>31.614930053193</c:v>
                </c:pt>
                <c:pt idx="7389">
                  <c:v>31.615221877533799</c:v>
                </c:pt>
                <c:pt idx="7390">
                  <c:v>31.615516324479</c:v>
                </c:pt>
                <c:pt idx="7391">
                  <c:v>31.615840812165199</c:v>
                </c:pt>
                <c:pt idx="7392">
                  <c:v>31.616174836594499</c:v>
                </c:pt>
                <c:pt idx="7393">
                  <c:v>31.616496940094802</c:v>
                </c:pt>
                <c:pt idx="7394">
                  <c:v>31.6168126062936</c:v>
                </c:pt>
                <c:pt idx="7395">
                  <c:v>31.6171468691415</c:v>
                </c:pt>
                <c:pt idx="7396">
                  <c:v>31.617478270966402</c:v>
                </c:pt>
                <c:pt idx="7397">
                  <c:v>31.617792029816499</c:v>
                </c:pt>
                <c:pt idx="7398">
                  <c:v>31.618093867737699</c:v>
                </c:pt>
                <c:pt idx="7399">
                  <c:v>31.6184443430489</c:v>
                </c:pt>
                <c:pt idx="7400">
                  <c:v>31.618770261246599</c:v>
                </c:pt>
                <c:pt idx="7401">
                  <c:v>31.619099278885699</c:v>
                </c:pt>
                <c:pt idx="7402">
                  <c:v>31.619404216248402</c:v>
                </c:pt>
                <c:pt idx="7403">
                  <c:v>31.6197377638406</c:v>
                </c:pt>
                <c:pt idx="7404">
                  <c:v>31.6200987295693</c:v>
                </c:pt>
                <c:pt idx="7405">
                  <c:v>31.620435376603002</c:v>
                </c:pt>
                <c:pt idx="7406">
                  <c:v>31.6207658247537</c:v>
                </c:pt>
                <c:pt idx="7407">
                  <c:v>31.6210805372781</c:v>
                </c:pt>
                <c:pt idx="7408">
                  <c:v>31.621405740219998</c:v>
                </c:pt>
                <c:pt idx="7409">
                  <c:v>31.621752639252598</c:v>
                </c:pt>
                <c:pt idx="7410">
                  <c:v>31.622073312241401</c:v>
                </c:pt>
                <c:pt idx="7411">
                  <c:v>31.622393269974602</c:v>
                </c:pt>
                <c:pt idx="7412">
                  <c:v>31.622714896637799</c:v>
                </c:pt>
                <c:pt idx="7413">
                  <c:v>31.6230639414376</c:v>
                </c:pt>
                <c:pt idx="7414">
                  <c:v>31.623398681122701</c:v>
                </c:pt>
                <c:pt idx="7415">
                  <c:v>31.623698134858</c:v>
                </c:pt>
                <c:pt idx="7416">
                  <c:v>31.624020953614099</c:v>
                </c:pt>
                <c:pt idx="7417">
                  <c:v>31.624362130600801</c:v>
                </c:pt>
                <c:pt idx="7418">
                  <c:v>31.6246909098214</c:v>
                </c:pt>
                <c:pt idx="7419">
                  <c:v>31.625016112763301</c:v>
                </c:pt>
                <c:pt idx="7420">
                  <c:v>31.625368257004599</c:v>
                </c:pt>
                <c:pt idx="7421">
                  <c:v>31.6257301764077</c:v>
                </c:pt>
                <c:pt idx="7422">
                  <c:v>31.626083989579101</c:v>
                </c:pt>
                <c:pt idx="7423">
                  <c:v>31.626400371033601</c:v>
                </c:pt>
                <c:pt idx="7424">
                  <c:v>31.6267053083962</c:v>
                </c:pt>
                <c:pt idx="7425">
                  <c:v>31.627056022126101</c:v>
                </c:pt>
                <c:pt idx="7426">
                  <c:v>31.6273926691598</c:v>
                </c:pt>
                <c:pt idx="7427">
                  <c:v>31.6277409987038</c:v>
                </c:pt>
                <c:pt idx="7428">
                  <c:v>31.628087182480702</c:v>
                </c:pt>
                <c:pt idx="7429">
                  <c:v>31.6284095243997</c:v>
                </c:pt>
                <c:pt idx="7430">
                  <c:v>31.628762145478099</c:v>
                </c:pt>
                <c:pt idx="7431">
                  <c:v>31.629140992600298</c:v>
                </c:pt>
                <c:pt idx="7432">
                  <c:v>31.629516740281002</c:v>
                </c:pt>
                <c:pt idx="7433">
                  <c:v>31.6298645929879</c:v>
                </c:pt>
                <c:pt idx="7434">
                  <c:v>31.6302277044839</c:v>
                </c:pt>
                <c:pt idx="7435">
                  <c:v>31.6306160883492</c:v>
                </c:pt>
                <c:pt idx="7436">
                  <c:v>31.6309710936135</c:v>
                </c:pt>
                <c:pt idx="7437">
                  <c:v>31.6313246683663</c:v>
                </c:pt>
                <c:pt idx="7438">
                  <c:v>31.631704230744301</c:v>
                </c:pt>
                <c:pt idx="7439">
                  <c:v>31.6321035818642</c:v>
                </c:pt>
                <c:pt idx="7440">
                  <c:v>31.632472653824699</c:v>
                </c:pt>
                <c:pt idx="7441">
                  <c:v>31.632829089600499</c:v>
                </c:pt>
                <c:pt idx="7442">
                  <c:v>31.633222241837402</c:v>
                </c:pt>
                <c:pt idx="7443">
                  <c:v>31.633605380494</c:v>
                </c:pt>
                <c:pt idx="7444">
                  <c:v>31.633972783524399</c:v>
                </c:pt>
                <c:pt idx="7445">
                  <c:v>31.634356637436799</c:v>
                </c:pt>
                <c:pt idx="7446">
                  <c:v>31.634717364746901</c:v>
                </c:pt>
                <c:pt idx="7447">
                  <c:v>31.635080237824301</c:v>
                </c:pt>
                <c:pt idx="7448">
                  <c:v>31.6354414419717</c:v>
                </c:pt>
                <c:pt idx="7449">
                  <c:v>31.635800023514602</c:v>
                </c:pt>
                <c:pt idx="7450">
                  <c:v>31.636185546357002</c:v>
                </c:pt>
                <c:pt idx="7451">
                  <c:v>31.636528392273799</c:v>
                </c:pt>
                <c:pt idx="7452">
                  <c:v>31.636881728608</c:v>
                </c:pt>
                <c:pt idx="7453">
                  <c:v>31.637216468293101</c:v>
                </c:pt>
                <c:pt idx="7454">
                  <c:v>31.637557883698399</c:v>
                </c:pt>
                <c:pt idx="7455">
                  <c:v>31.637926955658799</c:v>
                </c:pt>
                <c:pt idx="7456">
                  <c:v>31.638273854691398</c:v>
                </c:pt>
                <c:pt idx="7457">
                  <c:v>31.638612647492302</c:v>
                </c:pt>
                <c:pt idx="7458">
                  <c:v>31.638912101227699</c:v>
                </c:pt>
                <c:pt idx="7459">
                  <c:v>31.639244218308299</c:v>
                </c:pt>
                <c:pt idx="7460">
                  <c:v>31.639593978363902</c:v>
                </c:pt>
                <c:pt idx="7461">
                  <c:v>31.639907498795399</c:v>
                </c:pt>
                <c:pt idx="7462">
                  <c:v>31.640215058762401</c:v>
                </c:pt>
                <c:pt idx="7463">
                  <c:v>31.640539546448601</c:v>
                </c:pt>
                <c:pt idx="7464">
                  <c:v>31.6408766703194</c:v>
                </c:pt>
                <c:pt idx="7465">
                  <c:v>31.6411801771706</c:v>
                </c:pt>
                <c:pt idx="7466">
                  <c:v>31.641482491928901</c:v>
                </c:pt>
                <c:pt idx="7467">
                  <c:v>31.641802449662102</c:v>
                </c:pt>
                <c:pt idx="7468">
                  <c:v>31.642139573533001</c:v>
                </c:pt>
                <c:pt idx="7469">
                  <c:v>31.642451901871599</c:v>
                </c:pt>
                <c:pt idx="7470">
                  <c:v>31.642730374772</c:v>
                </c:pt>
                <c:pt idx="7471">
                  <c:v>31.643042226273401</c:v>
                </c:pt>
                <c:pt idx="7472">
                  <c:v>31.643318553406601</c:v>
                </c:pt>
                <c:pt idx="7473">
                  <c:v>31.643629928070901</c:v>
                </c:pt>
                <c:pt idx="7474">
                  <c:v>31.6439494089669</c:v>
                </c:pt>
                <c:pt idx="7475">
                  <c:v>31.6442302660531</c:v>
                </c:pt>
                <c:pt idx="7476">
                  <c:v>31.644570012528298</c:v>
                </c:pt>
                <c:pt idx="7477">
                  <c:v>31.6448742346352</c:v>
                </c:pt>
                <c:pt idx="7478">
                  <c:v>31.6451827482766</c:v>
                </c:pt>
                <c:pt idx="7479">
                  <c:v>31.645515580613001</c:v>
                </c:pt>
                <c:pt idx="7480">
                  <c:v>31.645820756394301</c:v>
                </c:pt>
                <c:pt idx="7481">
                  <c:v>31.646123309571198</c:v>
                </c:pt>
                <c:pt idx="7482">
                  <c:v>31.646410365540401</c:v>
                </c:pt>
                <c:pt idx="7483">
                  <c:v>31.646697183091099</c:v>
                </c:pt>
                <c:pt idx="7484">
                  <c:v>31.646992345291999</c:v>
                </c:pt>
                <c:pt idx="7485">
                  <c:v>31.6473123030251</c:v>
                </c:pt>
                <c:pt idx="7486">
                  <c:v>31.6476646856851</c:v>
                </c:pt>
                <c:pt idx="7487">
                  <c:v>31.6479889349526</c:v>
                </c:pt>
                <c:pt idx="7488">
                  <c:v>31.648302693802702</c:v>
                </c:pt>
                <c:pt idx="7489">
                  <c:v>31.6486090616769</c:v>
                </c:pt>
                <c:pt idx="7490">
                  <c:v>31.648892064530301</c:v>
                </c:pt>
                <c:pt idx="7491">
                  <c:v>31.649200816590199</c:v>
                </c:pt>
                <c:pt idx="7492">
                  <c:v>31.649533648926599</c:v>
                </c:pt>
                <c:pt idx="7493">
                  <c:v>31.649866242844499</c:v>
                </c:pt>
                <c:pt idx="7494">
                  <c:v>31.650205989319701</c:v>
                </c:pt>
                <c:pt idx="7495">
                  <c:v>31.650501866776398</c:v>
                </c:pt>
                <c:pt idx="7496">
                  <c:v>31.650800843674599</c:v>
                </c:pt>
                <c:pt idx="7497">
                  <c:v>31.6511515574044</c:v>
                </c:pt>
                <c:pt idx="7498">
                  <c:v>31.651488442856699</c:v>
                </c:pt>
                <c:pt idx="7499">
                  <c:v>31.651809115845602</c:v>
                </c:pt>
                <c:pt idx="7500">
                  <c:v>31.652113814789701</c:v>
                </c:pt>
                <c:pt idx="7501">
                  <c:v>31.652457614380701</c:v>
                </c:pt>
                <c:pt idx="7502">
                  <c:v>31.652791877228601</c:v>
                </c:pt>
                <c:pt idx="7503">
                  <c:v>31.6531204180306</c:v>
                </c:pt>
                <c:pt idx="7504">
                  <c:v>31.653428454834799</c:v>
                </c:pt>
                <c:pt idx="7505">
                  <c:v>31.6537579493111</c:v>
                </c:pt>
                <c:pt idx="7506">
                  <c:v>31.654110331971101</c:v>
                </c:pt>
                <c:pt idx="7507">
                  <c:v>31.6544569925851</c:v>
                </c:pt>
                <c:pt idx="7508">
                  <c:v>31.654789586502901</c:v>
                </c:pt>
                <c:pt idx="7509">
                  <c:v>31.655090709168299</c:v>
                </c:pt>
                <c:pt idx="7510">
                  <c:v>31.655412097412999</c:v>
                </c:pt>
                <c:pt idx="7511">
                  <c:v>31.6557434992379</c:v>
                </c:pt>
                <c:pt idx="7512">
                  <c:v>31.656086106736101</c:v>
                </c:pt>
                <c:pt idx="7513">
                  <c:v>31.656392713028801</c:v>
                </c:pt>
                <c:pt idx="7514">
                  <c:v>31.6567169622964</c:v>
                </c:pt>
                <c:pt idx="7515">
                  <c:v>31.657060761887401</c:v>
                </c:pt>
                <c:pt idx="7516">
                  <c:v>31.657385249573601</c:v>
                </c:pt>
                <c:pt idx="7517">
                  <c:v>31.657704253632399</c:v>
                </c:pt>
                <c:pt idx="7518">
                  <c:v>31.658038039643198</c:v>
                </c:pt>
                <c:pt idx="7519">
                  <c:v>31.658384700257201</c:v>
                </c:pt>
                <c:pt idx="7520">
                  <c:v>31.658720393616601</c:v>
                </c:pt>
                <c:pt idx="7521">
                  <c:v>31.6590200857705</c:v>
                </c:pt>
                <c:pt idx="7522">
                  <c:v>31.6593538717812</c:v>
                </c:pt>
                <c:pt idx="7523">
                  <c:v>31.659716744858599</c:v>
                </c:pt>
                <c:pt idx="7524">
                  <c:v>31.660082955796099</c:v>
                </c:pt>
                <c:pt idx="7525">
                  <c:v>31.660439391571899</c:v>
                </c:pt>
                <c:pt idx="7526">
                  <c:v>31.660786529023099</c:v>
                </c:pt>
                <c:pt idx="7527">
                  <c:v>31.661094327408701</c:v>
                </c:pt>
                <c:pt idx="7528">
                  <c:v>31.661412616211798</c:v>
                </c:pt>
                <c:pt idx="7529">
                  <c:v>31.6617828802651</c:v>
                </c:pt>
                <c:pt idx="7530">
                  <c:v>31.662143369156698</c:v>
                </c:pt>
                <c:pt idx="7531">
                  <c:v>31.662509341675701</c:v>
                </c:pt>
                <c:pt idx="7532">
                  <c:v>31.6628669695443</c:v>
                </c:pt>
                <c:pt idx="7533">
                  <c:v>31.6632219748086</c:v>
                </c:pt>
                <c:pt idx="7534">
                  <c:v>31.663578172165799</c:v>
                </c:pt>
                <c:pt idx="7535">
                  <c:v>31.663953681427799</c:v>
                </c:pt>
                <c:pt idx="7536">
                  <c:v>31.664314885575202</c:v>
                </c:pt>
                <c:pt idx="7537">
                  <c:v>31.664654155213199</c:v>
                </c:pt>
                <c:pt idx="7538">
                  <c:v>31.6650160746163</c:v>
                </c:pt>
                <c:pt idx="7539">
                  <c:v>31.6653806166238</c:v>
                </c:pt>
                <c:pt idx="7540">
                  <c:v>31.665771146256301</c:v>
                </c:pt>
                <c:pt idx="7541">
                  <c:v>31.6661900476998</c:v>
                </c:pt>
                <c:pt idx="7542">
                  <c:v>31.666576762635099</c:v>
                </c:pt>
                <c:pt idx="7543">
                  <c:v>31.666968245942002</c:v>
                </c:pt>
                <c:pt idx="7544">
                  <c:v>31.6673339800424</c:v>
                </c:pt>
                <c:pt idx="7545">
                  <c:v>31.667716880280398</c:v>
                </c:pt>
                <c:pt idx="7546">
                  <c:v>31.668076415497701</c:v>
                </c:pt>
                <c:pt idx="7547">
                  <c:v>31.668418546158701</c:v>
                </c:pt>
                <c:pt idx="7548">
                  <c:v>31.668784518677601</c:v>
                </c:pt>
                <c:pt idx="7549">
                  <c:v>31.6691311792916</c:v>
                </c:pt>
                <c:pt idx="7550">
                  <c:v>31.669480462509998</c:v>
                </c:pt>
                <c:pt idx="7551">
                  <c:v>31.6698492960519</c:v>
                </c:pt>
                <c:pt idx="7552">
                  <c:v>31.6701878504342</c:v>
                </c:pt>
                <c:pt idx="7553">
                  <c:v>31.670546670395701</c:v>
                </c:pt>
                <c:pt idx="7554">
                  <c:v>31.6708852247781</c:v>
                </c:pt>
                <c:pt idx="7555">
                  <c:v>31.671230216462</c:v>
                </c:pt>
                <c:pt idx="7556">
                  <c:v>31.671582599121901</c:v>
                </c:pt>
                <c:pt idx="7557">
                  <c:v>31.6719192461556</c:v>
                </c:pt>
                <c:pt idx="7558">
                  <c:v>31.672267575699699</c:v>
                </c:pt>
                <c:pt idx="7559">
                  <c:v>31.6725841955727</c:v>
                </c:pt>
                <c:pt idx="7560">
                  <c:v>31.672895331818498</c:v>
                </c:pt>
                <c:pt idx="7561">
                  <c:v>31.673253436524298</c:v>
                </c:pt>
                <c:pt idx="7562">
                  <c:v>31.6735738710946</c:v>
                </c:pt>
                <c:pt idx="7563">
                  <c:v>31.673874755341402</c:v>
                </c:pt>
                <c:pt idx="7564">
                  <c:v>31.6741906599587</c:v>
                </c:pt>
                <c:pt idx="7565">
                  <c:v>31.674519200760699</c:v>
                </c:pt>
                <c:pt idx="7566">
                  <c:v>31.674842496354</c:v>
                </c:pt>
                <c:pt idx="7567">
                  <c:v>31.675140757996498</c:v>
                </c:pt>
                <c:pt idx="7568">
                  <c:v>31.675447125870601</c:v>
                </c:pt>
                <c:pt idx="7569">
                  <c:v>31.675753493744701</c:v>
                </c:pt>
                <c:pt idx="7570">
                  <c:v>31.676072020966402</c:v>
                </c:pt>
                <c:pt idx="7571">
                  <c:v>31.676399608094101</c:v>
                </c:pt>
                <c:pt idx="7572">
                  <c:v>31.676719565827302</c:v>
                </c:pt>
                <c:pt idx="7573">
                  <c:v>31.6769963697976</c:v>
                </c:pt>
                <c:pt idx="7574">
                  <c:v>31.6772757963723</c:v>
                </c:pt>
                <c:pt idx="7575">
                  <c:v>31.677586455780901</c:v>
                </c:pt>
                <c:pt idx="7576">
                  <c:v>31.677896876770902</c:v>
                </c:pt>
                <c:pt idx="7577">
                  <c:v>31.678197761017699</c:v>
                </c:pt>
                <c:pt idx="7578">
                  <c:v>31.678512235123499</c:v>
                </c:pt>
                <c:pt idx="7579">
                  <c:v>31.678815026719001</c:v>
                </c:pt>
                <c:pt idx="7580">
                  <c:v>31.679114242035801</c:v>
                </c:pt>
                <c:pt idx="7581">
                  <c:v>31.679408450562399</c:v>
                </c:pt>
                <c:pt idx="7582">
                  <c:v>31.679716964203699</c:v>
                </c:pt>
                <c:pt idx="7583">
                  <c:v>31.680057187516098</c:v>
                </c:pt>
                <c:pt idx="7584">
                  <c:v>31.680370231110501</c:v>
                </c:pt>
                <c:pt idx="7585">
                  <c:v>31.680701632935399</c:v>
                </c:pt>
                <c:pt idx="7586">
                  <c:v>31.681027551132999</c:v>
                </c:pt>
                <c:pt idx="7587">
                  <c:v>31.681334157425798</c:v>
                </c:pt>
                <c:pt idx="7588">
                  <c:v>31.681613107163301</c:v>
                </c:pt>
                <c:pt idx="7589">
                  <c:v>31.681893010575202</c:v>
                </c:pt>
                <c:pt idx="7590">
                  <c:v>31.682220836121498</c:v>
                </c:pt>
                <c:pt idx="7591">
                  <c:v>31.682566304642599</c:v>
                </c:pt>
                <c:pt idx="7592">
                  <c:v>31.682896275956001</c:v>
                </c:pt>
                <c:pt idx="7593">
                  <c:v>31.6832059816903</c:v>
                </c:pt>
                <c:pt idx="7594">
                  <c:v>31.683500905472599</c:v>
                </c:pt>
                <c:pt idx="7595">
                  <c:v>31.683846135575202</c:v>
                </c:pt>
                <c:pt idx="7596">
                  <c:v>31.684159656006699</c:v>
                </c:pt>
                <c:pt idx="7597">
                  <c:v>31.684476991135501</c:v>
                </c:pt>
                <c:pt idx="7598">
                  <c:v>31.6847673849648</c:v>
                </c:pt>
                <c:pt idx="7599">
                  <c:v>31.685079951721999</c:v>
                </c:pt>
                <c:pt idx="7600">
                  <c:v>31.685433288056299</c:v>
                </c:pt>
                <c:pt idx="7601">
                  <c:v>31.685753007370799</c:v>
                </c:pt>
                <c:pt idx="7602">
                  <c:v>31.686056037384901</c:v>
                </c:pt>
                <c:pt idx="7603">
                  <c:v>31.686407943207598</c:v>
                </c:pt>
                <c:pt idx="7604">
                  <c:v>31.6867684320992</c:v>
                </c:pt>
                <c:pt idx="7605">
                  <c:v>31.687109847504502</c:v>
                </c:pt>
                <c:pt idx="7606">
                  <c:v>31.6874224142617</c:v>
                </c:pt>
                <c:pt idx="7607">
                  <c:v>31.687725444275699</c:v>
                </c:pt>
                <c:pt idx="7608">
                  <c:v>31.688072104889802</c:v>
                </c:pt>
                <c:pt idx="7609">
                  <c:v>31.6884020762032</c:v>
                </c:pt>
                <c:pt idx="7610">
                  <c:v>31.688712974030398</c:v>
                </c:pt>
                <c:pt idx="7611">
                  <c:v>31.6890367464608</c:v>
                </c:pt>
                <c:pt idx="7612">
                  <c:v>31.689397235352398</c:v>
                </c:pt>
                <c:pt idx="7613">
                  <c:v>31.689734836060399</c:v>
                </c:pt>
                <c:pt idx="7614">
                  <c:v>31.690034528214301</c:v>
                </c:pt>
                <c:pt idx="7615">
                  <c:v>31.690332074601098</c:v>
                </c:pt>
                <c:pt idx="7616">
                  <c:v>31.690664906937499</c:v>
                </c:pt>
                <c:pt idx="7617">
                  <c:v>31.691016574341699</c:v>
                </c:pt>
                <c:pt idx="7618">
                  <c:v>31.691332955796099</c:v>
                </c:pt>
                <c:pt idx="7619">
                  <c:v>31.691683907944601</c:v>
                </c:pt>
                <c:pt idx="7620">
                  <c:v>31.6920193628854</c:v>
                </c:pt>
                <c:pt idx="7621">
                  <c:v>31.692347903687399</c:v>
                </c:pt>
                <c:pt idx="7622">
                  <c:v>31.692694325882801</c:v>
                </c:pt>
                <c:pt idx="7623">
                  <c:v>31.693057675797402</c:v>
                </c:pt>
                <c:pt idx="7624">
                  <c:v>31.693412442643101</c:v>
                </c:pt>
                <c:pt idx="7625">
                  <c:v>31.693759341675701</c:v>
                </c:pt>
                <c:pt idx="7626">
                  <c:v>31.694102902848101</c:v>
                </c:pt>
                <c:pt idx="7627">
                  <c:v>31.694449801880701</c:v>
                </c:pt>
                <c:pt idx="7628">
                  <c:v>31.6947802500314</c:v>
                </c:pt>
                <c:pt idx="7629">
                  <c:v>31.6951080755776</c:v>
                </c:pt>
                <c:pt idx="7630">
                  <c:v>31.695487876374099</c:v>
                </c:pt>
                <c:pt idx="7631">
                  <c:v>31.695835013825299</c:v>
                </c:pt>
                <c:pt idx="7632">
                  <c:v>31.696207423645902</c:v>
                </c:pt>
                <c:pt idx="7633">
                  <c:v>31.696553130585599</c:v>
                </c:pt>
                <c:pt idx="7634">
                  <c:v>31.6969148115701</c:v>
                </c:pt>
                <c:pt idx="7635">
                  <c:v>31.697277923066</c:v>
                </c:pt>
                <c:pt idx="7636">
                  <c:v>31.697645087677799</c:v>
                </c:pt>
                <c:pt idx="7637">
                  <c:v>31.6980360941476</c:v>
                </c:pt>
                <c:pt idx="7638">
                  <c:v>31.698429961640301</c:v>
                </c:pt>
                <c:pt idx="7639">
                  <c:v>31.6988085703439</c:v>
                </c:pt>
                <c:pt idx="7640">
                  <c:v>31.699166198212499</c:v>
                </c:pt>
                <c:pt idx="7641">
                  <c:v>31.699557204682201</c:v>
                </c:pt>
                <c:pt idx="7642">
                  <c:v>31.699966092545399</c:v>
                </c:pt>
                <c:pt idx="7643">
                  <c:v>31.700336595017301</c:v>
                </c:pt>
                <c:pt idx="7644">
                  <c:v>31.700699944931898</c:v>
                </c:pt>
                <c:pt idx="7645">
                  <c:v>31.701042314011499</c:v>
                </c:pt>
                <c:pt idx="7646">
                  <c:v>31.701414962250599</c:v>
                </c:pt>
                <c:pt idx="7647">
                  <c:v>31.701790948349799</c:v>
                </c:pt>
                <c:pt idx="7648">
                  <c:v>31.702159781891702</c:v>
                </c:pt>
                <c:pt idx="7649">
                  <c:v>31.702532668549399</c:v>
                </c:pt>
                <c:pt idx="7650">
                  <c:v>31.702880759674901</c:v>
                </c:pt>
                <c:pt idx="7651">
                  <c:v>31.703227658707501</c:v>
                </c:pt>
                <c:pt idx="7652">
                  <c:v>31.7035371260232</c:v>
                </c:pt>
                <c:pt idx="7653">
                  <c:v>31.703865189988001</c:v>
                </c:pt>
                <c:pt idx="7654">
                  <c:v>31.7042244867867</c:v>
                </c:pt>
                <c:pt idx="7655">
                  <c:v>31.7045587496346</c:v>
                </c:pt>
                <c:pt idx="7656">
                  <c:v>31.704904933411498</c:v>
                </c:pt>
                <c:pt idx="7657">
                  <c:v>31.70525755449</c:v>
                </c:pt>
                <c:pt idx="7658">
                  <c:v>31.705598254639501</c:v>
                </c:pt>
                <c:pt idx="7659">
                  <c:v>31.705932994324598</c:v>
                </c:pt>
                <c:pt idx="7660">
                  <c:v>31.706235309082899</c:v>
                </c:pt>
                <c:pt idx="7661">
                  <c:v>31.706552405793101</c:v>
                </c:pt>
                <c:pt idx="7662">
                  <c:v>31.7068988279885</c:v>
                </c:pt>
                <c:pt idx="7663">
                  <c:v>31.707227845627699</c:v>
                </c:pt>
                <c:pt idx="7664">
                  <c:v>31.707534451920399</c:v>
                </c:pt>
                <c:pt idx="7665">
                  <c:v>31.707850118119101</c:v>
                </c:pt>
                <c:pt idx="7666">
                  <c:v>31.708171744782302</c:v>
                </c:pt>
                <c:pt idx="7667">
                  <c:v>31.7085114912576</c:v>
                </c:pt>
                <c:pt idx="7668">
                  <c:v>31.7088118986672</c:v>
                </c:pt>
                <c:pt idx="7669">
                  <c:v>31.7090913252419</c:v>
                </c:pt>
                <c:pt idx="7670">
                  <c:v>31.709397693116099</c:v>
                </c:pt>
                <c:pt idx="7671">
                  <c:v>31.7097000078744</c:v>
                </c:pt>
                <c:pt idx="7672">
                  <c:v>31.710000892121201</c:v>
                </c:pt>
                <c:pt idx="7673">
                  <c:v>31.710318227249999</c:v>
                </c:pt>
                <c:pt idx="7674">
                  <c:v>31.710627456147101</c:v>
                </c:pt>
                <c:pt idx="7675">
                  <c:v>31.710947652298799</c:v>
                </c:pt>
                <c:pt idx="7676">
                  <c:v>31.711275001007898</c:v>
                </c:pt>
                <c:pt idx="7677">
                  <c:v>31.711575885254799</c:v>
                </c:pt>
                <c:pt idx="7678">
                  <c:v>31.711861749131099</c:v>
                </c:pt>
                <c:pt idx="7679">
                  <c:v>31.712151666123301</c:v>
                </c:pt>
                <c:pt idx="7680">
                  <c:v>31.712431569535099</c:v>
                </c:pt>
                <c:pt idx="7681">
                  <c:v>31.712748427826799</c:v>
                </c:pt>
                <c:pt idx="7682">
                  <c:v>31.7130955652779</c:v>
                </c:pt>
                <c:pt idx="7683">
                  <c:v>31.7134152845925</c:v>
                </c:pt>
                <c:pt idx="7684">
                  <c:v>31.713744302231699</c:v>
                </c:pt>
                <c:pt idx="7685">
                  <c:v>31.714045186478501</c:v>
                </c:pt>
                <c:pt idx="7686">
                  <c:v>31.714359899002901</c:v>
                </c:pt>
                <c:pt idx="7687">
                  <c:v>31.714669127899999</c:v>
                </c:pt>
                <c:pt idx="7688">
                  <c:v>31.7149714426583</c:v>
                </c:pt>
                <c:pt idx="7689">
                  <c:v>31.715248961884399</c:v>
                </c:pt>
                <c:pt idx="7690">
                  <c:v>31.715568442780398</c:v>
                </c:pt>
                <c:pt idx="7691">
                  <c:v>31.715923686463199</c:v>
                </c:pt>
                <c:pt idx="7692">
                  <c:v>31.7162357763833</c:v>
                </c:pt>
                <c:pt idx="7693">
                  <c:v>31.716543574768899</c:v>
                </c:pt>
                <c:pt idx="7694">
                  <c:v>31.7168349222726</c:v>
                </c:pt>
                <c:pt idx="7695">
                  <c:v>31.717152257401398</c:v>
                </c:pt>
                <c:pt idx="7696">
                  <c:v>31.7174915270394</c:v>
                </c:pt>
                <c:pt idx="7697">
                  <c:v>31.7178274588174</c:v>
                </c:pt>
                <c:pt idx="7698">
                  <c:v>31.718136687714502</c:v>
                </c:pt>
                <c:pt idx="7699">
                  <c:v>31.718456407028999</c:v>
                </c:pt>
                <c:pt idx="7700">
                  <c:v>31.7187882856912</c:v>
                </c:pt>
                <c:pt idx="7701">
                  <c:v>31.719127555329202</c:v>
                </c:pt>
                <c:pt idx="7702">
                  <c:v>31.719436068970602</c:v>
                </c:pt>
                <c:pt idx="7703">
                  <c:v>31.719754596192299</c:v>
                </c:pt>
                <c:pt idx="7704">
                  <c:v>31.720096726853299</c:v>
                </c:pt>
                <c:pt idx="7705">
                  <c:v>31.720433850724099</c:v>
                </c:pt>
                <c:pt idx="7706">
                  <c:v>31.7207669214791</c:v>
                </c:pt>
                <c:pt idx="7707">
                  <c:v>31.721075673539101</c:v>
                </c:pt>
                <c:pt idx="7708">
                  <c:v>31.7214044527596</c:v>
                </c:pt>
                <c:pt idx="7709">
                  <c:v>31.721752305466499</c:v>
                </c:pt>
                <c:pt idx="7710">
                  <c:v>31.7220934824532</c:v>
                </c:pt>
                <c:pt idx="7711">
                  <c:v>31.7223905520028</c:v>
                </c:pt>
                <c:pt idx="7712">
                  <c:v>31.7227198080605</c:v>
                </c:pt>
                <c:pt idx="7713">
                  <c:v>31.723070998627598</c:v>
                </c:pt>
                <c:pt idx="7714">
                  <c:v>31.723387380081999</c:v>
                </c:pt>
                <c:pt idx="7715">
                  <c:v>31.723671813446899</c:v>
                </c:pt>
                <c:pt idx="7716">
                  <c:v>31.7240079836434</c:v>
                </c:pt>
                <c:pt idx="7717">
                  <c:v>31.724358935791901</c:v>
                </c:pt>
                <c:pt idx="7718">
                  <c:v>31.724682231385099</c:v>
                </c:pt>
                <c:pt idx="7719">
                  <c:v>31.725007672745601</c:v>
                </c:pt>
                <c:pt idx="7720">
                  <c:v>31.725358386475499</c:v>
                </c:pt>
                <c:pt idx="7721">
                  <c:v>31.725698609787798</c:v>
                </c:pt>
                <c:pt idx="7722">
                  <c:v>31.726000924546099</c:v>
                </c:pt>
                <c:pt idx="7723">
                  <c:v>31.726354976136101</c:v>
                </c:pt>
                <c:pt idx="7724">
                  <c:v>31.726718564469198</c:v>
                </c:pt>
                <c:pt idx="7725">
                  <c:v>31.727081675965199</c:v>
                </c:pt>
                <c:pt idx="7726">
                  <c:v>31.727445025879799</c:v>
                </c:pt>
                <c:pt idx="7727">
                  <c:v>31.727787633377901</c:v>
                </c:pt>
                <c:pt idx="7728">
                  <c:v>31.728116412598499</c:v>
                </c:pt>
                <c:pt idx="7729">
                  <c:v>31.728438277680301</c:v>
                </c:pt>
                <c:pt idx="7730">
                  <c:v>31.7287801699227</c:v>
                </c:pt>
                <c:pt idx="7731">
                  <c:v>31.729162593323601</c:v>
                </c:pt>
                <c:pt idx="7732">
                  <c:v>31.729513545471999</c:v>
                </c:pt>
                <c:pt idx="7733">
                  <c:v>31.7298866705483</c:v>
                </c:pt>
                <c:pt idx="7734">
                  <c:v>31.730234761673799</c:v>
                </c:pt>
                <c:pt idx="7735">
                  <c:v>31.7305919127053</c:v>
                </c:pt>
                <c:pt idx="7736">
                  <c:v>31.730960984665799</c:v>
                </c:pt>
                <c:pt idx="7737">
                  <c:v>31.731331248719101</c:v>
                </c:pt>
                <c:pt idx="7738">
                  <c:v>31.731718917328699</c:v>
                </c:pt>
                <c:pt idx="7739">
                  <c:v>31.73211302324</c:v>
                </c:pt>
                <c:pt idx="7740">
                  <c:v>31.732486148316301</c:v>
                </c:pt>
                <c:pt idx="7741">
                  <c:v>31.732854743439599</c:v>
                </c:pt>
                <c:pt idx="7742">
                  <c:v>31.733247180420801</c:v>
                </c:pt>
                <c:pt idx="7743">
                  <c:v>31.7336164907998</c:v>
                </c:pt>
                <c:pt idx="7744">
                  <c:v>31.733973641831302</c:v>
                </c:pt>
                <c:pt idx="7745">
                  <c:v>31.734351058442002</c:v>
                </c:pt>
                <c:pt idx="7746">
                  <c:v>31.734704871613399</c:v>
                </c:pt>
                <c:pt idx="7747">
                  <c:v>31.735068698365101</c:v>
                </c:pt>
                <c:pt idx="7748">
                  <c:v>31.7354439692086</c:v>
                </c:pt>
                <c:pt idx="7749">
                  <c:v>31.735793014008401</c:v>
                </c:pt>
                <c:pt idx="7750">
                  <c:v>31.7361492113656</c:v>
                </c:pt>
                <c:pt idx="7751">
                  <c:v>31.7365073160714</c:v>
                </c:pt>
                <c:pt idx="7752">
                  <c:v>31.7368577913827</c:v>
                </c:pt>
                <c:pt idx="7753">
                  <c:v>31.737199206787999</c:v>
                </c:pt>
                <c:pt idx="7754">
                  <c:v>31.7375003294534</c:v>
                </c:pt>
                <c:pt idx="7755">
                  <c:v>31.737847466904501</c:v>
                </c:pt>
                <c:pt idx="7756">
                  <c:v>31.738215346772101</c:v>
                </c:pt>
                <c:pt idx="7757">
                  <c:v>31.738549609620001</c:v>
                </c:pt>
                <c:pt idx="7758">
                  <c:v>31.7389084295815</c:v>
                </c:pt>
                <c:pt idx="7759">
                  <c:v>31.739241500336501</c:v>
                </c:pt>
                <c:pt idx="7760">
                  <c:v>31.7395657496041</c:v>
                </c:pt>
                <c:pt idx="7761">
                  <c:v>31.739902873475</c:v>
                </c:pt>
                <c:pt idx="7762">
                  <c:v>31.740238328415799</c:v>
                </c:pt>
                <c:pt idx="7763">
                  <c:v>31.7405613855904</c:v>
                </c:pt>
                <c:pt idx="7764">
                  <c:v>31.740888734299599</c:v>
                </c:pt>
                <c:pt idx="7765">
                  <c:v>31.741198201615202</c:v>
                </c:pt>
                <c:pt idx="7766">
                  <c:v>31.7414561705178</c:v>
                </c:pt>
                <c:pt idx="7767">
                  <c:v>31.741734881836798</c:v>
                </c:pt>
                <c:pt idx="7768">
                  <c:v>31.742063661057401</c:v>
                </c:pt>
                <c:pt idx="7769">
                  <c:v>31.742415328461501</c:v>
                </c:pt>
                <c:pt idx="7770">
                  <c:v>31.742732663590299</c:v>
                </c:pt>
                <c:pt idx="7771">
                  <c:v>31.743062634903801</c:v>
                </c:pt>
                <c:pt idx="7772">
                  <c:v>31.743392844635899</c:v>
                </c:pt>
                <c:pt idx="7773">
                  <c:v>31.743667979676101</c:v>
                </c:pt>
                <c:pt idx="7774">
                  <c:v>31.743970532853002</c:v>
                </c:pt>
                <c:pt idx="7775">
                  <c:v>31.744285960633199</c:v>
                </c:pt>
                <c:pt idx="7776">
                  <c:v>31.7445849375314</c:v>
                </c:pt>
                <c:pt idx="7777">
                  <c:v>31.744906802613201</c:v>
                </c:pt>
                <c:pt idx="7778">
                  <c:v>31.7452064947671</c:v>
                </c:pt>
                <c:pt idx="7779">
                  <c:v>31.745501656967999</c:v>
                </c:pt>
                <c:pt idx="7780">
                  <c:v>31.745818753678201</c:v>
                </c:pt>
                <c:pt idx="7781">
                  <c:v>31.746124167878001</c:v>
                </c:pt>
                <c:pt idx="7782">
                  <c:v>31.746419806916101</c:v>
                </c:pt>
                <c:pt idx="7783">
                  <c:v>31.746699948746599</c:v>
                </c:pt>
                <c:pt idx="7784">
                  <c:v>31.746998687226199</c:v>
                </c:pt>
                <c:pt idx="7785">
                  <c:v>31.747346778351702</c:v>
                </c:pt>
                <c:pt idx="7786">
                  <c:v>31.747682233292501</c:v>
                </c:pt>
                <c:pt idx="7787">
                  <c:v>31.748003859955698</c:v>
                </c:pt>
                <c:pt idx="7788">
                  <c:v>31.748310704666999</c:v>
                </c:pt>
                <c:pt idx="7789">
                  <c:v>31.748614449936799</c:v>
                </c:pt>
                <c:pt idx="7790">
                  <c:v>31.748902936417501</c:v>
                </c:pt>
                <c:pt idx="7791">
                  <c:v>31.749212642151701</c:v>
                </c:pt>
                <c:pt idx="7792">
                  <c:v>31.749554057556999</c:v>
                </c:pt>
                <c:pt idx="7793">
                  <c:v>31.7498773531503</c:v>
                </c:pt>
                <c:pt idx="7794">
                  <c:v>31.750205655533701</c:v>
                </c:pt>
                <c:pt idx="7795">
                  <c:v>31.750511069733498</c:v>
                </c:pt>
                <c:pt idx="7796">
                  <c:v>31.7508281664437</c:v>
                </c:pt>
                <c:pt idx="7797">
                  <c:v>31.7511800722665</c:v>
                </c:pt>
                <c:pt idx="7798">
                  <c:v>31.751516242463001</c:v>
                </c:pt>
                <c:pt idx="7799">
                  <c:v>31.751840253312</c:v>
                </c:pt>
                <c:pt idx="7800">
                  <c:v>31.7521389917916</c:v>
                </c:pt>
                <c:pt idx="7801">
                  <c:v>31.752447505433</c:v>
                </c:pt>
                <c:pt idx="7802">
                  <c:v>31.752780337769401</c:v>
                </c:pt>
                <c:pt idx="7803">
                  <c:v>31.753113170105799</c:v>
                </c:pt>
                <c:pt idx="7804">
                  <c:v>31.753426690537299</c:v>
                </c:pt>
                <c:pt idx="7805">
                  <c:v>31.7537356810159</c:v>
                </c:pt>
                <c:pt idx="7806">
                  <c:v>31.754075427491099</c:v>
                </c:pt>
                <c:pt idx="7807">
                  <c:v>31.7544149355477</c:v>
                </c:pt>
                <c:pt idx="7808">
                  <c:v>31.7547520594186</c:v>
                </c:pt>
                <c:pt idx="7809">
                  <c:v>31.755067964035899</c:v>
                </c:pt>
                <c:pt idx="7810">
                  <c:v>31.755407710511101</c:v>
                </c:pt>
                <c:pt idx="7811">
                  <c:v>31.7557624773568</c:v>
                </c:pt>
                <c:pt idx="7812">
                  <c:v>31.756094356018899</c:v>
                </c:pt>
                <c:pt idx="7813">
                  <c:v>31.756401915986</c:v>
                </c:pt>
                <c:pt idx="7814">
                  <c:v>31.756740231949699</c:v>
                </c:pt>
                <c:pt idx="7815">
                  <c:v>31.757079740006301</c:v>
                </c:pt>
                <c:pt idx="7816">
                  <c:v>31.757383962113298</c:v>
                </c:pt>
                <c:pt idx="7817">
                  <c:v>31.757673163849699</c:v>
                </c:pt>
                <c:pt idx="7818">
                  <c:v>31.7580157713479</c:v>
                </c:pt>
                <c:pt idx="7819">
                  <c:v>31.758355517823102</c:v>
                </c:pt>
                <c:pt idx="7820">
                  <c:v>31.7586647467202</c:v>
                </c:pt>
                <c:pt idx="7821">
                  <c:v>31.759004016358301</c:v>
                </c:pt>
                <c:pt idx="7822">
                  <c:v>31.7593523459023</c:v>
                </c:pt>
                <c:pt idx="7823">
                  <c:v>31.759697337586299</c:v>
                </c:pt>
                <c:pt idx="7824">
                  <c:v>31.760028977829801</c:v>
                </c:pt>
                <c:pt idx="7825">
                  <c:v>31.760372777420901</c:v>
                </c:pt>
                <c:pt idx="7826">
                  <c:v>31.760734219986801</c:v>
                </c:pt>
                <c:pt idx="7827">
                  <c:v>31.7610851721352</c:v>
                </c:pt>
                <c:pt idx="7828">
                  <c:v>31.761418242890301</c:v>
                </c:pt>
                <c:pt idx="7829">
                  <c:v>31.761767287690098</c:v>
                </c:pt>
                <c:pt idx="7830">
                  <c:v>31.762103219467999</c:v>
                </c:pt>
                <c:pt idx="7831">
                  <c:v>31.762427468735599</c:v>
                </c:pt>
                <c:pt idx="7832">
                  <c:v>31.7627929644174</c:v>
                </c:pt>
                <c:pt idx="7833">
                  <c:v>31.763188024002901</c:v>
                </c:pt>
                <c:pt idx="7834">
                  <c:v>31.763542314011499</c:v>
                </c:pt>
                <c:pt idx="7835">
                  <c:v>31.7638899282998</c:v>
                </c:pt>
                <c:pt idx="7836">
                  <c:v>31.764248748261299</c:v>
                </c:pt>
                <c:pt idx="7837">
                  <c:v>31.764624734360599</c:v>
                </c:pt>
                <c:pt idx="7838">
                  <c:v>31.7650042967385</c:v>
                </c:pt>
                <c:pt idx="7839">
                  <c:v>31.765408893067299</c:v>
                </c:pt>
                <c:pt idx="7840">
                  <c:v>31.765807052094399</c:v>
                </c:pt>
                <c:pt idx="7841">
                  <c:v>31.766188521820901</c:v>
                </c:pt>
                <c:pt idx="7842">
                  <c:v>31.766572852570398</c:v>
                </c:pt>
                <c:pt idx="7843">
                  <c:v>31.766929049927601</c:v>
                </c:pt>
                <c:pt idx="7844">
                  <c:v>31.767301698166701</c:v>
                </c:pt>
                <c:pt idx="7845">
                  <c:v>31.767675061661599</c:v>
                </c:pt>
                <c:pt idx="7846">
                  <c:v>31.7680531935281</c:v>
                </c:pt>
                <c:pt idx="7847">
                  <c:v>31.768427987534398</c:v>
                </c:pt>
                <c:pt idx="7848">
                  <c:v>31.768773456055499</c:v>
                </c:pt>
                <c:pt idx="7849">
                  <c:v>31.769126553971201</c:v>
                </c:pt>
                <c:pt idx="7850">
                  <c:v>31.769488473374299</c:v>
                </c:pt>
                <c:pt idx="7851">
                  <c:v>31.769812245804701</c:v>
                </c:pt>
                <c:pt idx="7852">
                  <c:v>31.770141501862401</c:v>
                </c:pt>
                <c:pt idx="7853">
                  <c:v>31.770499606568201</c:v>
                </c:pt>
                <c:pt idx="7854">
                  <c:v>31.770841975647802</c:v>
                </c:pt>
                <c:pt idx="7855">
                  <c:v>31.7711786226815</c:v>
                </c:pt>
                <c:pt idx="7856">
                  <c:v>31.771543403107501</c:v>
                </c:pt>
                <c:pt idx="7857">
                  <c:v>31.771886010605702</c:v>
                </c:pt>
                <c:pt idx="7858">
                  <c:v>31.772232432801101</c:v>
                </c:pt>
                <c:pt idx="7859">
                  <c:v>31.7725807623452</c:v>
                </c:pt>
                <c:pt idx="7860">
                  <c:v>31.772902389008401</c:v>
                </c:pt>
                <c:pt idx="7861">
                  <c:v>31.773238082367801</c:v>
                </c:pt>
                <c:pt idx="7862">
                  <c:v>31.773522515732701</c:v>
                </c:pt>
                <c:pt idx="7863">
                  <c:v>31.773799558121599</c:v>
                </c:pt>
                <c:pt idx="7864">
                  <c:v>31.774116893250401</c:v>
                </c:pt>
                <c:pt idx="7865">
                  <c:v>31.774465938050199</c:v>
                </c:pt>
                <c:pt idx="7866">
                  <c:v>31.774812837082798</c:v>
                </c:pt>
                <c:pt idx="7867">
                  <c:v>31.775132317978802</c:v>
                </c:pt>
                <c:pt idx="7868">
                  <c:v>31.7754203276223</c:v>
                </c:pt>
                <c:pt idx="7869">
                  <c:v>31.7757240728921</c:v>
                </c:pt>
                <c:pt idx="7870">
                  <c:v>31.776039977509399</c:v>
                </c:pt>
                <c:pt idx="7871">
                  <c:v>31.776365657288402</c:v>
                </c:pt>
                <c:pt idx="7872">
                  <c:v>31.776680846649999</c:v>
                </c:pt>
                <c:pt idx="7873">
                  <c:v>31.776985784012702</c:v>
                </c:pt>
                <c:pt idx="7874">
                  <c:v>31.777291198212499</c:v>
                </c:pt>
                <c:pt idx="7875">
                  <c:v>31.7775968508309</c:v>
                </c:pt>
                <c:pt idx="7876">
                  <c:v>31.777909179169502</c:v>
                </c:pt>
                <c:pt idx="7877">
                  <c:v>31.778203149277601</c:v>
                </c:pt>
                <c:pt idx="7878">
                  <c:v>31.7785109476632</c:v>
                </c:pt>
                <c:pt idx="7879">
                  <c:v>31.778814931351601</c:v>
                </c:pt>
                <c:pt idx="7880">
                  <c:v>31.779089351136101</c:v>
                </c:pt>
                <c:pt idx="7881">
                  <c:v>31.779404540497701</c:v>
                </c:pt>
                <c:pt idx="7882">
                  <c:v>31.7797588305062</c:v>
                </c:pt>
                <c:pt idx="7883">
                  <c:v>31.780048509079801</c:v>
                </c:pt>
                <c:pt idx="7884">
                  <c:v>31.780382056672</c:v>
                </c:pt>
                <c:pt idx="7885">
                  <c:v>31.780701537568</c:v>
                </c:pt>
                <c:pt idx="7886">
                  <c:v>31.781008143860699</c:v>
                </c:pt>
                <c:pt idx="7887">
                  <c:v>31.781308551270399</c:v>
                </c:pt>
                <c:pt idx="7888">
                  <c:v>31.781615395981699</c:v>
                </c:pt>
                <c:pt idx="7889">
                  <c:v>31.781934876877699</c:v>
                </c:pt>
                <c:pt idx="7890">
                  <c:v>31.7822791533059</c:v>
                </c:pt>
                <c:pt idx="7891">
                  <c:v>31.7826146082467</c:v>
                </c:pt>
                <c:pt idx="7892">
                  <c:v>31.782951493698999</c:v>
                </c:pt>
                <c:pt idx="7893">
                  <c:v>31.783262391526101</c:v>
                </c:pt>
                <c:pt idx="7894">
                  <c:v>31.783540149170801</c:v>
                </c:pt>
                <c:pt idx="7895">
                  <c:v>31.783837457138901</c:v>
                </c:pt>
                <c:pt idx="7896">
                  <c:v>31.784172912079701</c:v>
                </c:pt>
                <c:pt idx="7897">
                  <c:v>31.7845002607888</c:v>
                </c:pt>
                <c:pt idx="7898">
                  <c:v>31.784798760849799</c:v>
                </c:pt>
                <c:pt idx="7899">
                  <c:v>31.785103221375401</c:v>
                </c:pt>
                <c:pt idx="7900">
                  <c:v>31.7854415373391</c:v>
                </c:pt>
                <c:pt idx="7901">
                  <c:v>31.785789628464599</c:v>
                </c:pt>
                <c:pt idx="7902">
                  <c:v>31.786107440430499</c:v>
                </c:pt>
                <c:pt idx="7903">
                  <c:v>31.786412139374601</c:v>
                </c:pt>
                <c:pt idx="7904">
                  <c:v>31.786770959336199</c:v>
                </c:pt>
                <c:pt idx="7905">
                  <c:v>31.787109513718502</c:v>
                </c:pt>
                <c:pt idx="7906">
                  <c:v>31.787434239823199</c:v>
                </c:pt>
                <c:pt idx="7907">
                  <c:v>31.7877351240701</c:v>
                </c:pt>
                <c:pt idx="7908">
                  <c:v>31.788063188034901</c:v>
                </c:pt>
                <c:pt idx="7909">
                  <c:v>31.788411517579</c:v>
                </c:pt>
                <c:pt idx="7910">
                  <c:v>31.788749833542699</c:v>
                </c:pt>
                <c:pt idx="7911">
                  <c:v>31.7890619234628</c:v>
                </c:pt>
                <c:pt idx="7912">
                  <c:v>31.789362569291001</c:v>
                </c:pt>
                <c:pt idx="7913">
                  <c:v>31.789703746277699</c:v>
                </c:pt>
                <c:pt idx="7914">
                  <c:v>31.7900256113595</c:v>
                </c:pt>
                <c:pt idx="7915">
                  <c:v>31.7903372244424</c:v>
                </c:pt>
                <c:pt idx="7916">
                  <c:v>31.790678401429101</c:v>
                </c:pt>
                <c:pt idx="7917">
                  <c:v>31.7910181479043</c:v>
                </c:pt>
                <c:pt idx="7918">
                  <c:v>31.7913233236855</c:v>
                </c:pt>
                <c:pt idx="7919">
                  <c:v>31.791651626069001</c:v>
                </c:pt>
                <c:pt idx="7920">
                  <c:v>31.792000670868799</c:v>
                </c:pt>
                <c:pt idx="7921">
                  <c:v>31.792321582276202</c:v>
                </c:pt>
                <c:pt idx="7922">
                  <c:v>31.792647262055301</c:v>
                </c:pt>
                <c:pt idx="7923">
                  <c:v>31.793015380341402</c:v>
                </c:pt>
                <c:pt idx="7924">
                  <c:v>31.793373723465798</c:v>
                </c:pt>
                <c:pt idx="7925">
                  <c:v>31.793724198777099</c:v>
                </c:pt>
                <c:pt idx="7926">
                  <c:v>31.794046302277501</c:v>
                </c:pt>
                <c:pt idx="7927">
                  <c:v>31.794367452103501</c:v>
                </c:pt>
                <c:pt idx="7928">
                  <c:v>31.7947269873208</c:v>
                </c:pt>
                <c:pt idx="7929">
                  <c:v>31.795078654725</c:v>
                </c:pt>
                <c:pt idx="7930">
                  <c:v>31.795444627243899</c:v>
                </c:pt>
                <c:pt idx="7931">
                  <c:v>31.795824666459001</c:v>
                </c:pt>
                <c:pt idx="7932">
                  <c:v>31.7961741880959</c:v>
                </c:pt>
                <c:pt idx="7933">
                  <c:v>31.796533246476098</c:v>
                </c:pt>
                <c:pt idx="7934">
                  <c:v>31.796891112763301</c:v>
                </c:pt>
                <c:pt idx="7935">
                  <c:v>31.797249932724799</c:v>
                </c:pt>
                <c:pt idx="7936">
                  <c:v>31.797622580963999</c:v>
                </c:pt>
                <c:pt idx="7937">
                  <c:v>31.7979985670632</c:v>
                </c:pt>
                <c:pt idx="7938">
                  <c:v>31.798363109070699</c:v>
                </c:pt>
                <c:pt idx="7939">
                  <c:v>31.798729320008199</c:v>
                </c:pt>
                <c:pt idx="7940">
                  <c:v>31.799125333268101</c:v>
                </c:pt>
                <c:pt idx="7941">
                  <c:v>31.799541373688601</c:v>
                </c:pt>
                <c:pt idx="7942">
                  <c:v>31.799925942856699</c:v>
                </c:pt>
                <c:pt idx="7943">
                  <c:v>31.800297399002901</c:v>
                </c:pt>
                <c:pt idx="7944">
                  <c:v>31.800622363526202</c:v>
                </c:pt>
                <c:pt idx="7945">
                  <c:v>31.800960202652799</c:v>
                </c:pt>
                <c:pt idx="7946">
                  <c:v>31.801346440751001</c:v>
                </c:pt>
                <c:pt idx="7947">
                  <c:v>31.801721473175899</c:v>
                </c:pt>
                <c:pt idx="7948">
                  <c:v>31.802087445694799</c:v>
                </c:pt>
                <c:pt idx="7949">
                  <c:v>31.802456279236701</c:v>
                </c:pt>
                <c:pt idx="7950">
                  <c:v>31.8028124765939</c:v>
                </c:pt>
                <c:pt idx="7951">
                  <c:v>31.803161998230799</c:v>
                </c:pt>
                <c:pt idx="7952">
                  <c:v>31.803506274659</c:v>
                </c:pt>
                <c:pt idx="7953">
                  <c:v>31.803825040299301</c:v>
                </c:pt>
                <c:pt idx="7954">
                  <c:v>31.804164309937399</c:v>
                </c:pt>
                <c:pt idx="7955">
                  <c:v>31.8045278982705</c:v>
                </c:pt>
                <c:pt idx="7956">
                  <c:v>31.8048619226998</c:v>
                </c:pt>
                <c:pt idx="7957">
                  <c:v>31.805206914383799</c:v>
                </c:pt>
                <c:pt idx="7958">
                  <c:v>31.805526395279799</c:v>
                </c:pt>
                <c:pt idx="7959">
                  <c:v>31.8058449225015</c:v>
                </c:pt>
                <c:pt idx="7960">
                  <c:v>31.806199689347199</c:v>
                </c:pt>
                <c:pt idx="7961">
                  <c:v>31.806512494522899</c:v>
                </c:pt>
                <c:pt idx="7962">
                  <c:v>31.806801934677999</c:v>
                </c:pt>
                <c:pt idx="7963">
                  <c:v>31.807109733063601</c:v>
                </c:pt>
                <c:pt idx="7964">
                  <c:v>31.807433982331201</c:v>
                </c:pt>
                <c:pt idx="7965">
                  <c:v>31.807781596619499</c:v>
                </c:pt>
                <c:pt idx="7966">
                  <c:v>31.808128495652099</c:v>
                </c:pt>
                <c:pt idx="7967">
                  <c:v>31.808427234131699</c:v>
                </c:pt>
                <c:pt idx="7968">
                  <c:v>31.8087166742867</c:v>
                </c:pt>
                <c:pt idx="7969">
                  <c:v>31.8090123133248</c:v>
                </c:pt>
                <c:pt idx="7970">
                  <c:v>31.809297700363999</c:v>
                </c:pt>
                <c:pt idx="7971">
                  <c:v>31.809610982376899</c:v>
                </c:pt>
                <c:pt idx="7972">
                  <c:v>31.8099309401101</c:v>
                </c:pt>
                <c:pt idx="7973">
                  <c:v>31.810232062775501</c:v>
                </c:pt>
                <c:pt idx="7974">
                  <c:v>31.810533185440899</c:v>
                </c:pt>
                <c:pt idx="7975">
                  <c:v>31.8108416990823</c:v>
                </c:pt>
                <c:pt idx="7976">
                  <c:v>31.811184544999001</c:v>
                </c:pt>
                <c:pt idx="7977">
                  <c:v>31.811491151291701</c:v>
                </c:pt>
                <c:pt idx="7978">
                  <c:v>31.811805386979</c:v>
                </c:pt>
                <c:pt idx="7979">
                  <c:v>31.812128920990801</c:v>
                </c:pt>
                <c:pt idx="7980">
                  <c:v>31.812439341980799</c:v>
                </c:pt>
                <c:pt idx="7981">
                  <c:v>31.812765021759901</c:v>
                </c:pt>
                <c:pt idx="7982">
                  <c:v>31.813081403214301</c:v>
                </c:pt>
                <c:pt idx="7983">
                  <c:v>31.8133877710885</c:v>
                </c:pt>
                <c:pt idx="7984">
                  <c:v>31.8136912779397</c:v>
                </c:pt>
                <c:pt idx="7985">
                  <c:v>31.813980002838999</c:v>
                </c:pt>
                <c:pt idx="7986">
                  <c:v>31.814285893876001</c:v>
                </c:pt>
                <c:pt idx="7987">
                  <c:v>31.814626594025501</c:v>
                </c:pt>
                <c:pt idx="7988">
                  <c:v>31.814957280594701</c:v>
                </c:pt>
                <c:pt idx="7989">
                  <c:v>31.8152636484689</c:v>
                </c:pt>
                <c:pt idx="7990">
                  <c:v>31.815561671692699</c:v>
                </c:pt>
                <c:pt idx="7991">
                  <c:v>31.815848966080601</c:v>
                </c:pt>
                <c:pt idx="7992">
                  <c:v>31.816169877488001</c:v>
                </c:pt>
                <c:pt idx="7993">
                  <c:v>31.816533227402601</c:v>
                </c:pt>
                <c:pt idx="7994">
                  <c:v>31.816867728669099</c:v>
                </c:pt>
                <c:pt idx="7995">
                  <c:v>31.817174334961798</c:v>
                </c:pt>
                <c:pt idx="7996">
                  <c:v>31.817468066651202</c:v>
                </c:pt>
                <c:pt idx="7997">
                  <c:v>31.8178032831735</c:v>
                </c:pt>
                <c:pt idx="7998">
                  <c:v>31.818141599137199</c:v>
                </c:pt>
                <c:pt idx="7999">
                  <c:v>31.818462272126101</c:v>
                </c:pt>
                <c:pt idx="8000">
                  <c:v>31.818760056931399</c:v>
                </c:pt>
                <c:pt idx="8001">
                  <c:v>31.819106479126798</c:v>
                </c:pt>
                <c:pt idx="8002">
                  <c:v>31.819454808670901</c:v>
                </c:pt>
                <c:pt idx="8003">
                  <c:v>31.8197916941232</c:v>
                </c:pt>
                <c:pt idx="8004">
                  <c:v>31.820105214554701</c:v>
                </c:pt>
                <c:pt idx="8005">
                  <c:v>31.8204115824288</c:v>
                </c:pt>
                <c:pt idx="8006">
                  <c:v>31.820751090485501</c:v>
                </c:pt>
                <c:pt idx="8007">
                  <c:v>31.821093221146501</c:v>
                </c:pt>
                <c:pt idx="8008">
                  <c:v>31.8214167551583</c:v>
                </c:pt>
                <c:pt idx="8009">
                  <c:v>31.8217205004281</c:v>
                </c:pt>
                <c:pt idx="8010">
                  <c:v>31.8220499949044</c:v>
                </c:pt>
                <c:pt idx="8011">
                  <c:v>31.822396893937</c:v>
                </c:pt>
                <c:pt idx="8012">
                  <c:v>31.822720189530301</c:v>
                </c:pt>
                <c:pt idx="8013">
                  <c:v>31.8230167822427</c:v>
                </c:pt>
                <c:pt idx="8014">
                  <c:v>31.823356051880701</c:v>
                </c:pt>
                <c:pt idx="8015">
                  <c:v>31.8237041430062</c:v>
                </c:pt>
                <c:pt idx="8016">
                  <c:v>31.824019332367801</c:v>
                </c:pt>
                <c:pt idx="8017">
                  <c:v>31.824340720612401</c:v>
                </c:pt>
                <c:pt idx="8018">
                  <c:v>31.824664016205698</c:v>
                </c:pt>
                <c:pt idx="8019">
                  <c:v>31.824975867707099</c:v>
                </c:pt>
                <c:pt idx="8020">
                  <c:v>31.8253151373452</c:v>
                </c:pt>
                <c:pt idx="8021">
                  <c:v>31.825682301956999</c:v>
                </c:pt>
                <c:pt idx="8022">
                  <c:v>31.826048512894499</c:v>
                </c:pt>
                <c:pt idx="8023">
                  <c:v>31.8263899282998</c:v>
                </c:pt>
                <c:pt idx="8024">
                  <c:v>31.826704879242801</c:v>
                </c:pt>
                <c:pt idx="8025">
                  <c:v>31.8270467714852</c:v>
                </c:pt>
                <c:pt idx="8026">
                  <c:v>31.827418466049998</c:v>
                </c:pt>
                <c:pt idx="8027">
                  <c:v>31.827767987687</c:v>
                </c:pt>
                <c:pt idx="8028">
                  <c:v>31.828108926255101</c:v>
                </c:pt>
                <c:pt idx="8029">
                  <c:v>31.828469415146699</c:v>
                </c:pt>
                <c:pt idx="8030">
                  <c:v>31.828825612503898</c:v>
                </c:pt>
                <c:pt idx="8031">
                  <c:v>31.829179425675299</c:v>
                </c:pt>
                <c:pt idx="8032">
                  <c:v>31.829527278382201</c:v>
                </c:pt>
                <c:pt idx="8033">
                  <c:v>31.8298946814126</c:v>
                </c:pt>
                <c:pt idx="8034">
                  <c:v>31.8302604155129</c:v>
                </c:pt>
                <c:pt idx="8035">
                  <c:v>31.830649991471201</c:v>
                </c:pt>
                <c:pt idx="8036">
                  <c:v>31.831028838593401</c:v>
                </c:pt>
                <c:pt idx="8037">
                  <c:v>31.831363101441301</c:v>
                </c:pt>
                <c:pt idx="8038">
                  <c:v>31.831699748475</c:v>
                </c:pt>
                <c:pt idx="8039">
                  <c:v>31.832064528901</c:v>
                </c:pt>
                <c:pt idx="8040">
                  <c:v>31.832463164765301</c:v>
                </c:pt>
                <c:pt idx="8041">
                  <c:v>31.832881827790199</c:v>
                </c:pt>
                <c:pt idx="8042">
                  <c:v>31.833284278351702</c:v>
                </c:pt>
                <c:pt idx="8043">
                  <c:v>31.833668370682599</c:v>
                </c:pt>
                <c:pt idx="8044">
                  <c:v>31.834027667481301</c:v>
                </c:pt>
                <c:pt idx="8045">
                  <c:v>31.834410090882201</c:v>
                </c:pt>
                <c:pt idx="8046">
                  <c:v>31.834788938004401</c:v>
                </c:pt>
                <c:pt idx="8047">
                  <c:v>31.835150618988902</c:v>
                </c:pt>
                <c:pt idx="8048">
                  <c:v>31.835471530396401</c:v>
                </c:pt>
                <c:pt idx="8049">
                  <c:v>31.835779328781999</c:v>
                </c:pt>
                <c:pt idx="8050">
                  <c:v>31.836112876374099</c:v>
                </c:pt>
                <c:pt idx="8051">
                  <c:v>31.8364829020089</c:v>
                </c:pt>
                <c:pt idx="8052">
                  <c:v>31.8368603186196</c:v>
                </c:pt>
                <c:pt idx="8053">
                  <c:v>31.837223906952801</c:v>
                </c:pt>
                <c:pt idx="8054">
                  <c:v>31.837535996872798</c:v>
                </c:pt>
                <c:pt idx="8055">
                  <c:v>31.837854285675899</c:v>
                </c:pt>
                <c:pt idx="8056">
                  <c:v>31.8382176355904</c:v>
                </c:pt>
                <c:pt idx="8057">
                  <c:v>31.838550944763998</c:v>
                </c:pt>
                <c:pt idx="8058">
                  <c:v>31.838883061844701</c:v>
                </c:pt>
                <c:pt idx="8059">
                  <c:v>31.839239736039101</c:v>
                </c:pt>
                <c:pt idx="8060">
                  <c:v>31.839572568375502</c:v>
                </c:pt>
                <c:pt idx="8061">
                  <c:v>31.839898248154501</c:v>
                </c:pt>
                <c:pt idx="8062">
                  <c:v>31.840224404770701</c:v>
                </c:pt>
                <c:pt idx="8063">
                  <c:v>31.840528150040502</c:v>
                </c:pt>
                <c:pt idx="8064">
                  <c:v>31.840812583405398</c:v>
                </c:pt>
                <c:pt idx="8065">
                  <c:v>31.841107507187701</c:v>
                </c:pt>
                <c:pt idx="8066">
                  <c:v>31.841419358689201</c:v>
                </c:pt>
                <c:pt idx="8067">
                  <c:v>31.841751952607002</c:v>
                </c:pt>
                <c:pt idx="8068">
                  <c:v>31.842086215454898</c:v>
                </c:pt>
                <c:pt idx="8069">
                  <c:v>31.842405696350902</c:v>
                </c:pt>
                <c:pt idx="8070">
                  <c:v>31.842664857346399</c:v>
                </c:pt>
                <c:pt idx="8071">
                  <c:v>31.842968364197599</c:v>
                </c:pt>
                <c:pt idx="8072">
                  <c:v>31.843296189743899</c:v>
                </c:pt>
                <c:pt idx="8073">
                  <c:v>31.843601127106599</c:v>
                </c:pt>
                <c:pt idx="8074">
                  <c:v>31.8438874678201</c:v>
                </c:pt>
                <c:pt idx="8075">
                  <c:v>31.844199557740101</c:v>
                </c:pt>
                <c:pt idx="8076">
                  <c:v>31.8445042566842</c:v>
                </c:pt>
                <c:pt idx="8077">
                  <c:v>31.844808001954</c:v>
                </c:pt>
                <c:pt idx="8078">
                  <c:v>31.845109363037999</c:v>
                </c:pt>
                <c:pt idx="8079">
                  <c:v>31.845400472123</c:v>
                </c:pt>
                <c:pt idx="8080">
                  <c:v>31.8456899122781</c:v>
                </c:pt>
                <c:pt idx="8081">
                  <c:v>31.846032996613399</c:v>
                </c:pt>
                <c:pt idx="8082">
                  <c:v>31.8463818029946</c:v>
                </c:pt>
                <c:pt idx="8083">
                  <c:v>31.8466743425912</c:v>
                </c:pt>
                <c:pt idx="8084">
                  <c:v>31.8470081286019</c:v>
                </c:pt>
                <c:pt idx="8085">
                  <c:v>31.847332616288099</c:v>
                </c:pt>
                <c:pt idx="8086">
                  <c:v>31.847643514115202</c:v>
                </c:pt>
                <c:pt idx="8087">
                  <c:v>31.847955365616698</c:v>
                </c:pt>
                <c:pt idx="8088">
                  <c:v>31.848244090516001</c:v>
                </c:pt>
                <c:pt idx="8089">
                  <c:v>31.848545690018501</c:v>
                </c:pt>
                <c:pt idx="8090">
                  <c:v>31.8489018873757</c:v>
                </c:pt>
                <c:pt idx="8091">
                  <c:v>31.849233527619301</c:v>
                </c:pt>
                <c:pt idx="8092">
                  <c:v>31.849553962189599</c:v>
                </c:pt>
                <c:pt idx="8093">
                  <c:v>31.849851031739099</c:v>
                </c:pt>
                <c:pt idx="8094">
                  <c:v>31.8501690821236</c:v>
                </c:pt>
                <c:pt idx="8095">
                  <c:v>31.850518842179198</c:v>
                </c:pt>
                <c:pt idx="8096">
                  <c:v>31.850847621399801</c:v>
                </c:pt>
                <c:pt idx="8097">
                  <c:v>31.851137538391999</c:v>
                </c:pt>
                <c:pt idx="8098">
                  <c:v>31.851441760498901</c:v>
                </c:pt>
                <c:pt idx="8099">
                  <c:v>31.851792951065899</c:v>
                </c:pt>
                <c:pt idx="8100">
                  <c:v>31.852129836518198</c:v>
                </c:pt>
                <c:pt idx="8101">
                  <c:v>31.852466721970501</c:v>
                </c:pt>
                <c:pt idx="8102">
                  <c:v>31.852780242402002</c:v>
                </c:pt>
                <c:pt idx="8103">
                  <c:v>31.853085418183198</c:v>
                </c:pt>
                <c:pt idx="8104">
                  <c:v>31.853418965775401</c:v>
                </c:pt>
                <c:pt idx="8105">
                  <c:v>31.853752036530398</c:v>
                </c:pt>
                <c:pt idx="8106">
                  <c:v>31.854080815751001</c:v>
                </c:pt>
                <c:pt idx="8107">
                  <c:v>31.854399581391199</c:v>
                </c:pt>
                <c:pt idx="8108">
                  <c:v>31.8547419504708</c:v>
                </c:pt>
                <c:pt idx="8109">
                  <c:v>31.855071921784301</c:v>
                </c:pt>
                <c:pt idx="8110">
                  <c:v>31.855395217377598</c:v>
                </c:pt>
                <c:pt idx="8111">
                  <c:v>31.855712552506301</c:v>
                </c:pt>
                <c:pt idx="8112">
                  <c:v>31.856051822144401</c:v>
                </c:pt>
                <c:pt idx="8113">
                  <c:v>31.856385131318</c:v>
                </c:pt>
                <c:pt idx="8114">
                  <c:v>31.856699843842399</c:v>
                </c:pt>
                <c:pt idx="8115">
                  <c:v>31.857014317948199</c:v>
                </c:pt>
                <c:pt idx="8116">
                  <c:v>31.857357879120698</c:v>
                </c:pt>
                <c:pt idx="8117">
                  <c:v>31.857695479828699</c:v>
                </c:pt>
                <c:pt idx="8118">
                  <c:v>31.858001609284301</c:v>
                </c:pt>
                <c:pt idx="8119">
                  <c:v>31.8583370642251</c:v>
                </c:pt>
                <c:pt idx="8120">
                  <c:v>31.858688970047801</c:v>
                </c:pt>
                <c:pt idx="8121">
                  <c:v>31.859012504059699</c:v>
                </c:pt>
                <c:pt idx="8122">
                  <c:v>31.8593489126748</c:v>
                </c:pt>
                <c:pt idx="8123">
                  <c:v>31.859719176728099</c:v>
                </c:pt>
                <c:pt idx="8124">
                  <c:v>31.860079665619701</c:v>
                </c:pt>
                <c:pt idx="8125">
                  <c:v>31.860438723999899</c:v>
                </c:pt>
                <c:pt idx="8126">
                  <c:v>31.860766549546099</c:v>
                </c:pt>
                <c:pt idx="8127">
                  <c:v>31.861109872299998</c:v>
                </c:pt>
                <c:pt idx="8128">
                  <c:v>31.861445804077999</c:v>
                </c:pt>
                <c:pt idx="8129">
                  <c:v>31.861761470276701</c:v>
                </c:pt>
                <c:pt idx="8130">
                  <c:v>31.862151999909301</c:v>
                </c:pt>
                <c:pt idx="8131">
                  <c:v>31.8625062899178</c:v>
                </c:pt>
                <c:pt idx="8132">
                  <c:v>31.8628727392739</c:v>
                </c:pt>
                <c:pt idx="8133">
                  <c:v>31.863239665467201</c:v>
                </c:pt>
                <c:pt idx="8134">
                  <c:v>31.863582034546699</c:v>
                </c:pt>
                <c:pt idx="8135">
                  <c:v>31.863939662415401</c:v>
                </c:pt>
                <c:pt idx="8136">
                  <c:v>31.8643216089791</c:v>
                </c:pt>
                <c:pt idx="8137">
                  <c:v>31.864733357865202</c:v>
                </c:pt>
                <c:pt idx="8138">
                  <c:v>31.8651262716836</c:v>
                </c:pt>
                <c:pt idx="8139">
                  <c:v>31.865477223831999</c:v>
                </c:pt>
                <c:pt idx="8140">
                  <c:v>31.865853925187</c:v>
                </c:pt>
                <c:pt idx="8141">
                  <c:v>31.866253276306999</c:v>
                </c:pt>
                <c:pt idx="8142">
                  <c:v>31.8666457132882</c:v>
                </c:pt>
                <c:pt idx="8143">
                  <c:v>31.867035289246498</c:v>
                </c:pt>
                <c:pt idx="8144">
                  <c:v>31.867400308091099</c:v>
                </c:pt>
                <c:pt idx="8145">
                  <c:v>31.867768664795801</c:v>
                </c:pt>
                <c:pt idx="8146">
                  <c:v>31.8681215242928</c:v>
                </c:pt>
                <c:pt idx="8147">
                  <c:v>31.868474622208499</c:v>
                </c:pt>
                <c:pt idx="8148">
                  <c:v>31.868843455750401</c:v>
                </c:pt>
                <c:pt idx="8149">
                  <c:v>31.869190354783001</c:v>
                </c:pt>
                <c:pt idx="8150">
                  <c:v>31.8695465521401</c:v>
                </c:pt>
                <c:pt idx="8151">
                  <c:v>31.869880814988001</c:v>
                </c:pt>
                <c:pt idx="8152">
                  <c:v>31.8702160315102</c:v>
                </c:pt>
                <c:pt idx="8153">
                  <c:v>31.870567222077302</c:v>
                </c:pt>
                <c:pt idx="8154">
                  <c:v>31.870882173020298</c:v>
                </c:pt>
                <c:pt idx="8155">
                  <c:v>31.871213098007999</c:v>
                </c:pt>
                <c:pt idx="8156">
                  <c:v>31.871565480668</c:v>
                </c:pt>
                <c:pt idx="8157">
                  <c:v>31.871885915238298</c:v>
                </c:pt>
                <c:pt idx="8158">
                  <c:v>31.872223754364899</c:v>
                </c:pt>
                <c:pt idx="8159">
                  <c:v>31.872589726883799</c:v>
                </c:pt>
                <c:pt idx="8160">
                  <c:v>31.8729146914071</c:v>
                </c:pt>
                <c:pt idx="8161">
                  <c:v>31.873230596024399</c:v>
                </c:pt>
                <c:pt idx="8162">
                  <c:v>31.8735524611062</c:v>
                </c:pt>
                <c:pt idx="8163">
                  <c:v>31.873837132889602</c:v>
                </c:pt>
                <c:pt idx="8164">
                  <c:v>31.874119897324501</c:v>
                </c:pt>
                <c:pt idx="8165">
                  <c:v>31.87442435785</c:v>
                </c:pt>
                <c:pt idx="8166">
                  <c:v>31.874755759674901</c:v>
                </c:pt>
                <c:pt idx="8167">
                  <c:v>31.875099320847401</c:v>
                </c:pt>
                <c:pt idx="8168">
                  <c:v>31.875446219880001</c:v>
                </c:pt>
                <c:pt idx="8169">
                  <c:v>31.875736852127901</c:v>
                </c:pt>
                <c:pt idx="8170">
                  <c:v>31.8760148481912</c:v>
                </c:pt>
                <c:pt idx="8171">
                  <c:v>31.876337905365801</c:v>
                </c:pt>
                <c:pt idx="8172">
                  <c:v>31.8766166166848</c:v>
                </c:pt>
                <c:pt idx="8173">
                  <c:v>31.876946349579701</c:v>
                </c:pt>
                <c:pt idx="8174">
                  <c:v>31.877252002198102</c:v>
                </c:pt>
                <c:pt idx="8175">
                  <c:v>31.877535958725801</c:v>
                </c:pt>
                <c:pt idx="8176">
                  <c:v>31.877874036270999</c:v>
                </c:pt>
                <c:pt idx="8177">
                  <c:v>31.878186126191</c:v>
                </c:pt>
                <c:pt idx="8178">
                  <c:v>31.878492494065199</c:v>
                </c:pt>
                <c:pt idx="8179">
                  <c:v>31.878809829194001</c:v>
                </c:pt>
                <c:pt idx="8180">
                  <c:v>31.879142661530398</c:v>
                </c:pt>
                <c:pt idx="8181">
                  <c:v>31.879450698334601</c:v>
                </c:pt>
                <c:pt idx="8182">
                  <c:v>31.879740615326799</c:v>
                </c:pt>
                <c:pt idx="8183">
                  <c:v>31.880030532319001</c:v>
                </c:pt>
                <c:pt idx="8184">
                  <c:v>31.880311627823701</c:v>
                </c:pt>
                <c:pt idx="8185">
                  <c:v>31.8806261019296</c:v>
                </c:pt>
                <c:pt idx="8186">
                  <c:v>31.880956311661599</c:v>
                </c:pt>
                <c:pt idx="8187">
                  <c:v>31.881281991440702</c:v>
                </c:pt>
                <c:pt idx="8188">
                  <c:v>31.8816091017312</c:v>
                </c:pt>
                <c:pt idx="8189">
                  <c:v>31.881903548676402</c:v>
                </c:pt>
                <c:pt idx="8190">
                  <c:v>31.882209439713399</c:v>
                </c:pt>
                <c:pt idx="8191">
                  <c:v>31.882560153443201</c:v>
                </c:pt>
                <c:pt idx="8192">
                  <c:v>31.8828875021523</c:v>
                </c:pt>
                <c:pt idx="8193">
                  <c:v>31.883206267792598</c:v>
                </c:pt>
                <c:pt idx="8194">
                  <c:v>31.883535285431801</c:v>
                </c:pt>
                <c:pt idx="8195">
                  <c:v>31.8838318781442</c:v>
                </c:pt>
                <c:pt idx="8196">
                  <c:v>31.8841532663888</c:v>
                </c:pt>
                <c:pt idx="8197">
                  <c:v>31.884495635468401</c:v>
                </c:pt>
                <c:pt idx="8198">
                  <c:v>31.884798188645298</c:v>
                </c:pt>
                <c:pt idx="8199">
                  <c:v>31.885095258194799</c:v>
                </c:pt>
                <c:pt idx="8200">
                  <c:v>31.885423083741099</c:v>
                </c:pt>
                <c:pt idx="8201">
                  <c:v>31.8857737974709</c:v>
                </c:pt>
                <c:pt idx="8202">
                  <c:v>31.886126180130901</c:v>
                </c:pt>
                <c:pt idx="8203">
                  <c:v>31.886450906235599</c:v>
                </c:pt>
                <c:pt idx="8204">
                  <c:v>31.8867517904824</c:v>
                </c:pt>
                <c:pt idx="8205">
                  <c:v>31.887085338074598</c:v>
                </c:pt>
                <c:pt idx="8206">
                  <c:v>31.887425322968401</c:v>
                </c:pt>
                <c:pt idx="8207">
                  <c:v>31.887758155304802</c:v>
                </c:pt>
                <c:pt idx="8208">
                  <c:v>31.8880690531319</c:v>
                </c:pt>
                <c:pt idx="8209">
                  <c:v>31.8884014086312</c:v>
                </c:pt>
                <c:pt idx="8210">
                  <c:v>31.888751883942501</c:v>
                </c:pt>
                <c:pt idx="8211">
                  <c:v>31.8890742258614</c:v>
                </c:pt>
                <c:pt idx="8212">
                  <c:v>31.889387269455799</c:v>
                </c:pt>
                <c:pt idx="8213">
                  <c:v>31.889731069046899</c:v>
                </c:pt>
                <c:pt idx="8214">
                  <c:v>31.8900653318948</c:v>
                </c:pt>
                <c:pt idx="8215">
                  <c:v>31.890361209351401</c:v>
                </c:pt>
                <c:pt idx="8216">
                  <c:v>31.890649218995001</c:v>
                </c:pt>
                <c:pt idx="8217">
                  <c:v>31.890981574494301</c:v>
                </c:pt>
                <c:pt idx="8218">
                  <c:v>31.891317267853601</c:v>
                </c:pt>
                <c:pt idx="8219">
                  <c:v>31.891641755539801</c:v>
                </c:pt>
                <c:pt idx="8220">
                  <c:v>31.892009873825899</c:v>
                </c:pt>
                <c:pt idx="8221">
                  <c:v>31.892370601136101</c:v>
                </c:pt>
                <c:pt idx="8222">
                  <c:v>31.8927301363534</c:v>
                </c:pt>
                <c:pt idx="8223">
                  <c:v>31.893072505433</c:v>
                </c:pt>
                <c:pt idx="8224">
                  <c:v>31.893401046234999</c:v>
                </c:pt>
                <c:pt idx="8225">
                  <c:v>31.893733640152799</c:v>
                </c:pt>
                <c:pt idx="8226">
                  <c:v>31.8941050962991</c:v>
                </c:pt>
                <c:pt idx="8227">
                  <c:v>31.8944601015633</c:v>
                </c:pt>
                <c:pt idx="8228">
                  <c:v>31.8948136763162</c:v>
                </c:pt>
                <c:pt idx="8229">
                  <c:v>31.895157714325801</c:v>
                </c:pt>
                <c:pt idx="8230">
                  <c:v>31.8955055670327</c:v>
                </c:pt>
                <c:pt idx="8231">
                  <c:v>31.8958798842019</c:v>
                </c:pt>
                <c:pt idx="8232">
                  <c:v>31.896247287232299</c:v>
                </c:pt>
                <c:pt idx="8233">
                  <c:v>31.896592517334799</c:v>
                </c:pt>
                <c:pt idx="8234">
                  <c:v>31.896959920365202</c:v>
                </c:pt>
                <c:pt idx="8235">
                  <c:v>31.897331138092898</c:v>
                </c:pt>
                <c:pt idx="8236">
                  <c:v>31.897682567078501</c:v>
                </c:pt>
                <c:pt idx="8237">
                  <c:v>31.898030658204</c:v>
                </c:pt>
                <c:pt idx="8238">
                  <c:v>31.898394723374299</c:v>
                </c:pt>
                <c:pt idx="8239">
                  <c:v>31.898797889191499</c:v>
                </c:pt>
                <c:pt idx="8240">
                  <c:v>31.8992082075662</c:v>
                </c:pt>
                <c:pt idx="8241">
                  <c:v>31.899603743988902</c:v>
                </c:pt>
                <c:pt idx="8242">
                  <c:v>31.8999866442269</c:v>
                </c:pt>
                <c:pt idx="8243">
                  <c:v>31.900350947815799</c:v>
                </c:pt>
                <c:pt idx="8244">
                  <c:v>31.900729794938002</c:v>
                </c:pt>
                <c:pt idx="8245">
                  <c:v>31.901092906433998</c:v>
                </c:pt>
                <c:pt idx="8246">
                  <c:v>31.901442428070901</c:v>
                </c:pt>
                <c:pt idx="8247">
                  <c:v>31.901801486450999</c:v>
                </c:pt>
                <c:pt idx="8248">
                  <c:v>31.9021522001809</c:v>
                </c:pt>
                <c:pt idx="8249">
                  <c:v>31.902523894745698</c:v>
                </c:pt>
                <c:pt idx="8250">
                  <c:v>31.902870793778298</c:v>
                </c:pt>
                <c:pt idx="8251">
                  <c:v>31.903221269089599</c:v>
                </c:pt>
                <c:pt idx="8252">
                  <c:v>31.903536696869701</c:v>
                </c:pt>
                <c:pt idx="8253">
                  <c:v>31.9038547472543</c:v>
                </c:pt>
                <c:pt idx="8254">
                  <c:v>31.904223342377598</c:v>
                </c:pt>
                <c:pt idx="8255">
                  <c:v>31.904595513779501</c:v>
                </c:pt>
                <c:pt idx="8256">
                  <c:v>31.904941935975</c:v>
                </c:pt>
                <c:pt idx="8257">
                  <c:v>31.905277867752901</c:v>
                </c:pt>
                <c:pt idx="8258">
                  <c:v>31.905604978043399</c:v>
                </c:pt>
                <c:pt idx="8259">
                  <c:v>31.9059442476815</c:v>
                </c:pt>
                <c:pt idx="8260">
                  <c:v>31.906259675461701</c:v>
                </c:pt>
                <c:pt idx="8261">
                  <c:v>31.9065674738473</c:v>
                </c:pt>
                <c:pt idx="8262">
                  <c:v>31.906901259858</c:v>
                </c:pt>
                <c:pt idx="8263">
                  <c:v>31.9072340921944</c:v>
                </c:pt>
                <c:pt idx="8264">
                  <c:v>31.907514710862099</c:v>
                </c:pt>
                <c:pt idx="8265">
                  <c:v>31.907809873063002</c:v>
                </c:pt>
                <c:pt idx="8266">
                  <c:v>31.9081171946114</c:v>
                </c:pt>
                <c:pt idx="8267">
                  <c:v>31.9084402517861</c:v>
                </c:pt>
                <c:pt idx="8268">
                  <c:v>31.908770223099602</c:v>
                </c:pt>
                <c:pt idx="8269">
                  <c:v>31.9090990023202</c:v>
                </c:pt>
                <c:pt idx="8270">
                  <c:v>31.909390826660999</c:v>
                </c:pt>
                <c:pt idx="8271">
                  <c:v>31.9096659617013</c:v>
                </c:pt>
                <c:pt idx="8272">
                  <c:v>31.909998794037701</c:v>
                </c:pt>
                <c:pt idx="8273">
                  <c:v>31.910273690659398</c:v>
                </c:pt>
                <c:pt idx="8274">
                  <c:v>31.9105795816964</c:v>
                </c:pt>
                <c:pt idx="8275">
                  <c:v>31.910897393662299</c:v>
                </c:pt>
                <c:pt idx="8276">
                  <c:v>31.911210675675299</c:v>
                </c:pt>
                <c:pt idx="8277">
                  <c:v>31.911508698899201</c:v>
                </c:pt>
                <c:pt idx="8278">
                  <c:v>31.911823411423601</c:v>
                </c:pt>
                <c:pt idx="8279">
                  <c:v>31.912136931855098</c:v>
                </c:pt>
                <c:pt idx="8280">
                  <c:v>31.9124363855904</c:v>
                </c:pt>
                <c:pt idx="8281">
                  <c:v>31.912745137650401</c:v>
                </c:pt>
                <c:pt idx="8282">
                  <c:v>31.913049359757299</c:v>
                </c:pt>
                <c:pt idx="8283">
                  <c:v>31.913341660935298</c:v>
                </c:pt>
                <c:pt idx="8284">
                  <c:v>31.913668532807201</c:v>
                </c:pt>
                <c:pt idx="8285">
                  <c:v>31.914006848770999</c:v>
                </c:pt>
                <c:pt idx="8286">
                  <c:v>31.914341111618899</c:v>
                </c:pt>
                <c:pt idx="8287">
                  <c:v>31.9146546320504</c:v>
                </c:pt>
                <c:pt idx="8288">
                  <c:v>31.914944787461199</c:v>
                </c:pt>
                <c:pt idx="8289">
                  <c:v>31.915225882965899</c:v>
                </c:pt>
                <c:pt idx="8290">
                  <c:v>31.915559430558101</c:v>
                </c:pt>
                <c:pt idx="8291">
                  <c:v>31.915906329590701</c:v>
                </c:pt>
                <c:pt idx="8292">
                  <c:v>31.916240592438601</c:v>
                </c:pt>
                <c:pt idx="8293">
                  <c:v>31.916547437149902</c:v>
                </c:pt>
                <c:pt idx="8294">
                  <c:v>31.916838307816398</c:v>
                </c:pt>
                <c:pt idx="8295">
                  <c:v>31.917154212433701</c:v>
                </c:pt>
                <c:pt idx="8296">
                  <c:v>31.917499442536201</c:v>
                </c:pt>
                <c:pt idx="8297">
                  <c:v>31.917813201386299</c:v>
                </c:pt>
                <c:pt idx="8298">
                  <c:v>31.918106933075801</c:v>
                </c:pt>
                <c:pt idx="8299">
                  <c:v>31.918436427552098</c:v>
                </c:pt>
                <c:pt idx="8300">
                  <c:v>31.918793101746498</c:v>
                </c:pt>
                <c:pt idx="8301">
                  <c:v>31.919129987198701</c:v>
                </c:pt>
                <c:pt idx="8302">
                  <c:v>31.9194683031625</c:v>
                </c:pt>
                <c:pt idx="8303">
                  <c:v>31.919790168244301</c:v>
                </c:pt>
                <c:pt idx="8304">
                  <c:v>31.920078654725</c:v>
                </c:pt>
                <c:pt idx="8305">
                  <c:v>31.920420546967399</c:v>
                </c:pt>
                <c:pt idx="8306">
                  <c:v>31.920785088974799</c:v>
                </c:pt>
                <c:pt idx="8307">
                  <c:v>31.921115775544099</c:v>
                </c:pt>
                <c:pt idx="8308">
                  <c:v>31.921408315140599</c:v>
                </c:pt>
                <c:pt idx="8309">
                  <c:v>31.921734948594001</c:v>
                </c:pt>
                <c:pt idx="8310">
                  <c:v>31.922091384369701</c:v>
                </c:pt>
                <c:pt idx="8311">
                  <c:v>31.9223929838723</c:v>
                </c:pt>
                <c:pt idx="8312">
                  <c:v>31.922696013886299</c:v>
                </c:pt>
                <c:pt idx="8313">
                  <c:v>31.923050542313501</c:v>
                </c:pt>
                <c:pt idx="8314">
                  <c:v>31.923386474091402</c:v>
                </c:pt>
                <c:pt idx="8315">
                  <c:v>31.923694749314201</c:v>
                </c:pt>
                <c:pt idx="8316">
                  <c:v>31.9240104155129</c:v>
                </c:pt>
                <c:pt idx="8317">
                  <c:v>31.9243430094308</c:v>
                </c:pt>
                <c:pt idx="8318">
                  <c:v>31.924644608933299</c:v>
                </c:pt>
                <c:pt idx="8319">
                  <c:v>31.9249710039681</c:v>
                </c:pt>
                <c:pt idx="8320">
                  <c:v>31.925317426163598</c:v>
                </c:pt>
                <c:pt idx="8321">
                  <c:v>31.9256617025918</c:v>
                </c:pt>
                <c:pt idx="8322">
                  <c:v>31.925991673905301</c:v>
                </c:pt>
                <c:pt idx="8323">
                  <c:v>31.926343579728002</c:v>
                </c:pt>
                <c:pt idx="8324">
                  <c:v>31.926699777085201</c:v>
                </c:pt>
                <c:pt idx="8325">
                  <c:v>31.9270755247659</c:v>
                </c:pt>
                <c:pt idx="8326">
                  <c:v>31.927429099518701</c:v>
                </c:pt>
                <c:pt idx="8327">
                  <c:v>31.927765269715199</c:v>
                </c:pt>
                <c:pt idx="8328">
                  <c:v>31.928085227448399</c:v>
                </c:pt>
                <c:pt idx="8329">
                  <c:v>31.928406615693</c:v>
                </c:pt>
                <c:pt idx="8330">
                  <c:v>31.928787847001001</c:v>
                </c:pt>
                <c:pt idx="8331">
                  <c:v>31.929162164170201</c:v>
                </c:pt>
                <c:pt idx="8332">
                  <c:v>31.929529328781999</c:v>
                </c:pt>
                <c:pt idx="8333">
                  <c:v>31.929890294510699</c:v>
                </c:pt>
                <c:pt idx="8334">
                  <c:v>31.9302379087991</c:v>
                </c:pt>
                <c:pt idx="8335">
                  <c:v>31.9306026892251</c:v>
                </c:pt>
                <c:pt idx="8336">
                  <c:v>31.9309796289986</c:v>
                </c:pt>
                <c:pt idx="8337">
                  <c:v>31.931380410630101</c:v>
                </c:pt>
                <c:pt idx="8338">
                  <c:v>31.931786675888901</c:v>
                </c:pt>
                <c:pt idx="8339">
                  <c:v>31.932160993058101</c:v>
                </c:pt>
                <c:pt idx="8340">
                  <c:v>31.9325393633431</c:v>
                </c:pt>
                <c:pt idx="8341">
                  <c:v>31.932927747208499</c:v>
                </c:pt>
                <c:pt idx="8342">
                  <c:v>31.9333104090279</c:v>
                </c:pt>
                <c:pt idx="8343">
                  <c:v>31.933687587220099</c:v>
                </c:pt>
                <c:pt idx="8344">
                  <c:v>31.934040208298601</c:v>
                </c:pt>
                <c:pt idx="8345">
                  <c:v>31.934380908448102</c:v>
                </c:pt>
                <c:pt idx="8346">
                  <c:v>31.9347511725015</c:v>
                </c:pt>
                <c:pt idx="8347">
                  <c:v>31.935092587906698</c:v>
                </c:pt>
                <c:pt idx="8348">
                  <c:v>31.935453792054101</c:v>
                </c:pt>
                <c:pt idx="8349">
                  <c:v>31.935831208664801</c:v>
                </c:pt>
                <c:pt idx="8350">
                  <c:v>31.9361821608132</c:v>
                </c:pt>
                <c:pt idx="8351">
                  <c:v>31.936527152497199</c:v>
                </c:pt>
                <c:pt idx="8352">
                  <c:v>31.9368602232522</c:v>
                </c:pt>
                <c:pt idx="8353">
                  <c:v>31.937208075959099</c:v>
                </c:pt>
                <c:pt idx="8354">
                  <c:v>31.937575717408102</c:v>
                </c:pt>
                <c:pt idx="8355">
                  <c:v>31.937910933930301</c:v>
                </c:pt>
                <c:pt idx="8356">
                  <c:v>31.938253541428502</c:v>
                </c:pt>
                <c:pt idx="8357">
                  <c:v>31.938571353394401</c:v>
                </c:pt>
                <c:pt idx="8358">
                  <c:v>31.938890119034699</c:v>
                </c:pt>
                <c:pt idx="8359">
                  <c:v>31.939257283646501</c:v>
                </c:pt>
                <c:pt idx="8360">
                  <c:v>31.9395970301217</c:v>
                </c:pt>
                <c:pt idx="8361">
                  <c:v>31.9399200872964</c:v>
                </c:pt>
                <c:pt idx="8362">
                  <c:v>31.940227170426301</c:v>
                </c:pt>
                <c:pt idx="8363">
                  <c:v>31.940498967606398</c:v>
                </c:pt>
                <c:pt idx="8364">
                  <c:v>31.940800567109001</c:v>
                </c:pt>
                <c:pt idx="8365">
                  <c:v>31.941122432190799</c:v>
                </c:pt>
                <c:pt idx="8366">
                  <c:v>31.941454787690098</c:v>
                </c:pt>
                <c:pt idx="8367">
                  <c:v>31.94180717035</c:v>
                </c:pt>
                <c:pt idx="8368">
                  <c:v>31.942118306595699</c:v>
                </c:pt>
                <c:pt idx="8369">
                  <c:v>31.942402263123402</c:v>
                </c:pt>
                <c:pt idx="8370">
                  <c:v>31.9427131609506</c:v>
                </c:pt>
                <c:pt idx="8371">
                  <c:v>31.942970653016001</c:v>
                </c:pt>
                <c:pt idx="8372">
                  <c:v>31.943293471772101</c:v>
                </c:pt>
                <c:pt idx="8373">
                  <c:v>31.9436143831796</c:v>
                </c:pt>
                <c:pt idx="8374">
                  <c:v>31.943902392823102</c:v>
                </c:pt>
                <c:pt idx="8375">
                  <c:v>31.944223781067699</c:v>
                </c:pt>
                <c:pt idx="8376">
                  <c:v>31.944544454056601</c:v>
                </c:pt>
                <c:pt idx="8377">
                  <c:v>31.944845338303502</c:v>
                </c:pt>
                <c:pt idx="8378">
                  <c:v>31.945154328781999</c:v>
                </c:pt>
                <c:pt idx="8379">
                  <c:v>31.945460935074699</c:v>
                </c:pt>
                <c:pt idx="8380">
                  <c:v>31.9457696871346</c:v>
                </c:pt>
                <c:pt idx="8381">
                  <c:v>31.946079392868899</c:v>
                </c:pt>
                <c:pt idx="8382">
                  <c:v>31.9463702635354</c:v>
                </c:pt>
                <c:pt idx="8383">
                  <c:v>31.94664802118</c:v>
                </c:pt>
                <c:pt idx="8384">
                  <c:v>31.946983952958</c:v>
                </c:pt>
                <c:pt idx="8385">
                  <c:v>31.947323937851799</c:v>
                </c:pt>
                <c:pt idx="8386">
                  <c:v>31.9476472334451</c:v>
                </c:pt>
                <c:pt idx="8387">
                  <c:v>31.9479576544351</c:v>
                </c:pt>
                <c:pt idx="8388">
                  <c:v>31.948279519516799</c:v>
                </c:pt>
                <c:pt idx="8389">
                  <c:v>31.948588748413901</c:v>
                </c:pt>
                <c:pt idx="8390">
                  <c:v>31.9488729433602</c:v>
                </c:pt>
                <c:pt idx="8391">
                  <c:v>31.949227233368799</c:v>
                </c:pt>
                <c:pt idx="8392">
                  <c:v>31.9495605425424</c:v>
                </c:pt>
                <c:pt idx="8393">
                  <c:v>31.949891705948701</c:v>
                </c:pt>
                <c:pt idx="8394">
                  <c:v>31.9501930670327</c:v>
                </c:pt>
                <c:pt idx="8395">
                  <c:v>31.950479646164801</c:v>
                </c:pt>
                <c:pt idx="8396">
                  <c:v>31.9508165316171</c:v>
                </c:pt>
                <c:pt idx="8397">
                  <c:v>31.9511646227425</c:v>
                </c:pt>
                <c:pt idx="8398">
                  <c:v>31.951483626801402</c:v>
                </c:pt>
                <c:pt idx="8399">
                  <c:v>31.9517830805367</c:v>
                </c:pt>
                <c:pt idx="8400">
                  <c:v>31.9521125750131</c:v>
                </c:pt>
                <c:pt idx="8401">
                  <c:v>31.952456613022701</c:v>
                </c:pt>
                <c:pt idx="8402">
                  <c:v>31.952789445359102</c:v>
                </c:pt>
                <c:pt idx="8403">
                  <c:v>31.953108687836501</c:v>
                </c:pt>
                <c:pt idx="8404">
                  <c:v>31.953407903153298</c:v>
                </c:pt>
                <c:pt idx="8405">
                  <c:v>31.953772206742201</c:v>
                </c:pt>
                <c:pt idx="8406">
                  <c:v>31.954113860566</c:v>
                </c:pt>
                <c:pt idx="8407">
                  <c:v>31.9544254736489</c:v>
                </c:pt>
                <c:pt idx="8408">
                  <c:v>31.954734940964599</c:v>
                </c:pt>
                <c:pt idx="8409">
                  <c:v>31.955081124741401</c:v>
                </c:pt>
                <c:pt idx="8410">
                  <c:v>31.955428023774001</c:v>
                </c:pt>
                <c:pt idx="8411">
                  <c:v>31.9557537035531</c:v>
                </c:pt>
                <c:pt idx="8412">
                  <c:v>31.956063409287299</c:v>
                </c:pt>
                <c:pt idx="8413">
                  <c:v>31.956385751206302</c:v>
                </c:pt>
                <c:pt idx="8414">
                  <c:v>31.956722875077102</c:v>
                </c:pt>
                <c:pt idx="8415">
                  <c:v>31.957040687043101</c:v>
                </c:pt>
                <c:pt idx="8416">
                  <c:v>31.957363505799201</c:v>
                </c:pt>
                <c:pt idx="8417">
                  <c:v>31.957712550598998</c:v>
                </c:pt>
                <c:pt idx="8418">
                  <c:v>31.9580539660043</c:v>
                </c:pt>
                <c:pt idx="8419">
                  <c:v>31.958378692109001</c:v>
                </c:pt>
                <c:pt idx="8420">
                  <c:v>31.958688874680401</c:v>
                </c:pt>
                <c:pt idx="8421">
                  <c:v>31.959034104783001</c:v>
                </c:pt>
                <c:pt idx="8422">
                  <c:v>31.959373612839599</c:v>
                </c:pt>
                <c:pt idx="8423">
                  <c:v>31.9596985773629</c:v>
                </c:pt>
                <c:pt idx="8424">
                  <c:v>31.960019965607501</c:v>
                </c:pt>
                <c:pt idx="8425">
                  <c:v>31.960377355057599</c:v>
                </c:pt>
                <c:pt idx="8426">
                  <c:v>31.960742135483599</c:v>
                </c:pt>
                <c:pt idx="8427">
                  <c:v>31.961085935074699</c:v>
                </c:pt>
                <c:pt idx="8428">
                  <c:v>31.961449046570699</c:v>
                </c:pt>
                <c:pt idx="8429">
                  <c:v>31.961790461975902</c:v>
                </c:pt>
                <c:pt idx="8430">
                  <c:v>31.9621302084512</c:v>
                </c:pt>
                <c:pt idx="8431">
                  <c:v>31.962467093903399</c:v>
                </c:pt>
                <c:pt idx="8432">
                  <c:v>31.962809224564399</c:v>
                </c:pt>
                <c:pt idx="8433">
                  <c:v>31.963175197083402</c:v>
                </c:pt>
                <c:pt idx="8434">
                  <c:v>31.963557620484199</c:v>
                </c:pt>
                <c:pt idx="8435">
                  <c:v>31.963941474396599</c:v>
                </c:pt>
                <c:pt idx="8436">
                  <c:v>31.964346547562499</c:v>
                </c:pt>
                <c:pt idx="8437">
                  <c:v>31.964735169846399</c:v>
                </c:pt>
                <c:pt idx="8438">
                  <c:v>31.965092797715101</c:v>
                </c:pt>
                <c:pt idx="8439">
                  <c:v>31.965454478699598</c:v>
                </c:pt>
                <c:pt idx="8440">
                  <c:v>31.965852399308101</c:v>
                </c:pt>
                <c:pt idx="8441">
                  <c:v>31.966244597870698</c:v>
                </c:pt>
                <c:pt idx="8442">
                  <c:v>31.966621776062901</c:v>
                </c:pt>
                <c:pt idx="8443">
                  <c:v>31.967014213044099</c:v>
                </c:pt>
                <c:pt idx="8444">
                  <c:v>31.9673968748635</c:v>
                </c:pt>
                <c:pt idx="8445">
                  <c:v>31.967776914078598</c:v>
                </c:pt>
                <c:pt idx="8446">
                  <c:v>31.968104739624899</c:v>
                </c:pt>
                <c:pt idx="8447">
                  <c:v>31.968451877075999</c:v>
                </c:pt>
                <c:pt idx="8448">
                  <c:v>31.9688266710824</c:v>
                </c:pt>
                <c:pt idx="8449">
                  <c:v>31.969182868439599</c:v>
                </c:pt>
                <c:pt idx="8450">
                  <c:v>31.969534059006602</c:v>
                </c:pt>
                <c:pt idx="8451">
                  <c:v>31.969846148926599</c:v>
                </c:pt>
                <c:pt idx="8452">
                  <c:v>31.970180173355899</c:v>
                </c:pt>
                <c:pt idx="8453">
                  <c:v>31.970538993317501</c:v>
                </c:pt>
                <c:pt idx="8454">
                  <c:v>31.970870633560999</c:v>
                </c:pt>
                <c:pt idx="8455">
                  <c:v>31.971211333710599</c:v>
                </c:pt>
                <c:pt idx="8456">
                  <c:v>31.9715746836251</c:v>
                </c:pt>
                <c:pt idx="8457">
                  <c:v>31.971925635773601</c:v>
                </c:pt>
                <c:pt idx="8458">
                  <c:v>31.972261090714301</c:v>
                </c:pt>
                <c:pt idx="8459">
                  <c:v>31.972565074402699</c:v>
                </c:pt>
                <c:pt idx="8460">
                  <c:v>31.972897668320499</c:v>
                </c:pt>
                <c:pt idx="8461">
                  <c:v>31.9732400374001</c:v>
                </c:pt>
                <c:pt idx="8462">
                  <c:v>31.973549504715798</c:v>
                </c:pt>
                <c:pt idx="8463">
                  <c:v>31.9738503889626</c:v>
                </c:pt>
                <c:pt idx="8464">
                  <c:v>31.974155326325299</c:v>
                </c:pt>
                <c:pt idx="8465">
                  <c:v>31.974479575592898</c:v>
                </c:pt>
                <c:pt idx="8466">
                  <c:v>31.974823136765401</c:v>
                </c:pt>
                <c:pt idx="8467">
                  <c:v>31.9751292662209</c:v>
                </c:pt>
                <c:pt idx="8468">
                  <c:v>31.9753991560525</c:v>
                </c:pt>
                <c:pt idx="8469">
                  <c:v>31.975690503556098</c:v>
                </c:pt>
                <c:pt idx="8470">
                  <c:v>31.975984235245601</c:v>
                </c:pt>
                <c:pt idx="8471">
                  <c:v>31.976298947770001</c:v>
                </c:pt>
                <c:pt idx="8472">
                  <c:v>31.976602454621201</c:v>
                </c:pt>
                <c:pt idx="8473">
                  <c:v>31.976907630402501</c:v>
                </c:pt>
                <c:pt idx="8474">
                  <c:v>31.977219243485301</c:v>
                </c:pt>
                <c:pt idx="8475">
                  <c:v>31.977541108567099</c:v>
                </c:pt>
                <c:pt idx="8476">
                  <c:v>31.977831025559301</c:v>
                </c:pt>
                <c:pt idx="8477">
                  <c:v>31.978157897431299</c:v>
                </c:pt>
                <c:pt idx="8478">
                  <c:v>31.978505750138201</c:v>
                </c:pt>
                <c:pt idx="8479">
                  <c:v>31.978801389176301</c:v>
                </c:pt>
                <c:pt idx="8480">
                  <c:v>31.979133983094101</c:v>
                </c:pt>
                <c:pt idx="8481">
                  <c:v>31.979439635712499</c:v>
                </c:pt>
                <c:pt idx="8482">
                  <c:v>31.979741235215101</c:v>
                </c:pt>
                <c:pt idx="8483">
                  <c:v>31.980057616669502</c:v>
                </c:pt>
                <c:pt idx="8484">
                  <c:v>31.980351825196198</c:v>
                </c:pt>
                <c:pt idx="8485">
                  <c:v>31.980632920700899</c:v>
                </c:pt>
                <c:pt idx="8486">
                  <c:v>31.980968137223101</c:v>
                </c:pt>
                <c:pt idx="8487">
                  <c:v>31.981318850952999</c:v>
                </c:pt>
                <c:pt idx="8488">
                  <c:v>31.9816438154763</c:v>
                </c:pt>
                <c:pt idx="8489">
                  <c:v>31.9819556669778</c:v>
                </c:pt>
                <c:pt idx="8490">
                  <c:v>31.982257981736101</c:v>
                </c:pt>
                <c:pt idx="8491">
                  <c:v>31.982549090821198</c:v>
                </c:pt>
                <c:pt idx="8492">
                  <c:v>31.982869048554299</c:v>
                </c:pt>
                <c:pt idx="8493">
                  <c:v>31.983208795029501</c:v>
                </c:pt>
                <c:pt idx="8494">
                  <c:v>31.9835359053201</c:v>
                </c:pt>
                <c:pt idx="8495">
                  <c:v>31.983841557938501</c:v>
                </c:pt>
                <c:pt idx="8496">
                  <c:v>31.984122653443201</c:v>
                </c:pt>
                <c:pt idx="8497">
                  <c:v>31.984449763733799</c:v>
                </c:pt>
                <c:pt idx="8498">
                  <c:v>31.984785218674599</c:v>
                </c:pt>
                <c:pt idx="8499">
                  <c:v>31.985112328965101</c:v>
                </c:pt>
                <c:pt idx="8500">
                  <c:v>31.985439677674201</c:v>
                </c:pt>
                <c:pt idx="8501">
                  <c:v>31.985790152985501</c:v>
                </c:pt>
                <c:pt idx="8502">
                  <c:v>31.986131806809301</c:v>
                </c:pt>
                <c:pt idx="8503">
                  <c:v>31.986457248169799</c:v>
                </c:pt>
                <c:pt idx="8504">
                  <c:v>31.986784596878898</c:v>
                </c:pt>
                <c:pt idx="8505">
                  <c:v>31.9870857195443</c:v>
                </c:pt>
                <c:pt idx="8506">
                  <c:v>31.987420936066499</c:v>
                </c:pt>
                <c:pt idx="8507">
                  <c:v>31.987775464493598</c:v>
                </c:pt>
                <c:pt idx="8508">
                  <c:v>31.9880992369241</c:v>
                </c:pt>
                <c:pt idx="8509">
                  <c:v>31.9884027437753</c:v>
                </c:pt>
                <c:pt idx="8510">
                  <c:v>31.988736291367399</c:v>
                </c:pt>
                <c:pt idx="8511">
                  <c:v>31.989088912445901</c:v>
                </c:pt>
                <c:pt idx="8512">
                  <c:v>31.9894067244119</c:v>
                </c:pt>
                <c:pt idx="8513">
                  <c:v>31.9897116617745</c:v>
                </c:pt>
                <c:pt idx="8514">
                  <c:v>31.990036864716402</c:v>
                </c:pt>
                <c:pt idx="8515">
                  <c:v>31.9903782801217</c:v>
                </c:pt>
                <c:pt idx="8516">
                  <c:v>31.990692277390401</c:v>
                </c:pt>
                <c:pt idx="8517">
                  <c:v>31.991000791031698</c:v>
                </c:pt>
                <c:pt idx="8518">
                  <c:v>31.991345782715701</c:v>
                </c:pt>
                <c:pt idx="8519">
                  <c:v>31.991680522400699</c:v>
                </c:pt>
                <c:pt idx="8520">
                  <c:v>31.991993565995099</c:v>
                </c:pt>
                <c:pt idx="8521">
                  <c:v>31.992339749772</c:v>
                </c:pt>
                <c:pt idx="8522">
                  <c:v>31.992701669174998</c:v>
                </c:pt>
                <c:pt idx="8523">
                  <c:v>31.993055482346399</c:v>
                </c:pt>
                <c:pt idx="8524">
                  <c:v>31.993379970032599</c:v>
                </c:pt>
                <c:pt idx="8525">
                  <c:v>31.993705888230199</c:v>
                </c:pt>
                <c:pt idx="8526">
                  <c:v>31.994063277680301</c:v>
                </c:pt>
                <c:pt idx="8527">
                  <c:v>31.9944194750375</c:v>
                </c:pt>
                <c:pt idx="8528">
                  <c:v>31.9947678045815</c:v>
                </c:pt>
                <c:pt idx="8529">
                  <c:v>31.995124001938699</c:v>
                </c:pt>
                <c:pt idx="8530">
                  <c:v>31.9954747156686</c:v>
                </c:pt>
                <c:pt idx="8531">
                  <c:v>31.9958201841897</c:v>
                </c:pt>
                <c:pt idx="8532">
                  <c:v>31.9961735205239</c:v>
                </c:pt>
                <c:pt idx="8533">
                  <c:v>31.9965394930428</c:v>
                </c:pt>
                <c:pt idx="8534">
                  <c:v>31.996912141281999</c:v>
                </c:pt>
                <c:pt idx="8535">
                  <c:v>31.997292180497102</c:v>
                </c:pt>
                <c:pt idx="8536">
                  <c:v>31.9976638750619</c:v>
                </c:pt>
                <c:pt idx="8537">
                  <c:v>31.998043437439801</c:v>
                </c:pt>
                <c:pt idx="8538">
                  <c:v>31.998397727448399</c:v>
                </c:pt>
                <c:pt idx="8539">
                  <c:v>31.998770137268899</c:v>
                </c:pt>
                <c:pt idx="8540">
                  <c:v>31.999156852204202</c:v>
                </c:pt>
                <c:pt idx="8541">
                  <c:v>31.9995385603494</c:v>
                </c:pt>
                <c:pt idx="8542">
                  <c:v>31.999905486542598</c:v>
                </c:pt>
                <c:pt idx="8543">
                  <c:v>32.000295300919397</c:v>
                </c:pt>
                <c:pt idx="8544">
                  <c:v>32.0006629423684</c:v>
                </c:pt>
                <c:pt idx="8545">
                  <c:v>32.001030345398803</c:v>
                </c:pt>
                <c:pt idx="8546">
                  <c:v>32.001408477265301</c:v>
                </c:pt>
                <c:pt idx="8547">
                  <c:v>32.001762290436602</c:v>
                </c:pt>
                <c:pt idx="8548">
                  <c:v>32.0021213488168</c:v>
                </c:pt>
                <c:pt idx="8549">
                  <c:v>32.002457519013298</c:v>
                </c:pt>
                <c:pt idx="8550">
                  <c:v>32.002789636094001</c:v>
                </c:pt>
                <c:pt idx="8551">
                  <c:v>32.003162761170302</c:v>
                </c:pt>
                <c:pt idx="8552">
                  <c:v>32.003513713318704</c:v>
                </c:pt>
                <c:pt idx="8553">
                  <c:v>32.003866811234403</c:v>
                </c:pt>
                <c:pt idx="8554">
                  <c:v>32.004210133988302</c:v>
                </c:pt>
                <c:pt idx="8555">
                  <c:v>32.004531522232902</c:v>
                </c:pt>
                <c:pt idx="8556">
                  <c:v>32.004876275498297</c:v>
                </c:pt>
                <c:pt idx="8557">
                  <c:v>32.005213876206298</c:v>
                </c:pt>
                <c:pt idx="8558">
                  <c:v>32.005517383057501</c:v>
                </c:pt>
                <c:pt idx="8559">
                  <c:v>32.005851169068201</c:v>
                </c:pt>
                <c:pt idx="8560">
                  <c:v>32.006211896378403</c:v>
                </c:pt>
                <c:pt idx="8561">
                  <c:v>32.006522794205601</c:v>
                </c:pt>
                <c:pt idx="8562">
                  <c:v>32.006835837799898</c:v>
                </c:pt>
                <c:pt idx="8563">
                  <c:v>32.007171292740701</c:v>
                </c:pt>
                <c:pt idx="8564">
                  <c:v>32.007506747681497</c:v>
                </c:pt>
                <c:pt idx="8565">
                  <c:v>32.007795710999403</c:v>
                </c:pt>
                <c:pt idx="8566">
                  <c:v>32.008072991806898</c:v>
                </c:pt>
                <c:pt idx="8567">
                  <c:v>32.008357186753202</c:v>
                </c:pt>
                <c:pt idx="8568">
                  <c:v>32.008656163651402</c:v>
                </c:pt>
                <c:pt idx="8569">
                  <c:v>32.008983750779002</c:v>
                </c:pt>
                <c:pt idx="8570">
                  <c:v>32.009294171769</c:v>
                </c:pt>
                <c:pt idx="8571">
                  <c:v>32.009599347550299</c:v>
                </c:pt>
                <c:pt idx="8572">
                  <c:v>32.009908576447401</c:v>
                </c:pt>
                <c:pt idx="8573">
                  <c:v>32.010214944321497</c:v>
                </c:pt>
                <c:pt idx="8574">
                  <c:v>32.010514398056898</c:v>
                </c:pt>
                <c:pt idx="8575">
                  <c:v>32.010824580628302</c:v>
                </c:pt>
                <c:pt idx="8576">
                  <c:v>32.0111605124062</c:v>
                </c:pt>
                <c:pt idx="8577">
                  <c:v>32.011459727723</c:v>
                </c:pt>
                <c:pt idx="8578">
                  <c:v>32.011806388337</c:v>
                </c:pt>
                <c:pt idx="8579">
                  <c:v>32.012119908768497</c:v>
                </c:pt>
                <c:pt idx="8580">
                  <c:v>32.012426038224099</c:v>
                </c:pt>
                <c:pt idx="8581">
                  <c:v>32.012760062653399</c:v>
                </c:pt>
                <c:pt idx="8582">
                  <c:v>32.013082166153801</c:v>
                </c:pt>
                <c:pt idx="8583">
                  <c:v>32.013385673004997</c:v>
                </c:pt>
                <c:pt idx="8584">
                  <c:v>32.013679881531601</c:v>
                </c:pt>
                <c:pt idx="8585">
                  <c:v>32.0139683680123</c:v>
                </c:pt>
                <c:pt idx="8586">
                  <c:v>32.0142673449105</c:v>
                </c:pt>
                <c:pt idx="8587">
                  <c:v>32.014590402085197</c:v>
                </c:pt>
                <c:pt idx="8588">
                  <c:v>32.014906783539701</c:v>
                </c:pt>
                <c:pt idx="8589">
                  <c:v>32.0152050451821</c:v>
                </c:pt>
                <c:pt idx="8590">
                  <c:v>32.015505452591803</c:v>
                </c:pt>
                <c:pt idx="8591">
                  <c:v>32.015840907532599</c:v>
                </c:pt>
                <c:pt idx="8592">
                  <c:v>32.016185899216502</c:v>
                </c:pt>
                <c:pt idx="8593">
                  <c:v>32.016522069413099</c:v>
                </c:pt>
                <c:pt idx="8594">
                  <c:v>32.016809363800903</c:v>
                </c:pt>
                <c:pt idx="8595">
                  <c:v>32.017110963303502</c:v>
                </c:pt>
                <c:pt idx="8596">
                  <c:v>32.017461438614703</c:v>
                </c:pt>
                <c:pt idx="8597">
                  <c:v>32.017806907135899</c:v>
                </c:pt>
                <c:pt idx="8598">
                  <c:v>32.0181316332406</c:v>
                </c:pt>
                <c:pt idx="8599">
                  <c:v>32.018420358139899</c:v>
                </c:pt>
                <c:pt idx="8600">
                  <c:v>32.018756528336397</c:v>
                </c:pt>
                <c:pt idx="8601">
                  <c:v>32.0191179709023</c:v>
                </c:pt>
                <c:pt idx="8602">
                  <c:v>32.019480367142599</c:v>
                </c:pt>
                <c:pt idx="8603">
                  <c:v>32.0198117689675</c:v>
                </c:pt>
                <c:pt idx="8604">
                  <c:v>32.0201007322854</c:v>
                </c:pt>
                <c:pt idx="8605">
                  <c:v>32.020410676438203</c:v>
                </c:pt>
                <c:pt idx="8606">
                  <c:v>32.020758767563699</c:v>
                </c:pt>
                <c:pt idx="8607">
                  <c:v>32.021097083527501</c:v>
                </c:pt>
                <c:pt idx="8608">
                  <c:v>32.021394153076997</c:v>
                </c:pt>
                <c:pt idx="8609">
                  <c:v>32.021721024949002</c:v>
                </c:pt>
                <c:pt idx="8610">
                  <c:v>32.022049565750997</c:v>
                </c:pt>
                <c:pt idx="8611">
                  <c:v>32.022381205994499</c:v>
                </c:pt>
                <c:pt idx="8612">
                  <c:v>32.0226997332162</c:v>
                </c:pt>
                <c:pt idx="8613">
                  <c:v>32.023040910202901</c:v>
                </c:pt>
                <c:pt idx="8614">
                  <c:v>32.0233775572366</c:v>
                </c:pt>
                <c:pt idx="8615">
                  <c:v>32.0236956076211</c:v>
                </c:pt>
                <c:pt idx="8616">
                  <c:v>32.024016995865701</c:v>
                </c:pt>
                <c:pt idx="8617">
                  <c:v>32.024370332199901</c:v>
                </c:pt>
                <c:pt idx="8618">
                  <c:v>32.024713178116698</c:v>
                </c:pt>
                <c:pt idx="8619">
                  <c:v>32.0250252680367</c:v>
                </c:pt>
                <c:pt idx="8620">
                  <c:v>32.025350470978601</c:v>
                </c:pt>
                <c:pt idx="8621">
                  <c:v>32.025704045731402</c:v>
                </c:pt>
                <c:pt idx="8622">
                  <c:v>32.026045461136697</c:v>
                </c:pt>
                <c:pt idx="8623">
                  <c:v>32.026386399704798</c:v>
                </c:pt>
                <c:pt idx="8624">
                  <c:v>32.026716371018303</c:v>
                </c:pt>
                <c:pt idx="8625">
                  <c:v>32.027057309586397</c:v>
                </c:pt>
                <c:pt idx="8626">
                  <c:v>32.027427335221198</c:v>
                </c:pt>
                <c:pt idx="8627">
                  <c:v>32.027779717881103</c:v>
                </c:pt>
                <c:pt idx="8628">
                  <c:v>32.028148313004401</c:v>
                </c:pt>
                <c:pt idx="8629">
                  <c:v>32.0284882978982</c:v>
                </c:pt>
                <c:pt idx="8630">
                  <c:v>32.0288580851144</c:v>
                </c:pt>
                <c:pt idx="8631">
                  <c:v>32.029209275681403</c:v>
                </c:pt>
                <c:pt idx="8632">
                  <c:v>32.029550214249497</c:v>
                </c:pt>
                <c:pt idx="8633">
                  <c:v>32.029938121277702</c:v>
                </c:pt>
                <c:pt idx="8634">
                  <c:v>32.030315537888399</c:v>
                </c:pt>
                <c:pt idx="8635">
                  <c:v>32.030671735245598</c:v>
                </c:pt>
                <c:pt idx="8636">
                  <c:v>32.031016965348101</c:v>
                </c:pt>
                <c:pt idx="8637">
                  <c:v>32.031386990982902</c:v>
                </c:pt>
                <c:pt idx="8638">
                  <c:v>32.031784911591402</c:v>
                </c:pt>
                <c:pt idx="8639">
                  <c:v>32.032189746338702</c:v>
                </c:pt>
                <c:pt idx="8640">
                  <c:v>32.0325585798806</c:v>
                </c:pt>
                <c:pt idx="8641">
                  <c:v>32.032949586350298</c:v>
                </c:pt>
                <c:pt idx="8642">
                  <c:v>32.0333391623086</c:v>
                </c:pt>
                <c:pt idx="8643">
                  <c:v>32.033712287384901</c:v>
                </c:pt>
                <c:pt idx="8644">
                  <c:v>32.034071822602201</c:v>
                </c:pt>
                <c:pt idx="8645">
                  <c:v>32.034409661728802</c:v>
                </c:pt>
                <c:pt idx="8646">
                  <c:v>32.034785170990801</c:v>
                </c:pt>
                <c:pt idx="8647">
                  <c:v>32.035140653092299</c:v>
                </c:pt>
                <c:pt idx="8648">
                  <c:v>32.035491128403599</c:v>
                </c:pt>
                <c:pt idx="8649">
                  <c:v>32.035846372086397</c:v>
                </c:pt>
                <c:pt idx="8650">
                  <c:v>32.036184449631598</c:v>
                </c:pt>
                <c:pt idx="8651">
                  <c:v>32.036538262802999</c:v>
                </c:pt>
                <c:pt idx="8652">
                  <c:v>32.036873717743802</c:v>
                </c:pt>
                <c:pt idx="8653">
                  <c:v>32.037208934265998</c:v>
                </c:pt>
                <c:pt idx="8654">
                  <c:v>32.037565370041698</c:v>
                </c:pt>
                <c:pt idx="8655">
                  <c:v>32.0378972487038</c:v>
                </c:pt>
                <c:pt idx="8656">
                  <c:v>32.038236518341897</c:v>
                </c:pt>
                <c:pt idx="8657">
                  <c:v>32.038576503235703</c:v>
                </c:pt>
                <c:pt idx="8658">
                  <c:v>32.038892884690199</c:v>
                </c:pt>
                <c:pt idx="8659">
                  <c:v>32.039216895539198</c:v>
                </c:pt>
                <c:pt idx="8660">
                  <c:v>32.039566417176097</c:v>
                </c:pt>
                <c:pt idx="8661">
                  <c:v>32.039859433609898</c:v>
                </c:pt>
                <c:pt idx="8662">
                  <c:v>32.040144820648997</c:v>
                </c:pt>
                <c:pt idx="8663">
                  <c:v>32.040481229264202</c:v>
                </c:pt>
                <c:pt idx="8664">
                  <c:v>32.040836234528399</c:v>
                </c:pt>
                <c:pt idx="8665">
                  <c:v>32.041144748169799</c:v>
                </c:pt>
                <c:pt idx="8666">
                  <c:v>32.041417737442899</c:v>
                </c:pt>
                <c:pt idx="8667">
                  <c:v>32.041733403641601</c:v>
                </c:pt>
                <c:pt idx="8668">
                  <c:v>32.042037387329898</c:v>
                </c:pt>
                <c:pt idx="8669">
                  <c:v>32.042332549530897</c:v>
                </c:pt>
                <c:pt idx="8670">
                  <c:v>32.042621274430203</c:v>
                </c:pt>
                <c:pt idx="8671">
                  <c:v>32.042923350769897</c:v>
                </c:pt>
                <c:pt idx="8672">
                  <c:v>32.043235202271397</c:v>
                </c:pt>
                <c:pt idx="8673">
                  <c:v>32.043547292191398</c:v>
                </c:pt>
                <c:pt idx="8674">
                  <c:v>32.043869634110301</c:v>
                </c:pt>
                <c:pt idx="8675">
                  <c:v>32.044187922913402</c:v>
                </c:pt>
                <c:pt idx="8676">
                  <c:v>32.044475932556999</c:v>
                </c:pt>
                <c:pt idx="8677">
                  <c:v>32.044822593170998</c:v>
                </c:pt>
                <c:pt idx="8678">
                  <c:v>32.045145888764303</c:v>
                </c:pt>
                <c:pt idx="8679">
                  <c:v>32.045431514222003</c:v>
                </c:pt>
                <c:pt idx="8680">
                  <c:v>32.0457517103738</c:v>
                </c:pt>
                <c:pt idx="8681">
                  <c:v>32.0460633234567</c:v>
                </c:pt>
                <c:pt idx="8682">
                  <c:v>32.046377082306797</c:v>
                </c:pt>
                <c:pt idx="8683">
                  <c:v>32.046671529251903</c:v>
                </c:pt>
                <c:pt idx="8684">
                  <c:v>32.046945472199297</c:v>
                </c:pt>
                <c:pt idx="8685">
                  <c:v>32.04727758928</c:v>
                </c:pt>
                <c:pt idx="8686">
                  <c:v>32.047612328965101</c:v>
                </c:pt>
                <c:pt idx="8687">
                  <c:v>32.0479296640939</c:v>
                </c:pt>
                <c:pt idx="8688">
                  <c:v>32.048240323502398</c:v>
                </c:pt>
                <c:pt idx="8689">
                  <c:v>32.048527617890301</c:v>
                </c:pt>
                <c:pt idx="8690">
                  <c:v>32.048862357575302</c:v>
                </c:pt>
                <c:pt idx="8691">
                  <c:v>32.0492242769784</c:v>
                </c:pt>
                <c:pt idx="8692">
                  <c:v>32.049547810990198</c:v>
                </c:pt>
                <c:pt idx="8693">
                  <c:v>32.049833674866598</c:v>
                </c:pt>
                <c:pt idx="8694">
                  <c:v>32.050134082276202</c:v>
                </c:pt>
                <c:pt idx="8695">
                  <c:v>32.050479312378798</c:v>
                </c:pt>
                <c:pt idx="8696">
                  <c:v>32.050802607972003</c:v>
                </c:pt>
                <c:pt idx="8697">
                  <c:v>32.051119943100801</c:v>
                </c:pt>
                <c:pt idx="8698">
                  <c:v>32.051432033020902</c:v>
                </c:pt>
                <c:pt idx="8699">
                  <c:v>32.051790376145298</c:v>
                </c:pt>
                <c:pt idx="8700">
                  <c:v>32.052152772385497</c:v>
                </c:pt>
                <c:pt idx="8701">
                  <c:v>32.052477260071598</c:v>
                </c:pt>
                <c:pt idx="8702">
                  <c:v>32.052817006546903</c:v>
                </c:pt>
                <c:pt idx="8703">
                  <c:v>32.053134580094202</c:v>
                </c:pt>
                <c:pt idx="8704">
                  <c:v>32.053431411225198</c:v>
                </c:pt>
                <c:pt idx="8705">
                  <c:v>32.053770442444701</c:v>
                </c:pt>
                <c:pt idx="8706">
                  <c:v>32.054101129013901</c:v>
                </c:pt>
                <c:pt idx="8707">
                  <c:v>32.054411550003898</c:v>
                </c:pt>
                <c:pt idx="8708">
                  <c:v>32.054721970993903</c:v>
                </c:pt>
                <c:pt idx="8709">
                  <c:v>32.055069585282197</c:v>
                </c:pt>
                <c:pt idx="8710">
                  <c:v>32.055424828965101</c:v>
                </c:pt>
                <c:pt idx="8711">
                  <c:v>32.055753369767103</c:v>
                </c:pt>
                <c:pt idx="8712">
                  <c:v>32.056057353455401</c:v>
                </c:pt>
                <c:pt idx="8713">
                  <c:v>32.056392331559103</c:v>
                </c:pt>
                <c:pt idx="8714">
                  <c:v>32.0567542509622</c:v>
                </c:pt>
                <c:pt idx="8715">
                  <c:v>32.057080645996898</c:v>
                </c:pt>
                <c:pt idx="8716">
                  <c:v>32.057385583359597</c:v>
                </c:pt>
                <c:pt idx="8717">
                  <c:v>32.0577017263955</c:v>
                </c:pt>
                <c:pt idx="8718">
                  <c:v>32.058046479660902</c:v>
                </c:pt>
                <c:pt idx="8719">
                  <c:v>32.058385034043198</c:v>
                </c:pt>
                <c:pt idx="8720">
                  <c:v>32.058701415497701</c:v>
                </c:pt>
                <c:pt idx="8721">
                  <c:v>32.059029479462502</c:v>
                </c:pt>
                <c:pt idx="8722">
                  <c:v>32.059395451981402</c:v>
                </c:pt>
                <c:pt idx="8723">
                  <c:v>32.059759993988898</c:v>
                </c:pt>
                <c:pt idx="8724">
                  <c:v>32.060116429764598</c:v>
                </c:pt>
                <c:pt idx="8725">
                  <c:v>32.0604483084267</c:v>
                </c:pt>
                <c:pt idx="8726">
                  <c:v>32.060771127182903</c:v>
                </c:pt>
                <c:pt idx="8727">
                  <c:v>32.061092753846097</c:v>
                </c:pt>
                <c:pt idx="8728">
                  <c:v>32.061439176041503</c:v>
                </c:pt>
                <c:pt idx="8729">
                  <c:v>32.061809440094798</c:v>
                </c:pt>
                <c:pt idx="8730">
                  <c:v>32.062171121079302</c:v>
                </c:pt>
                <c:pt idx="8731">
                  <c:v>32.062541146714103</c:v>
                </c:pt>
                <c:pt idx="8732">
                  <c:v>32.062908788163099</c:v>
                </c:pt>
                <c:pt idx="8733">
                  <c:v>32.063283105332303</c:v>
                </c:pt>
                <c:pt idx="8734">
                  <c:v>32.063627381760497</c:v>
                </c:pt>
                <c:pt idx="8735">
                  <c:v>32.063968081909998</c:v>
                </c:pt>
                <c:pt idx="8736">
                  <c:v>32.064342160660601</c:v>
                </c:pt>
                <c:pt idx="8737">
                  <c:v>32.064723630387199</c:v>
                </c:pt>
                <c:pt idx="8738">
                  <c:v>32.065129180390301</c:v>
                </c:pt>
                <c:pt idx="8739">
                  <c:v>32.065525193650103</c:v>
                </c:pt>
                <c:pt idx="8740">
                  <c:v>32.065914054352703</c:v>
                </c:pt>
                <c:pt idx="8741">
                  <c:v>32.066300054032197</c:v>
                </c:pt>
                <c:pt idx="8742">
                  <c:v>32.066653628784998</c:v>
                </c:pt>
                <c:pt idx="8743">
                  <c:v>32.067033191162999</c:v>
                </c:pt>
                <c:pt idx="8744">
                  <c:v>32.067398448426097</c:v>
                </c:pt>
                <c:pt idx="8745">
                  <c:v>32.067755599457598</c:v>
                </c:pt>
                <c:pt idx="8746">
                  <c:v>32.068127532440997</c:v>
                </c:pt>
                <c:pt idx="8747">
                  <c:v>32.068489451844101</c:v>
                </c:pt>
                <c:pt idx="8748">
                  <c:v>32.068858285386</c:v>
                </c:pt>
                <c:pt idx="8749">
                  <c:v>32.069196839768303</c:v>
                </c:pt>
                <c:pt idx="8750">
                  <c:v>32.0695361094064</c:v>
                </c:pt>
                <c:pt idx="8751">
                  <c:v>32.069887299973402</c:v>
                </c:pt>
                <c:pt idx="8752">
                  <c:v>32.070210357148099</c:v>
                </c:pt>
                <c:pt idx="8753">
                  <c:v>32.070557971436401</c:v>
                </c:pt>
                <c:pt idx="8754">
                  <c:v>32.070905108887601</c:v>
                </c:pt>
                <c:pt idx="8755">
                  <c:v>32.071242948014202</c:v>
                </c:pt>
                <c:pt idx="8756">
                  <c:v>32.071586986023803</c:v>
                </c:pt>
                <c:pt idx="8757">
                  <c:v>32.071900744873901</c:v>
                </c:pt>
                <c:pt idx="8758">
                  <c:v>32.072234292466099</c:v>
                </c:pt>
                <c:pt idx="8759">
                  <c:v>32.072573085267003</c:v>
                </c:pt>
                <c:pt idx="8760">
                  <c:v>32.0728835062569</c:v>
                </c:pt>
                <c:pt idx="8761">
                  <c:v>32.073203702408698</c:v>
                </c:pt>
                <c:pt idx="8762">
                  <c:v>32.073539157349501</c:v>
                </c:pt>
                <c:pt idx="8763">
                  <c:v>32.073868174988597</c:v>
                </c:pt>
                <c:pt idx="8764">
                  <c:v>32.074163575608097</c:v>
                </c:pt>
                <c:pt idx="8765">
                  <c:v>32.074458737809103</c:v>
                </c:pt>
                <c:pt idx="8766">
                  <c:v>32.074763675171702</c:v>
                </c:pt>
                <c:pt idx="8767">
                  <c:v>32.075078149277601</c:v>
                </c:pt>
                <c:pt idx="8768">
                  <c:v>32.075408120591099</c:v>
                </c:pt>
                <c:pt idx="8769">
                  <c:v>32.075721879441197</c:v>
                </c:pt>
                <c:pt idx="8770">
                  <c:v>32.076036591965597</c:v>
                </c:pt>
                <c:pt idx="8771">
                  <c:v>32.076318164307501</c:v>
                </c:pt>
                <c:pt idx="8772">
                  <c:v>32.076628346878898</c:v>
                </c:pt>
                <c:pt idx="8773">
                  <c:v>32.0769404367989</c:v>
                </c:pt>
                <c:pt idx="8774">
                  <c:v>32.077245612580199</c:v>
                </c:pt>
                <c:pt idx="8775">
                  <c:v>32.077555795151603</c:v>
                </c:pt>
                <c:pt idx="8776">
                  <c:v>32.077869792420302</c:v>
                </c:pt>
                <c:pt idx="8777">
                  <c:v>32.078151126343599</c:v>
                </c:pt>
                <c:pt idx="8778">
                  <c:v>32.078444858033102</c:v>
                </c:pt>
                <c:pt idx="8779">
                  <c:v>32.078740258652601</c:v>
                </c:pt>
                <c:pt idx="8780">
                  <c:v>32.0790480570382</c:v>
                </c:pt>
                <c:pt idx="8781">
                  <c:v>32.079352994400899</c:v>
                </c:pt>
                <c:pt idx="8782">
                  <c:v>32.079698939759098</c:v>
                </c:pt>
                <c:pt idx="8783">
                  <c:v>32.080018420655101</c:v>
                </c:pt>
                <c:pt idx="8784">
                  <c:v>32.0803331331796</c:v>
                </c:pt>
                <c:pt idx="8785">
                  <c:v>32.080650468308299</c:v>
                </c:pt>
                <c:pt idx="8786">
                  <c:v>32.080958505112498</c:v>
                </c:pt>
                <c:pt idx="8787">
                  <c:v>32.081255574662102</c:v>
                </c:pt>
                <c:pt idx="8788">
                  <c:v>32.081545014817102</c:v>
                </c:pt>
                <c:pt idx="8789">
                  <c:v>32.081882853943704</c:v>
                </c:pt>
                <c:pt idx="8790">
                  <c:v>32.0822216467446</c:v>
                </c:pt>
                <c:pt idx="8791">
                  <c:v>32.082532067734597</c:v>
                </c:pt>
                <c:pt idx="8792">
                  <c:v>32.082830329377103</c:v>
                </c:pt>
                <c:pt idx="8793">
                  <c:v>32.083156962830401</c:v>
                </c:pt>
                <c:pt idx="8794">
                  <c:v>32.083495517212803</c:v>
                </c:pt>
                <c:pt idx="8795">
                  <c:v>32.083824296433299</c:v>
                </c:pt>
                <c:pt idx="8796">
                  <c:v>32.084134955841897</c:v>
                </c:pt>
                <c:pt idx="8797">
                  <c:v>32.084441085297499</c:v>
                </c:pt>
                <c:pt idx="8798">
                  <c:v>32.084786315400002</c:v>
                </c:pt>
                <c:pt idx="8799">
                  <c:v>32.0851096109933</c:v>
                </c:pt>
                <c:pt idx="8800">
                  <c:v>32.085415978867402</c:v>
                </c:pt>
                <c:pt idx="8801">
                  <c:v>32.085737128693502</c:v>
                </c:pt>
                <c:pt idx="8802">
                  <c:v>32.0860799746102</c:v>
                </c:pt>
                <c:pt idx="8803">
                  <c:v>32.086409945923698</c:v>
                </c:pt>
                <c:pt idx="8804">
                  <c:v>32.086752315003302</c:v>
                </c:pt>
                <c:pt idx="8805">
                  <c:v>32.087072987992201</c:v>
                </c:pt>
                <c:pt idx="8806">
                  <c:v>32.087410350281601</c:v>
                </c:pt>
                <c:pt idx="8807">
                  <c:v>32.0877629713601</c:v>
                </c:pt>
                <c:pt idx="8808">
                  <c:v>32.088098664719503</c:v>
                </c:pt>
                <c:pt idx="8809">
                  <c:v>32.088416715104003</c:v>
                </c:pt>
                <c:pt idx="8810">
                  <c:v>32.088718314606602</c:v>
                </c:pt>
                <c:pt idx="8811">
                  <c:v>32.089040179688297</c:v>
                </c:pt>
                <c:pt idx="8812">
                  <c:v>32.089345355469597</c:v>
                </c:pt>
                <c:pt idx="8813">
                  <c:v>32.089652915436602</c:v>
                </c:pt>
                <c:pt idx="8814">
                  <c:v>32.090007443863797</c:v>
                </c:pt>
                <c:pt idx="8815">
                  <c:v>32.090381761033001</c:v>
                </c:pt>
                <c:pt idx="8816">
                  <c:v>32.090709586579202</c:v>
                </c:pt>
                <c:pt idx="8817">
                  <c:v>32.091020007569199</c:v>
                </c:pt>
                <c:pt idx="8818">
                  <c:v>32.091369052368997</c:v>
                </c:pt>
                <c:pt idx="8819">
                  <c:v>32.091702123124001</c:v>
                </c:pt>
                <c:pt idx="8820">
                  <c:v>32.092033524949002</c:v>
                </c:pt>
                <c:pt idx="8821">
                  <c:v>32.092353959519301</c:v>
                </c:pt>
                <c:pt idx="8822">
                  <c:v>32.092716355759499</c:v>
                </c:pt>
                <c:pt idx="8823">
                  <c:v>32.093079944092601</c:v>
                </c:pt>
                <c:pt idx="8824">
                  <c:v>32.093439002472799</c:v>
                </c:pt>
                <c:pt idx="8825">
                  <c:v>32.093781848389497</c:v>
                </c:pt>
                <c:pt idx="8826">
                  <c:v>32.094111819703002</c:v>
                </c:pt>
                <c:pt idx="8827">
                  <c:v>32.094437737900599</c:v>
                </c:pt>
                <c:pt idx="8828">
                  <c:v>32.094771523911398</c:v>
                </c:pt>
                <c:pt idx="8829">
                  <c:v>32.095144172150498</c:v>
                </c:pt>
                <c:pt idx="8830">
                  <c:v>32.095513482529498</c:v>
                </c:pt>
                <c:pt idx="8831">
                  <c:v>32.095862527329302</c:v>
                </c:pt>
                <c:pt idx="8832">
                  <c:v>32.096238036591402</c:v>
                </c:pt>
                <c:pt idx="8833">
                  <c:v>32.096593518692899</c:v>
                </c:pt>
                <c:pt idx="8834">
                  <c:v>32.096934457261</c:v>
                </c:pt>
                <c:pt idx="8835">
                  <c:v>32.0973166422433</c:v>
                </c:pt>
                <c:pt idx="8836">
                  <c:v>32.097712893921702</c:v>
                </c:pt>
                <c:pt idx="8837">
                  <c:v>32.098115344483297</c:v>
                </c:pt>
                <c:pt idx="8838">
                  <c:v>32.098485846955199</c:v>
                </c:pt>
                <c:pt idx="8839">
                  <c:v>32.098862548310201</c:v>
                </c:pt>
                <c:pt idx="8840">
                  <c:v>32.099270244080401</c:v>
                </c:pt>
                <c:pt idx="8841">
                  <c:v>32.0996390776223</c:v>
                </c:pt>
                <c:pt idx="8842">
                  <c:v>32.100028891999102</c:v>
                </c:pt>
                <c:pt idx="8843">
                  <c:v>32.100378652054701</c:v>
                </c:pt>
                <c:pt idx="8844">
                  <c:v>32.100734372574699</c:v>
                </c:pt>
                <c:pt idx="8845">
                  <c:v>32.101118464905603</c:v>
                </c:pt>
                <c:pt idx="8846">
                  <c:v>32.1014930204934</c:v>
                </c:pt>
                <c:pt idx="8847">
                  <c:v>32.101845164734698</c:v>
                </c:pt>
                <c:pt idx="8848">
                  <c:v>32.102178235489703</c:v>
                </c:pt>
                <c:pt idx="8849">
                  <c:v>32.102545400101597</c:v>
                </c:pt>
                <c:pt idx="8850">
                  <c:v>32.102893729645601</c:v>
                </c:pt>
                <c:pt idx="8851">
                  <c:v>32.103233476120799</c:v>
                </c:pt>
                <c:pt idx="8852">
                  <c:v>32.103572745758903</c:v>
                </c:pt>
                <c:pt idx="8853">
                  <c:v>32.103890796143403</c:v>
                </c:pt>
                <c:pt idx="8854">
                  <c:v>32.104224343735602</c:v>
                </c:pt>
                <c:pt idx="8855">
                  <c:v>32.104594607788897</c:v>
                </c:pt>
                <c:pt idx="8856">
                  <c:v>32.104941506821497</c:v>
                </c:pt>
                <c:pt idx="8857">
                  <c:v>32.105283875901101</c:v>
                </c:pt>
                <c:pt idx="8858">
                  <c:v>32.105587859589498</c:v>
                </c:pt>
                <c:pt idx="8859">
                  <c:v>32.105894227463601</c:v>
                </c:pt>
                <c:pt idx="8860">
                  <c:v>32.106222291428502</c:v>
                </c:pt>
                <c:pt idx="8861">
                  <c:v>32.106557031113503</c:v>
                </c:pt>
                <c:pt idx="8862">
                  <c:v>32.106864829499102</c:v>
                </c:pt>
                <c:pt idx="8863">
                  <c:v>32.107190509278198</c:v>
                </c:pt>
                <c:pt idx="8864">
                  <c:v>32.107530017334803</c:v>
                </c:pt>
                <c:pt idx="8865">
                  <c:v>32.107850690323701</c:v>
                </c:pt>
                <c:pt idx="8866">
                  <c:v>32.1081296400613</c:v>
                </c:pt>
                <c:pt idx="8867">
                  <c:v>32.108398576218498</c:v>
                </c:pt>
                <c:pt idx="8868">
                  <c:v>32.108692307908001</c:v>
                </c:pt>
                <c:pt idx="8869">
                  <c:v>32.108997245270601</c:v>
                </c:pt>
                <c:pt idx="8870">
                  <c:v>32.1092957453317</c:v>
                </c:pt>
                <c:pt idx="8871">
                  <c:v>32.1096137957162</c:v>
                </c:pt>
                <c:pt idx="8872">
                  <c:v>32.109927792984898</c:v>
                </c:pt>
                <c:pt idx="8873">
                  <c:v>32.110239167649198</c:v>
                </c:pt>
                <c:pt idx="8874">
                  <c:v>32.110536475617302</c:v>
                </c:pt>
                <c:pt idx="8875">
                  <c:v>32.110853095490299</c:v>
                </c:pt>
                <c:pt idx="8876">
                  <c:v>32.111186404663897</c:v>
                </c:pt>
                <c:pt idx="8877">
                  <c:v>32.111488719422198</c:v>
                </c:pt>
                <c:pt idx="8878">
                  <c:v>32.111829657990299</c:v>
                </c:pt>
                <c:pt idx="8879">
                  <c:v>32.112118382889598</c:v>
                </c:pt>
                <c:pt idx="8880">
                  <c:v>32.112433810669799</c:v>
                </c:pt>
                <c:pt idx="8881">
                  <c:v>32.112780709702399</c:v>
                </c:pt>
                <c:pt idx="8882">
                  <c:v>32.113109488923001</c:v>
                </c:pt>
                <c:pt idx="8883">
                  <c:v>32.113399644333697</c:v>
                </c:pt>
                <c:pt idx="8884">
                  <c:v>32.1137029127663</c:v>
                </c:pt>
                <c:pt idx="8885">
                  <c:v>32.114006658036097</c:v>
                </c:pt>
                <c:pt idx="8886">
                  <c:v>32.114299197632697</c:v>
                </c:pt>
                <c:pt idx="8887">
                  <c:v>32.114595790345099</c:v>
                </c:pt>
                <c:pt idx="8888">
                  <c:v>32.114937921006103</c:v>
                </c:pt>
                <c:pt idx="8889">
                  <c:v>32.115262408692303</c:v>
                </c:pt>
                <c:pt idx="8890">
                  <c:v>32.115580220658202</c:v>
                </c:pt>
                <c:pt idx="8891">
                  <c:v>32.115883965927999</c:v>
                </c:pt>
                <c:pt idx="8892">
                  <c:v>32.116181989151798</c:v>
                </c:pt>
                <c:pt idx="8893">
                  <c:v>32.116511722046702</c:v>
                </c:pt>
                <c:pt idx="8894">
                  <c:v>32.116848369080401</c:v>
                </c:pt>
                <c:pt idx="8895">
                  <c:v>32.117169518906501</c:v>
                </c:pt>
                <c:pt idx="8896">
                  <c:v>32.1174618200845</c:v>
                </c:pt>
                <c:pt idx="8897">
                  <c:v>32.117784400422003</c:v>
                </c:pt>
                <c:pt idx="8898">
                  <c:v>32.118133683640401</c:v>
                </c:pt>
                <c:pt idx="8899">
                  <c:v>32.1184736685342</c:v>
                </c:pt>
                <c:pt idx="8900">
                  <c:v>32.118787427384298</c:v>
                </c:pt>
                <c:pt idx="8901">
                  <c:v>32.119091649491203</c:v>
                </c:pt>
                <c:pt idx="8902">
                  <c:v>32.119439979035299</c:v>
                </c:pt>
                <c:pt idx="8903">
                  <c:v>32.119772572953103</c:v>
                </c:pt>
                <c:pt idx="8904">
                  <c:v>32.120091815430499</c:v>
                </c:pt>
                <c:pt idx="8905">
                  <c:v>32.120409150559297</c:v>
                </c:pt>
                <c:pt idx="8906">
                  <c:v>32.120751281220301</c:v>
                </c:pt>
                <c:pt idx="8907">
                  <c:v>32.121111770111902</c:v>
                </c:pt>
                <c:pt idx="8908">
                  <c:v>32.121447940308499</c:v>
                </c:pt>
                <c:pt idx="8909">
                  <c:v>32.121743340927999</c:v>
                </c:pt>
                <c:pt idx="8910">
                  <c:v>32.1220423178262</c:v>
                </c:pt>
                <c:pt idx="8911">
                  <c:v>32.122388978440199</c:v>
                </c:pt>
                <c:pt idx="8912">
                  <c:v>32.122697015244398</c:v>
                </c:pt>
                <c:pt idx="8913">
                  <c:v>32.123015542466099</c:v>
                </c:pt>
                <c:pt idx="8914">
                  <c:v>32.1233595804757</c:v>
                </c:pt>
                <c:pt idx="8915">
                  <c:v>32.123699088532298</c:v>
                </c:pt>
                <c:pt idx="8916">
                  <c:v>32.124004502732198</c:v>
                </c:pt>
                <c:pt idx="8917">
                  <c:v>32.124324222046702</c:v>
                </c:pt>
                <c:pt idx="8918">
                  <c:v>32.1246892408913</c:v>
                </c:pt>
                <c:pt idx="8919">
                  <c:v>32.125027318436501</c:v>
                </c:pt>
                <c:pt idx="8920">
                  <c:v>32.125329633194802</c:v>
                </c:pt>
                <c:pt idx="8921">
                  <c:v>32.125689883667803</c:v>
                </c:pt>
                <c:pt idx="8922">
                  <c:v>32.126051803070901</c:v>
                </c:pt>
                <c:pt idx="8923">
                  <c:v>32.126414914566901</c:v>
                </c:pt>
                <c:pt idx="8924">
                  <c:v>32.126778264481402</c:v>
                </c:pt>
                <c:pt idx="8925">
                  <c:v>32.127107520539198</c:v>
                </c:pt>
                <c:pt idx="8926">
                  <c:v>32.127419372040599</c:v>
                </c:pt>
                <c:pt idx="8927">
                  <c:v>32.127750297028399</c:v>
                </c:pt>
                <c:pt idx="8928">
                  <c:v>32.128122945267599</c:v>
                </c:pt>
                <c:pt idx="8929">
                  <c:v>32.128492017227998</c:v>
                </c:pt>
                <c:pt idx="8930">
                  <c:v>32.128851075608097</c:v>
                </c:pt>
                <c:pt idx="8931">
                  <c:v>32.129210133988302</c:v>
                </c:pt>
                <c:pt idx="8932">
                  <c:v>32.129577537018697</c:v>
                </c:pt>
                <c:pt idx="8933">
                  <c:v>32.129925866562701</c:v>
                </c:pt>
                <c:pt idx="8934">
                  <c:v>32.130280156571303</c:v>
                </c:pt>
                <c:pt idx="8935">
                  <c:v>32.130643983322997</c:v>
                </c:pt>
                <c:pt idx="8936">
                  <c:v>32.131013770539198</c:v>
                </c:pt>
                <c:pt idx="8937">
                  <c:v>32.131397624451502</c:v>
                </c:pt>
                <c:pt idx="8938">
                  <c:v>32.131794352967198</c:v>
                </c:pt>
                <c:pt idx="8939">
                  <c:v>32.132170339066398</c:v>
                </c:pt>
                <c:pt idx="8940">
                  <c:v>32.132533212143798</c:v>
                </c:pt>
                <c:pt idx="8941">
                  <c:v>32.132930894333697</c:v>
                </c:pt>
                <c:pt idx="8942">
                  <c:v>32.133325238663602</c:v>
                </c:pt>
                <c:pt idx="8943">
                  <c:v>32.133704801041503</c:v>
                </c:pt>
                <c:pt idx="8944">
                  <c:v>32.134058852631497</c:v>
                </c:pt>
                <c:pt idx="8945">
                  <c:v>32.134395499665203</c:v>
                </c:pt>
                <c:pt idx="8946">
                  <c:v>32.134772439438699</c:v>
                </c:pt>
                <c:pt idx="8947">
                  <c:v>32.135136266190401</c:v>
                </c:pt>
                <c:pt idx="8948">
                  <c:v>32.135493655640502</c:v>
                </c:pt>
                <c:pt idx="8949">
                  <c:v>32.1358457998818</c:v>
                </c:pt>
                <c:pt idx="8950">
                  <c:v>32.136184354264202</c:v>
                </c:pt>
                <c:pt idx="8951">
                  <c:v>32.136531014878202</c:v>
                </c:pt>
                <c:pt idx="8952">
                  <c:v>32.136854072052799</c:v>
                </c:pt>
                <c:pt idx="8953">
                  <c:v>32.137190719086497</c:v>
                </c:pt>
                <c:pt idx="8954">
                  <c:v>32.137556691605504</c:v>
                </c:pt>
                <c:pt idx="8955">
                  <c:v>32.137896676499302</c:v>
                </c:pt>
                <c:pt idx="8956">
                  <c:v>32.138250251252103</c:v>
                </c:pt>
                <c:pt idx="8957">
                  <c:v>32.138581653076997</c:v>
                </c:pt>
                <c:pt idx="8958">
                  <c:v>32.138892550904202</c:v>
                </c:pt>
                <c:pt idx="8959">
                  <c:v>32.139226098496302</c:v>
                </c:pt>
                <c:pt idx="8960">
                  <c:v>32.139568705994499</c:v>
                </c:pt>
                <c:pt idx="8961">
                  <c:v>32.139879603821598</c:v>
                </c:pt>
                <c:pt idx="8962">
                  <c:v>32.140194316346097</c:v>
                </c:pt>
                <c:pt idx="8963">
                  <c:v>32.140525479752398</c:v>
                </c:pt>
                <c:pt idx="8964">
                  <c:v>32.140819926697603</c:v>
                </c:pt>
                <c:pt idx="8965">
                  <c:v>32.141092915970702</c:v>
                </c:pt>
                <c:pt idx="8966">
                  <c:v>32.1414131121224</c:v>
                </c:pt>
                <c:pt idx="8967">
                  <c:v>32.1417085127419</c:v>
                </c:pt>
                <c:pt idx="8968">
                  <c:v>32.142014880616102</c:v>
                </c:pt>
                <c:pt idx="8969">
                  <c:v>32.142340560395098</c:v>
                </c:pt>
                <c:pt idx="8970">
                  <c:v>32.1426593260354</c:v>
                </c:pt>
                <c:pt idx="8971">
                  <c:v>32.142967362839599</c:v>
                </c:pt>
                <c:pt idx="8972">
                  <c:v>32.143270869690802</c:v>
                </c:pt>
                <c:pt idx="8973">
                  <c:v>32.143567700821798</c:v>
                </c:pt>
                <c:pt idx="8974">
                  <c:v>32.143868823487203</c:v>
                </c:pt>
                <c:pt idx="8975">
                  <c:v>32.144155879456399</c:v>
                </c:pt>
                <c:pt idx="8976">
                  <c:v>32.144460339981897</c:v>
                </c:pt>
                <c:pt idx="8977">
                  <c:v>32.144809384781702</c:v>
                </c:pt>
                <c:pt idx="8978">
                  <c:v>32.145120759446002</c:v>
                </c:pt>
                <c:pt idx="8979">
                  <c:v>32.145441670853501</c:v>
                </c:pt>
                <c:pt idx="8980">
                  <c:v>32.145776410538602</c:v>
                </c:pt>
                <c:pt idx="8981">
                  <c:v>32.146079678971198</c:v>
                </c:pt>
                <c:pt idx="8982">
                  <c:v>32.146414180237699</c:v>
                </c:pt>
                <c:pt idx="8983">
                  <c:v>32.1467327074593</c:v>
                </c:pt>
                <c:pt idx="8984">
                  <c:v>32.147045035798001</c:v>
                </c:pt>
                <c:pt idx="8985">
                  <c:v>32.147337813813103</c:v>
                </c:pt>
                <c:pt idx="8986">
                  <c:v>32.147628684479599</c:v>
                </c:pt>
                <c:pt idx="8987">
                  <c:v>32.1479307608193</c:v>
                </c:pt>
                <c:pt idx="8988">
                  <c:v>32.148284097153599</c:v>
                </c:pt>
                <c:pt idx="8989">
                  <c:v>32.148630519348998</c:v>
                </c:pt>
                <c:pt idx="8990">
                  <c:v>32.148958344895298</c:v>
                </c:pt>
                <c:pt idx="8991">
                  <c:v>32.149266143280897</c:v>
                </c:pt>
                <c:pt idx="8992">
                  <c:v>32.149557490784503</c:v>
                </c:pt>
                <c:pt idx="8993">
                  <c:v>32.149846930939603</c:v>
                </c:pt>
                <c:pt idx="8994">
                  <c:v>32.150171180207103</c:v>
                </c:pt>
                <c:pt idx="8995">
                  <c:v>32.150505443055003</c:v>
                </c:pt>
                <c:pt idx="8996">
                  <c:v>32.150832791764202</c:v>
                </c:pt>
                <c:pt idx="8997">
                  <c:v>32.151128192383702</c:v>
                </c:pt>
                <c:pt idx="8998">
                  <c:v>32.1514452890939</c:v>
                </c:pt>
                <c:pt idx="8999">
                  <c:v>32.1517888502663</c:v>
                </c:pt>
                <c:pt idx="9000">
                  <c:v>32.152127643067303</c:v>
                </c:pt>
                <c:pt idx="9001">
                  <c:v>32.152446647126098</c:v>
                </c:pt>
                <c:pt idx="9002">
                  <c:v>32.152770896393697</c:v>
                </c:pt>
                <c:pt idx="9003">
                  <c:v>32.153111834961798</c:v>
                </c:pt>
                <c:pt idx="9004">
                  <c:v>32.153429646927698</c:v>
                </c:pt>
                <c:pt idx="9005">
                  <c:v>32.1537360148019</c:v>
                </c:pt>
                <c:pt idx="9006">
                  <c:v>32.154057164627901</c:v>
                </c:pt>
                <c:pt idx="9007">
                  <c:v>32.154406924683499</c:v>
                </c:pt>
                <c:pt idx="9008">
                  <c:v>32.154768605668004</c:v>
                </c:pt>
                <c:pt idx="9009">
                  <c:v>32.155112643677597</c:v>
                </c:pt>
                <c:pt idx="9010">
                  <c:v>32.1554125742501</c:v>
                </c:pt>
                <c:pt idx="9011">
                  <c:v>32.1557306246346</c:v>
                </c:pt>
                <c:pt idx="9012">
                  <c:v>32.156066556412597</c:v>
                </c:pt>
                <c:pt idx="9013">
                  <c:v>32.1563762621468</c:v>
                </c:pt>
                <c:pt idx="9014">
                  <c:v>32.156690497834099</c:v>
                </c:pt>
                <c:pt idx="9015">
                  <c:v>32.157030005890697</c:v>
                </c:pt>
                <c:pt idx="9016">
                  <c:v>32.157361407715698</c:v>
                </c:pt>
                <c:pt idx="9017">
                  <c:v>32.1576901869363</c:v>
                </c:pt>
                <c:pt idx="9018">
                  <c:v>32.157989879090202</c:v>
                </c:pt>
                <c:pt idx="9019">
                  <c:v>32.158353705841897</c:v>
                </c:pt>
                <c:pt idx="9020">
                  <c:v>32.158710618454798</c:v>
                </c:pt>
                <c:pt idx="9021">
                  <c:v>32.159037728745403</c:v>
                </c:pt>
                <c:pt idx="9022">
                  <c:v>32.159370561081801</c:v>
                </c:pt>
                <c:pt idx="9023">
                  <c:v>32.159725089508903</c:v>
                </c:pt>
                <c:pt idx="9024">
                  <c:v>32.160082955796099</c:v>
                </c:pt>
                <c:pt idx="9025">
                  <c:v>32.160422702271397</c:v>
                </c:pt>
                <c:pt idx="9026">
                  <c:v>32.160754104096299</c:v>
                </c:pt>
                <c:pt idx="9027">
                  <c:v>32.161078591782498</c:v>
                </c:pt>
                <c:pt idx="9028">
                  <c:v>32.1614290670937</c:v>
                </c:pt>
                <c:pt idx="9029">
                  <c:v>32.161813159424703</c:v>
                </c:pt>
                <c:pt idx="9030">
                  <c:v>32.1621555285043</c:v>
                </c:pt>
                <c:pt idx="9031">
                  <c:v>32.1625217394418</c:v>
                </c:pt>
                <c:pt idx="9032">
                  <c:v>32.162872453171602</c:v>
                </c:pt>
                <c:pt idx="9033">
                  <c:v>32.1632412867135</c:v>
                </c:pt>
                <c:pt idx="9034">
                  <c:v>32.163585324723101</c:v>
                </c:pt>
                <c:pt idx="9035">
                  <c:v>32.163952250916402</c:v>
                </c:pt>
                <c:pt idx="9036">
                  <c:v>32.164341826874598</c:v>
                </c:pt>
                <c:pt idx="9037">
                  <c:v>32.164744992691901</c:v>
                </c:pt>
                <c:pt idx="9038">
                  <c:v>32.165132422882898</c:v>
                </c:pt>
                <c:pt idx="9039">
                  <c:v>32.165501018006204</c:v>
                </c:pt>
                <c:pt idx="9040">
                  <c:v>32.165880818802698</c:v>
                </c:pt>
                <c:pt idx="9041">
                  <c:v>32.166274686295402</c:v>
                </c:pt>
                <c:pt idx="9042">
                  <c:v>32.166656156022</c:v>
                </c:pt>
                <c:pt idx="9043">
                  <c:v>32.167033095795503</c:v>
                </c:pt>
                <c:pt idx="9044">
                  <c:v>32.167396445710096</c:v>
                </c:pt>
                <c:pt idx="9045">
                  <c:v>32.167768140274902</c:v>
                </c:pt>
                <c:pt idx="9046">
                  <c:v>32.168105264145701</c:v>
                </c:pt>
                <c:pt idx="9047">
                  <c:v>32.168426890809002</c:v>
                </c:pt>
                <c:pt idx="9048">
                  <c:v>32.168783088166101</c:v>
                </c:pt>
                <c:pt idx="9049">
                  <c:v>32.169169564682903</c:v>
                </c:pt>
                <c:pt idx="9050">
                  <c:v>32.169542689759098</c:v>
                </c:pt>
                <c:pt idx="9051">
                  <c:v>32.1698814825601</c:v>
                </c:pt>
                <c:pt idx="9052">
                  <c:v>32.170195002991598</c:v>
                </c:pt>
                <c:pt idx="9053">
                  <c:v>32.170540709931302</c:v>
                </c:pt>
                <c:pt idx="9054">
                  <c:v>32.170896668869901</c:v>
                </c:pt>
                <c:pt idx="9055">
                  <c:v>32.171219249207397</c:v>
                </c:pt>
                <c:pt idx="9056">
                  <c:v>32.171565671402803</c:v>
                </c:pt>
                <c:pt idx="9057">
                  <c:v>32.171897550064898</c:v>
                </c:pt>
                <c:pt idx="9058">
                  <c:v>32.172214885193704</c:v>
                </c:pt>
                <c:pt idx="9059">
                  <c:v>32.1725570158547</c:v>
                </c:pt>
                <c:pt idx="9060">
                  <c:v>32.172873874146397</c:v>
                </c:pt>
                <c:pt idx="9061">
                  <c:v>32.173156876999698</c:v>
                </c:pt>
                <c:pt idx="9062">
                  <c:v>32.173473496872802</c:v>
                </c:pt>
                <c:pt idx="9063">
                  <c:v>32.173821826416898</c:v>
                </c:pt>
                <c:pt idx="9064">
                  <c:v>32.174152989823199</c:v>
                </c:pt>
                <c:pt idx="9065">
                  <c:v>32.174443622071202</c:v>
                </c:pt>
                <c:pt idx="9066">
                  <c:v>32.174735446412001</c:v>
                </c:pt>
                <c:pt idx="9067">
                  <c:v>32.175057311493802</c:v>
                </c:pt>
                <c:pt idx="9068">
                  <c:v>32.175347466904498</c:v>
                </c:pt>
                <c:pt idx="9069">
                  <c:v>32.1756507353372</c:v>
                </c:pt>
                <c:pt idx="9070">
                  <c:v>32.175958295304198</c:v>
                </c:pt>
                <c:pt idx="9071">
                  <c:v>32.176271815735703</c:v>
                </c:pt>
                <c:pt idx="9072">
                  <c:v>32.176578422028399</c:v>
                </c:pt>
                <c:pt idx="9073">
                  <c:v>32.176898379761603</c:v>
                </c:pt>
                <c:pt idx="9074">
                  <c:v>32.1771956877297</c:v>
                </c:pt>
                <c:pt idx="9075">
                  <c:v>32.177490611512098</c:v>
                </c:pt>
                <c:pt idx="9076">
                  <c:v>32.1778284506387</c:v>
                </c:pt>
                <c:pt idx="9077">
                  <c:v>32.1781496004647</c:v>
                </c:pt>
                <c:pt idx="9078">
                  <c:v>32.178454060990198</c:v>
                </c:pt>
                <c:pt idx="9079">
                  <c:v>32.178796430069802</c:v>
                </c:pt>
                <c:pt idx="9080">
                  <c:v>32.179107327897</c:v>
                </c:pt>
                <c:pt idx="9081">
                  <c:v>32.179403682190802</c:v>
                </c:pt>
                <c:pt idx="9082">
                  <c:v>32.179750342804802</c:v>
                </c:pt>
                <c:pt idx="9083">
                  <c:v>32.1800805525369</c:v>
                </c:pt>
                <c:pt idx="9084">
                  <c:v>32.180390973526798</c:v>
                </c:pt>
                <c:pt idx="9085">
                  <c:v>32.180703063446899</c:v>
                </c:pt>
                <c:pt idx="9086">
                  <c:v>32.180998702484999</c:v>
                </c:pt>
                <c:pt idx="9087">
                  <c:v>32.181275983292501</c:v>
                </c:pt>
                <c:pt idx="9088">
                  <c:v>32.181587357956801</c:v>
                </c:pt>
                <c:pt idx="9089">
                  <c:v>32.181924243409</c:v>
                </c:pt>
                <c:pt idx="9090">
                  <c:v>32.182247300583697</c:v>
                </c:pt>
                <c:pt idx="9091">
                  <c:v>32.182572026688497</c:v>
                </c:pt>
                <c:pt idx="9092">
                  <c:v>32.182856698471902</c:v>
                </c:pt>
                <c:pt idx="9093">
                  <c:v>32.183174748856402</c:v>
                </c:pt>
                <c:pt idx="9094">
                  <c:v>32.183520217377598</c:v>
                </c:pt>
                <c:pt idx="9095">
                  <c:v>32.1838420824593</c:v>
                </c:pt>
                <c:pt idx="9096">
                  <c:v>32.184148450333502</c:v>
                </c:pt>
                <c:pt idx="9097">
                  <c:v>32.184452195603299</c:v>
                </c:pt>
                <c:pt idx="9098">
                  <c:v>32.184792657334199</c:v>
                </c:pt>
                <c:pt idx="9099">
                  <c:v>32.185124535996302</c:v>
                </c:pt>
                <c:pt idx="9100">
                  <c:v>32.1854323343819</c:v>
                </c:pt>
                <c:pt idx="9101">
                  <c:v>32.185752053696497</c:v>
                </c:pt>
                <c:pt idx="9102">
                  <c:v>32.186101813752103</c:v>
                </c:pt>
                <c:pt idx="9103">
                  <c:v>32.186421056229499</c:v>
                </c:pt>
                <c:pt idx="9104">
                  <c:v>32.186708112198701</c:v>
                </c:pt>
                <c:pt idx="9105">
                  <c:v>32.1870385603494</c:v>
                </c:pt>
                <c:pt idx="9106">
                  <c:v>32.187411685425701</c:v>
                </c:pt>
                <c:pt idx="9107">
                  <c:v>32.187768359620001</c:v>
                </c:pt>
                <c:pt idx="9108">
                  <c:v>32.188102622467902</c:v>
                </c:pt>
                <c:pt idx="9109">
                  <c:v>32.188398023087402</c:v>
                </c:pt>
                <c:pt idx="9110">
                  <c:v>32.1887055830544</c:v>
                </c:pt>
                <c:pt idx="9111">
                  <c:v>32.189053197342801</c:v>
                </c:pt>
                <c:pt idx="9112">
                  <c:v>32.189382453400498</c:v>
                </c:pt>
                <c:pt idx="9113">
                  <c:v>32.189664264161003</c:v>
                </c:pt>
                <c:pt idx="9114">
                  <c:v>32.189983983475599</c:v>
                </c:pt>
                <c:pt idx="9115">
                  <c:v>32.190305848557401</c:v>
                </c:pt>
                <c:pt idx="9116">
                  <c:v>32.190626998383401</c:v>
                </c:pt>
                <c:pt idx="9117">
                  <c:v>32.190984864670597</c:v>
                </c:pt>
                <c:pt idx="9118">
                  <c:v>32.1913396315163</c:v>
                </c:pt>
                <c:pt idx="9119">
                  <c:v>32.191676755387199</c:v>
                </c:pt>
                <c:pt idx="9120">
                  <c:v>32.192002673584803</c:v>
                </c:pt>
                <c:pt idx="9121">
                  <c:v>32.1923517183846</c:v>
                </c:pt>
                <c:pt idx="9122">
                  <c:v>32.192713637787698</c:v>
                </c:pt>
                <c:pt idx="9123">
                  <c:v>32.193078179795201</c:v>
                </c:pt>
                <c:pt idx="9124">
                  <c:v>32.1934308008736</c:v>
                </c:pt>
                <c:pt idx="9125">
                  <c:v>32.1937428907937</c:v>
                </c:pt>
                <c:pt idx="9126">
                  <c:v>32.194075246293004</c:v>
                </c:pt>
                <c:pt idx="9127">
                  <c:v>32.194438357788897</c:v>
                </c:pt>
                <c:pt idx="9128">
                  <c:v>32.194800277192002</c:v>
                </c:pt>
                <c:pt idx="9129">
                  <c:v>32.195172925431102</c:v>
                </c:pt>
                <c:pt idx="9130">
                  <c:v>32.195537944275699</c:v>
                </c:pt>
                <c:pt idx="9131">
                  <c:v>32.195887465912698</c:v>
                </c:pt>
                <c:pt idx="9132">
                  <c:v>32.196247477967198</c:v>
                </c:pt>
                <c:pt idx="9133">
                  <c:v>32.196622033554902</c:v>
                </c:pt>
                <c:pt idx="9134">
                  <c:v>32.196960587937198</c:v>
                </c:pt>
                <c:pt idx="9135">
                  <c:v>32.197315354783001</c:v>
                </c:pt>
                <c:pt idx="9136">
                  <c:v>32.197685141999102</c:v>
                </c:pt>
                <c:pt idx="9137">
                  <c:v>32.1980954603738</c:v>
                </c:pt>
                <c:pt idx="9138">
                  <c:v>32.198493619400899</c:v>
                </c:pt>
                <c:pt idx="9139">
                  <c:v>32.198854585129602</c:v>
                </c:pt>
                <c:pt idx="9140">
                  <c:v>32.199230809647503</c:v>
                </c:pt>
                <c:pt idx="9141">
                  <c:v>32.199619908768497</c:v>
                </c:pt>
                <c:pt idx="9142">
                  <c:v>32.199953694779303</c:v>
                </c:pt>
                <c:pt idx="9143">
                  <c:v>32.2003182367867</c:v>
                </c:pt>
                <c:pt idx="9144">
                  <c:v>32.200705190140603</c:v>
                </c:pt>
                <c:pt idx="9145">
                  <c:v>32.2010699705666</c:v>
                </c:pt>
                <c:pt idx="9146">
                  <c:v>32.201430459458201</c:v>
                </c:pt>
                <c:pt idx="9147">
                  <c:v>32.201784034211101</c:v>
                </c:pt>
                <c:pt idx="9148">
                  <c:v>32.202130933243602</c:v>
                </c:pt>
                <c:pt idx="9149">
                  <c:v>32.202492375809598</c:v>
                </c:pt>
                <c:pt idx="9150">
                  <c:v>32.202830930191901</c:v>
                </c:pt>
                <c:pt idx="9151">
                  <c:v>32.203175921875797</c:v>
                </c:pt>
                <c:pt idx="9152">
                  <c:v>32.203517337281099</c:v>
                </c:pt>
                <c:pt idx="9153">
                  <c:v>32.203830857712603</c:v>
                </c:pt>
                <c:pt idx="9154">
                  <c:v>32.204165835816298</c:v>
                </c:pt>
                <c:pt idx="9155">
                  <c:v>32.204537530381103</c:v>
                </c:pt>
                <c:pt idx="9156">
                  <c:v>32.204870601136101</c:v>
                </c:pt>
                <c:pt idx="9157">
                  <c:v>32.205225129563203</c:v>
                </c:pt>
                <c:pt idx="9158">
                  <c:v>32.205555816132403</c:v>
                </c:pt>
                <c:pt idx="9159">
                  <c:v>32.2058567003793</c:v>
                </c:pt>
                <c:pt idx="9160">
                  <c:v>32.206172366578002</c:v>
                </c:pt>
                <c:pt idx="9161">
                  <c:v>32.206523318726397</c:v>
                </c:pt>
                <c:pt idx="9162">
                  <c:v>32.206824679810403</c:v>
                </c:pt>
                <c:pt idx="9163">
                  <c:v>32.207100291687901</c:v>
                </c:pt>
                <c:pt idx="9164">
                  <c:v>32.207413573700798</c:v>
                </c:pt>
                <c:pt idx="9165">
                  <c:v>32.207741876084199</c:v>
                </c:pt>
                <c:pt idx="9166">
                  <c:v>32.208067794281902</c:v>
                </c:pt>
                <c:pt idx="9167">
                  <c:v>32.208386798340698</c:v>
                </c:pt>
                <c:pt idx="9168">
                  <c:v>32.208700080353601</c:v>
                </c:pt>
                <c:pt idx="9169">
                  <c:v>32.209019084412503</c:v>
                </c:pt>
                <c:pt idx="9170">
                  <c:v>32.209324260193704</c:v>
                </c:pt>
                <c:pt idx="9171">
                  <c:v>32.209625144440501</c:v>
                </c:pt>
                <c:pt idx="9172">
                  <c:v>32.209938426453498</c:v>
                </c:pt>
                <c:pt idx="9173">
                  <c:v>32.2102447943276</c:v>
                </c:pt>
                <c:pt idx="9174">
                  <c:v>32.210544248063002</c:v>
                </c:pt>
                <c:pt idx="9175">
                  <c:v>32.210852046448601</c:v>
                </c:pt>
                <c:pt idx="9176">
                  <c:v>32.211149115998197</c:v>
                </c:pt>
                <c:pt idx="9177">
                  <c:v>32.211441417176097</c:v>
                </c:pt>
                <c:pt idx="9178">
                  <c:v>32.2117189364022</c:v>
                </c:pt>
                <c:pt idx="9179">
                  <c:v>32.212005515534301</c:v>
                </c:pt>
                <c:pt idx="9180">
                  <c:v>32.212333817917703</c:v>
                </c:pt>
                <c:pt idx="9181">
                  <c:v>32.2126764254159</c:v>
                </c:pt>
                <c:pt idx="9182">
                  <c:v>32.213002105194903</c:v>
                </c:pt>
                <c:pt idx="9183">
                  <c:v>32.213326592881103</c:v>
                </c:pt>
                <c:pt idx="9184">
                  <c:v>32.213639159638298</c:v>
                </c:pt>
                <c:pt idx="9185">
                  <c:v>32.213923354584601</c:v>
                </c:pt>
                <c:pt idx="9186">
                  <c:v>32.214227576691499</c:v>
                </c:pt>
                <c:pt idx="9187">
                  <c:v>32.214579959351397</c:v>
                </c:pt>
                <c:pt idx="9188">
                  <c:v>32.214906115967601</c:v>
                </c:pt>
                <c:pt idx="9189">
                  <c:v>32.215216775376199</c:v>
                </c:pt>
                <c:pt idx="9190">
                  <c:v>32.215510745484202</c:v>
                </c:pt>
                <c:pt idx="9191">
                  <c:v>32.215820928055699</c:v>
                </c:pt>
                <c:pt idx="9192">
                  <c:v>32.216178317505701</c:v>
                </c:pt>
                <c:pt idx="9193">
                  <c:v>32.216507573563497</c:v>
                </c:pt>
                <c:pt idx="9194">
                  <c:v>32.216817994553502</c:v>
                </c:pt>
                <c:pt idx="9195">
                  <c:v>32.2171064810342</c:v>
                </c:pt>
                <c:pt idx="9196">
                  <c:v>32.217445512253697</c:v>
                </c:pt>
                <c:pt idx="9197">
                  <c:v>32.217798133332103</c:v>
                </c:pt>
                <c:pt idx="9198">
                  <c:v>32.218143363434699</c:v>
                </c:pt>
                <c:pt idx="9199">
                  <c:v>32.218443294007201</c:v>
                </c:pt>
                <c:pt idx="9200">
                  <c:v>32.218740840393899</c:v>
                </c:pt>
                <c:pt idx="9201">
                  <c:v>32.219095607239602</c:v>
                </c:pt>
                <c:pt idx="9202">
                  <c:v>32.219446320969503</c:v>
                </c:pt>
                <c:pt idx="9203">
                  <c:v>32.219788928467601</c:v>
                </c:pt>
                <c:pt idx="9204">
                  <c:v>32.220086236435797</c:v>
                </c:pt>
                <c:pt idx="9205">
                  <c:v>32.220386882264002</c:v>
                </c:pt>
                <c:pt idx="9206">
                  <c:v>32.220715184647503</c:v>
                </c:pt>
                <c:pt idx="9207">
                  <c:v>32.221034427124899</c:v>
                </c:pt>
                <c:pt idx="9208">
                  <c:v>32.221366544205601</c:v>
                </c:pt>
                <c:pt idx="9209">
                  <c:v>32.221720357376903</c:v>
                </c:pt>
                <c:pt idx="9210">
                  <c:v>32.222035069901402</c:v>
                </c:pt>
                <c:pt idx="9211">
                  <c:v>32.222352881867302</c:v>
                </c:pt>
                <c:pt idx="9212">
                  <c:v>32.222683806855102</c:v>
                </c:pt>
                <c:pt idx="9213">
                  <c:v>32.223027844864703</c:v>
                </c:pt>
                <c:pt idx="9214">
                  <c:v>32.223360915619701</c:v>
                </c:pt>
                <c:pt idx="9215">
                  <c:v>32.223672767121201</c:v>
                </c:pt>
                <c:pt idx="9216">
                  <c:v>32.223992724854398</c:v>
                </c:pt>
                <c:pt idx="9217">
                  <c:v>32.224336286026798</c:v>
                </c:pt>
                <c:pt idx="9218">
                  <c:v>32.2246614889687</c:v>
                </c:pt>
                <c:pt idx="9219">
                  <c:v>32.225007195908397</c:v>
                </c:pt>
                <c:pt idx="9220">
                  <c:v>32.225377698380399</c:v>
                </c:pt>
                <c:pt idx="9221">
                  <c:v>32.225732942063203</c:v>
                </c:pt>
                <c:pt idx="9222">
                  <c:v>32.226076741654303</c:v>
                </c:pt>
                <c:pt idx="9223">
                  <c:v>32.226403851944802</c:v>
                </c:pt>
                <c:pt idx="9224">
                  <c:v>32.226732392746797</c:v>
                </c:pt>
                <c:pt idx="9225">
                  <c:v>32.227069039780503</c:v>
                </c:pt>
                <c:pt idx="9226">
                  <c:v>32.227432389695103</c:v>
                </c:pt>
                <c:pt idx="9227">
                  <c:v>32.227780719239099</c:v>
                </c:pt>
                <c:pt idx="9228">
                  <c:v>32.228136439759098</c:v>
                </c:pt>
                <c:pt idx="9229">
                  <c:v>32.228524823624497</c:v>
                </c:pt>
                <c:pt idx="9230">
                  <c:v>32.228885074097498</c:v>
                </c:pt>
                <c:pt idx="9231">
                  <c:v>32.2292555765694</c:v>
                </c:pt>
                <c:pt idx="9232">
                  <c:v>32.2296313242501</c:v>
                </c:pt>
                <c:pt idx="9233">
                  <c:v>32.229963202912202</c:v>
                </c:pt>
                <c:pt idx="9234">
                  <c:v>32.230317492920797</c:v>
                </c:pt>
                <c:pt idx="9235">
                  <c:v>32.230708260971902</c:v>
                </c:pt>
                <c:pt idx="9236">
                  <c:v>32.231099029023099</c:v>
                </c:pt>
                <c:pt idx="9237">
                  <c:v>32.2314945654458</c:v>
                </c:pt>
                <c:pt idx="9238">
                  <c:v>32.231871982056497</c:v>
                </c:pt>
                <c:pt idx="9239">
                  <c:v>32.232260842758997</c:v>
                </c:pt>
                <c:pt idx="9240">
                  <c:v>32.232637544113999</c:v>
                </c:pt>
                <c:pt idx="9241">
                  <c:v>32.2329918341226</c:v>
                </c:pt>
                <c:pt idx="9242">
                  <c:v>32.233373542267699</c:v>
                </c:pt>
                <c:pt idx="9243">
                  <c:v>32.233725686508997</c:v>
                </c:pt>
                <c:pt idx="9244">
                  <c:v>32.234091659027897</c:v>
                </c:pt>
                <c:pt idx="9245">
                  <c:v>32.234461923081298</c:v>
                </c:pt>
                <c:pt idx="9246">
                  <c:v>32.2348126368111</c:v>
                </c:pt>
                <c:pt idx="9247">
                  <c:v>32.2351595358437</c:v>
                </c:pt>
                <c:pt idx="9248">
                  <c:v>32.235489507157197</c:v>
                </c:pt>
                <c:pt idx="9249">
                  <c:v>32.235838551957002</c:v>
                </c:pt>
                <c:pt idx="9250">
                  <c:v>32.2362004713601</c:v>
                </c:pt>
                <c:pt idx="9251">
                  <c:v>32.236521382767599</c:v>
                </c:pt>
                <c:pt idx="9252">
                  <c:v>32.236837048966301</c:v>
                </c:pt>
                <c:pt idx="9253">
                  <c:v>32.237194676835003</c:v>
                </c:pt>
                <c:pt idx="9254">
                  <c:v>32.237552543122199</c:v>
                </c:pt>
                <c:pt idx="9255">
                  <c:v>32.2378906206674</c:v>
                </c:pt>
                <c:pt idx="9256">
                  <c:v>32.238244433838702</c:v>
                </c:pt>
                <c:pt idx="9257">
                  <c:v>32.2385715441293</c:v>
                </c:pt>
                <c:pt idx="9258">
                  <c:v>32.238909621674402</c:v>
                </c:pt>
                <c:pt idx="9259">
                  <c:v>32.239227910477503</c:v>
                </c:pt>
                <c:pt idx="9260">
                  <c:v>32.239523072678502</c:v>
                </c:pt>
                <c:pt idx="9261">
                  <c:v>32.239825387436802</c:v>
                </c:pt>
                <c:pt idx="9262">
                  <c:v>32.240143914658397</c:v>
                </c:pt>
                <c:pt idx="9263">
                  <c:v>32.240482230622199</c:v>
                </c:pt>
                <c:pt idx="9264">
                  <c:v>32.240811009842801</c:v>
                </c:pt>
                <c:pt idx="9265">
                  <c:v>32.241078992325697</c:v>
                </c:pt>
                <c:pt idx="9266">
                  <c:v>32.241367240387802</c:v>
                </c:pt>
                <c:pt idx="9267">
                  <c:v>32.2416650251931</c:v>
                </c:pt>
                <c:pt idx="9268">
                  <c:v>32.241967339951401</c:v>
                </c:pt>
                <c:pt idx="9269">
                  <c:v>32.242261310059398</c:v>
                </c:pt>
                <c:pt idx="9270">
                  <c:v>32.242597718674602</c:v>
                </c:pt>
                <c:pt idx="9271">
                  <c:v>32.2429501013345</c:v>
                </c:pt>
                <c:pt idx="9272">
                  <c:v>32.243239303070901</c:v>
                </c:pt>
                <c:pt idx="9273">
                  <c:v>32.243514676529799</c:v>
                </c:pt>
                <c:pt idx="9274">
                  <c:v>32.243841548401697</c:v>
                </c:pt>
                <c:pt idx="9275">
                  <c:v>32.244140286881297</c:v>
                </c:pt>
                <c:pt idx="9276">
                  <c:v>32.2444502310342</c:v>
                </c:pt>
                <c:pt idx="9277">
                  <c:v>32.244802136856897</c:v>
                </c:pt>
                <c:pt idx="9278">
                  <c:v>32.245109458405402</c:v>
                </c:pt>
                <c:pt idx="9279">
                  <c:v>32.245419402558198</c:v>
                </c:pt>
                <c:pt idx="9280">
                  <c:v>32.245730300385397</c:v>
                </c:pt>
                <c:pt idx="9281">
                  <c:v>32.246046443421299</c:v>
                </c:pt>
                <c:pt idx="9282">
                  <c:v>32.246366401154397</c:v>
                </c:pt>
                <c:pt idx="9283">
                  <c:v>32.246648688752103</c:v>
                </c:pt>
                <c:pt idx="9284">
                  <c:v>32.246959586579202</c:v>
                </c:pt>
                <c:pt idx="9285">
                  <c:v>32.247306485611801</c:v>
                </c:pt>
                <c:pt idx="9286">
                  <c:v>32.2476269201821</c:v>
                </c:pt>
                <c:pt idx="9287">
                  <c:v>32.247944255310898</c:v>
                </c:pt>
                <c:pt idx="9288">
                  <c:v>32.248241563279002</c:v>
                </c:pt>
                <c:pt idx="9289">
                  <c:v>32.248521228272303</c:v>
                </c:pt>
                <c:pt idx="9290">
                  <c:v>32.2488509611672</c:v>
                </c:pt>
                <c:pt idx="9291">
                  <c:v>32.249183793503697</c:v>
                </c:pt>
                <c:pt idx="9292">
                  <c:v>32.249501605469597</c:v>
                </c:pt>
                <c:pt idx="9293">
                  <c:v>32.249806542832303</c:v>
                </c:pt>
                <c:pt idx="9294">
                  <c:v>32.250138659912999</c:v>
                </c:pt>
                <c:pt idx="9295">
                  <c:v>32.250491280991398</c:v>
                </c:pt>
                <c:pt idx="9296">
                  <c:v>32.250822444397798</c:v>
                </c:pt>
                <c:pt idx="9297">
                  <c:v>32.251132388550701</c:v>
                </c:pt>
                <c:pt idx="9298">
                  <c:v>32.251431127030301</c:v>
                </c:pt>
                <c:pt idx="9299">
                  <c:v>32.251787324387401</c:v>
                </c:pt>
                <c:pt idx="9300">
                  <c:v>32.2521273092812</c:v>
                </c:pt>
                <c:pt idx="9301">
                  <c:v>32.252452035386</c:v>
                </c:pt>
                <c:pt idx="9302">
                  <c:v>32.252767701584702</c:v>
                </c:pt>
                <c:pt idx="9303">
                  <c:v>32.253071685273099</c:v>
                </c:pt>
                <c:pt idx="9304">
                  <c:v>32.253406663376701</c:v>
                </c:pt>
                <c:pt idx="9305">
                  <c:v>32.253754992920797</c:v>
                </c:pt>
                <c:pt idx="9306">
                  <c:v>32.254095931488898</c:v>
                </c:pt>
                <c:pt idx="9307">
                  <c:v>32.254406829315997</c:v>
                </c:pt>
                <c:pt idx="9308">
                  <c:v>32.2547229723519</c:v>
                </c:pt>
                <c:pt idx="9309">
                  <c:v>32.255048413712402</c:v>
                </c:pt>
                <c:pt idx="9310">
                  <c:v>32.255386491257603</c:v>
                </c:pt>
                <c:pt idx="9311">
                  <c:v>32.2557031111306</c:v>
                </c:pt>
                <c:pt idx="9312">
                  <c:v>32.256042380768697</c:v>
                </c:pt>
                <c:pt idx="9313">
                  <c:v>32.256406922776101</c:v>
                </c:pt>
                <c:pt idx="9314">
                  <c:v>32.256743092972599</c:v>
                </c:pt>
                <c:pt idx="9315">
                  <c:v>32.257034440476303</c:v>
                </c:pt>
                <c:pt idx="9316">
                  <c:v>32.257336278397503</c:v>
                </c:pt>
                <c:pt idx="9317">
                  <c:v>32.257677216965597</c:v>
                </c:pt>
                <c:pt idx="9318">
                  <c:v>32.258004565674703</c:v>
                </c:pt>
                <c:pt idx="9319">
                  <c:v>32.2583371595925</c:v>
                </c:pt>
                <c:pt idx="9320">
                  <c:v>32.2587193445748</c:v>
                </c:pt>
                <c:pt idx="9321">
                  <c:v>32.259091277558198</c:v>
                </c:pt>
                <c:pt idx="9322">
                  <c:v>32.259440560776603</c:v>
                </c:pt>
                <c:pt idx="9323">
                  <c:v>32.259783406693401</c:v>
                </c:pt>
                <c:pt idx="9324">
                  <c:v>32.260116000611198</c:v>
                </c:pt>
                <c:pt idx="9325">
                  <c:v>32.260433812577098</c:v>
                </c:pt>
                <c:pt idx="9326">
                  <c:v>32.260777135330997</c:v>
                </c:pt>
                <c:pt idx="9327">
                  <c:v>32.261145968872903</c:v>
                </c:pt>
                <c:pt idx="9328">
                  <c:v>32.261509080368903</c:v>
                </c:pt>
                <c:pt idx="9329">
                  <c:v>32.261872430283397</c:v>
                </c:pt>
                <c:pt idx="9330">
                  <c:v>32.262241263825302</c:v>
                </c:pt>
                <c:pt idx="9331">
                  <c:v>32.262577195603299</c:v>
                </c:pt>
                <c:pt idx="9332">
                  <c:v>32.2629276709145</c:v>
                </c:pt>
                <c:pt idx="9333">
                  <c:v>32.263299127060797</c:v>
                </c:pt>
                <c:pt idx="9334">
                  <c:v>32.263654132325101</c:v>
                </c:pt>
                <c:pt idx="9335">
                  <c:v>32.264021296936903</c:v>
                </c:pt>
                <c:pt idx="9336">
                  <c:v>32.2644244627541</c:v>
                </c:pt>
                <c:pt idx="9337">
                  <c:v>32.264820237595501</c:v>
                </c:pt>
                <c:pt idx="9338">
                  <c:v>32.2651859716958</c:v>
                </c:pt>
                <c:pt idx="9339">
                  <c:v>32.265576978165498</c:v>
                </c:pt>
                <c:pt idx="9340">
                  <c:v>32.265973468262601</c:v>
                </c:pt>
                <c:pt idx="9341">
                  <c:v>32.266334195572703</c:v>
                </c:pt>
                <c:pt idx="9342">
                  <c:v>32.266709704834803</c:v>
                </c:pt>
                <c:pt idx="9343">
                  <c:v>32.267082829911097</c:v>
                </c:pt>
                <c:pt idx="9344">
                  <c:v>32.267439265686903</c:v>
                </c:pt>
                <c:pt idx="9345">
                  <c:v>32.267797131974099</c:v>
                </c:pt>
                <c:pt idx="9346">
                  <c:v>32.268149037796903</c:v>
                </c:pt>
                <c:pt idx="9347">
                  <c:v>32.268512387711397</c:v>
                </c:pt>
                <c:pt idx="9348">
                  <c:v>32.2688509420937</c:v>
                </c:pt>
                <c:pt idx="9349">
                  <c:v>32.269201417405</c:v>
                </c:pt>
                <c:pt idx="9350">
                  <c:v>32.2695387796944</c:v>
                </c:pt>
                <c:pt idx="9351">
                  <c:v>32.269852061707397</c:v>
                </c:pt>
                <c:pt idx="9352">
                  <c:v>32.270214696366203</c:v>
                </c:pt>
                <c:pt idx="9353">
                  <c:v>32.270565886933198</c:v>
                </c:pt>
                <c:pt idx="9354">
                  <c:v>32.270900149781099</c:v>
                </c:pt>
                <c:pt idx="9355">
                  <c:v>32.271263022858498</c:v>
                </c:pt>
                <c:pt idx="9356">
                  <c:v>32.271575589615701</c:v>
                </c:pt>
                <c:pt idx="9357">
                  <c:v>32.271894116837402</c:v>
                </c:pt>
                <c:pt idx="9358">
                  <c:v>32.272220273453598</c:v>
                </c:pt>
                <c:pt idx="9359">
                  <c:v>32.272502084214103</c:v>
                </c:pt>
                <c:pt idx="9360">
                  <c:v>32.272814889389899</c:v>
                </c:pt>
                <c:pt idx="9361">
                  <c:v>32.273144860703397</c:v>
                </c:pt>
                <c:pt idx="9362">
                  <c:v>32.273483176667099</c:v>
                </c:pt>
                <c:pt idx="9363">
                  <c:v>32.273820062119398</c:v>
                </c:pt>
                <c:pt idx="9364">
                  <c:v>32.274106164414299</c:v>
                </c:pt>
                <c:pt idx="9365">
                  <c:v>32.2744053797311</c:v>
                </c:pt>
                <c:pt idx="9366">
                  <c:v>32.2747296289986</c:v>
                </c:pt>
                <c:pt idx="9367">
                  <c:v>32.275066514450899</c:v>
                </c:pt>
                <c:pt idx="9368">
                  <c:v>32.275397916275899</c:v>
                </c:pt>
                <c:pt idx="9369">
                  <c:v>32.275710006195901</c:v>
                </c:pt>
                <c:pt idx="9370">
                  <c:v>32.276020665604499</c:v>
                </c:pt>
                <c:pt idx="9371">
                  <c:v>32.2762941317147</c:v>
                </c:pt>
                <c:pt idx="9372">
                  <c:v>32.276582379776798</c:v>
                </c:pt>
                <c:pt idx="9373">
                  <c:v>32.276877541977797</c:v>
                </c:pt>
                <c:pt idx="9374">
                  <c:v>32.277178426224602</c:v>
                </c:pt>
                <c:pt idx="9375">
                  <c:v>32.277481933075798</c:v>
                </c:pt>
                <c:pt idx="9376">
                  <c:v>32.277787108856998</c:v>
                </c:pt>
                <c:pt idx="9377">
                  <c:v>32.278075595337803</c:v>
                </c:pt>
                <c:pt idx="9378">
                  <c:v>32.278360982376903</c:v>
                </c:pt>
                <c:pt idx="9379">
                  <c:v>32.278693576294799</c:v>
                </c:pt>
                <c:pt idx="9380">
                  <c:v>32.279041190583101</c:v>
                </c:pt>
                <c:pt idx="9381">
                  <c:v>32.279379744965397</c:v>
                </c:pt>
                <c:pt idx="9382">
                  <c:v>32.279690642792602</c:v>
                </c:pt>
                <c:pt idx="9383">
                  <c:v>32.279995818573802</c:v>
                </c:pt>
                <c:pt idx="9384">
                  <c:v>32.280294080216301</c:v>
                </c:pt>
                <c:pt idx="9385">
                  <c:v>32.280583520371302</c:v>
                </c:pt>
                <c:pt idx="9386">
                  <c:v>32.280921359497903</c:v>
                </c:pt>
                <c:pt idx="9387">
                  <c:v>32.281270881134901</c:v>
                </c:pt>
                <c:pt idx="9388">
                  <c:v>32.281583209473503</c:v>
                </c:pt>
                <c:pt idx="9389">
                  <c:v>32.281881232697401</c:v>
                </c:pt>
                <c:pt idx="9390">
                  <c:v>32.282182355362799</c:v>
                </c:pt>
                <c:pt idx="9391">
                  <c:v>32.282510180909</c:v>
                </c:pt>
                <c:pt idx="9392">
                  <c:v>32.282846351105597</c:v>
                </c:pt>
                <c:pt idx="9393">
                  <c:v>32.2831527189797</c:v>
                </c:pt>
                <c:pt idx="9394">
                  <c:v>32.283446689087803</c:v>
                </c:pt>
                <c:pt idx="9395">
                  <c:v>32.283785720307201</c:v>
                </c:pt>
                <c:pt idx="9396">
                  <c:v>32.284129996735501</c:v>
                </c:pt>
                <c:pt idx="9397">
                  <c:v>32.284465451676297</c:v>
                </c:pt>
                <c:pt idx="9398">
                  <c:v>32.284785886246603</c:v>
                </c:pt>
                <c:pt idx="9399">
                  <c:v>32.285092015702098</c:v>
                </c:pt>
                <c:pt idx="9400">
                  <c:v>32.285431762177403</c:v>
                </c:pt>
                <c:pt idx="9401">
                  <c:v>32.2857836680001</c:v>
                </c:pt>
                <c:pt idx="9402">
                  <c:v>32.286131997544203</c:v>
                </c:pt>
                <c:pt idx="9403">
                  <c:v>32.286453862625997</c:v>
                </c:pt>
                <c:pt idx="9404">
                  <c:v>32.286749263245497</c:v>
                </c:pt>
                <c:pt idx="9405">
                  <c:v>32.287070413071497</c:v>
                </c:pt>
                <c:pt idx="9406">
                  <c:v>32.287439485032003</c:v>
                </c:pt>
                <c:pt idx="9407">
                  <c:v>32.287759919602301</c:v>
                </c:pt>
                <c:pt idx="9408">
                  <c:v>32.288057704407599</c:v>
                </c:pt>
                <c:pt idx="9409">
                  <c:v>32.288400311905797</c:v>
                </c:pt>
                <c:pt idx="9410">
                  <c:v>32.288732905823601</c:v>
                </c:pt>
                <c:pt idx="9411">
                  <c:v>32.289046664673698</c:v>
                </c:pt>
                <c:pt idx="9412">
                  <c:v>32.289355416733599</c:v>
                </c:pt>
                <c:pt idx="9413">
                  <c:v>32.289700885254803</c:v>
                </c:pt>
                <c:pt idx="9414">
                  <c:v>32.290029664475298</c:v>
                </c:pt>
                <c:pt idx="9415">
                  <c:v>32.290331502396498</c:v>
                </c:pt>
                <c:pt idx="9416">
                  <c:v>32.290680785614903</c:v>
                </c:pt>
                <c:pt idx="9417">
                  <c:v>32.291024823624497</c:v>
                </c:pt>
                <c:pt idx="9418">
                  <c:v>32.291361709076803</c:v>
                </c:pt>
                <c:pt idx="9419">
                  <c:v>32.291680951554198</c:v>
                </c:pt>
                <c:pt idx="9420">
                  <c:v>32.292017360169297</c:v>
                </c:pt>
                <c:pt idx="9421">
                  <c:v>32.292392869431403</c:v>
                </c:pt>
                <c:pt idx="9422">
                  <c:v>32.292746921021397</c:v>
                </c:pt>
                <c:pt idx="9423">
                  <c:v>32.293074031311903</c:v>
                </c:pt>
                <c:pt idx="9424">
                  <c:v>32.293393273789299</c:v>
                </c:pt>
                <c:pt idx="9425">
                  <c:v>32.293727059799998</c:v>
                </c:pt>
                <c:pt idx="9426">
                  <c:v>32.294099469620598</c:v>
                </c:pt>
                <c:pt idx="9427">
                  <c:v>32.294483561951502</c:v>
                </c:pt>
                <c:pt idx="9428">
                  <c:v>32.294834514100003</c:v>
                </c:pt>
                <c:pt idx="9429">
                  <c:v>32.295204778153298</c:v>
                </c:pt>
                <c:pt idx="9430">
                  <c:v>32.295561452347599</c:v>
                </c:pt>
                <c:pt idx="9431">
                  <c:v>32.295909066636</c:v>
                </c:pt>
                <c:pt idx="9432">
                  <c:v>32.296273847061997</c:v>
                </c:pt>
                <c:pt idx="9433">
                  <c:v>32.2966286139077</c:v>
                </c:pt>
                <c:pt idx="9434">
                  <c:v>32.296993155915203</c:v>
                </c:pt>
                <c:pt idx="9435">
                  <c:v>32.297372956711698</c:v>
                </c:pt>
                <c:pt idx="9436">
                  <c:v>32.297776122528902</c:v>
                </c:pt>
                <c:pt idx="9437">
                  <c:v>32.298173327881699</c:v>
                </c:pt>
                <c:pt idx="9438">
                  <c:v>32.298565049607198</c:v>
                </c:pt>
                <c:pt idx="9439">
                  <c:v>32.298945804078002</c:v>
                </c:pt>
                <c:pt idx="9440">
                  <c:v>32.299287934738999</c:v>
                </c:pt>
                <c:pt idx="9441">
                  <c:v>32.299688001114703</c:v>
                </c:pt>
                <c:pt idx="9442">
                  <c:v>32.300051827866398</c:v>
                </c:pt>
                <c:pt idx="9443">
                  <c:v>32.300416608292501</c:v>
                </c:pt>
                <c:pt idx="9444">
                  <c:v>32.300792355973101</c:v>
                </c:pt>
                <c:pt idx="9445">
                  <c:v>32.3011580900735</c:v>
                </c:pt>
                <c:pt idx="9446">
                  <c:v>32.301538129288602</c:v>
                </c:pt>
                <c:pt idx="9447">
                  <c:v>32.301879544693797</c:v>
                </c:pt>
                <c:pt idx="9448">
                  <c:v>32.302219052750502</c:v>
                </c:pt>
                <c:pt idx="9449">
                  <c:v>32.302544017273803</c:v>
                </c:pt>
                <c:pt idx="9450">
                  <c:v>32.302859921891098</c:v>
                </c:pt>
                <c:pt idx="9451">
                  <c:v>32.303226609665799</c:v>
                </c:pt>
                <c:pt idx="9452">
                  <c:v>32.303596158463399</c:v>
                </c:pt>
                <c:pt idx="9453">
                  <c:v>32.303942342240198</c:v>
                </c:pt>
                <c:pt idx="9454">
                  <c:v>32.304278274018202</c:v>
                </c:pt>
                <c:pt idx="9455">
                  <c:v>32.304613728958998</c:v>
                </c:pt>
                <c:pt idx="9456">
                  <c:v>32.304954905945699</c:v>
                </c:pt>
                <c:pt idx="9457">
                  <c:v>32.305249352890897</c:v>
                </c:pt>
                <c:pt idx="9458">
                  <c:v>32.305569072205401</c:v>
                </c:pt>
                <c:pt idx="9459">
                  <c:v>32.3059059576577</c:v>
                </c:pt>
                <c:pt idx="9460">
                  <c:v>32.306227822739501</c:v>
                </c:pt>
                <c:pt idx="9461">
                  <c:v>32.306512017685797</c:v>
                </c:pt>
                <c:pt idx="9462">
                  <c:v>32.306814332444098</c:v>
                </c:pt>
                <c:pt idx="9463">
                  <c:v>32.307132859665799</c:v>
                </c:pt>
                <c:pt idx="9464">
                  <c:v>32.307463307816398</c:v>
                </c:pt>
                <c:pt idx="9465">
                  <c:v>32.3077820734567</c:v>
                </c:pt>
                <c:pt idx="9466">
                  <c:v>32.308069129425903</c:v>
                </c:pt>
                <c:pt idx="9467">
                  <c:v>32.308387895066197</c:v>
                </c:pt>
                <c:pt idx="9468">
                  <c:v>32.308661361176398</c:v>
                </c:pt>
                <c:pt idx="9469">
                  <c:v>32.308961768586101</c:v>
                </c:pt>
                <c:pt idx="9470">
                  <c:v>32.309286733109403</c:v>
                </c:pt>
                <c:pt idx="9471">
                  <c:v>32.309578795868802</c:v>
                </c:pt>
                <c:pt idx="9472">
                  <c:v>32.3098992304391</c:v>
                </c:pt>
                <c:pt idx="9473">
                  <c:v>32.310212512451997</c:v>
                </c:pt>
                <c:pt idx="9474">
                  <c:v>32.310492892700999</c:v>
                </c:pt>
                <c:pt idx="9475">
                  <c:v>32.310815234620001</c:v>
                </c:pt>
                <c:pt idx="9476">
                  <c:v>32.311152358490801</c:v>
                </c:pt>
                <c:pt idx="9477">
                  <c:v>32.311486859757302</c:v>
                </c:pt>
                <c:pt idx="9478">
                  <c:v>32.311797042328699</c:v>
                </c:pt>
                <c:pt idx="9479">
                  <c:v>32.312125821549301</c:v>
                </c:pt>
                <c:pt idx="9480">
                  <c:v>32.312437911469402</c:v>
                </c:pt>
                <c:pt idx="9481">
                  <c:v>32.312733312088902</c:v>
                </c:pt>
                <c:pt idx="9482">
                  <c:v>32.313019175965202</c:v>
                </c:pt>
                <c:pt idx="9483">
                  <c:v>32.313293595749698</c:v>
                </c:pt>
                <c:pt idx="9484">
                  <c:v>32.3136159376687</c:v>
                </c:pt>
                <c:pt idx="9485">
                  <c:v>32.313949246842299</c:v>
                </c:pt>
                <c:pt idx="9486">
                  <c:v>32.314273257691298</c:v>
                </c:pt>
                <c:pt idx="9487">
                  <c:v>32.314589639145701</c:v>
                </c:pt>
                <c:pt idx="9488">
                  <c:v>32.314875503022101</c:v>
                </c:pt>
                <c:pt idx="9489">
                  <c:v>32.315190930802203</c:v>
                </c:pt>
                <c:pt idx="9490">
                  <c:v>32.315532584626098</c:v>
                </c:pt>
                <c:pt idx="9491">
                  <c:v>32.315860887009499</c:v>
                </c:pt>
                <c:pt idx="9492">
                  <c:v>32.316181321579798</c:v>
                </c:pt>
                <c:pt idx="9493">
                  <c:v>32.316487689454</c:v>
                </c:pt>
                <c:pt idx="9494">
                  <c:v>32.316813130814403</c:v>
                </c:pt>
                <c:pt idx="9495">
                  <c:v>32.317150254685302</c:v>
                </c:pt>
                <c:pt idx="9496">
                  <c:v>32.317488570648997</c:v>
                </c:pt>
                <c:pt idx="9497">
                  <c:v>32.317803760010598</c:v>
                </c:pt>
                <c:pt idx="9498">
                  <c:v>32.318092961747098</c:v>
                </c:pt>
                <c:pt idx="9499">
                  <c:v>32.3184436754769</c:v>
                </c:pt>
                <c:pt idx="9500">
                  <c:v>32.318789143998004</c:v>
                </c:pt>
                <c:pt idx="9501">
                  <c:v>32.319130082566197</c:v>
                </c:pt>
                <c:pt idx="9502">
                  <c:v>32.319423337418399</c:v>
                </c:pt>
                <c:pt idx="9503">
                  <c:v>32.319742579895902</c:v>
                </c:pt>
                <c:pt idx="9504">
                  <c:v>32.320099015671602</c:v>
                </c:pt>
                <c:pt idx="9505">
                  <c:v>32.3204421000069</c:v>
                </c:pt>
                <c:pt idx="9506">
                  <c:v>32.320753951508401</c:v>
                </c:pt>
                <c:pt idx="9507">
                  <c:v>32.321072240311501</c:v>
                </c:pt>
                <c:pt idx="9508">
                  <c:v>32.321434159714599</c:v>
                </c:pt>
                <c:pt idx="9509">
                  <c:v>32.321775575119901</c:v>
                </c:pt>
                <c:pt idx="9510">
                  <c:v>32.322094817597304</c:v>
                </c:pt>
                <c:pt idx="9511">
                  <c:v>32.322389026123901</c:v>
                </c:pt>
                <c:pt idx="9512">
                  <c:v>32.322711129624302</c:v>
                </c:pt>
                <c:pt idx="9513">
                  <c:v>32.323052545029498</c:v>
                </c:pt>
                <c:pt idx="9514">
                  <c:v>32.323377271134298</c:v>
                </c:pt>
                <c:pt idx="9515">
                  <c:v>32.323672433335197</c:v>
                </c:pt>
                <c:pt idx="9516">
                  <c:v>32.324002166230102</c:v>
                </c:pt>
                <c:pt idx="9517">
                  <c:v>32.324329514939201</c:v>
                </c:pt>
                <c:pt idx="9518">
                  <c:v>32.324662108856998</c:v>
                </c:pt>
                <c:pt idx="9519">
                  <c:v>32.325032134491799</c:v>
                </c:pt>
                <c:pt idx="9520">
                  <c:v>32.325384278733097</c:v>
                </c:pt>
                <c:pt idx="9521">
                  <c:v>32.325731177765697</c:v>
                </c:pt>
                <c:pt idx="9522">
                  <c:v>32.326069255310898</c:v>
                </c:pt>
                <c:pt idx="9523">
                  <c:v>32.326399703461497</c:v>
                </c:pt>
                <c:pt idx="9524">
                  <c:v>32.326721091706197</c:v>
                </c:pt>
                <c:pt idx="9525">
                  <c:v>32.327081342179198</c:v>
                </c:pt>
                <c:pt idx="9526">
                  <c:v>32.327437539536398</c:v>
                </c:pt>
                <c:pt idx="9527">
                  <c:v>32.327800651032298</c:v>
                </c:pt>
                <c:pt idx="9528">
                  <c:v>32.328173776108599</c:v>
                </c:pt>
                <c:pt idx="9529">
                  <c:v>32.328516622025397</c:v>
                </c:pt>
                <c:pt idx="9530">
                  <c:v>32.328884740311501</c:v>
                </c:pt>
                <c:pt idx="9531">
                  <c:v>32.329249997574699</c:v>
                </c:pt>
                <c:pt idx="9532">
                  <c:v>32.329604764420402</c:v>
                </c:pt>
                <c:pt idx="9533">
                  <c:v>32.3299731211251</c:v>
                </c:pt>
                <c:pt idx="9534">
                  <c:v>32.330335278946798</c:v>
                </c:pt>
                <c:pt idx="9535">
                  <c:v>32.330683608490801</c:v>
                </c:pt>
                <c:pt idx="9536">
                  <c:v>32.331031461197703</c:v>
                </c:pt>
                <c:pt idx="9537">
                  <c:v>32.331411023575697</c:v>
                </c:pt>
                <c:pt idx="9538">
                  <c:v>32.331819673020298</c:v>
                </c:pt>
                <c:pt idx="9539">
                  <c:v>32.332201619583998</c:v>
                </c:pt>
                <c:pt idx="9540">
                  <c:v>32.332590718705099</c:v>
                </c:pt>
                <c:pt idx="9541">
                  <c:v>32.332970996338702</c:v>
                </c:pt>
                <c:pt idx="9542">
                  <c:v>32.3333493666238</c:v>
                </c:pt>
                <c:pt idx="9543">
                  <c:v>32.333729167420302</c:v>
                </c:pt>
                <c:pt idx="9544">
                  <c:v>32.334102769333697</c:v>
                </c:pt>
                <c:pt idx="9545">
                  <c:v>32.334454675156501</c:v>
                </c:pt>
                <c:pt idx="9546">
                  <c:v>32.334824462372701</c:v>
                </c:pt>
                <c:pt idx="9547">
                  <c:v>32.335178513962603</c:v>
                </c:pt>
                <c:pt idx="9548">
                  <c:v>32.335526366669498</c:v>
                </c:pt>
                <c:pt idx="9549">
                  <c:v>32.335845847565501</c:v>
                </c:pt>
                <c:pt idx="9550">
                  <c:v>32.3361891703194</c:v>
                </c:pt>
                <c:pt idx="9551">
                  <c:v>32.336540122467902</c:v>
                </c:pt>
                <c:pt idx="9552">
                  <c:v>32.336857934433802</c:v>
                </c:pt>
                <c:pt idx="9553">
                  <c:v>32.337211986023803</c:v>
                </c:pt>
                <c:pt idx="9554">
                  <c:v>32.3375703291482</c:v>
                </c:pt>
                <c:pt idx="9555">
                  <c:v>32.337906976181898</c:v>
                </c:pt>
                <c:pt idx="9556">
                  <c:v>32.3382579283303</c:v>
                </c:pt>
                <c:pt idx="9557">
                  <c:v>32.338592191178201</c:v>
                </c:pt>
                <c:pt idx="9558">
                  <c:v>32.338917870957303</c:v>
                </c:pt>
                <c:pt idx="9559">
                  <c:v>32.339239974457598</c:v>
                </c:pt>
                <c:pt idx="9560">
                  <c:v>32.339534182984202</c:v>
                </c:pt>
                <c:pt idx="9561">
                  <c:v>32.339826484162202</c:v>
                </c:pt>
                <c:pt idx="9562">
                  <c:v>32.340135236222203</c:v>
                </c:pt>
                <c:pt idx="9563">
                  <c:v>32.340481658417602</c:v>
                </c:pt>
                <c:pt idx="9564">
                  <c:v>32.340811152893899</c:v>
                </c:pt>
                <c:pt idx="9565">
                  <c:v>32.341104646164801</c:v>
                </c:pt>
                <c:pt idx="9566">
                  <c:v>32.341389317948199</c:v>
                </c:pt>
                <c:pt idx="9567">
                  <c:v>32.341682572800501</c:v>
                </c:pt>
                <c:pt idx="9568">
                  <c:v>32.342032094437499</c:v>
                </c:pt>
                <c:pt idx="9569">
                  <c:v>32.342325110871201</c:v>
                </c:pt>
                <c:pt idx="9570">
                  <c:v>32.342607875306001</c:v>
                </c:pt>
                <c:pt idx="9571">
                  <c:v>32.3429030375069</c:v>
                </c:pt>
                <c:pt idx="9572">
                  <c:v>32.343212266404002</c:v>
                </c:pt>
                <c:pt idx="9573">
                  <c:v>32.3435293631142</c:v>
                </c:pt>
                <c:pt idx="9574">
                  <c:v>32.343852658707497</c:v>
                </c:pt>
                <c:pt idx="9575">
                  <c:v>32.344163079697502</c:v>
                </c:pt>
                <c:pt idx="9576">
                  <c:v>32.344486375290799</c:v>
                </c:pt>
                <c:pt idx="9577">
                  <c:v>32.344789643723402</c:v>
                </c:pt>
                <c:pt idx="9578">
                  <c:v>32.345137734848898</c:v>
                </c:pt>
                <c:pt idx="9579">
                  <c:v>32.345464845139396</c:v>
                </c:pt>
                <c:pt idx="9580">
                  <c:v>32.345778603989501</c:v>
                </c:pt>
                <c:pt idx="9581">
                  <c:v>32.346075196701896</c:v>
                </c:pt>
                <c:pt idx="9582">
                  <c:v>32.346377749878798</c:v>
                </c:pt>
                <c:pt idx="9583">
                  <c:v>32.346664805848</c:v>
                </c:pt>
                <c:pt idx="9584">
                  <c:v>32.3469473318642</c:v>
                </c:pt>
                <c:pt idx="9585">
                  <c:v>32.347296138245497</c:v>
                </c:pt>
                <c:pt idx="9586">
                  <c:v>32.347637553650699</c:v>
                </c:pt>
                <c:pt idx="9587">
                  <c:v>32.347941537339103</c:v>
                </c:pt>
                <c:pt idx="9588">
                  <c:v>32.348253388840597</c:v>
                </c:pt>
                <c:pt idx="9589">
                  <c:v>32.348555703598898</c:v>
                </c:pt>
                <c:pt idx="9590">
                  <c:v>32.3488522963113</c:v>
                </c:pt>
                <c:pt idx="9591">
                  <c:v>32.349188943344998</c:v>
                </c:pt>
                <c:pt idx="9592">
                  <c:v>32.349531550843103</c:v>
                </c:pt>
                <c:pt idx="9593">
                  <c:v>32.349860091645098</c:v>
                </c:pt>
                <c:pt idx="9594">
                  <c:v>32.350151677567403</c:v>
                </c:pt>
                <c:pt idx="9595">
                  <c:v>32.350465674836101</c:v>
                </c:pt>
                <c:pt idx="9596">
                  <c:v>32.350812573868602</c:v>
                </c:pt>
                <c:pt idx="9597">
                  <c:v>32.351153512436802</c:v>
                </c:pt>
                <c:pt idx="9598">
                  <c:v>32.351465840775397</c:v>
                </c:pt>
                <c:pt idx="9599">
                  <c:v>32.3517626719064</c:v>
                </c:pt>
                <c:pt idx="9600">
                  <c:v>32.352094788987102</c:v>
                </c:pt>
                <c:pt idx="9601">
                  <c:v>32.3524500326699</c:v>
                </c:pt>
                <c:pt idx="9602">
                  <c:v>32.352785487610703</c:v>
                </c:pt>
                <c:pt idx="9603">
                  <c:v>32.3530925707406</c:v>
                </c:pt>
                <c:pt idx="9604">
                  <c:v>32.353404899079202</c:v>
                </c:pt>
                <c:pt idx="9605">
                  <c:v>32.3537639574593</c:v>
                </c:pt>
                <c:pt idx="9606">
                  <c:v>32.3541108564919</c:v>
                </c:pt>
                <c:pt idx="9607">
                  <c:v>32.354441066223998</c:v>
                </c:pt>
                <c:pt idx="9608">
                  <c:v>32.3547533945626</c:v>
                </c:pt>
                <c:pt idx="9609">
                  <c:v>32.355065961319802</c:v>
                </c:pt>
                <c:pt idx="9610">
                  <c:v>32.355425019699901</c:v>
                </c:pt>
                <c:pt idx="9611">
                  <c:v>32.355757375199197</c:v>
                </c:pt>
                <c:pt idx="9612">
                  <c:v>32.356046815354198</c:v>
                </c:pt>
                <c:pt idx="9613">
                  <c:v>32.356375117737699</c:v>
                </c:pt>
                <c:pt idx="9614">
                  <c:v>32.356693883377901</c:v>
                </c:pt>
                <c:pt idx="9615">
                  <c:v>32.357014317948199</c:v>
                </c:pt>
                <c:pt idx="9616">
                  <c:v>32.357358117539299</c:v>
                </c:pt>
                <c:pt idx="9617">
                  <c:v>32.3577088312692</c:v>
                </c:pt>
                <c:pt idx="9618">
                  <c:v>32.358038802582598</c:v>
                </c:pt>
                <c:pt idx="9619">
                  <c:v>32.358360906083</c:v>
                </c:pt>
                <c:pt idx="9620">
                  <c:v>32.358699698883903</c:v>
                </c:pt>
                <c:pt idx="9621">
                  <c:v>32.359063287216998</c:v>
                </c:pt>
                <c:pt idx="9622">
                  <c:v>32.359405894715202</c:v>
                </c:pt>
                <c:pt idx="9623">
                  <c:v>32.359740157563103</c:v>
                </c:pt>
                <c:pt idx="9624">
                  <c:v>32.360070367295201</c:v>
                </c:pt>
                <c:pt idx="9625">
                  <c:v>32.360384841401</c:v>
                </c:pt>
                <c:pt idx="9626">
                  <c:v>32.360735316712301</c:v>
                </c:pt>
                <c:pt idx="9627">
                  <c:v>32.361097236115299</c:v>
                </c:pt>
                <c:pt idx="9628">
                  <c:v>32.361454625565401</c:v>
                </c:pt>
                <c:pt idx="9629">
                  <c:v>32.361836095291999</c:v>
                </c:pt>
                <c:pt idx="9630">
                  <c:v>32.362207551438203</c:v>
                </c:pt>
                <c:pt idx="9631">
                  <c:v>32.362587829071899</c:v>
                </c:pt>
                <c:pt idx="9632">
                  <c:v>32.362929959732902</c:v>
                </c:pt>
                <c:pt idx="9633">
                  <c:v>32.363294501740299</c:v>
                </c:pt>
                <c:pt idx="9634">
                  <c:v>32.3636580900735</c:v>
                </c:pt>
                <c:pt idx="9635">
                  <c:v>32.3640212015694</c:v>
                </c:pt>
                <c:pt idx="9636">
                  <c:v>32.364385981995497</c:v>
                </c:pt>
                <c:pt idx="9637">
                  <c:v>32.364771028000703</c:v>
                </c:pt>
                <c:pt idx="9638">
                  <c:v>32.3651648954934</c:v>
                </c:pt>
                <c:pt idx="9639">
                  <c:v>32.3655339674538</c:v>
                </c:pt>
                <c:pt idx="9640">
                  <c:v>32.365920443970602</c:v>
                </c:pt>
                <c:pt idx="9641">
                  <c:v>32.366285462815199</c:v>
                </c:pt>
                <c:pt idx="9642">
                  <c:v>32.366648335892599</c:v>
                </c:pt>
                <c:pt idx="9643">
                  <c:v>32.367037911850801</c:v>
                </c:pt>
                <c:pt idx="9644">
                  <c:v>32.367418189484503</c:v>
                </c:pt>
                <c:pt idx="9645">
                  <c:v>32.3677925066537</c:v>
                </c:pt>
                <c:pt idx="9646">
                  <c:v>32.368122716385699</c:v>
                </c:pt>
                <c:pt idx="9647">
                  <c:v>32.3684607939309</c:v>
                </c:pt>
                <c:pt idx="9648">
                  <c:v>32.368833680588601</c:v>
                </c:pt>
                <c:pt idx="9649">
                  <c:v>32.369181771714103</c:v>
                </c:pt>
                <c:pt idx="9650">
                  <c:v>32.369550605256002</c:v>
                </c:pt>
                <c:pt idx="9651">
                  <c:v>32.369886537033899</c:v>
                </c:pt>
                <c:pt idx="9652">
                  <c:v>32.370213170487297</c:v>
                </c:pt>
                <c:pt idx="9653">
                  <c:v>32.370579381424797</c:v>
                </c:pt>
                <c:pt idx="9654">
                  <c:v>32.3708986239022</c:v>
                </c:pt>
                <c:pt idx="9655">
                  <c:v>32.371230979401503</c:v>
                </c:pt>
                <c:pt idx="9656">
                  <c:v>32.371587415177203</c:v>
                </c:pt>
                <c:pt idx="9657">
                  <c:v>32.371902604538803</c:v>
                </c:pt>
                <c:pt idx="9658">
                  <c:v>32.372230906922198</c:v>
                </c:pt>
                <c:pt idx="9659">
                  <c:v>32.372578521210599</c:v>
                </c:pt>
                <c:pt idx="9660">
                  <c:v>32.372882981736097</c:v>
                </c:pt>
                <c:pt idx="9661">
                  <c:v>32.373172660309699</c:v>
                </c:pt>
                <c:pt idx="9662">
                  <c:v>32.373484273392599</c:v>
                </c:pt>
                <c:pt idx="9663">
                  <c:v>32.373816867310403</c:v>
                </c:pt>
                <c:pt idx="9664">
                  <c:v>32.374137778717902</c:v>
                </c:pt>
                <c:pt idx="9665">
                  <c:v>32.374408145386603</c:v>
                </c:pt>
                <c:pt idx="9666">
                  <c:v>32.374705930191901</c:v>
                </c:pt>
                <c:pt idx="9667">
                  <c:v>32.3750301794595</c:v>
                </c:pt>
                <c:pt idx="9668">
                  <c:v>32.375317712265897</c:v>
                </c:pt>
                <c:pt idx="9669">
                  <c:v>32.375616927582598</c:v>
                </c:pt>
                <c:pt idx="9670">
                  <c:v>32.375934501129997</c:v>
                </c:pt>
                <c:pt idx="9671">
                  <c:v>32.376227040726597</c:v>
                </c:pt>
                <c:pt idx="9672">
                  <c:v>32.376547236878302</c:v>
                </c:pt>
                <c:pt idx="9673">
                  <c:v>32.376851935822401</c:v>
                </c:pt>
                <c:pt idx="9674">
                  <c:v>32.377186198670302</c:v>
                </c:pt>
                <c:pt idx="9675">
                  <c:v>32.377488990265697</c:v>
                </c:pt>
                <c:pt idx="9676">
                  <c:v>32.377807279068797</c:v>
                </c:pt>
                <c:pt idx="9677">
                  <c:v>32.3781427340096</c:v>
                </c:pt>
                <c:pt idx="9678">
                  <c:v>32.378464360672801</c:v>
                </c:pt>
                <c:pt idx="9679">
                  <c:v>32.378773827988503</c:v>
                </c:pt>
                <c:pt idx="9680">
                  <c:v>32.3790804342812</c:v>
                </c:pt>
                <c:pt idx="9681">
                  <c:v>32.379388232666898</c:v>
                </c:pt>
                <c:pt idx="9682">
                  <c:v>32.379694600541001</c:v>
                </c:pt>
                <c:pt idx="9683">
                  <c:v>32.379991431672003</c:v>
                </c:pt>
                <c:pt idx="9684">
                  <c:v>32.380290408570197</c:v>
                </c:pt>
                <c:pt idx="9685">
                  <c:v>32.380631585556898</c:v>
                </c:pt>
                <c:pt idx="9686">
                  <c:v>32.380967040497701</c:v>
                </c:pt>
                <c:pt idx="9687">
                  <c:v>32.381302495438497</c:v>
                </c:pt>
                <c:pt idx="9688">
                  <c:v>32.3816214994973</c:v>
                </c:pt>
                <c:pt idx="9689">
                  <c:v>32.381922860581298</c:v>
                </c:pt>
                <c:pt idx="9690">
                  <c:v>32.382194657761502</c:v>
                </c:pt>
                <c:pt idx="9691">
                  <c:v>32.382503171402803</c:v>
                </c:pt>
                <c:pt idx="9692">
                  <c:v>32.382838864762199</c:v>
                </c:pt>
                <c:pt idx="9693">
                  <c:v>32.383164782959803</c:v>
                </c:pt>
                <c:pt idx="9694">
                  <c:v>32.383460183579302</c:v>
                </c:pt>
                <c:pt idx="9695">
                  <c:v>32.383795400101597</c:v>
                </c:pt>
                <c:pt idx="9696">
                  <c:v>32.384122748810697</c:v>
                </c:pt>
                <c:pt idx="9697">
                  <c:v>32.384444375473898</c:v>
                </c:pt>
                <c:pt idx="9698">
                  <c:v>32.384770532090101</c:v>
                </c:pt>
                <c:pt idx="9699">
                  <c:v>32.385082145173001</c:v>
                </c:pt>
                <c:pt idx="9700">
                  <c:v>32.385427136856897</c:v>
                </c:pt>
                <c:pt idx="9701">
                  <c:v>32.385780950028298</c:v>
                </c:pt>
                <c:pt idx="9702">
                  <c:v>32.386120696503497</c:v>
                </c:pt>
                <c:pt idx="9703">
                  <c:v>32.386439700562399</c:v>
                </c:pt>
                <c:pt idx="9704">
                  <c:v>32.386735101181898</c:v>
                </c:pt>
                <c:pt idx="9705">
                  <c:v>32.387094636399198</c:v>
                </c:pt>
                <c:pt idx="9706">
                  <c:v>32.387437959153097</c:v>
                </c:pt>
                <c:pt idx="9707">
                  <c:v>32.387747188050199</c:v>
                </c:pt>
                <c:pt idx="9708">
                  <c:v>32.388058562714498</c:v>
                </c:pt>
                <c:pt idx="9709">
                  <c:v>32.388416667420302</c:v>
                </c:pt>
                <c:pt idx="9710">
                  <c:v>32.388742585617898</c:v>
                </c:pt>
                <c:pt idx="9711">
                  <c:v>32.389040847260397</c:v>
                </c:pt>
                <c:pt idx="9712">
                  <c:v>32.3893636660165</c:v>
                </c:pt>
                <c:pt idx="9713">
                  <c:v>32.389712710816298</c:v>
                </c:pt>
                <c:pt idx="9714">
                  <c:v>32.390043158966897</c:v>
                </c:pt>
                <c:pt idx="9715">
                  <c:v>32.390354772049797</c:v>
                </c:pt>
                <c:pt idx="9716">
                  <c:v>32.390695949036498</c:v>
                </c:pt>
                <c:pt idx="9717">
                  <c:v>32.391031403977301</c:v>
                </c:pt>
                <c:pt idx="9718">
                  <c:v>32.391347785431797</c:v>
                </c:pt>
                <c:pt idx="9719">
                  <c:v>32.391664882142003</c:v>
                </c:pt>
                <c:pt idx="9720">
                  <c:v>32.392022748429198</c:v>
                </c:pt>
                <c:pt idx="9721">
                  <c:v>32.392365117508803</c:v>
                </c:pt>
                <c:pt idx="9722">
                  <c:v>32.392694135147899</c:v>
                </c:pt>
                <c:pt idx="9723">
                  <c:v>32.393019576508401</c:v>
                </c:pt>
                <c:pt idx="9724">
                  <c:v>32.393378396469998</c:v>
                </c:pt>
                <c:pt idx="9725">
                  <c:v>32.393734832245698</c:v>
                </c:pt>
                <c:pt idx="9726">
                  <c:v>32.394084115464103</c:v>
                </c:pt>
                <c:pt idx="9727">
                  <c:v>32.394446034867201</c:v>
                </c:pt>
                <c:pt idx="9728">
                  <c:v>32.394803901154397</c:v>
                </c:pt>
                <c:pt idx="9729">
                  <c:v>32.3951684431619</c:v>
                </c:pt>
                <c:pt idx="9730">
                  <c:v>32.395546575028298</c:v>
                </c:pt>
                <c:pt idx="9731">
                  <c:v>32.395918508011697</c:v>
                </c:pt>
                <c:pt idx="9732">
                  <c:v>32.396272321183098</c:v>
                </c:pt>
                <c:pt idx="9733">
                  <c:v>32.396622796494398</c:v>
                </c:pt>
                <c:pt idx="9734">
                  <c:v>32.396984477478902</c:v>
                </c:pt>
                <c:pt idx="9735">
                  <c:v>32.397361894089599</c:v>
                </c:pt>
                <c:pt idx="9736">
                  <c:v>32.397709985215101</c:v>
                </c:pt>
                <c:pt idx="9737">
                  <c:v>32.3980881170815</c:v>
                </c:pt>
                <c:pt idx="9738">
                  <c:v>32.398491521317403</c:v>
                </c:pt>
                <c:pt idx="9739">
                  <c:v>32.398901601273401</c:v>
                </c:pt>
                <c:pt idx="9740">
                  <c:v>32.3992835478372</c:v>
                </c:pt>
                <c:pt idx="9741">
                  <c:v>32.399635692078498</c:v>
                </c:pt>
                <c:pt idx="9742">
                  <c:v>32.399978537995203</c:v>
                </c:pt>
                <c:pt idx="9743">
                  <c:v>32.400339742142599</c:v>
                </c:pt>
                <c:pt idx="9744">
                  <c:v>32.400725503403599</c:v>
                </c:pt>
                <c:pt idx="9745">
                  <c:v>32.401092668015401</c:v>
                </c:pt>
                <c:pt idx="9746">
                  <c:v>32.401463170487297</c:v>
                </c:pt>
                <c:pt idx="9747">
                  <c:v>32.401802916962502</c:v>
                </c:pt>
                <c:pt idx="9748">
                  <c:v>32.402143855530603</c:v>
                </c:pt>
                <c:pt idx="9749">
                  <c:v>32.402504582840798</c:v>
                </c:pt>
                <c:pt idx="9750">
                  <c:v>32.402818103272303</c:v>
                </c:pt>
                <c:pt idx="9751">
                  <c:v>32.403166671234999</c:v>
                </c:pt>
                <c:pt idx="9752">
                  <c:v>32.403536220032599</c:v>
                </c:pt>
                <c:pt idx="9753">
                  <c:v>32.403861899811602</c:v>
                </c:pt>
                <c:pt idx="9754">
                  <c:v>32.404215236145902</c:v>
                </c:pt>
                <c:pt idx="9755">
                  <c:v>32.404563565689898</c:v>
                </c:pt>
                <c:pt idx="9756">
                  <c:v>32.404882331330199</c:v>
                </c:pt>
                <c:pt idx="9757">
                  <c:v>32.405227561432703</c:v>
                </c:pt>
                <c:pt idx="9758">
                  <c:v>32.405546803910099</c:v>
                </c:pt>
                <c:pt idx="9759">
                  <c:v>32.405847688157003</c:v>
                </c:pt>
                <c:pt idx="9760">
                  <c:v>32.4061676458901</c:v>
                </c:pt>
                <c:pt idx="9761">
                  <c:v>32.406508346039701</c:v>
                </c:pt>
                <c:pt idx="9762">
                  <c:v>32.4068390326089</c:v>
                </c:pt>
                <c:pt idx="9763">
                  <c:v>32.407134671647</c:v>
                </c:pt>
                <c:pt idx="9764">
                  <c:v>32.407416005570298</c:v>
                </c:pt>
                <c:pt idx="9765">
                  <c:v>32.407727380234597</c:v>
                </c:pt>
                <c:pt idx="9766">
                  <c:v>32.4080437616891</c:v>
                </c:pt>
                <c:pt idx="9767">
                  <c:v>32.408348937470301</c:v>
                </c:pt>
                <c:pt idx="9768">
                  <c:v>32.408659120041698</c:v>
                </c:pt>
                <c:pt idx="9769">
                  <c:v>32.408972878891802</c:v>
                </c:pt>
                <c:pt idx="9770">
                  <c:v>32.409276624161599</c:v>
                </c:pt>
                <c:pt idx="9771">
                  <c:v>32.409564872223697</c:v>
                </c:pt>
                <c:pt idx="9772">
                  <c:v>32.409856219727402</c:v>
                </c:pt>
                <c:pt idx="9773">
                  <c:v>32.4101540045327</c:v>
                </c:pt>
                <c:pt idx="9774">
                  <c:v>32.410437245804701</c:v>
                </c:pt>
                <c:pt idx="9775">
                  <c:v>32.410763640839498</c:v>
                </c:pt>
                <c:pt idx="9776">
                  <c:v>32.411102433640401</c:v>
                </c:pt>
                <c:pt idx="9777">
                  <c:v>32.411419291931999</c:v>
                </c:pt>
                <c:pt idx="9778">
                  <c:v>32.411760707337301</c:v>
                </c:pt>
                <c:pt idx="9779">
                  <c:v>32.412084002930499</c:v>
                </c:pt>
                <c:pt idx="9780">
                  <c:v>32.412410874802497</c:v>
                </c:pt>
                <c:pt idx="9781">
                  <c:v>32.412705560166302</c:v>
                </c:pt>
                <c:pt idx="9782">
                  <c:v>32.412996430832798</c:v>
                </c:pt>
                <c:pt idx="9783">
                  <c:v>32.413274188477402</c:v>
                </c:pt>
                <c:pt idx="9784">
                  <c:v>32.413574119049898</c:v>
                </c:pt>
                <c:pt idx="9785">
                  <c:v>32.4139000372476</c:v>
                </c:pt>
                <c:pt idx="9786">
                  <c:v>32.414216418701997</c:v>
                </c:pt>
                <c:pt idx="9787">
                  <c:v>32.414518733460298</c:v>
                </c:pt>
                <c:pt idx="9788">
                  <c:v>32.414848227936602</c:v>
                </c:pt>
                <c:pt idx="9789">
                  <c:v>32.415207524735301</c:v>
                </c:pt>
                <c:pt idx="9790">
                  <c:v>32.415549893814898</c:v>
                </c:pt>
                <c:pt idx="9791">
                  <c:v>32.415860791642103</c:v>
                </c:pt>
                <c:pt idx="9792">
                  <c:v>32.416142602402601</c:v>
                </c:pt>
                <c:pt idx="9793">
                  <c:v>32.416431804139002</c:v>
                </c:pt>
                <c:pt idx="9794">
                  <c:v>32.416794677216402</c:v>
                </c:pt>
                <c:pt idx="9795">
                  <c:v>32.41712798639</c:v>
                </c:pt>
                <c:pt idx="9796">
                  <c:v>32.417416711289299</c:v>
                </c:pt>
                <c:pt idx="9797">
                  <c:v>32.417731900650899</c:v>
                </c:pt>
                <c:pt idx="9798">
                  <c:v>32.418102164704202</c:v>
                </c:pt>
                <c:pt idx="9799">
                  <c:v>32.4184519247598</c:v>
                </c:pt>
                <c:pt idx="9800">
                  <c:v>32.418773551423001</c:v>
                </c:pt>
                <c:pt idx="9801">
                  <c:v>32.419088502366002</c:v>
                </c:pt>
                <c:pt idx="9802">
                  <c:v>32.419400592286003</c:v>
                </c:pt>
                <c:pt idx="9803">
                  <c:v>32.419742484528399</c:v>
                </c:pt>
                <c:pt idx="9804">
                  <c:v>32.4200836615151</c:v>
                </c:pt>
                <c:pt idx="9805">
                  <c:v>32.4204112486428</c:v>
                </c:pt>
                <c:pt idx="9806">
                  <c:v>32.4207323984689</c:v>
                </c:pt>
                <c:pt idx="9807">
                  <c:v>32.421075005966998</c:v>
                </c:pt>
                <c:pt idx="9808">
                  <c:v>32.421404977280503</c:v>
                </c:pt>
                <c:pt idx="9809">
                  <c:v>32.421725650269401</c:v>
                </c:pt>
                <c:pt idx="9810">
                  <c:v>32.422038932282298</c:v>
                </c:pt>
                <c:pt idx="9811">
                  <c:v>32.422380824524801</c:v>
                </c:pt>
                <c:pt idx="9812">
                  <c:v>32.422713895279799</c:v>
                </c:pt>
                <c:pt idx="9813">
                  <c:v>32.423034329850097</c:v>
                </c:pt>
                <c:pt idx="9814">
                  <c:v>32.423347611863001</c:v>
                </c:pt>
                <c:pt idx="9815">
                  <c:v>32.423714538056302</c:v>
                </c:pt>
                <c:pt idx="9816">
                  <c:v>32.424051900345702</c:v>
                </c:pt>
                <c:pt idx="9817">
                  <c:v>32.424363990265697</c:v>
                </c:pt>
                <c:pt idx="9818">
                  <c:v>32.424688239533303</c:v>
                </c:pt>
                <c:pt idx="9819">
                  <c:v>32.4250401453561</c:v>
                </c:pt>
                <c:pt idx="9820">
                  <c:v>32.425386805970099</c:v>
                </c:pt>
                <c:pt idx="9821">
                  <c:v>32.425744433838702</c:v>
                </c:pt>
                <c:pt idx="9822">
                  <c:v>32.426089902359898</c:v>
                </c:pt>
                <c:pt idx="9823">
                  <c:v>32.426416058976102</c:v>
                </c:pt>
                <c:pt idx="9824">
                  <c:v>32.426757951218498</c:v>
                </c:pt>
                <c:pt idx="9825">
                  <c:v>32.427117009598597</c:v>
                </c:pt>
                <c:pt idx="9826">
                  <c:v>32.427474875885899</c:v>
                </c:pt>
                <c:pt idx="9827">
                  <c:v>32.427814622361097</c:v>
                </c:pt>
                <c:pt idx="9828">
                  <c:v>32.4281722502297</c:v>
                </c:pt>
                <c:pt idx="9829">
                  <c:v>32.4285353617257</c:v>
                </c:pt>
                <c:pt idx="9830">
                  <c:v>32.4289015726632</c:v>
                </c:pt>
                <c:pt idx="9831">
                  <c:v>32.429271359879401</c:v>
                </c:pt>
                <c:pt idx="9832">
                  <c:v>32.429654021698802</c:v>
                </c:pt>
                <c:pt idx="9833">
                  <c:v>32.430004020173001</c:v>
                </c:pt>
                <c:pt idx="9834">
                  <c:v>32.430329699951997</c:v>
                </c:pt>
                <c:pt idx="9835">
                  <c:v>32.430692573029397</c:v>
                </c:pt>
                <c:pt idx="9836">
                  <c:v>32.431099791962502</c:v>
                </c:pt>
                <c:pt idx="9837">
                  <c:v>32.431514640290203</c:v>
                </c:pt>
                <c:pt idx="9838">
                  <c:v>32.431890387970803</c:v>
                </c:pt>
                <c:pt idx="9839">
                  <c:v>32.432281394440501</c:v>
                </c:pt>
                <c:pt idx="9840">
                  <c:v>32.432676454026101</c:v>
                </c:pt>
                <c:pt idx="9841">
                  <c:v>32.433056493241203</c:v>
                </c:pt>
                <c:pt idx="9842">
                  <c:v>32.433420319992898</c:v>
                </c:pt>
                <c:pt idx="9843">
                  <c:v>32.433773656327098</c:v>
                </c:pt>
                <c:pt idx="9844">
                  <c:v>32.434136767823098</c:v>
                </c:pt>
                <c:pt idx="9845">
                  <c:v>32.434512277085197</c:v>
                </c:pt>
                <c:pt idx="9846">
                  <c:v>32.434866090256598</c:v>
                </c:pt>
                <c:pt idx="9847">
                  <c:v>32.435217042405</c:v>
                </c:pt>
                <c:pt idx="9848">
                  <c:v>32.435548444230001</c:v>
                </c:pt>
                <c:pt idx="9849">
                  <c:v>32.435885329682201</c:v>
                </c:pt>
                <c:pt idx="9850">
                  <c:v>32.436201711136697</c:v>
                </c:pt>
                <c:pt idx="9851">
                  <c:v>32.436542411286197</c:v>
                </c:pt>
                <c:pt idx="9852">
                  <c:v>32.436893363434699</c:v>
                </c:pt>
                <c:pt idx="9853">
                  <c:v>32.437223334748197</c:v>
                </c:pt>
                <c:pt idx="9854">
                  <c:v>32.437564273316298</c:v>
                </c:pt>
                <c:pt idx="9855">
                  <c:v>32.437904496628697</c:v>
                </c:pt>
                <c:pt idx="9856">
                  <c:v>32.438228507477703</c:v>
                </c:pt>
                <c:pt idx="9857">
                  <c:v>32.438577790696002</c:v>
                </c:pt>
                <c:pt idx="9858">
                  <c:v>32.4389082388467</c:v>
                </c:pt>
                <c:pt idx="9859">
                  <c:v>32.439195294815903</c:v>
                </c:pt>
                <c:pt idx="9860">
                  <c:v>32.4395057158059</c:v>
                </c:pt>
                <c:pt idx="9861">
                  <c:v>32.439844985443997</c:v>
                </c:pt>
                <c:pt idx="9862">
                  <c:v>32.440156360108297</c:v>
                </c:pt>
                <c:pt idx="9863">
                  <c:v>32.440439124543097</c:v>
                </c:pt>
                <c:pt idx="9864">
                  <c:v>32.440713782746201</c:v>
                </c:pt>
                <c:pt idx="9865">
                  <c:v>32.441037316757999</c:v>
                </c:pt>
                <c:pt idx="9866">
                  <c:v>32.441359420258401</c:v>
                </c:pt>
                <c:pt idx="9867">
                  <c:v>32.441670079666999</c:v>
                </c:pt>
                <c:pt idx="9868">
                  <c:v>32.441968102890897</c:v>
                </c:pt>
                <c:pt idx="9869">
                  <c:v>32.442269225556302</c:v>
                </c:pt>
                <c:pt idx="9870">
                  <c:v>32.442554851014002</c:v>
                </c:pt>
                <c:pt idx="9871">
                  <c:v>32.442875762421501</c:v>
                </c:pt>
                <c:pt idx="9872">
                  <c:v>32.443188567597304</c:v>
                </c:pt>
                <c:pt idx="9873">
                  <c:v>32.443487544495497</c:v>
                </c:pt>
                <c:pt idx="9874">
                  <c:v>32.443821568924797</c:v>
                </c:pt>
                <c:pt idx="9875">
                  <c:v>32.444131036240499</c:v>
                </c:pt>
                <c:pt idx="9876">
                  <c:v>32.444457908112398</c:v>
                </c:pt>
                <c:pt idx="9877">
                  <c:v>32.444771666962502</c:v>
                </c:pt>
                <c:pt idx="9878">
                  <c:v>32.4450985388345</c:v>
                </c:pt>
                <c:pt idx="9879">
                  <c:v>32.445409436661599</c:v>
                </c:pt>
                <c:pt idx="9880">
                  <c:v>32.4457117514199</c:v>
                </c:pt>
                <c:pt idx="9881">
                  <c:v>32.446005959946497</c:v>
                </c:pt>
                <c:pt idx="9882">
                  <c:v>32.446283240753999</c:v>
                </c:pt>
                <c:pt idx="9883">
                  <c:v>32.446596045929802</c:v>
                </c:pt>
                <c:pt idx="9884">
                  <c:v>32.446950574356897</c:v>
                </c:pt>
                <c:pt idx="9885">
                  <c:v>32.447276969391702</c:v>
                </c:pt>
                <c:pt idx="9886">
                  <c:v>32.447599788147798</c:v>
                </c:pt>
                <c:pt idx="9887">
                  <c:v>32.447891374070103</c:v>
                </c:pt>
                <c:pt idx="9888">
                  <c:v>32.4481727079934</c:v>
                </c:pt>
                <c:pt idx="9889">
                  <c:v>32.448524375397596</c:v>
                </c:pt>
                <c:pt idx="9890">
                  <c:v>32.448868651825798</c:v>
                </c:pt>
                <c:pt idx="9891">
                  <c:v>32.449173589188497</c:v>
                </c:pt>
                <c:pt idx="9892">
                  <c:v>32.449463506180699</c:v>
                </c:pt>
                <c:pt idx="9893">
                  <c:v>32.449797292191398</c:v>
                </c:pt>
                <c:pt idx="9894">
                  <c:v>32.450127025086303</c:v>
                </c:pt>
                <c:pt idx="9895">
                  <c:v>32.450467248398702</c:v>
                </c:pt>
                <c:pt idx="9896">
                  <c:v>32.450786014038897</c:v>
                </c:pt>
                <c:pt idx="9897">
                  <c:v>32.451115985352402</c:v>
                </c:pt>
                <c:pt idx="9898">
                  <c:v>32.451469083268101</c:v>
                </c:pt>
                <c:pt idx="9899">
                  <c:v>32.4518119291848</c:v>
                </c:pt>
                <c:pt idx="9900">
                  <c:v>32.452144761521197</c:v>
                </c:pt>
                <c:pt idx="9901">
                  <c:v>32.452455659348402</c:v>
                </c:pt>
                <c:pt idx="9902">
                  <c:v>32.452742238480504</c:v>
                </c:pt>
                <c:pt idx="9903">
                  <c:v>32.453096766907599</c:v>
                </c:pt>
                <c:pt idx="9904">
                  <c:v>32.453445096451702</c:v>
                </c:pt>
                <c:pt idx="9905">
                  <c:v>32.453771014649298</c:v>
                </c:pt>
                <c:pt idx="9906">
                  <c:v>32.454084535080803</c:v>
                </c:pt>
                <c:pt idx="9907">
                  <c:v>32.454405923325403</c:v>
                </c:pt>
                <c:pt idx="9908">
                  <c:v>32.454745669800701</c:v>
                </c:pt>
                <c:pt idx="9909">
                  <c:v>32.455071587998297</c:v>
                </c:pt>
                <c:pt idx="9910">
                  <c:v>32.4554003672189</c:v>
                </c:pt>
                <c:pt idx="9911">
                  <c:v>32.455717702347599</c:v>
                </c:pt>
                <c:pt idx="9912">
                  <c:v>32.456059833008702</c:v>
                </c:pt>
                <c:pt idx="9913">
                  <c:v>32.456391711670797</c:v>
                </c:pt>
                <c:pt idx="9914">
                  <c:v>32.456704993683701</c:v>
                </c:pt>
                <c:pt idx="9915">
                  <c:v>32.4570292429513</c:v>
                </c:pt>
                <c:pt idx="9916">
                  <c:v>32.457378287751098</c:v>
                </c:pt>
                <c:pt idx="9917">
                  <c:v>32.457725186783698</c:v>
                </c:pt>
                <c:pt idx="9918">
                  <c:v>32.458044429261101</c:v>
                </c:pt>
                <c:pt idx="9919">
                  <c:v>32.458376546341803</c:v>
                </c:pt>
                <c:pt idx="9920">
                  <c:v>32.458732982117503</c:v>
                </c:pt>
                <c:pt idx="9921">
                  <c:v>32.459080834824498</c:v>
                </c:pt>
                <c:pt idx="9922">
                  <c:v>32.4594482378549</c:v>
                </c:pt>
                <c:pt idx="9923">
                  <c:v>32.459800858933299</c:v>
                </c:pt>
                <c:pt idx="9924">
                  <c:v>32.4601322607583</c:v>
                </c:pt>
                <c:pt idx="9925">
                  <c:v>32.460434575516601</c:v>
                </c:pt>
                <c:pt idx="9926">
                  <c:v>32.460770984131699</c:v>
                </c:pt>
                <c:pt idx="9927">
                  <c:v>32.461143632370799</c:v>
                </c:pt>
                <c:pt idx="9928">
                  <c:v>32.461525340515998</c:v>
                </c:pt>
                <c:pt idx="9929">
                  <c:v>32.461891551453498</c:v>
                </c:pt>
                <c:pt idx="9930">
                  <c:v>32.462233443695901</c:v>
                </c:pt>
                <c:pt idx="9931">
                  <c:v>32.462601561981998</c:v>
                </c:pt>
                <c:pt idx="9932">
                  <c:v>32.462959905106402</c:v>
                </c:pt>
                <c:pt idx="9933">
                  <c:v>32.463319440323701</c:v>
                </c:pt>
                <c:pt idx="9934">
                  <c:v>32.463707108933299</c:v>
                </c:pt>
                <c:pt idx="9935">
                  <c:v>32.4641121820992</c:v>
                </c:pt>
                <c:pt idx="9936">
                  <c:v>32.464505811173296</c:v>
                </c:pt>
                <c:pt idx="9937">
                  <c:v>32.464891572434297</c:v>
                </c:pt>
                <c:pt idx="9938">
                  <c:v>32.465268512207899</c:v>
                </c:pt>
                <c:pt idx="9939">
                  <c:v>32.465629239518101</c:v>
                </c:pt>
                <c:pt idx="9940">
                  <c:v>32.465989728409703</c:v>
                </c:pt>
                <c:pt idx="9941">
                  <c:v>32.466359992462998</c:v>
                </c:pt>
                <c:pt idx="9942">
                  <c:v>32.466701169449699</c:v>
                </c:pt>
                <c:pt idx="9943">
                  <c:v>32.467069526154397</c:v>
                </c:pt>
                <c:pt idx="9944">
                  <c:v>32.467448134858003</c:v>
                </c:pt>
                <c:pt idx="9945">
                  <c:v>32.467818398911398</c:v>
                </c:pt>
                <c:pt idx="9946">
                  <c:v>32.468175073105698</c:v>
                </c:pt>
                <c:pt idx="9947">
                  <c:v>32.4685036139077</c:v>
                </c:pt>
                <c:pt idx="9948">
                  <c:v>32.468854089219001</c:v>
                </c:pt>
                <c:pt idx="9949">
                  <c:v>32.469213386017699</c:v>
                </c:pt>
                <c:pt idx="9950">
                  <c:v>32.4695640997476</c:v>
                </c:pt>
                <c:pt idx="9951">
                  <c:v>32.469920773941901</c:v>
                </c:pt>
                <c:pt idx="9952">
                  <c:v>32.470257420975599</c:v>
                </c:pt>
                <c:pt idx="9953">
                  <c:v>32.470609803635497</c:v>
                </c:pt>
                <c:pt idx="9954">
                  <c:v>32.470924754578498</c:v>
                </c:pt>
                <c:pt idx="9955">
                  <c:v>32.4712311224526</c:v>
                </c:pt>
                <c:pt idx="9956">
                  <c:v>32.471568961579202</c:v>
                </c:pt>
                <c:pt idx="9957">
                  <c:v>32.471907754380098</c:v>
                </c:pt>
                <c:pt idx="9958">
                  <c:v>32.472215314347203</c:v>
                </c:pt>
                <c:pt idx="9959">
                  <c:v>32.4725383715218</c:v>
                </c:pt>
                <c:pt idx="9960">
                  <c:v>32.472872872788301</c:v>
                </c:pt>
                <c:pt idx="9961">
                  <c:v>32.473165650803502</c:v>
                </c:pt>
                <c:pt idx="9962">
                  <c:v>32.473459144074297</c:v>
                </c:pt>
                <c:pt idx="9963">
                  <c:v>32.473779340226102</c:v>
                </c:pt>
                <c:pt idx="9964">
                  <c:v>32.474117179352703</c:v>
                </c:pt>
                <c:pt idx="9965">
                  <c:v>32.474447865921903</c:v>
                </c:pt>
                <c:pt idx="9966">
                  <c:v>32.4747487501687</c:v>
                </c:pt>
                <c:pt idx="9967">
                  <c:v>32.4750470118111</c:v>
                </c:pt>
                <c:pt idx="9968">
                  <c:v>32.4753364519662</c:v>
                </c:pt>
                <c:pt idx="9969">
                  <c:v>32.475648541886201</c:v>
                </c:pt>
                <c:pt idx="9970">
                  <c:v>32.4759437040872</c:v>
                </c:pt>
                <c:pt idx="9971">
                  <c:v>32.476265569168902</c:v>
                </c:pt>
                <c:pt idx="9972">
                  <c:v>32.476540227372098</c:v>
                </c:pt>
                <c:pt idx="9973">
                  <c:v>32.476848979431999</c:v>
                </c:pt>
                <c:pt idx="9974">
                  <c:v>32.4771737055367</c:v>
                </c:pt>
                <c:pt idx="9975">
                  <c:v>32.477482696015301</c:v>
                </c:pt>
                <c:pt idx="9976">
                  <c:v>32.477800031144</c:v>
                </c:pt>
                <c:pt idx="9977">
                  <c:v>32.478102584320901</c:v>
                </c:pt>
                <c:pt idx="9978">
                  <c:v>32.478396792847498</c:v>
                </c:pt>
                <c:pt idx="9979">
                  <c:v>32.478689094025498</c:v>
                </c:pt>
                <c:pt idx="9980">
                  <c:v>32.479007621247199</c:v>
                </c:pt>
                <c:pt idx="9981">
                  <c:v>32.479341884095099</c:v>
                </c:pt>
                <c:pt idx="9982">
                  <c:v>32.479673524338601</c:v>
                </c:pt>
                <c:pt idx="9983">
                  <c:v>32.479983945328598</c:v>
                </c:pt>
                <c:pt idx="9984">
                  <c:v>32.480280776459601</c:v>
                </c:pt>
                <c:pt idx="9985">
                  <c:v>32.480584283310797</c:v>
                </c:pt>
                <c:pt idx="9986">
                  <c:v>32.480868478257101</c:v>
                </c:pt>
                <c:pt idx="9987">
                  <c:v>32.481203933197897</c:v>
                </c:pt>
                <c:pt idx="9988">
                  <c:v>32.481543441254502</c:v>
                </c:pt>
                <c:pt idx="9989">
                  <c:v>32.481858630616102</c:v>
                </c:pt>
                <c:pt idx="9990">
                  <c:v>32.482162137467299</c:v>
                </c:pt>
                <c:pt idx="9991">
                  <c:v>32.482493062455099</c:v>
                </c:pt>
                <c:pt idx="9992">
                  <c:v>32.482824702698601</c:v>
                </c:pt>
                <c:pt idx="9993">
                  <c:v>32.483150620896197</c:v>
                </c:pt>
                <c:pt idx="9994">
                  <c:v>32.483444829422801</c:v>
                </c:pt>
                <c:pt idx="9995">
                  <c:v>32.483761687714498</c:v>
                </c:pt>
                <c:pt idx="9996">
                  <c:v>32.484104295212603</c:v>
                </c:pt>
                <c:pt idx="9997">
                  <c:v>32.484437365967601</c:v>
                </c:pt>
                <c:pt idx="9998">
                  <c:v>32.484754701096399</c:v>
                </c:pt>
                <c:pt idx="9999">
                  <c:v>32.485078950363999</c:v>
                </c:pt>
                <c:pt idx="10000">
                  <c:v>32.485430856186802</c:v>
                </c:pt>
                <c:pt idx="10001">
                  <c:v>32.485780616242302</c:v>
                </c:pt>
                <c:pt idx="10002">
                  <c:v>32.486129661042099</c:v>
                </c:pt>
                <c:pt idx="10003">
                  <c:v>32.486456056076896</c:v>
                </c:pt>
                <c:pt idx="10004">
                  <c:v>32.486750264603501</c:v>
                </c:pt>
                <c:pt idx="10005">
                  <c:v>32.487071176011</c:v>
                </c:pt>
                <c:pt idx="10006">
                  <c:v>32.487406869370403</c:v>
                </c:pt>
                <c:pt idx="10007">
                  <c:v>32.487726111847799</c:v>
                </c:pt>
                <c:pt idx="10008">
                  <c:v>32.488043208557997</c:v>
                </c:pt>
                <c:pt idx="10009">
                  <c:v>32.4883979754037</c:v>
                </c:pt>
                <c:pt idx="10010">
                  <c:v>32.488731284577298</c:v>
                </c:pt>
                <c:pt idx="10011">
                  <c:v>32.4890405134744</c:v>
                </c:pt>
                <c:pt idx="10012">
                  <c:v>32.489339728791101</c:v>
                </c:pt>
                <c:pt idx="10013">
                  <c:v>32.4896794752663</c:v>
                </c:pt>
                <c:pt idx="10014">
                  <c:v>32.489998479325202</c:v>
                </c:pt>
                <c:pt idx="10015">
                  <c:v>32.490324159104198</c:v>
                </c:pt>
                <c:pt idx="10016">
                  <c:v>32.4906786875314</c:v>
                </c:pt>
                <c:pt idx="10017">
                  <c:v>32.491026778656902</c:v>
                </c:pt>
                <c:pt idx="10018">
                  <c:v>32.491376300293801</c:v>
                </c:pt>
                <c:pt idx="10019">
                  <c:v>32.491699357468498</c:v>
                </c:pt>
                <c:pt idx="10020">
                  <c:v>32.492050071198399</c:v>
                </c:pt>
                <c:pt idx="10021">
                  <c:v>32.492410798508502</c:v>
                </c:pt>
                <c:pt idx="10022">
                  <c:v>32.492763896424201</c:v>
                </c:pt>
                <c:pt idx="10023">
                  <c:v>32.493118901688497</c:v>
                </c:pt>
                <c:pt idx="10024">
                  <c:v>32.493453402954898</c:v>
                </c:pt>
                <c:pt idx="10025">
                  <c:v>32.493798394638901</c:v>
                </c:pt>
                <c:pt idx="10026">
                  <c:v>32.494134326416898</c:v>
                </c:pt>
                <c:pt idx="10027">
                  <c:v>32.494461436707397</c:v>
                </c:pt>
                <c:pt idx="10028">
                  <c:v>32.494824071366203</c:v>
                </c:pt>
                <c:pt idx="10029">
                  <c:v>32.495206971604198</c:v>
                </c:pt>
                <c:pt idx="10030">
                  <c:v>32.495544095475097</c:v>
                </c:pt>
                <c:pt idx="10031">
                  <c:v>32.4958957628793</c:v>
                </c:pt>
                <c:pt idx="10032">
                  <c:v>32.496298928696497</c:v>
                </c:pt>
                <c:pt idx="10033">
                  <c:v>32.4966956572122</c:v>
                </c:pt>
                <c:pt idx="10034">
                  <c:v>32.497092385727797</c:v>
                </c:pt>
                <c:pt idx="10035">
                  <c:v>32.4974533514565</c:v>
                </c:pt>
                <c:pt idx="10036">
                  <c:v>32.497808118302203</c:v>
                </c:pt>
                <c:pt idx="10037">
                  <c:v>32.498192925888901</c:v>
                </c:pt>
                <c:pt idx="10038">
                  <c:v>32.498595138031902</c:v>
                </c:pt>
                <c:pt idx="10039">
                  <c:v>32.4989601568765</c:v>
                </c:pt>
                <c:pt idx="10040">
                  <c:v>32.4993330435342</c:v>
                </c:pt>
                <c:pt idx="10041">
                  <c:v>32.499690909821403</c:v>
                </c:pt>
                <c:pt idx="10042">
                  <c:v>32.500064988571999</c:v>
                </c:pt>
                <c:pt idx="10043">
                  <c:v>32.5004381136483</c:v>
                </c:pt>
                <c:pt idx="10044">
                  <c:v>32.5007847742623</c:v>
                </c:pt>
                <c:pt idx="10045">
                  <c:v>32.5011507467812</c:v>
                </c:pt>
                <c:pt idx="10046">
                  <c:v>32.5015045599526</c:v>
                </c:pt>
                <c:pt idx="10047">
                  <c:v>32.501861710984102</c:v>
                </c:pt>
                <c:pt idx="10048">
                  <c:v>32.502237697083402</c:v>
                </c:pt>
                <c:pt idx="10049">
                  <c:v>32.502598185975003</c:v>
                </c:pt>
                <c:pt idx="10050">
                  <c:v>32.502943892914701</c:v>
                </c:pt>
                <c:pt idx="10051">
                  <c:v>32.503262658554902</c:v>
                </c:pt>
                <c:pt idx="10052">
                  <c:v>32.503615994889202</c:v>
                </c:pt>
                <c:pt idx="10053">
                  <c:v>32.503953357178602</c:v>
                </c:pt>
                <c:pt idx="10054">
                  <c:v>32.504281659561997</c:v>
                </c:pt>
                <c:pt idx="10055">
                  <c:v>32.504618545014303</c:v>
                </c:pt>
                <c:pt idx="10056">
                  <c:v>32.504914422470897</c:v>
                </c:pt>
                <c:pt idx="10057">
                  <c:v>32.505217690903599</c:v>
                </c:pt>
                <c:pt idx="10058">
                  <c:v>32.505561252075999</c:v>
                </c:pt>
                <c:pt idx="10059">
                  <c:v>32.505891700226698</c:v>
                </c:pt>
                <c:pt idx="10060">
                  <c:v>32.506202359635203</c:v>
                </c:pt>
                <c:pt idx="10061">
                  <c:v>32.506515403229599</c:v>
                </c:pt>
                <c:pt idx="10062">
                  <c:v>32.5068468050546</c:v>
                </c:pt>
                <c:pt idx="10063">
                  <c:v>32.507159133393202</c:v>
                </c:pt>
                <c:pt idx="10064">
                  <c:v>32.507426877457497</c:v>
                </c:pt>
                <c:pt idx="10065">
                  <c:v>32.507705350357902</c:v>
                </c:pt>
                <c:pt idx="10066">
                  <c:v>32.508028407532599</c:v>
                </c:pt>
                <c:pt idx="10067">
                  <c:v>32.508338828522596</c:v>
                </c:pt>
                <c:pt idx="10068">
                  <c:v>32.5086327986306</c:v>
                </c:pt>
                <c:pt idx="10069">
                  <c:v>32.508948941666503</c:v>
                </c:pt>
                <c:pt idx="10070">
                  <c:v>32.509256740052102</c:v>
                </c:pt>
                <c:pt idx="10071">
                  <c:v>32.5095576242989</c:v>
                </c:pt>
                <c:pt idx="10072">
                  <c:v>32.509844918686802</c:v>
                </c:pt>
                <c:pt idx="10073">
                  <c:v>32.510172505814403</c:v>
                </c:pt>
                <c:pt idx="10074">
                  <c:v>32.510511537033899</c:v>
                </c:pt>
                <c:pt idx="10075">
                  <c:v>32.510809560257798</c:v>
                </c:pt>
                <c:pt idx="10076">
                  <c:v>32.5111445383614</c:v>
                </c:pt>
                <c:pt idx="10077">
                  <c:v>32.511448998886998</c:v>
                </c:pt>
                <c:pt idx="10078">
                  <c:v>32.511753459412503</c:v>
                </c:pt>
                <c:pt idx="10079">
                  <c:v>32.512076755005701</c:v>
                </c:pt>
                <c:pt idx="10080">
                  <c:v>32.512399573761797</c:v>
                </c:pt>
                <c:pt idx="10081">
                  <c:v>32.512725730378001</c:v>
                </c:pt>
                <c:pt idx="10082">
                  <c:v>32.513026614624899</c:v>
                </c:pt>
                <c:pt idx="10083">
                  <c:v>32.51331939264</c:v>
                </c:pt>
                <c:pt idx="10084">
                  <c:v>32.5136183695382</c:v>
                </c:pt>
                <c:pt idx="10085">
                  <c:v>32.513946910340202</c:v>
                </c:pt>
                <c:pt idx="10086">
                  <c:v>32.514268775422003</c:v>
                </c:pt>
                <c:pt idx="10087">
                  <c:v>32.514588733155101</c:v>
                </c:pt>
                <c:pt idx="10088">
                  <c:v>32.514895816284998</c:v>
                </c:pt>
                <c:pt idx="10089">
                  <c:v>32.515190740067403</c:v>
                </c:pt>
                <c:pt idx="10090">
                  <c:v>32.515528579193997</c:v>
                </c:pt>
                <c:pt idx="10091">
                  <c:v>32.515863080460399</c:v>
                </c:pt>
                <c:pt idx="10092">
                  <c:v>32.516176600892003</c:v>
                </c:pt>
                <c:pt idx="10093">
                  <c:v>32.5164774851388</c:v>
                </c:pt>
                <c:pt idx="10094">
                  <c:v>32.516810079056597</c:v>
                </c:pt>
                <c:pt idx="10095">
                  <c:v>32.517148156601799</c:v>
                </c:pt>
                <c:pt idx="10096">
                  <c:v>32.517457623917501</c:v>
                </c:pt>
                <c:pt idx="10097">
                  <c:v>32.517771144348998</c:v>
                </c:pt>
                <c:pt idx="10098">
                  <c:v>32.518088002640603</c:v>
                </c:pt>
                <c:pt idx="10099">
                  <c:v>32.518440385300501</c:v>
                </c:pt>
                <c:pt idx="10100">
                  <c:v>32.518776078659897</c:v>
                </c:pt>
                <c:pt idx="10101">
                  <c:v>32.519121308762401</c:v>
                </c:pt>
                <c:pt idx="10102">
                  <c:v>32.519441743332798</c:v>
                </c:pt>
                <c:pt idx="10103">
                  <c:v>32.519758840043004</c:v>
                </c:pt>
                <c:pt idx="10104">
                  <c:v>32.520101447541101</c:v>
                </c:pt>
                <c:pt idx="10105">
                  <c:v>32.520434279877598</c:v>
                </c:pt>
                <c:pt idx="10106">
                  <c:v>32.520761628586698</c:v>
                </c:pt>
                <c:pt idx="10107">
                  <c:v>32.5210677580422</c:v>
                </c:pt>
                <c:pt idx="10108">
                  <c:v>32.521410365540397</c:v>
                </c:pt>
                <c:pt idx="10109">
                  <c:v>32.521735091645098</c:v>
                </c:pt>
                <c:pt idx="10110">
                  <c:v>32.5220345453805</c:v>
                </c:pt>
                <c:pt idx="10111">
                  <c:v>32.522340674836101</c:v>
                </c:pt>
                <c:pt idx="10112">
                  <c:v>32.5226994947976</c:v>
                </c:pt>
                <c:pt idx="10113">
                  <c:v>32.523042102295797</c:v>
                </c:pt>
                <c:pt idx="10114">
                  <c:v>32.523353000122903</c:v>
                </c:pt>
                <c:pt idx="10115">
                  <c:v>32.523677249390502</c:v>
                </c:pt>
                <c:pt idx="10116">
                  <c:v>32.524034638840597</c:v>
                </c:pt>
                <c:pt idx="10117">
                  <c:v>32.524371762711397</c:v>
                </c:pt>
                <c:pt idx="10118">
                  <c:v>32.524683852631497</c:v>
                </c:pt>
                <c:pt idx="10119">
                  <c:v>32.525052209336202</c:v>
                </c:pt>
                <c:pt idx="10120">
                  <c:v>32.525410314041999</c:v>
                </c:pt>
                <c:pt idx="10121">
                  <c:v>32.525747199494297</c:v>
                </c:pt>
                <c:pt idx="10122">
                  <c:v>32.526078601319199</c:v>
                </c:pt>
                <c:pt idx="10123">
                  <c:v>32.526411433655603</c:v>
                </c:pt>
                <c:pt idx="10124">
                  <c:v>32.526742358643403</c:v>
                </c:pt>
                <c:pt idx="10125">
                  <c:v>32.527095933396197</c:v>
                </c:pt>
                <c:pt idx="10126">
                  <c:v>32.5274509386605</c:v>
                </c:pt>
                <c:pt idx="10127">
                  <c:v>32.527820010620999</c:v>
                </c:pt>
                <c:pt idx="10128">
                  <c:v>32.528166432816398</c:v>
                </c:pt>
                <c:pt idx="10129">
                  <c:v>32.528532166916698</c:v>
                </c:pt>
                <c:pt idx="10130">
                  <c:v>32.528903861481602</c:v>
                </c:pt>
                <c:pt idx="10131">
                  <c:v>32.529280801255098</c:v>
                </c:pt>
                <c:pt idx="10132">
                  <c:v>32.529643197495403</c:v>
                </c:pt>
                <c:pt idx="10133">
                  <c:v>32.529993672806597</c:v>
                </c:pt>
                <c:pt idx="10134">
                  <c:v>32.530370612580199</c:v>
                </c:pt>
                <c:pt idx="10135">
                  <c:v>32.530757327515502</c:v>
                </c:pt>
                <c:pt idx="10136">
                  <c:v>32.531156678635497</c:v>
                </c:pt>
                <c:pt idx="10137">
                  <c:v>32.531539340454898</c:v>
                </c:pt>
                <c:pt idx="10138">
                  <c:v>32.5319384531564</c:v>
                </c:pt>
                <c:pt idx="10139">
                  <c:v>32.532305140931001</c:v>
                </c:pt>
                <c:pt idx="10140">
                  <c:v>32.532658477265301</c:v>
                </c:pt>
                <c:pt idx="10141">
                  <c:v>32.533031363923001</c:v>
                </c:pt>
                <c:pt idx="10142">
                  <c:v>32.533375640351203</c:v>
                </c:pt>
                <c:pt idx="10143">
                  <c:v>32.533732791382697</c:v>
                </c:pt>
                <c:pt idx="10144">
                  <c:v>32.534111161667703</c:v>
                </c:pt>
                <c:pt idx="10145">
                  <c:v>32.534470696885002</c:v>
                </c:pt>
                <c:pt idx="10146">
                  <c:v>32.534834285218103</c:v>
                </c:pt>
                <c:pt idx="10147">
                  <c:v>32.535164256531601</c:v>
                </c:pt>
                <c:pt idx="10148">
                  <c:v>32.535504956681102</c:v>
                </c:pt>
                <c:pt idx="10149">
                  <c:v>32.535862822968397</c:v>
                </c:pt>
                <c:pt idx="10150">
                  <c:v>32.536187310654498</c:v>
                </c:pt>
                <c:pt idx="10151">
                  <c:v>32.536528249222599</c:v>
                </c:pt>
                <c:pt idx="10152">
                  <c:v>32.536887546021397</c:v>
                </c:pt>
                <c:pt idx="10153">
                  <c:v>32.537212033707497</c:v>
                </c:pt>
                <c:pt idx="10154">
                  <c:v>32.5375665621346</c:v>
                </c:pt>
                <c:pt idx="10155">
                  <c:v>32.537898679215303</c:v>
                </c:pt>
                <c:pt idx="10156">
                  <c:v>32.5382253126687</c:v>
                </c:pt>
                <c:pt idx="10157">
                  <c:v>32.538573403794203</c:v>
                </c:pt>
                <c:pt idx="10158">
                  <c:v>32.538896937806001</c:v>
                </c:pt>
                <c:pt idx="10159">
                  <c:v>32.539197583634298</c:v>
                </c:pt>
                <c:pt idx="10160">
                  <c:v>32.5395134882516</c:v>
                </c:pt>
                <c:pt idx="10161">
                  <c:v>32.539854665238302</c:v>
                </c:pt>
                <c:pt idx="10162">
                  <c:v>32.540183206040297</c:v>
                </c:pt>
                <c:pt idx="10163">
                  <c:v>32.540480514008401</c:v>
                </c:pt>
                <c:pt idx="10164">
                  <c:v>32.540774007279303</c:v>
                </c:pt>
                <c:pt idx="10165">
                  <c:v>32.541083236176398</c:v>
                </c:pt>
                <c:pt idx="10166">
                  <c:v>32.541396279770701</c:v>
                </c:pt>
                <c:pt idx="10167">
                  <c:v>32.541718383271103</c:v>
                </c:pt>
                <c:pt idx="10168">
                  <c:v>32.542026181656702</c:v>
                </c:pt>
                <c:pt idx="10169">
                  <c:v>32.542336602646699</c:v>
                </c:pt>
                <c:pt idx="10170">
                  <c:v>32.542656560379903</c:v>
                </c:pt>
                <c:pt idx="10171">
                  <c:v>32.542938847977503</c:v>
                </c:pt>
                <c:pt idx="10172">
                  <c:v>32.543221135575202</c:v>
                </c:pt>
                <c:pt idx="10173">
                  <c:v>32.543533225495203</c:v>
                </c:pt>
                <c:pt idx="10174">
                  <c:v>32.543845076996703</c:v>
                </c:pt>
                <c:pt idx="10175">
                  <c:v>32.5441390471047</c:v>
                </c:pt>
                <c:pt idx="10176">
                  <c:v>32.544456382233498</c:v>
                </c:pt>
                <c:pt idx="10177">
                  <c:v>32.544753690201702</c:v>
                </c:pt>
                <c:pt idx="10178">
                  <c:v>32.545045752961101</c:v>
                </c:pt>
                <c:pt idx="10179">
                  <c:v>32.545365949112799</c:v>
                </c:pt>
                <c:pt idx="10180">
                  <c:v>32.545712371308198</c:v>
                </c:pt>
                <c:pt idx="10181">
                  <c:v>32.546016354996603</c:v>
                </c:pt>
                <c:pt idx="10182">
                  <c:v>32.546339173752699</c:v>
                </c:pt>
                <c:pt idx="10183">
                  <c:v>32.546651502091301</c:v>
                </c:pt>
                <c:pt idx="10184">
                  <c:v>32.546945710617898</c:v>
                </c:pt>
                <c:pt idx="10185">
                  <c:v>32.547244449097498</c:v>
                </c:pt>
                <c:pt idx="10186">
                  <c:v>32.547587056595702</c:v>
                </c:pt>
                <c:pt idx="10187">
                  <c:v>32.547932286698199</c:v>
                </c:pt>
                <c:pt idx="10188">
                  <c:v>32.548256774384399</c:v>
                </c:pt>
                <c:pt idx="10189">
                  <c:v>32.548580069977703</c:v>
                </c:pt>
                <c:pt idx="10190">
                  <c:v>32.548868556458402</c:v>
                </c:pt>
                <c:pt idx="10191">
                  <c:v>32.549159188706298</c:v>
                </c:pt>
                <c:pt idx="10192">
                  <c:v>32.549500365693</c:v>
                </c:pt>
                <c:pt idx="10193">
                  <c:v>32.549840112168198</c:v>
                </c:pt>
                <c:pt idx="10194">
                  <c:v>32.550167460877297</c:v>
                </c:pt>
                <c:pt idx="10195">
                  <c:v>32.550460000473898</c:v>
                </c:pt>
                <c:pt idx="10196">
                  <c:v>32.550770421463902</c:v>
                </c:pt>
                <c:pt idx="10197">
                  <c:v>32.551133294541302</c:v>
                </c:pt>
                <c:pt idx="10198">
                  <c:v>32.551478763062399</c:v>
                </c:pt>
                <c:pt idx="10199">
                  <c:v>32.5517939524239</c:v>
                </c:pt>
                <c:pt idx="10200">
                  <c:v>32.552087684113403</c:v>
                </c:pt>
                <c:pt idx="10201">
                  <c:v>32.552421708542703</c:v>
                </c:pt>
                <c:pt idx="10202">
                  <c:v>32.552758593995001</c:v>
                </c:pt>
                <c:pt idx="10203">
                  <c:v>32.5530694918221</c:v>
                </c:pt>
                <c:pt idx="10204">
                  <c:v>32.553401370484202</c:v>
                </c:pt>
                <c:pt idx="10205">
                  <c:v>32.5537666277474</c:v>
                </c:pt>
                <c:pt idx="10206">
                  <c:v>32.554114480454302</c:v>
                </c:pt>
                <c:pt idx="10207">
                  <c:v>32.5544377760476</c:v>
                </c:pt>
                <c:pt idx="10208">
                  <c:v>32.554733176667099</c:v>
                </c:pt>
                <c:pt idx="10209">
                  <c:v>32.555047650772899</c:v>
                </c:pt>
                <c:pt idx="10210">
                  <c:v>32.555398126084199</c:v>
                </c:pt>
                <c:pt idx="10211">
                  <c:v>32.555743594605303</c:v>
                </c:pt>
                <c:pt idx="10212">
                  <c:v>32.5560506777352</c:v>
                </c:pt>
                <c:pt idx="10213">
                  <c:v>32.556350846726303</c:v>
                </c:pt>
                <c:pt idx="10214">
                  <c:v>32.556689162690098</c:v>
                </c:pt>
                <c:pt idx="10215">
                  <c:v>32.557023425537999</c:v>
                </c:pt>
                <c:pt idx="10216">
                  <c:v>32.5573352770394</c:v>
                </c:pt>
                <c:pt idx="10217">
                  <c:v>32.557681699234898</c:v>
                </c:pt>
                <c:pt idx="10218">
                  <c:v>32.558042426545001</c:v>
                </c:pt>
                <c:pt idx="10219">
                  <c:v>32.558373828370001</c:v>
                </c:pt>
                <c:pt idx="10220">
                  <c:v>32.558688779313002</c:v>
                </c:pt>
                <c:pt idx="10221">
                  <c:v>32.559032102066901</c:v>
                </c:pt>
                <c:pt idx="10222">
                  <c:v>32.559389729935504</c:v>
                </c:pt>
                <c:pt idx="10223">
                  <c:v>32.559751649338601</c:v>
                </c:pt>
                <c:pt idx="10224">
                  <c:v>32.560105224091402</c:v>
                </c:pt>
                <c:pt idx="10225">
                  <c:v>32.560467143494499</c:v>
                </c:pt>
                <c:pt idx="10226">
                  <c:v>32.560818095642901</c:v>
                </c:pt>
                <c:pt idx="10227">
                  <c:v>32.561149497467902</c:v>
                </c:pt>
                <c:pt idx="10228">
                  <c:v>32.561473985154002</c:v>
                </c:pt>
                <c:pt idx="10229">
                  <c:v>32.561831136185504</c:v>
                </c:pt>
                <c:pt idx="10230">
                  <c:v>32.562211175400599</c:v>
                </c:pt>
                <c:pt idx="10231">
                  <c:v>32.562566180664902</c:v>
                </c:pt>
                <c:pt idx="10232">
                  <c:v>32.562933583695298</c:v>
                </c:pt>
                <c:pt idx="10233">
                  <c:v>32.563331027466702</c:v>
                </c:pt>
                <c:pt idx="10234">
                  <c:v>32.563727755982299</c:v>
                </c:pt>
                <c:pt idx="10235">
                  <c:v>32.564109464127398</c:v>
                </c:pt>
                <c:pt idx="10236">
                  <c:v>32.564475198227797</c:v>
                </c:pt>
                <c:pt idx="10237">
                  <c:v>32.564859528977301</c:v>
                </c:pt>
                <c:pt idx="10238">
                  <c:v>32.565219541031702</c:v>
                </c:pt>
                <c:pt idx="10239">
                  <c:v>32.565580745179098</c:v>
                </c:pt>
                <c:pt idx="10240">
                  <c:v>32.565943379837897</c:v>
                </c:pt>
                <c:pt idx="10241">
                  <c:v>32.566324611145902</c:v>
                </c:pt>
                <c:pt idx="10242">
                  <c:v>32.566702027756598</c:v>
                </c:pt>
                <c:pt idx="10243">
                  <c:v>32.567068000275498</c:v>
                </c:pt>
                <c:pt idx="10244">
                  <c:v>32.567429919678602</c:v>
                </c:pt>
                <c:pt idx="10245">
                  <c:v>32.567776580292602</c:v>
                </c:pt>
                <c:pt idx="10246">
                  <c:v>32.5681454138345</c:v>
                </c:pt>
                <c:pt idx="10247">
                  <c:v>32.5684923128671</c:v>
                </c:pt>
                <c:pt idx="10248">
                  <c:v>32.568834443528097</c:v>
                </c:pt>
                <c:pt idx="10249">
                  <c:v>32.569201846558499</c:v>
                </c:pt>
                <c:pt idx="10250">
                  <c:v>32.569541831452298</c:v>
                </c:pt>
                <c:pt idx="10251">
                  <c:v>32.569874663788703</c:v>
                </c:pt>
                <c:pt idx="10252">
                  <c:v>32.570212979752398</c:v>
                </c:pt>
                <c:pt idx="10253">
                  <c:v>32.5705415205544</c:v>
                </c:pt>
                <c:pt idx="10254">
                  <c:v>32.570883889633997</c:v>
                </c:pt>
                <c:pt idx="10255">
                  <c:v>32.571201701600003</c:v>
                </c:pt>
                <c:pt idx="10256">
                  <c:v>32.571509261567002</c:v>
                </c:pt>
                <c:pt idx="10257">
                  <c:v>32.571851392227998</c:v>
                </c:pt>
                <c:pt idx="10258">
                  <c:v>32.572201390702098</c:v>
                </c:pt>
                <c:pt idx="10259">
                  <c:v>32.572499413926003</c:v>
                </c:pt>
                <c:pt idx="10260">
                  <c:v>32.572796245056999</c:v>
                </c:pt>
                <c:pt idx="10261">
                  <c:v>32.573124547440401</c:v>
                </c:pt>
                <c:pt idx="10262">
                  <c:v>32.573476453263197</c:v>
                </c:pt>
                <c:pt idx="10263">
                  <c:v>32.573787827927497</c:v>
                </c:pt>
                <c:pt idx="10264">
                  <c:v>32.574082751709803</c:v>
                </c:pt>
                <c:pt idx="10265">
                  <c:v>32.574385066468103</c:v>
                </c:pt>
                <c:pt idx="10266">
                  <c:v>32.574697156388197</c:v>
                </c:pt>
                <c:pt idx="10267">
                  <c:v>32.575014253098402</c:v>
                </c:pt>
                <c:pt idx="10268">
                  <c:v>32.575332065064302</c:v>
                </c:pt>
                <c:pt idx="10269">
                  <c:v>32.575641293961397</c:v>
                </c:pt>
                <c:pt idx="10270">
                  <c:v>32.575955768067303</c:v>
                </c:pt>
                <c:pt idx="10271">
                  <c:v>32.576267857987297</c:v>
                </c:pt>
                <c:pt idx="10272">
                  <c:v>32.5765906767434</c:v>
                </c:pt>
                <c:pt idx="10273">
                  <c:v>32.576897759873297</c:v>
                </c:pt>
                <c:pt idx="10274">
                  <c:v>32.5771912531442</c:v>
                </c:pt>
                <c:pt idx="10275">
                  <c:v>32.577482839066398</c:v>
                </c:pt>
                <c:pt idx="10276">
                  <c:v>32.577772279221399</c:v>
                </c:pt>
                <c:pt idx="10277">
                  <c:v>32.578068871933802</c:v>
                </c:pt>
                <c:pt idx="10278">
                  <c:v>32.578412194687701</c:v>
                </c:pt>
                <c:pt idx="10279">
                  <c:v>32.5787362055367</c:v>
                </c:pt>
                <c:pt idx="10280">
                  <c:v>32.579029460389002</c:v>
                </c:pt>
                <c:pt idx="10281">
                  <c:v>32.579352755982299</c:v>
                </c:pt>
                <c:pt idx="10282">
                  <c:v>32.579672952133997</c:v>
                </c:pt>
                <c:pt idx="10283">
                  <c:v>32.579983611542602</c:v>
                </c:pt>
                <c:pt idx="10284">
                  <c:v>32.580273766953397</c:v>
                </c:pt>
                <c:pt idx="10285">
                  <c:v>32.5805837111062</c:v>
                </c:pt>
                <c:pt idx="10286">
                  <c:v>32.580934186417501</c:v>
                </c:pt>
                <c:pt idx="10287">
                  <c:v>32.581259150940802</c:v>
                </c:pt>
                <c:pt idx="10288">
                  <c:v>32.5815698103494</c:v>
                </c:pt>
                <c:pt idx="10289">
                  <c:v>32.581874747712</c:v>
                </c:pt>
                <c:pt idx="10290">
                  <c:v>32.582159419495497</c:v>
                </c:pt>
                <c:pt idx="10291">
                  <c:v>32.582481522995799</c:v>
                </c:pt>
                <c:pt idx="10292">
                  <c:v>32.582814832169397</c:v>
                </c:pt>
                <c:pt idx="10293">
                  <c:v>32.583128352600902</c:v>
                </c:pt>
                <c:pt idx="10294">
                  <c:v>32.583457608658698</c:v>
                </c:pt>
                <c:pt idx="10295">
                  <c:v>32.583809991318603</c:v>
                </c:pt>
                <c:pt idx="10296">
                  <c:v>32.584144254166503</c:v>
                </c:pt>
                <c:pt idx="10297">
                  <c:v>32.584471364457002</c:v>
                </c:pt>
                <c:pt idx="10298">
                  <c:v>32.584775586564</c:v>
                </c:pt>
                <c:pt idx="10299">
                  <c:v>32.585105796295998</c:v>
                </c:pt>
                <c:pt idx="10300">
                  <c:v>32.585461516815997</c:v>
                </c:pt>
                <c:pt idx="10301">
                  <c:v>32.585788627106602</c:v>
                </c:pt>
                <c:pt idx="10302">
                  <c:v>32.586102624375201</c:v>
                </c:pt>
                <c:pt idx="10303">
                  <c:v>32.586403031784897</c:v>
                </c:pt>
                <c:pt idx="10304">
                  <c:v>32.586727042633903</c:v>
                </c:pt>
                <c:pt idx="10305">
                  <c:v>32.587090154129903</c:v>
                </c:pt>
                <c:pt idx="10306">
                  <c:v>32.5874291853494</c:v>
                </c:pt>
                <c:pt idx="10307">
                  <c:v>32.5877312616891</c:v>
                </c:pt>
                <c:pt idx="10308">
                  <c:v>32.588038821656099</c:v>
                </c:pt>
                <c:pt idx="10309">
                  <c:v>32.588374276596902</c:v>
                </c:pt>
                <c:pt idx="10310">
                  <c:v>32.588697810608799</c:v>
                </c:pt>
                <c:pt idx="10311">
                  <c:v>32.589003940064302</c:v>
                </c:pt>
                <c:pt idx="10312">
                  <c:v>32.5893503622598</c:v>
                </c:pt>
                <c:pt idx="10313">
                  <c:v>32.589676518875997</c:v>
                </c:pt>
                <c:pt idx="10314">
                  <c:v>32.589993615586202</c:v>
                </c:pt>
                <c:pt idx="10315">
                  <c:v>32.590355296570699</c:v>
                </c:pt>
                <c:pt idx="10316">
                  <c:v>32.590707917649198</c:v>
                </c:pt>
                <c:pt idx="10317">
                  <c:v>32.591043372590001</c:v>
                </c:pt>
                <c:pt idx="10318">
                  <c:v>32.591359754044397</c:v>
                </c:pt>
                <c:pt idx="10319">
                  <c:v>32.591687818009298</c:v>
                </c:pt>
                <c:pt idx="10320">
                  <c:v>32.592046876389396</c:v>
                </c:pt>
                <c:pt idx="10321">
                  <c:v>32.592422624070103</c:v>
                </c:pt>
                <c:pt idx="10322">
                  <c:v>32.592754264313598</c:v>
                </c:pt>
                <c:pt idx="10323">
                  <c:v>32.5930665926522</c:v>
                </c:pt>
                <c:pt idx="10324">
                  <c:v>32.593389172989703</c:v>
                </c:pt>
                <c:pt idx="10325">
                  <c:v>32.593758960205903</c:v>
                </c:pt>
                <c:pt idx="10326">
                  <c:v>32.594129462677799</c:v>
                </c:pt>
                <c:pt idx="10327">
                  <c:v>32.5944899515694</c:v>
                </c:pt>
                <c:pt idx="10328">
                  <c:v>32.594846148926599</c:v>
                </c:pt>
                <c:pt idx="10329">
                  <c:v>32.595198531586497</c:v>
                </c:pt>
                <c:pt idx="10330">
                  <c:v>32.595557113129502</c:v>
                </c:pt>
                <c:pt idx="10331">
                  <c:v>32.5959290461129</c:v>
                </c:pt>
                <c:pt idx="10332">
                  <c:v>32.5963047937936</c:v>
                </c:pt>
                <c:pt idx="10333">
                  <c:v>32.596651454407599</c:v>
                </c:pt>
                <c:pt idx="10334">
                  <c:v>32.597010512787698</c:v>
                </c:pt>
                <c:pt idx="10335">
                  <c:v>32.597373624283698</c:v>
                </c:pt>
                <c:pt idx="10336">
                  <c:v>32.5977794127053</c:v>
                </c:pt>
                <c:pt idx="10337">
                  <c:v>32.598157067734597</c:v>
                </c:pt>
                <c:pt idx="10338">
                  <c:v>32.5985213713235</c:v>
                </c:pt>
                <c:pt idx="10339">
                  <c:v>32.598931689698098</c:v>
                </c:pt>
                <c:pt idx="10340">
                  <c:v>32.5993246035165</c:v>
                </c:pt>
                <c:pt idx="10341">
                  <c:v>32.599695821244097</c:v>
                </c:pt>
                <c:pt idx="10342">
                  <c:v>32.600066323716099</c:v>
                </c:pt>
                <c:pt idx="10343">
                  <c:v>32.600406308609898</c:v>
                </c:pt>
                <c:pt idx="10344">
                  <c:v>32.600768943268697</c:v>
                </c:pt>
                <c:pt idx="10345">
                  <c:v>32.601138015229097</c:v>
                </c:pt>
                <c:pt idx="10346">
                  <c:v>32.601499934632201</c:v>
                </c:pt>
                <c:pt idx="10347">
                  <c:v>32.601846833664801</c:v>
                </c:pt>
                <c:pt idx="10348">
                  <c:v>32.602172513443797</c:v>
                </c:pt>
                <c:pt idx="10349">
                  <c:v>32.602524896103802</c:v>
                </c:pt>
                <c:pt idx="10350">
                  <c:v>32.602857490021599</c:v>
                </c:pt>
                <c:pt idx="10351">
                  <c:v>32.603181977707798</c:v>
                </c:pt>
                <c:pt idx="10352">
                  <c:v>32.603537936646397</c:v>
                </c:pt>
                <c:pt idx="10353">
                  <c:v>32.603882213074598</c:v>
                </c:pt>
                <c:pt idx="10354">
                  <c:v>32.604192872483097</c:v>
                </c:pt>
                <c:pt idx="10355">
                  <c:v>32.604530711609698</c:v>
                </c:pt>
                <c:pt idx="10356">
                  <c:v>32.604880471665297</c:v>
                </c:pt>
                <c:pt idx="10357">
                  <c:v>32.605193992096801</c:v>
                </c:pt>
                <c:pt idx="10358">
                  <c:v>32.605502982575302</c:v>
                </c:pt>
                <c:pt idx="10359">
                  <c:v>32.605834384400303</c:v>
                </c:pt>
                <c:pt idx="10360">
                  <c:v>32.606167216736701</c:v>
                </c:pt>
                <c:pt idx="10361">
                  <c:v>32.606449027497199</c:v>
                </c:pt>
                <c:pt idx="10362">
                  <c:v>32.606733222443502</c:v>
                </c:pt>
                <c:pt idx="10363">
                  <c:v>32.607037682969001</c:v>
                </c:pt>
                <c:pt idx="10364">
                  <c:v>32.607356687027803</c:v>
                </c:pt>
                <c:pt idx="10365">
                  <c:v>32.607701917130399</c:v>
                </c:pt>
                <c:pt idx="10366">
                  <c:v>32.608040233094101</c:v>
                </c:pt>
                <c:pt idx="10367">
                  <c:v>32.608359475571497</c:v>
                </c:pt>
                <c:pt idx="10368">
                  <c:v>32.608645339447897</c:v>
                </c:pt>
                <c:pt idx="10369">
                  <c:v>32.608960767227998</c:v>
                </c:pt>
                <c:pt idx="10370">
                  <c:v>32.609259267289097</c:v>
                </c:pt>
                <c:pt idx="10371">
                  <c:v>32.609567065674703</c:v>
                </c:pt>
                <c:pt idx="10372">
                  <c:v>32.609862466294203</c:v>
                </c:pt>
                <c:pt idx="10373">
                  <c:v>32.610165973145399</c:v>
                </c:pt>
                <c:pt idx="10374">
                  <c:v>32.610455890137601</c:v>
                </c:pt>
                <c:pt idx="10375">
                  <c:v>32.610731978852201</c:v>
                </c:pt>
                <c:pt idx="10376">
                  <c:v>32.6110142664498</c:v>
                </c:pt>
                <c:pt idx="10377">
                  <c:v>32.611370463806999</c:v>
                </c:pt>
                <c:pt idx="10378">
                  <c:v>32.611714024979499</c:v>
                </c:pt>
                <c:pt idx="10379">
                  <c:v>32.612040420014303</c:v>
                </c:pt>
                <c:pt idx="10380">
                  <c:v>32.612356563050199</c:v>
                </c:pt>
                <c:pt idx="10381">
                  <c:v>32.612676520783303</c:v>
                </c:pt>
                <c:pt idx="10382">
                  <c:v>32.612977881867302</c:v>
                </c:pt>
                <c:pt idx="10383">
                  <c:v>32.613261838394997</c:v>
                </c:pt>
                <c:pt idx="10384">
                  <c:v>32.613558669526</c:v>
                </c:pt>
                <c:pt idx="10385">
                  <c:v>32.613897939164097</c:v>
                </c:pt>
                <c:pt idx="10386">
                  <c:v>32.614229340988999</c:v>
                </c:pt>
                <c:pt idx="10387">
                  <c:v>32.614565034348402</c:v>
                </c:pt>
                <c:pt idx="10388">
                  <c:v>32.614877124268403</c:v>
                </c:pt>
                <c:pt idx="10389">
                  <c:v>32.615167041260598</c:v>
                </c:pt>
                <c:pt idx="10390">
                  <c:v>32.615503211457103</c:v>
                </c:pt>
                <c:pt idx="10391">
                  <c:v>32.615833898026402</c:v>
                </c:pt>
                <c:pt idx="10392">
                  <c:v>32.6161443190163</c:v>
                </c:pt>
                <c:pt idx="10393">
                  <c:v>32.616442819077399</c:v>
                </c:pt>
                <c:pt idx="10394">
                  <c:v>32.616764922577801</c:v>
                </c:pt>
                <c:pt idx="10395">
                  <c:v>32.617110629517398</c:v>
                </c:pt>
                <c:pt idx="10396">
                  <c:v>32.617436309296501</c:v>
                </c:pt>
                <c:pt idx="10397">
                  <c:v>32.617745776612203</c:v>
                </c:pt>
                <c:pt idx="10398">
                  <c:v>32.618098874527803</c:v>
                </c:pt>
                <c:pt idx="10399">
                  <c:v>32.618445773560403</c:v>
                </c:pt>
                <c:pt idx="10400">
                  <c:v>32.618767400223597</c:v>
                </c:pt>
                <c:pt idx="10401">
                  <c:v>32.619076867539299</c:v>
                </c:pt>
                <c:pt idx="10402">
                  <c:v>32.619399686295402</c:v>
                </c:pt>
                <c:pt idx="10403">
                  <c:v>32.619733710724702</c:v>
                </c:pt>
                <c:pt idx="10404">
                  <c:v>32.620074887711397</c:v>
                </c:pt>
                <c:pt idx="10405">
                  <c:v>32.620400805909</c:v>
                </c:pt>
                <c:pt idx="10406">
                  <c:v>32.620720525223597</c:v>
                </c:pt>
                <c:pt idx="10407">
                  <c:v>32.621070285279202</c:v>
                </c:pt>
                <c:pt idx="10408">
                  <c:v>32.621401687104097</c:v>
                </c:pt>
                <c:pt idx="10409">
                  <c:v>32.621712823349803</c:v>
                </c:pt>
                <c:pt idx="10410">
                  <c:v>32.6220201448983</c:v>
                </c:pt>
                <c:pt idx="10411">
                  <c:v>32.622360845047801</c:v>
                </c:pt>
                <c:pt idx="10412">
                  <c:v>32.622703690964599</c:v>
                </c:pt>
                <c:pt idx="10413">
                  <c:v>32.6230064825601</c:v>
                </c:pt>
                <c:pt idx="10414">
                  <c:v>32.6233271555489</c:v>
                </c:pt>
                <c:pt idx="10415">
                  <c:v>32.623672624070103</c:v>
                </c:pt>
                <c:pt idx="10416">
                  <c:v>32.624002595383502</c:v>
                </c:pt>
                <c:pt idx="10417">
                  <c:v>32.624336619812901</c:v>
                </c:pt>
                <c:pt idx="10418">
                  <c:v>32.624699731308802</c:v>
                </c:pt>
                <c:pt idx="10419">
                  <c:v>32.625053544480203</c:v>
                </c:pt>
                <c:pt idx="10420">
                  <c:v>32.6254059271401</c:v>
                </c:pt>
                <c:pt idx="10421">
                  <c:v>32.625746627289701</c:v>
                </c:pt>
                <c:pt idx="10422">
                  <c:v>32.626085181672003</c:v>
                </c:pt>
                <c:pt idx="10423">
                  <c:v>32.626413722473998</c:v>
                </c:pt>
                <c:pt idx="10424">
                  <c:v>32.626779218155797</c:v>
                </c:pt>
                <c:pt idx="10425">
                  <c:v>32.627158065277897</c:v>
                </c:pt>
                <c:pt idx="10426">
                  <c:v>32.6275133089608</c:v>
                </c:pt>
                <c:pt idx="10427">
                  <c:v>32.627860923249102</c:v>
                </c:pt>
                <c:pt idx="10428">
                  <c:v>32.628230948883903</c:v>
                </c:pt>
                <c:pt idx="10429">
                  <c:v>32.628581901032298</c:v>
                </c:pt>
                <c:pt idx="10430">
                  <c:v>32.628955026108599</c:v>
                </c:pt>
                <c:pt idx="10431">
                  <c:v>32.629281421143403</c:v>
                </c:pt>
                <c:pt idx="10432">
                  <c:v>32.629631181199002</c:v>
                </c:pt>
                <c:pt idx="10433">
                  <c:v>32.630003114182401</c:v>
                </c:pt>
                <c:pt idx="10434">
                  <c:v>32.630389590699103</c:v>
                </c:pt>
                <c:pt idx="10435">
                  <c:v>32.630801101166597</c:v>
                </c:pt>
                <c:pt idx="10436">
                  <c:v>32.631183047730303</c:v>
                </c:pt>
                <c:pt idx="10437">
                  <c:v>32.631567855317002</c:v>
                </c:pt>
                <c:pt idx="10438">
                  <c:v>32.631949801880701</c:v>
                </c:pt>
                <c:pt idx="10439">
                  <c:v>32.632308860260899</c:v>
                </c:pt>
                <c:pt idx="10440">
                  <c:v>32.632677693802698</c:v>
                </c:pt>
                <c:pt idx="10441">
                  <c:v>32.633065600830903</c:v>
                </c:pt>
                <c:pt idx="10442">
                  <c:v>32.633443971116002</c:v>
                </c:pt>
                <c:pt idx="10443">
                  <c:v>32.633817334610796</c:v>
                </c:pt>
                <c:pt idx="10444">
                  <c:v>32.634161372620497</c:v>
                </c:pt>
                <c:pt idx="10445">
                  <c:v>32.634501119095702</c:v>
                </c:pt>
                <c:pt idx="10446">
                  <c:v>32.634810586411398</c:v>
                </c:pt>
                <c:pt idx="10447">
                  <c:v>32.635157723862498</c:v>
                </c:pt>
                <c:pt idx="10448">
                  <c:v>32.635535140473301</c:v>
                </c:pt>
                <c:pt idx="10449">
                  <c:v>32.635883470017298</c:v>
                </c:pt>
                <c:pt idx="10450">
                  <c:v>32.636222739655402</c:v>
                </c:pt>
                <c:pt idx="10451">
                  <c:v>32.636553426224602</c:v>
                </c:pt>
                <c:pt idx="10452">
                  <c:v>32.636874814469202</c:v>
                </c:pt>
                <c:pt idx="10453">
                  <c:v>32.6372145609444</c:v>
                </c:pt>
                <c:pt idx="10454">
                  <c:v>32.637554069001098</c:v>
                </c:pt>
                <c:pt idx="10455">
                  <c:v>32.637868781525498</c:v>
                </c:pt>
                <c:pt idx="10456">
                  <c:v>32.638193269211698</c:v>
                </c:pt>
                <c:pt idx="10457">
                  <c:v>32.638537068802698</c:v>
                </c:pt>
                <c:pt idx="10458">
                  <c:v>32.638852258164299</c:v>
                </c:pt>
                <c:pt idx="10459">
                  <c:v>32.6391517118997</c:v>
                </c:pt>
                <c:pt idx="10460">
                  <c:v>32.639477391678703</c:v>
                </c:pt>
                <c:pt idx="10461">
                  <c:v>32.639805455643497</c:v>
                </c:pt>
                <c:pt idx="10462">
                  <c:v>32.640140195328598</c:v>
                </c:pt>
                <c:pt idx="10463">
                  <c:v>32.640439649064</c:v>
                </c:pt>
                <c:pt idx="10464">
                  <c:v>32.640718598801499</c:v>
                </c:pt>
                <c:pt idx="10465">
                  <c:v>32.640995879609001</c:v>
                </c:pt>
                <c:pt idx="10466">
                  <c:v>32.641315598923597</c:v>
                </c:pt>
                <c:pt idx="10467">
                  <c:v>32.6416281656808</c:v>
                </c:pt>
                <c:pt idx="10468">
                  <c:v>32.641923089463099</c:v>
                </c:pt>
                <c:pt idx="10469">
                  <c:v>32.642236371476102</c:v>
                </c:pt>
                <c:pt idx="10470">
                  <c:v>32.642553945023401</c:v>
                </c:pt>
                <c:pt idx="10471">
                  <c:v>32.642838378388298</c:v>
                </c:pt>
                <c:pt idx="10472">
                  <c:v>32.643180509049301</c:v>
                </c:pt>
                <c:pt idx="10473">
                  <c:v>32.643487115341998</c:v>
                </c:pt>
                <c:pt idx="10474">
                  <c:v>32.643811364609597</c:v>
                </c:pt>
                <c:pt idx="10475">
                  <c:v>32.644139905411599</c:v>
                </c:pt>
                <c:pt idx="10476">
                  <c:v>32.6444713072366</c:v>
                </c:pt>
                <c:pt idx="10477">
                  <c:v>32.6447602705544</c:v>
                </c:pt>
                <c:pt idx="10478">
                  <c:v>32.645060916382697</c:v>
                </c:pt>
                <c:pt idx="10479">
                  <c:v>32.645387788254602</c:v>
                </c:pt>
                <c:pt idx="10480">
                  <c:v>32.645697493988898</c:v>
                </c:pt>
                <c:pt idx="10481">
                  <c:v>32.645971913773401</c:v>
                </c:pt>
                <c:pt idx="10482">
                  <c:v>32.646263976532801</c:v>
                </c:pt>
                <c:pt idx="10483">
                  <c:v>32.646599431473597</c:v>
                </c:pt>
                <c:pt idx="10484">
                  <c:v>32.6469322638101</c:v>
                </c:pt>
                <c:pt idx="10485">
                  <c:v>32.647256989914801</c:v>
                </c:pt>
                <c:pt idx="10486">
                  <c:v>32.647568841416302</c:v>
                </c:pt>
                <c:pt idx="10487">
                  <c:v>32.647855897385497</c:v>
                </c:pt>
                <c:pt idx="10488">
                  <c:v>32.648196359116398</c:v>
                </c:pt>
                <c:pt idx="10489">
                  <c:v>32.648543258148997</c:v>
                </c:pt>
                <c:pt idx="10490">
                  <c:v>32.648865361649399</c:v>
                </c:pt>
                <c:pt idx="10491">
                  <c:v>32.649167437989099</c:v>
                </c:pt>
                <c:pt idx="10492">
                  <c:v>32.649477858979097</c:v>
                </c:pt>
                <c:pt idx="10493">
                  <c:v>32.6498164133614</c:v>
                </c:pt>
                <c:pt idx="10494">
                  <c:v>32.650130887467299</c:v>
                </c:pt>
                <c:pt idx="10495">
                  <c:v>32.650450129944701</c:v>
                </c:pt>
                <c:pt idx="10496">
                  <c:v>32.650771041352201</c:v>
                </c:pt>
                <c:pt idx="10497">
                  <c:v>32.651138682801097</c:v>
                </c:pt>
                <c:pt idx="10498">
                  <c:v>32.651479859787798</c:v>
                </c:pt>
                <c:pt idx="10499">
                  <c:v>32.6518115000314</c:v>
                </c:pt>
                <c:pt idx="10500">
                  <c:v>32.652129073578699</c:v>
                </c:pt>
                <c:pt idx="10501">
                  <c:v>32.652423043686802</c:v>
                </c:pt>
                <c:pt idx="10502">
                  <c:v>32.652741570908397</c:v>
                </c:pt>
                <c:pt idx="10503">
                  <c:v>32.653085132080903</c:v>
                </c:pt>
                <c:pt idx="10504">
                  <c:v>32.653410096604198</c:v>
                </c:pt>
                <c:pt idx="10505">
                  <c:v>32.653719325501299</c:v>
                </c:pt>
                <c:pt idx="10506">
                  <c:v>32.654055734116398</c:v>
                </c:pt>
                <c:pt idx="10507">
                  <c:v>32.654405494172003</c:v>
                </c:pt>
                <c:pt idx="10508">
                  <c:v>32.654740949112799</c:v>
                </c:pt>
                <c:pt idx="10509">
                  <c:v>32.655046124894</c:v>
                </c:pt>
                <c:pt idx="10510">
                  <c:v>32.655362029511302</c:v>
                </c:pt>
                <c:pt idx="10511">
                  <c:v>32.655689616639002</c:v>
                </c:pt>
                <c:pt idx="10512">
                  <c:v>32.6559971766061</c:v>
                </c:pt>
                <c:pt idx="10513">
                  <c:v>32.656348844010203</c:v>
                </c:pt>
                <c:pt idx="10514">
                  <c:v>32.656706948716099</c:v>
                </c:pt>
                <c:pt idx="10515">
                  <c:v>32.6570507483071</c:v>
                </c:pt>
                <c:pt idx="10516">
                  <c:v>32.657364507157197</c:v>
                </c:pt>
                <c:pt idx="10517">
                  <c:v>32.657679934937399</c:v>
                </c:pt>
                <c:pt idx="10518">
                  <c:v>32.658047337967801</c:v>
                </c:pt>
                <c:pt idx="10519">
                  <c:v>32.658409257370799</c:v>
                </c:pt>
                <c:pt idx="10520">
                  <c:v>32.658773799378302</c:v>
                </c:pt>
                <c:pt idx="10521">
                  <c:v>32.659097571808701</c:v>
                </c:pt>
                <c:pt idx="10522">
                  <c:v>32.659414668518899</c:v>
                </c:pt>
                <c:pt idx="10523">
                  <c:v>32.659758229691398</c:v>
                </c:pt>
                <c:pt idx="10524">
                  <c:v>32.6601282553262</c:v>
                </c:pt>
                <c:pt idx="10525">
                  <c:v>32.660498996216702</c:v>
                </c:pt>
                <c:pt idx="10526">
                  <c:v>32.660852332550903</c:v>
                </c:pt>
                <c:pt idx="10527">
                  <c:v>32.6611949400491</c:v>
                </c:pt>
                <c:pt idx="10528">
                  <c:v>32.661560435730799</c:v>
                </c:pt>
                <c:pt idx="10529">
                  <c:v>32.661924024064</c:v>
                </c:pt>
                <c:pt idx="10530">
                  <c:v>32.6622806982583</c:v>
                </c:pt>
                <c:pt idx="10531">
                  <c:v>32.662622828919297</c:v>
                </c:pt>
                <c:pt idx="10532">
                  <c:v>32.662973542649198</c:v>
                </c:pt>
                <c:pt idx="10533">
                  <c:v>32.6633409456796</c:v>
                </c:pt>
                <c:pt idx="10534">
                  <c:v>32.663734097916503</c:v>
                </c:pt>
                <c:pt idx="10535">
                  <c:v>32.664145846802597</c:v>
                </c:pt>
                <c:pt idx="10536">
                  <c:v>32.664523740250502</c:v>
                </c:pt>
                <c:pt idx="10537">
                  <c:v>32.664893527466702</c:v>
                </c:pt>
                <c:pt idx="10538">
                  <c:v>32.665294547516702</c:v>
                </c:pt>
                <c:pt idx="10539">
                  <c:v>32.665654797989703</c:v>
                </c:pt>
                <c:pt idx="10540">
                  <c:v>32.666034837204798</c:v>
                </c:pt>
                <c:pt idx="10541">
                  <c:v>32.666390080887702</c:v>
                </c:pt>
                <c:pt idx="10542">
                  <c:v>32.666750092942102</c:v>
                </c:pt>
                <c:pt idx="10543">
                  <c:v>32.667139668900397</c:v>
                </c:pt>
                <c:pt idx="10544">
                  <c:v>32.667511125046602</c:v>
                </c:pt>
                <c:pt idx="10545">
                  <c:v>32.667880673844202</c:v>
                </c:pt>
                <c:pt idx="10546">
                  <c:v>32.668199677903097</c:v>
                </c:pt>
                <c:pt idx="10547">
                  <c:v>32.668530602890897</c:v>
                </c:pt>
                <c:pt idx="10548">
                  <c:v>32.668882985550802</c:v>
                </c:pt>
                <c:pt idx="10549">
                  <c:v>32.669214387375703</c:v>
                </c:pt>
                <c:pt idx="10550">
                  <c:v>32.669557948548203</c:v>
                </c:pt>
                <c:pt idx="10551">
                  <c:v>32.669875998932703</c:v>
                </c:pt>
                <c:pt idx="10552">
                  <c:v>32.670185227829798</c:v>
                </c:pt>
                <c:pt idx="10553">
                  <c:v>32.670542140442699</c:v>
                </c:pt>
                <c:pt idx="10554">
                  <c:v>32.670897860962803</c:v>
                </c:pt>
                <c:pt idx="10555">
                  <c:v>32.671214957673001</c:v>
                </c:pt>
                <c:pt idx="10556">
                  <c:v>32.671553035218103</c:v>
                </c:pt>
                <c:pt idx="10557">
                  <c:v>32.671879430252901</c:v>
                </c:pt>
                <c:pt idx="10558">
                  <c:v>32.672187228638499</c:v>
                </c:pt>
                <c:pt idx="10559">
                  <c:v>32.672493596512702</c:v>
                </c:pt>
                <c:pt idx="10560">
                  <c:v>32.672825952011998</c:v>
                </c:pt>
                <c:pt idx="10561">
                  <c:v>32.673168797928703</c:v>
                </c:pt>
                <c:pt idx="10562">
                  <c:v>32.673457522828002</c:v>
                </c:pt>
                <c:pt idx="10563">
                  <c:v>32.673729081589599</c:v>
                </c:pt>
                <c:pt idx="10564">
                  <c:v>32.6740507082528</c:v>
                </c:pt>
                <c:pt idx="10565">
                  <c:v>32.674351592499598</c:v>
                </c:pt>
                <c:pt idx="10566">
                  <c:v>32.674651046234999</c:v>
                </c:pt>
                <c:pt idx="10567">
                  <c:v>32.674952168900397</c:v>
                </c:pt>
                <c:pt idx="10568">
                  <c:v>32.675243039566901</c:v>
                </c:pt>
                <c:pt idx="10569">
                  <c:v>32.675541062790799</c:v>
                </c:pt>
                <c:pt idx="10570">
                  <c:v>32.675887246567598</c:v>
                </c:pt>
                <c:pt idx="10571">
                  <c:v>32.676206727463601</c:v>
                </c:pt>
                <c:pt idx="10572">
                  <c:v>32.676482816178201</c:v>
                </c:pt>
                <c:pt idx="10573">
                  <c:v>32.676817794281902</c:v>
                </c:pt>
                <c:pt idx="10574">
                  <c:v>32.677139659363597</c:v>
                </c:pt>
                <c:pt idx="10575">
                  <c:v>32.6774622397012</c:v>
                </c:pt>
                <c:pt idx="10576">
                  <c:v>32.677781720597203</c:v>
                </c:pt>
                <c:pt idx="10577">
                  <c:v>32.678100247818797</c:v>
                </c:pt>
                <c:pt idx="10578">
                  <c:v>32.678420920807703</c:v>
                </c:pt>
                <c:pt idx="10579">
                  <c:v>32.6787151293343</c:v>
                </c:pt>
                <c:pt idx="10580">
                  <c:v>32.678988357026</c:v>
                </c:pt>
                <c:pt idx="10581">
                  <c:v>32.679266591507798</c:v>
                </c:pt>
                <c:pt idx="10582">
                  <c:v>32.679597516495598</c:v>
                </c:pt>
                <c:pt idx="10583">
                  <c:v>32.679929156739099</c:v>
                </c:pt>
                <c:pt idx="10584">
                  <c:v>32.680248160798001</c:v>
                </c:pt>
                <c:pt idx="10585">
                  <c:v>32.680555005509298</c:v>
                </c:pt>
                <c:pt idx="10586">
                  <c:v>32.680856605011797</c:v>
                </c:pt>
                <c:pt idx="10587">
                  <c:v>32.681208510834601</c:v>
                </c:pt>
                <c:pt idx="10588">
                  <c:v>32.681543012101102</c:v>
                </c:pt>
                <c:pt idx="10589">
                  <c:v>32.681857963044102</c:v>
                </c:pt>
                <c:pt idx="10590">
                  <c:v>32.682156224686501</c:v>
                </c:pt>
                <c:pt idx="10591">
                  <c:v>32.682472844559598</c:v>
                </c:pt>
                <c:pt idx="10592">
                  <c:v>32.682817120987799</c:v>
                </c:pt>
                <c:pt idx="10593">
                  <c:v>32.683143277604003</c:v>
                </c:pt>
                <c:pt idx="10594">
                  <c:v>32.683457990128403</c:v>
                </c:pt>
                <c:pt idx="10595">
                  <c:v>32.683758874375201</c:v>
                </c:pt>
                <c:pt idx="10596">
                  <c:v>32.684095044571798</c:v>
                </c:pt>
                <c:pt idx="10597">
                  <c:v>32.6844431356973</c:v>
                </c:pt>
                <c:pt idx="10598">
                  <c:v>32.684794087845702</c:v>
                </c:pt>
                <c:pt idx="10599">
                  <c:v>32.685114760834601</c:v>
                </c:pt>
                <c:pt idx="10600">
                  <c:v>32.685415645081399</c:v>
                </c:pt>
                <c:pt idx="10601">
                  <c:v>32.685758967835298</c:v>
                </c:pt>
                <c:pt idx="10602">
                  <c:v>32.686105628449297</c:v>
                </c:pt>
                <c:pt idx="10603">
                  <c:v>32.686444421250201</c:v>
                </c:pt>
                <c:pt idx="10604">
                  <c:v>32.686746736008502</c:v>
                </c:pt>
                <c:pt idx="10605">
                  <c:v>32.687068124253202</c:v>
                </c:pt>
                <c:pt idx="10606">
                  <c:v>32.687409062821303</c:v>
                </c:pt>
                <c:pt idx="10607">
                  <c:v>32.6877418951577</c:v>
                </c:pt>
                <c:pt idx="10608">
                  <c:v>32.688053985077801</c:v>
                </c:pt>
                <c:pt idx="10609">
                  <c:v>32.688372750718003</c:v>
                </c:pt>
                <c:pt idx="10610">
                  <c:v>32.688704152543004</c:v>
                </c:pt>
                <c:pt idx="10611">
                  <c:v>32.689016242462998</c:v>
                </c:pt>
                <c:pt idx="10612">
                  <c:v>32.689339061219101</c:v>
                </c:pt>
                <c:pt idx="10613">
                  <c:v>32.689686913926003</c:v>
                </c:pt>
                <c:pt idx="10614">
                  <c:v>32.690036435563002</c:v>
                </c:pt>
                <c:pt idx="10615">
                  <c:v>32.690354247528902</c:v>
                </c:pt>
                <c:pt idx="10616">
                  <c:v>32.690667291123297</c:v>
                </c:pt>
                <c:pt idx="10617">
                  <c:v>32.691019196946002</c:v>
                </c:pt>
                <c:pt idx="10618">
                  <c:v>32.691371579605899</c:v>
                </c:pt>
                <c:pt idx="10619">
                  <c:v>32.691708465058198</c:v>
                </c:pt>
                <c:pt idx="10620">
                  <c:v>32.692035813767298</c:v>
                </c:pt>
                <c:pt idx="10621">
                  <c:v>32.692397017914701</c:v>
                </c:pt>
                <c:pt idx="10622">
                  <c:v>32.6927660898751</c:v>
                </c:pt>
                <c:pt idx="10623">
                  <c:v>32.693121095139396</c:v>
                </c:pt>
                <c:pt idx="10624">
                  <c:v>32.693473477799301</c:v>
                </c:pt>
                <c:pt idx="10625">
                  <c:v>32.693818469483297</c:v>
                </c:pt>
                <c:pt idx="10626">
                  <c:v>32.694174905258997</c:v>
                </c:pt>
                <c:pt idx="10627">
                  <c:v>32.694546361405301</c:v>
                </c:pt>
                <c:pt idx="10628">
                  <c:v>32.694918055970099</c:v>
                </c:pt>
                <c:pt idx="10629">
                  <c:v>32.695274014908698</c:v>
                </c:pt>
                <c:pt idx="10630">
                  <c:v>32.695637603241799</c:v>
                </c:pt>
                <c:pt idx="10631">
                  <c:v>32.696005006272202</c:v>
                </c:pt>
                <c:pt idx="10632">
                  <c:v>32.696355958420597</c:v>
                </c:pt>
                <c:pt idx="10633">
                  <c:v>32.696703811127598</c:v>
                </c:pt>
                <c:pt idx="10634">
                  <c:v>32.6970929102486</c:v>
                </c:pt>
                <c:pt idx="10635">
                  <c:v>32.697502036530402</c:v>
                </c:pt>
                <c:pt idx="10636">
                  <c:v>32.697883267838399</c:v>
                </c:pt>
                <c:pt idx="10637">
                  <c:v>32.6982687906808</c:v>
                </c:pt>
                <c:pt idx="10638">
                  <c:v>32.698647637802999</c:v>
                </c:pt>
                <c:pt idx="10639">
                  <c:v>32.699016232926297</c:v>
                </c:pt>
                <c:pt idx="10640">
                  <c:v>32.6994060473031</c:v>
                </c:pt>
                <c:pt idx="10641">
                  <c:v>32.699767489868997</c:v>
                </c:pt>
                <c:pt idx="10642">
                  <c:v>32.700127263504903</c:v>
                </c:pt>
                <c:pt idx="10643">
                  <c:v>32.700468440491598</c:v>
                </c:pt>
                <c:pt idx="10644">
                  <c:v>32.700811524826896</c:v>
                </c:pt>
                <c:pt idx="10645">
                  <c:v>32.701195855576401</c:v>
                </c:pt>
                <c:pt idx="10646">
                  <c:v>32.701543946701896</c:v>
                </c:pt>
                <c:pt idx="10647">
                  <c:v>32.701915641266702</c:v>
                </c:pt>
                <c:pt idx="10648">
                  <c:v>32.702241797882898</c:v>
                </c:pt>
                <c:pt idx="10649">
                  <c:v>32.702579637009499</c:v>
                </c:pt>
                <c:pt idx="10650">
                  <c:v>32.702911515671602</c:v>
                </c:pt>
                <c:pt idx="10651">
                  <c:v>32.703223367173102</c:v>
                </c:pt>
                <c:pt idx="10652">
                  <c:v>32.703569550949901</c:v>
                </c:pt>
                <c:pt idx="10653">
                  <c:v>32.7039386229104</c:v>
                </c:pt>
                <c:pt idx="10654">
                  <c:v>32.704282184082899</c:v>
                </c:pt>
                <c:pt idx="10655">
                  <c:v>32.704614062745001</c:v>
                </c:pt>
                <c:pt idx="10656">
                  <c:v>32.704909463364501</c:v>
                </c:pt>
                <c:pt idx="10657">
                  <c:v>32.705207486588399</c:v>
                </c:pt>
                <c:pt idx="10658">
                  <c:v>32.705538649994701</c:v>
                </c:pt>
                <c:pt idx="10659">
                  <c:v>32.705886502701702</c:v>
                </c:pt>
                <c:pt idx="10660">
                  <c:v>32.706192155320103</c:v>
                </c:pt>
                <c:pt idx="10661">
                  <c:v>32.706487317521002</c:v>
                </c:pt>
                <c:pt idx="10662">
                  <c:v>32.706814189392901</c:v>
                </c:pt>
                <c:pt idx="10663">
                  <c:v>32.707152505356703</c:v>
                </c:pt>
                <c:pt idx="10664">
                  <c:v>32.7074498133248</c:v>
                </c:pt>
                <c:pt idx="10665">
                  <c:v>32.707721372086397</c:v>
                </c:pt>
                <c:pt idx="10666">
                  <c:v>32.708044667679701</c:v>
                </c:pt>
                <c:pt idx="10667">
                  <c:v>32.708318849045597</c:v>
                </c:pt>
                <c:pt idx="10668">
                  <c:v>32.708654065567899</c:v>
                </c:pt>
                <c:pt idx="10669">
                  <c:v>32.708945889908698</c:v>
                </c:pt>
                <c:pt idx="10670">
                  <c:v>32.709236522156601</c:v>
                </c:pt>
                <c:pt idx="10671">
                  <c:v>32.709565539795797</c:v>
                </c:pt>
                <c:pt idx="10672">
                  <c:v>32.709854741532197</c:v>
                </c:pt>
                <c:pt idx="10673">
                  <c:v>32.710195918518899</c:v>
                </c:pt>
                <c:pt idx="10674">
                  <c:v>32.710516353089197</c:v>
                </c:pt>
                <c:pt idx="10675">
                  <c:v>32.710808892685797</c:v>
                </c:pt>
                <c:pt idx="10676">
                  <c:v>32.711141486603601</c:v>
                </c:pt>
                <c:pt idx="10677">
                  <c:v>32.711472888428602</c:v>
                </c:pt>
                <c:pt idx="10678">
                  <c:v>32.711791892487398</c:v>
                </c:pt>
                <c:pt idx="10679">
                  <c:v>32.712102551896002</c:v>
                </c:pt>
                <c:pt idx="10680">
                  <c:v>32.712396522003999</c:v>
                </c:pt>
                <c:pt idx="10681">
                  <c:v>32.712683816391802</c:v>
                </c:pt>
                <c:pt idx="10682">
                  <c:v>32.7129625277108</c:v>
                </c:pt>
                <c:pt idx="10683">
                  <c:v>32.713275332886603</c:v>
                </c:pt>
                <c:pt idx="10684">
                  <c:v>32.713601012665599</c:v>
                </c:pt>
                <c:pt idx="10685">
                  <c:v>32.7139324144906</c:v>
                </c:pt>
                <c:pt idx="10686">
                  <c:v>32.714251656968003</c:v>
                </c:pt>
                <c:pt idx="10687">
                  <c:v>32.714559455353601</c:v>
                </c:pt>
                <c:pt idx="10688">
                  <c:v>32.714861531693401</c:v>
                </c:pt>
                <c:pt idx="10689">
                  <c:v>32.715189595658202</c:v>
                </c:pt>
                <c:pt idx="10690">
                  <c:v>32.715537925202298</c:v>
                </c:pt>
                <c:pt idx="10691">
                  <c:v>32.715857167679701</c:v>
                </c:pt>
                <c:pt idx="10692">
                  <c:v>32.716143269974602</c:v>
                </c:pt>
                <c:pt idx="10693">
                  <c:v>32.716448684174402</c:v>
                </c:pt>
                <c:pt idx="10694">
                  <c:v>32.716789861161097</c:v>
                </c:pt>
                <c:pt idx="10695">
                  <c:v>32.717124124008997</c:v>
                </c:pt>
                <c:pt idx="10696">
                  <c:v>32.717435021836202</c:v>
                </c:pt>
                <c:pt idx="10697">
                  <c:v>32.717765708405402</c:v>
                </c:pt>
                <c:pt idx="10698">
                  <c:v>32.7181180910653</c:v>
                </c:pt>
                <c:pt idx="10699">
                  <c:v>32.718447108704503</c:v>
                </c:pt>
                <c:pt idx="10700">
                  <c:v>32.718749423462803</c:v>
                </c:pt>
                <c:pt idx="10701">
                  <c:v>32.719077249008997</c:v>
                </c:pt>
                <c:pt idx="10702">
                  <c:v>32.719424148041597</c:v>
                </c:pt>
                <c:pt idx="10703">
                  <c:v>32.719756980378001</c:v>
                </c:pt>
                <c:pt idx="10704">
                  <c:v>32.720081706482802</c:v>
                </c:pt>
                <c:pt idx="10705">
                  <c:v>32.7203892664498</c:v>
                </c:pt>
                <c:pt idx="10706">
                  <c:v>32.7207330660409</c:v>
                </c:pt>
                <c:pt idx="10707">
                  <c:v>32.721074243027601</c:v>
                </c:pt>
                <c:pt idx="10708">
                  <c:v>32.721404214341099</c:v>
                </c:pt>
                <c:pt idx="10709">
                  <c:v>32.721702475983498</c:v>
                </c:pt>
                <c:pt idx="10710">
                  <c:v>32.722037692505701</c:v>
                </c:pt>
                <c:pt idx="10711">
                  <c:v>32.722363610703397</c:v>
                </c:pt>
                <c:pt idx="10712">
                  <c:v>32.722684045273702</c:v>
                </c:pt>
                <c:pt idx="10713">
                  <c:v>32.723016400772899</c:v>
                </c:pt>
                <c:pt idx="10714">
                  <c:v>32.723363299805499</c:v>
                </c:pt>
                <c:pt idx="10715">
                  <c:v>32.7237042383736</c:v>
                </c:pt>
                <c:pt idx="10716">
                  <c:v>32.724017997223697</c:v>
                </c:pt>
                <c:pt idx="10717">
                  <c:v>32.724340339142699</c:v>
                </c:pt>
                <c:pt idx="10718">
                  <c:v>32.724709172684598</c:v>
                </c:pt>
                <c:pt idx="10719">
                  <c:v>32.725057502228601</c:v>
                </c:pt>
                <c:pt idx="10720">
                  <c:v>32.725401301819701</c:v>
                </c:pt>
                <c:pt idx="10721">
                  <c:v>32.725731273133199</c:v>
                </c:pt>
                <c:pt idx="10722">
                  <c:v>32.726044793564697</c:v>
                </c:pt>
                <c:pt idx="10723">
                  <c:v>32.726402183014798</c:v>
                </c:pt>
                <c:pt idx="10724">
                  <c:v>32.726769586045201</c:v>
                </c:pt>
                <c:pt idx="10725">
                  <c:v>32.727131505448199</c:v>
                </c:pt>
                <c:pt idx="10726">
                  <c:v>32.7275012926644</c:v>
                </c:pt>
                <c:pt idx="10727">
                  <c:v>32.7278648809976</c:v>
                </c:pt>
                <c:pt idx="10728">
                  <c:v>32.728222508866203</c:v>
                </c:pt>
                <c:pt idx="10729">
                  <c:v>32.728585858780797</c:v>
                </c:pt>
                <c:pt idx="10730">
                  <c:v>32.728965421158698</c:v>
                </c:pt>
                <c:pt idx="10731">
                  <c:v>32.729337592560697</c:v>
                </c:pt>
                <c:pt idx="10732">
                  <c:v>32.729660649735301</c:v>
                </c:pt>
                <c:pt idx="10733">
                  <c:v>32.7299975351876</c:v>
                </c:pt>
                <c:pt idx="10734">
                  <c:v>32.7303670839852</c:v>
                </c:pt>
                <c:pt idx="10735">
                  <c:v>32.730760713059297</c:v>
                </c:pt>
                <c:pt idx="10736">
                  <c:v>32.731173892456901</c:v>
                </c:pt>
                <c:pt idx="10737">
                  <c:v>32.7315460638589</c:v>
                </c:pt>
                <c:pt idx="10738">
                  <c:v>32.731938024002901</c:v>
                </c:pt>
                <c:pt idx="10739">
                  <c:v>32.732330460984102</c:v>
                </c:pt>
                <c:pt idx="10740">
                  <c:v>32.732691188294297</c:v>
                </c:pt>
                <c:pt idx="10741">
                  <c:v>32.733069320160801</c:v>
                </c:pt>
                <c:pt idx="10742">
                  <c:v>32.7334510283059</c:v>
                </c:pt>
                <c:pt idx="10743">
                  <c:v>32.733811517197502</c:v>
                </c:pt>
                <c:pt idx="10744">
                  <c:v>32.7341445879525</c:v>
                </c:pt>
                <c:pt idx="10745">
                  <c:v>32.734509845215698</c:v>
                </c:pt>
                <c:pt idx="10746">
                  <c:v>32.734856028992503</c:v>
                </c:pt>
                <c:pt idx="10747">
                  <c:v>32.735173364121302</c:v>
                </c:pt>
                <c:pt idx="10748">
                  <c:v>32.7355293230599</c:v>
                </c:pt>
                <c:pt idx="10749">
                  <c:v>32.7358762220925</c:v>
                </c:pt>
                <c:pt idx="10750">
                  <c:v>32.736225266892298</c:v>
                </c:pt>
                <c:pt idx="10751">
                  <c:v>32.736585755783899</c:v>
                </c:pt>
                <c:pt idx="10752">
                  <c:v>32.736912150818704</c:v>
                </c:pt>
                <c:pt idx="10753">
                  <c:v>32.737245698410902</c:v>
                </c:pt>
                <c:pt idx="10754">
                  <c:v>32.737573523957103</c:v>
                </c:pt>
                <c:pt idx="10755">
                  <c:v>32.737882752854198</c:v>
                </c:pt>
                <c:pt idx="10756">
                  <c:v>32.7382148699349</c:v>
                </c:pt>
                <c:pt idx="10757">
                  <c:v>32.738559384781702</c:v>
                </c:pt>
                <c:pt idx="10758">
                  <c:v>32.738845010239501</c:v>
                </c:pt>
                <c:pt idx="10759">
                  <c:v>32.739151378113597</c:v>
                </c:pt>
                <c:pt idx="10760">
                  <c:v>32.739474196869701</c:v>
                </c:pt>
                <c:pt idx="10761">
                  <c:v>32.739811082321999</c:v>
                </c:pt>
                <c:pt idx="10762">
                  <c:v>32.740147967774298</c:v>
                </c:pt>
                <c:pt idx="10763">
                  <c:v>32.740458865601397</c:v>
                </c:pt>
                <c:pt idx="10764">
                  <c:v>32.740750213105102</c:v>
                </c:pt>
                <c:pt idx="10765">
                  <c:v>32.741034408051398</c:v>
                </c:pt>
                <c:pt idx="10766">
                  <c:v>32.741338868576896</c:v>
                </c:pt>
                <c:pt idx="10767">
                  <c:v>32.741633315522101</c:v>
                </c:pt>
                <c:pt idx="10768">
                  <c:v>32.741916079956901</c:v>
                </c:pt>
                <c:pt idx="10769">
                  <c:v>32.742237706620102</c:v>
                </c:pt>
                <c:pt idx="10770">
                  <c:v>32.7425388292855</c:v>
                </c:pt>
                <c:pt idx="10771">
                  <c:v>32.742836375672198</c:v>
                </c:pt>
                <c:pt idx="10772">
                  <c:v>32.7431937651223</c:v>
                </c:pt>
                <c:pt idx="10773">
                  <c:v>32.743491311508997</c:v>
                </c:pt>
                <c:pt idx="10774">
                  <c:v>32.743794341523099</c:v>
                </c:pt>
                <c:pt idx="10775">
                  <c:v>32.744132657486801</c:v>
                </c:pt>
                <c:pt idx="10776">
                  <c:v>32.744462628800299</c:v>
                </c:pt>
                <c:pt idx="10777">
                  <c:v>32.744779010254803</c:v>
                </c:pt>
                <c:pt idx="10778">
                  <c:v>32.745095153290599</c:v>
                </c:pt>
                <c:pt idx="10779">
                  <c:v>32.745394607026</c:v>
                </c:pt>
                <c:pt idx="10780">
                  <c:v>32.745666881043299</c:v>
                </c:pt>
                <c:pt idx="10781">
                  <c:v>32.745945115525103</c:v>
                </c:pt>
                <c:pt idx="10782">
                  <c:v>32.746266503769803</c:v>
                </c:pt>
                <c:pt idx="10783">
                  <c:v>32.7465993361062</c:v>
                </c:pt>
                <c:pt idx="10784">
                  <c:v>32.746934791047003</c:v>
                </c:pt>
                <c:pt idx="10785">
                  <c:v>32.747253795105799</c:v>
                </c:pt>
                <c:pt idx="10786">
                  <c:v>32.747560401398601</c:v>
                </c:pt>
                <c:pt idx="10787">
                  <c:v>32.7478679613656</c:v>
                </c:pt>
                <c:pt idx="10788">
                  <c:v>32.748199124772</c:v>
                </c:pt>
                <c:pt idx="10789">
                  <c:v>32.748538871247199</c:v>
                </c:pt>
                <c:pt idx="10790">
                  <c:v>32.748866458374899</c:v>
                </c:pt>
                <c:pt idx="10791">
                  <c:v>32.749171395737498</c:v>
                </c:pt>
                <c:pt idx="10792">
                  <c:v>32.749463935334099</c:v>
                </c:pt>
                <c:pt idx="10793">
                  <c:v>32.749797721344798</c:v>
                </c:pt>
                <c:pt idx="10794">
                  <c:v>32.750141282517298</c:v>
                </c:pt>
                <c:pt idx="10795">
                  <c:v>32.750467677552102</c:v>
                </c:pt>
                <c:pt idx="10796">
                  <c:v>32.750764508683098</c:v>
                </c:pt>
                <c:pt idx="10797">
                  <c:v>32.751110454041402</c:v>
                </c:pt>
                <c:pt idx="10798">
                  <c:v>32.7514723734444</c:v>
                </c:pt>
                <c:pt idx="10799">
                  <c:v>32.7518094973153</c:v>
                </c:pt>
                <c:pt idx="10800">
                  <c:v>32.752135415512903</c:v>
                </c:pt>
                <c:pt idx="10801">
                  <c:v>32.752456088501802</c:v>
                </c:pt>
                <c:pt idx="10802">
                  <c:v>32.752769132096198</c:v>
                </c:pt>
                <c:pt idx="10803">
                  <c:v>32.753115554291597</c:v>
                </c:pt>
                <c:pt idx="10804">
                  <c:v>32.7534607843942</c:v>
                </c:pt>
                <c:pt idx="10805">
                  <c:v>32.753801961380901</c:v>
                </c:pt>
                <c:pt idx="10806">
                  <c:v>32.754100699860501</c:v>
                </c:pt>
                <c:pt idx="10807">
                  <c:v>32.754400630432997</c:v>
                </c:pt>
                <c:pt idx="10808">
                  <c:v>32.754757304627297</c:v>
                </c:pt>
                <c:pt idx="10809">
                  <c:v>32.7550860838479</c:v>
                </c:pt>
                <c:pt idx="10810">
                  <c:v>32.755386968094697</c:v>
                </c:pt>
                <c:pt idx="10811">
                  <c:v>32.755704303223503</c:v>
                </c:pt>
                <c:pt idx="10812">
                  <c:v>32.756047864396002</c:v>
                </c:pt>
                <c:pt idx="10813">
                  <c:v>32.756372828919297</c:v>
                </c:pt>
                <c:pt idx="10814">
                  <c:v>32.756678958374899</c:v>
                </c:pt>
                <c:pt idx="10815">
                  <c:v>32.7570294336861</c:v>
                </c:pt>
                <c:pt idx="10816">
                  <c:v>32.757383246857501</c:v>
                </c:pt>
                <c:pt idx="10817">
                  <c:v>32.757721562821303</c:v>
                </c:pt>
                <c:pt idx="10818">
                  <c:v>32.7580448584145</c:v>
                </c:pt>
                <c:pt idx="10819">
                  <c:v>32.758391995865701</c:v>
                </c:pt>
                <c:pt idx="10820">
                  <c:v>32.758743424851303</c:v>
                </c:pt>
                <c:pt idx="10821">
                  <c:v>32.759086986023803</c:v>
                </c:pt>
                <c:pt idx="10822">
                  <c:v>32.7594229178017</c:v>
                </c:pt>
                <c:pt idx="10823">
                  <c:v>32.759739060837603</c:v>
                </c:pt>
                <c:pt idx="10824">
                  <c:v>32.760069985825403</c:v>
                </c:pt>
                <c:pt idx="10825">
                  <c:v>32.760430474716998</c:v>
                </c:pt>
                <c:pt idx="10826">
                  <c:v>32.760796208817403</c:v>
                </c:pt>
                <c:pt idx="10827">
                  <c:v>32.761165280777803</c:v>
                </c:pt>
                <c:pt idx="10828">
                  <c:v>32.761540790039902</c:v>
                </c:pt>
                <c:pt idx="10829">
                  <c:v>32.761918206650599</c:v>
                </c:pt>
                <c:pt idx="10830">
                  <c:v>32.762270589310504</c:v>
                </c:pt>
                <c:pt idx="10831">
                  <c:v>32.762627740341998</c:v>
                </c:pt>
                <c:pt idx="10832">
                  <c:v>32.763005156952801</c:v>
                </c:pt>
                <c:pt idx="10833">
                  <c:v>32.763395448166698</c:v>
                </c:pt>
                <c:pt idx="10834">
                  <c:v>32.763769050080199</c:v>
                </c:pt>
                <c:pt idx="10835">
                  <c:v>32.764134068924797</c:v>
                </c:pt>
                <c:pt idx="10836">
                  <c:v>32.764479060608799</c:v>
                </c:pt>
                <c:pt idx="10837">
                  <c:v>32.764855523545201</c:v>
                </c:pt>
                <c:pt idx="10838">
                  <c:v>32.765264888245497</c:v>
                </c:pt>
                <c:pt idx="10839">
                  <c:v>32.765643496949103</c:v>
                </c:pt>
                <c:pt idx="10840">
                  <c:v>32.766017575699699</c:v>
                </c:pt>
                <c:pt idx="10841">
                  <c:v>32.766385455567303</c:v>
                </c:pt>
                <c:pt idx="10842">
                  <c:v>32.766755242783397</c:v>
                </c:pt>
                <c:pt idx="10843">
                  <c:v>32.767128844696899</c:v>
                </c:pt>
                <c:pt idx="10844">
                  <c:v>32.767461438614703</c:v>
                </c:pt>
                <c:pt idx="10845">
                  <c:v>32.767818589646197</c:v>
                </c:pt>
                <c:pt idx="10846">
                  <c:v>32.768189092118199</c:v>
                </c:pt>
                <c:pt idx="10847">
                  <c:v>32.768527646500502</c:v>
                </c:pt>
                <c:pt idx="10848">
                  <c:v>32.768856664139598</c:v>
                </c:pt>
                <c:pt idx="10849">
                  <c:v>32.769164224106703</c:v>
                </c:pt>
                <c:pt idx="10850">
                  <c:v>32.769510407883502</c:v>
                </c:pt>
                <c:pt idx="10851">
                  <c:v>32.769890447098597</c:v>
                </c:pt>
                <c:pt idx="10852">
                  <c:v>32.770242591340001</c:v>
                </c:pt>
                <c:pt idx="10853">
                  <c:v>32.770594973999899</c:v>
                </c:pt>
                <c:pt idx="10854">
                  <c:v>32.770914216477301</c:v>
                </c:pt>
                <c:pt idx="10855">
                  <c:v>32.771224399048698</c:v>
                </c:pt>
                <c:pt idx="10856">
                  <c:v>32.771570821244097</c:v>
                </c:pt>
                <c:pt idx="10857">
                  <c:v>32.771898646790397</c:v>
                </c:pt>
                <c:pt idx="10858">
                  <c:v>32.772199531037202</c:v>
                </c:pt>
                <c:pt idx="10859">
                  <c:v>32.772516866166001</c:v>
                </c:pt>
                <c:pt idx="10860">
                  <c:v>32.772848029572401</c:v>
                </c:pt>
                <c:pt idx="10861">
                  <c:v>32.773150821167803</c:v>
                </c:pt>
                <c:pt idx="10862">
                  <c:v>32.7734319166726</c:v>
                </c:pt>
                <c:pt idx="10863">
                  <c:v>32.773757596451702</c:v>
                </c:pt>
                <c:pt idx="10864">
                  <c:v>32.774062772232902</c:v>
                </c:pt>
                <c:pt idx="10865">
                  <c:v>32.774369140106998</c:v>
                </c:pt>
                <c:pt idx="10866">
                  <c:v>32.7746783690041</c:v>
                </c:pt>
                <c:pt idx="10867">
                  <c:v>32.774988789994097</c:v>
                </c:pt>
                <c:pt idx="10868">
                  <c:v>32.775303740937098</c:v>
                </c:pt>
                <c:pt idx="10869">
                  <c:v>32.775615592438598</c:v>
                </c:pt>
                <c:pt idx="10870">
                  <c:v>32.775920768219798</c:v>
                </c:pt>
                <c:pt idx="10871">
                  <c:v>32.7762204603738</c:v>
                </c:pt>
                <c:pt idx="10872">
                  <c:v>32.776511331040297</c:v>
                </c:pt>
                <c:pt idx="10873">
                  <c:v>32.776803870636797</c:v>
                </c:pt>
                <c:pt idx="10874">
                  <c:v>32.777092595536097</c:v>
                </c:pt>
                <c:pt idx="10875">
                  <c:v>32.777428765732701</c:v>
                </c:pt>
                <c:pt idx="10876">
                  <c:v>32.7777813868111</c:v>
                </c:pt>
                <c:pt idx="10877">
                  <c:v>32.778057237107198</c:v>
                </c:pt>
                <c:pt idx="10878">
                  <c:v>32.778378625351799</c:v>
                </c:pt>
                <c:pt idx="10879">
                  <c:v>32.778708596665297</c:v>
                </c:pt>
                <c:pt idx="10880">
                  <c:v>32.779030700165599</c:v>
                </c:pt>
                <c:pt idx="10881">
                  <c:v>32.7793396906442</c:v>
                </c:pt>
                <c:pt idx="10882">
                  <c:v>32.779651780564201</c:v>
                </c:pt>
                <c:pt idx="10883">
                  <c:v>32.779951234299602</c:v>
                </c:pt>
                <c:pt idx="10884">
                  <c:v>32.780255933243602</c:v>
                </c:pt>
                <c:pt idx="10885">
                  <c:v>32.780592818695901</c:v>
                </c:pt>
                <c:pt idx="10886">
                  <c:v>32.780916114289198</c:v>
                </c:pt>
                <c:pt idx="10887">
                  <c:v>32.781232257325101</c:v>
                </c:pt>
                <c:pt idx="10888">
                  <c:v>32.7815207438058</c:v>
                </c:pt>
                <c:pt idx="10889">
                  <c:v>32.781837840515998</c:v>
                </c:pt>
                <c:pt idx="10890">
                  <c:v>32.782173533875401</c:v>
                </c:pt>
                <c:pt idx="10891">
                  <c:v>32.7825135187692</c:v>
                </c:pt>
                <c:pt idx="10892">
                  <c:v>32.782806058365701</c:v>
                </c:pt>
                <c:pt idx="10893">
                  <c:v>32.783094306427799</c:v>
                </c:pt>
                <c:pt idx="10894">
                  <c:v>32.783440490204697</c:v>
                </c:pt>
                <c:pt idx="10895">
                  <c:v>32.783775229889798</c:v>
                </c:pt>
                <c:pt idx="10896">
                  <c:v>32.784102101761697</c:v>
                </c:pt>
                <c:pt idx="10897">
                  <c:v>32.7844182447976</c:v>
                </c:pt>
                <c:pt idx="10898">
                  <c:v>32.784765859085901</c:v>
                </c:pt>
                <c:pt idx="10899">
                  <c:v>32.785119672257302</c:v>
                </c:pt>
                <c:pt idx="10900">
                  <c:v>32.7854498819894</c:v>
                </c:pt>
                <c:pt idx="10901">
                  <c:v>32.785749574143303</c:v>
                </c:pt>
                <c:pt idx="10902">
                  <c:v>32.7860762075967</c:v>
                </c:pt>
                <c:pt idx="10903">
                  <c:v>32.786431451279498</c:v>
                </c:pt>
                <c:pt idx="10904">
                  <c:v>32.786768336731797</c:v>
                </c:pt>
                <c:pt idx="10905">
                  <c:v>32.787073512513103</c:v>
                </c:pt>
                <c:pt idx="10906">
                  <c:v>32.787381072480102</c:v>
                </c:pt>
                <c:pt idx="10907">
                  <c:v>32.787748237091897</c:v>
                </c:pt>
                <c:pt idx="10908">
                  <c:v>32.788085360962803</c:v>
                </c:pt>
                <c:pt idx="10909">
                  <c:v>32.7884017424172</c:v>
                </c:pt>
                <c:pt idx="10910">
                  <c:v>32.788698573548203</c:v>
                </c:pt>
                <c:pt idx="10911">
                  <c:v>32.789035220581901</c:v>
                </c:pt>
                <c:pt idx="10912">
                  <c:v>32.789350171524902</c:v>
                </c:pt>
                <c:pt idx="10913">
                  <c:v>32.789659162003403</c:v>
                </c:pt>
                <c:pt idx="10914">
                  <c:v>32.790012259919102</c:v>
                </c:pt>
                <c:pt idx="10915">
                  <c:v>32.790353913742898</c:v>
                </c:pt>
                <c:pt idx="10916">
                  <c:v>32.790664573151503</c:v>
                </c:pt>
                <c:pt idx="10917">
                  <c:v>32.790996690232198</c:v>
                </c:pt>
                <c:pt idx="10918">
                  <c:v>32.791362424332497</c:v>
                </c:pt>
                <c:pt idx="10919">
                  <c:v>32.791724582154202</c:v>
                </c:pt>
                <c:pt idx="10920">
                  <c:v>32.792064567048001</c:v>
                </c:pt>
                <c:pt idx="10921">
                  <c:v>32.792379994828103</c:v>
                </c:pt>
                <c:pt idx="10922">
                  <c:v>32.7926966147012</c:v>
                </c:pt>
                <c:pt idx="10923">
                  <c:v>32.793055673081298</c:v>
                </c:pt>
                <c:pt idx="10924">
                  <c:v>32.793421645600198</c:v>
                </c:pt>
                <c:pt idx="10925">
                  <c:v>32.793786426026202</c:v>
                </c:pt>
                <c:pt idx="10926">
                  <c:v>32.794142623383401</c:v>
                </c:pt>
                <c:pt idx="10927">
                  <c:v>32.794504542786498</c:v>
                </c:pt>
                <c:pt idx="10928">
                  <c:v>32.794886966187399</c:v>
                </c:pt>
                <c:pt idx="10929">
                  <c:v>32.795253177124899</c:v>
                </c:pt>
                <c:pt idx="10930">
                  <c:v>32.795608182389202</c:v>
                </c:pt>
                <c:pt idx="10931">
                  <c:v>32.795971293885103</c:v>
                </c:pt>
                <c:pt idx="10932">
                  <c:v>32.796337504822603</c:v>
                </c:pt>
                <c:pt idx="10933">
                  <c:v>32.796687026459601</c:v>
                </c:pt>
                <c:pt idx="10934">
                  <c:v>32.797021050888901</c:v>
                </c:pt>
                <c:pt idx="10935">
                  <c:v>32.797389407593599</c:v>
                </c:pt>
                <c:pt idx="10936">
                  <c:v>32.797793050248004</c:v>
                </c:pt>
                <c:pt idx="10937">
                  <c:v>32.798192162949498</c:v>
                </c:pt>
                <c:pt idx="10938">
                  <c:v>32.798573632676003</c:v>
                </c:pt>
                <c:pt idx="10939">
                  <c:v>32.798960347611299</c:v>
                </c:pt>
                <c:pt idx="10940">
                  <c:v>32.799306054551003</c:v>
                </c:pt>
                <c:pt idx="10941">
                  <c:v>32.799652476746502</c:v>
                </c:pt>
                <c:pt idx="10942">
                  <c:v>32.800044675309103</c:v>
                </c:pt>
                <c:pt idx="10943">
                  <c:v>32.800424714524198</c:v>
                </c:pt>
                <c:pt idx="10944">
                  <c:v>32.800791879136</c:v>
                </c:pt>
                <c:pt idx="10945">
                  <c:v>32.801150222260397</c:v>
                </c:pt>
                <c:pt idx="10946">
                  <c:v>32.801500459153097</c:v>
                </c:pt>
                <c:pt idx="10947">
                  <c:v>32.8018616633004</c:v>
                </c:pt>
                <c:pt idx="10948">
                  <c:v>32.8021668390817</c:v>
                </c:pt>
                <c:pt idx="10949">
                  <c:v>32.802489181000603</c:v>
                </c:pt>
                <c:pt idx="10950">
                  <c:v>32.802856584030998</c:v>
                </c:pt>
                <c:pt idx="10951">
                  <c:v>32.803184409577298</c:v>
                </c:pt>
                <c:pt idx="10952">
                  <c:v>32.8035289244241</c:v>
                </c:pt>
                <c:pt idx="10953">
                  <c:v>32.803891320664299</c:v>
                </c:pt>
                <c:pt idx="10954">
                  <c:v>32.804215569931898</c:v>
                </c:pt>
                <c:pt idx="10955">
                  <c:v>32.804558177430003</c:v>
                </c:pt>
                <c:pt idx="10956">
                  <c:v>32.8049005465096</c:v>
                </c:pt>
                <c:pt idx="10957">
                  <c:v>32.805203099686501</c:v>
                </c:pt>
                <c:pt idx="10958">
                  <c:v>32.805524487931102</c:v>
                </c:pt>
                <c:pt idx="10959">
                  <c:v>32.805840869385598</c:v>
                </c:pt>
                <c:pt idx="10960">
                  <c:v>32.806157012421501</c:v>
                </c:pt>
                <c:pt idx="10961">
                  <c:v>32.806437392670503</c:v>
                </c:pt>
                <c:pt idx="10962">
                  <c:v>32.8067091898507</c:v>
                </c:pt>
                <c:pt idx="10963">
                  <c:v>32.807032723862498</c:v>
                </c:pt>
                <c:pt idx="10964">
                  <c:v>32.807387967545402</c:v>
                </c:pt>
                <c:pt idx="10965">
                  <c:v>32.807709832627197</c:v>
                </c:pt>
                <c:pt idx="10966">
                  <c:v>32.808015008408397</c:v>
                </c:pt>
                <c:pt idx="10967">
                  <c:v>32.808310170609403</c:v>
                </c:pt>
                <c:pt idx="10968">
                  <c:v>32.808598895508702</c:v>
                </c:pt>
                <c:pt idx="10969">
                  <c:v>32.808893819291001</c:v>
                </c:pt>
                <c:pt idx="10970">
                  <c:v>32.809177298981602</c:v>
                </c:pt>
                <c:pt idx="10971">
                  <c:v>32.809463401276503</c:v>
                </c:pt>
                <c:pt idx="10972">
                  <c:v>32.809801717240198</c:v>
                </c:pt>
                <c:pt idx="10973">
                  <c:v>32.810098786789801</c:v>
                </c:pt>
                <c:pt idx="10974">
                  <c:v>32.810434003311997</c:v>
                </c:pt>
                <c:pt idx="10975">
                  <c:v>32.810782094437499</c:v>
                </c:pt>
                <c:pt idx="10976">
                  <c:v>32.811078925568502</c:v>
                </c:pt>
                <c:pt idx="10977">
                  <c:v>32.811395068604398</c:v>
                </c:pt>
                <c:pt idx="10978">
                  <c:v>32.811716456848998</c:v>
                </c:pt>
                <c:pt idx="10979">
                  <c:v>32.812022109467399</c:v>
                </c:pt>
                <c:pt idx="10980">
                  <c:v>32.812299390274902</c:v>
                </c:pt>
                <c:pt idx="10981">
                  <c:v>32.812580485779698</c:v>
                </c:pt>
                <c:pt idx="10982">
                  <c:v>32.812915940720501</c:v>
                </c:pt>
                <c:pt idx="10983">
                  <c:v>32.8132335142678</c:v>
                </c:pt>
                <c:pt idx="10984">
                  <c:v>32.8135289148873</c:v>
                </c:pt>
                <c:pt idx="10985">
                  <c:v>32.813844581086101</c:v>
                </c:pt>
                <c:pt idx="10986">
                  <c:v>32.8142038778848</c:v>
                </c:pt>
                <c:pt idx="10987">
                  <c:v>32.8145505384988</c:v>
                </c:pt>
                <c:pt idx="10988">
                  <c:v>32.8148750261849</c:v>
                </c:pt>
                <c:pt idx="10989">
                  <c:v>32.815177817780402</c:v>
                </c:pt>
                <c:pt idx="10990">
                  <c:v>32.815469880539801</c:v>
                </c:pt>
                <c:pt idx="10991">
                  <c:v>32.815803666550501</c:v>
                </c:pt>
                <c:pt idx="10992">
                  <c:v>32.816146274048698</c:v>
                </c:pt>
                <c:pt idx="10993">
                  <c:v>32.8164683775491</c:v>
                </c:pt>
                <c:pt idx="10994">
                  <c:v>32.816769023377297</c:v>
                </c:pt>
                <c:pt idx="10995">
                  <c:v>32.817083497483097</c:v>
                </c:pt>
                <c:pt idx="10996">
                  <c:v>32.817432780701502</c:v>
                </c:pt>
                <c:pt idx="10997">
                  <c:v>32.8177823023385</c:v>
                </c:pt>
                <c:pt idx="10998">
                  <c:v>32.818113704163402</c:v>
                </c:pt>
                <c:pt idx="10999">
                  <c:v>32.818416495758903</c:v>
                </c:pt>
                <c:pt idx="11000">
                  <c:v>32.818730731446202</c:v>
                </c:pt>
                <c:pt idx="11001">
                  <c:v>32.819059272248197</c:v>
                </c:pt>
                <c:pt idx="11002">
                  <c:v>32.819393535096097</c:v>
                </c:pt>
                <c:pt idx="11003">
                  <c:v>32.819720645386603</c:v>
                </c:pt>
                <c:pt idx="11004">
                  <c:v>32.820068498093498</c:v>
                </c:pt>
                <c:pt idx="11005">
                  <c:v>32.820404191452901</c:v>
                </c:pt>
                <c:pt idx="11006">
                  <c:v>32.8207344011849</c:v>
                </c:pt>
                <c:pt idx="11007">
                  <c:v>32.821043391663402</c:v>
                </c:pt>
                <c:pt idx="11008">
                  <c:v>32.821391482788897</c:v>
                </c:pt>
                <c:pt idx="11009">
                  <c:v>32.8217269377297</c:v>
                </c:pt>
                <c:pt idx="11010">
                  <c:v>32.822050233322997</c:v>
                </c:pt>
                <c:pt idx="11011">
                  <c:v>32.8223468260354</c:v>
                </c:pt>
                <c:pt idx="11012">
                  <c:v>32.822679181534703</c:v>
                </c:pt>
                <c:pt idx="11013">
                  <c:v>32.823039670426297</c:v>
                </c:pt>
                <c:pt idx="11014">
                  <c:v>32.823371549088399</c:v>
                </c:pt>
                <c:pt idx="11015">
                  <c:v>32.823683162171299</c:v>
                </c:pt>
                <c:pt idx="11016">
                  <c:v>32.824031014878202</c:v>
                </c:pt>
                <c:pt idx="11017">
                  <c:v>32.824384589631002</c:v>
                </c:pt>
                <c:pt idx="11018">
                  <c:v>32.824734111267901</c:v>
                </c:pt>
                <c:pt idx="11019">
                  <c:v>32.825060267884098</c:v>
                </c:pt>
                <c:pt idx="11020">
                  <c:v>32.825371880966998</c:v>
                </c:pt>
                <c:pt idx="11021">
                  <c:v>32.825722356278298</c:v>
                </c:pt>
                <c:pt idx="11022">
                  <c:v>32.826088567215798</c:v>
                </c:pt>
                <c:pt idx="11023">
                  <c:v>32.8264461950845</c:v>
                </c:pt>
                <c:pt idx="11024">
                  <c:v>32.826806683976102</c:v>
                </c:pt>
                <c:pt idx="11025">
                  <c:v>32.827148099381297</c:v>
                </c:pt>
                <c:pt idx="11026">
                  <c:v>32.827498574692598</c:v>
                </c:pt>
                <c:pt idx="11027">
                  <c:v>32.827861686188598</c:v>
                </c:pt>
                <c:pt idx="11028">
                  <c:v>32.8282288508004</c:v>
                </c:pt>
                <c:pt idx="11029">
                  <c:v>32.828615804154303</c:v>
                </c:pt>
                <c:pt idx="11030">
                  <c:v>32.828997273880901</c:v>
                </c:pt>
                <c:pt idx="11031">
                  <c:v>32.829362054306898</c:v>
                </c:pt>
                <c:pt idx="11032">
                  <c:v>32.829700608689201</c:v>
                </c:pt>
                <c:pt idx="11033">
                  <c:v>32.830049653488999</c:v>
                </c:pt>
                <c:pt idx="11034">
                  <c:v>32.830427785355504</c:v>
                </c:pt>
                <c:pt idx="11035">
                  <c:v>32.830820222336698</c:v>
                </c:pt>
                <c:pt idx="11036">
                  <c:v>32.831216712433701</c:v>
                </c:pt>
                <c:pt idx="11037">
                  <c:v>32.831600566346097</c:v>
                </c:pt>
                <c:pt idx="11038">
                  <c:v>32.832007070023401</c:v>
                </c:pt>
                <c:pt idx="11039">
                  <c:v>32.832381625611198</c:v>
                </c:pt>
                <c:pt idx="11040">
                  <c:v>32.8327518896645</c:v>
                </c:pt>
                <c:pt idx="11041">
                  <c:v>32.833093305069802</c:v>
                </c:pt>
                <c:pt idx="11042">
                  <c:v>32.833457370240097</c:v>
                </c:pt>
                <c:pt idx="11043">
                  <c:v>32.8338152365273</c:v>
                </c:pt>
                <c:pt idx="11044">
                  <c:v>32.834168811280101</c:v>
                </c:pt>
                <c:pt idx="11045">
                  <c:v>32.8345283464974</c:v>
                </c:pt>
                <c:pt idx="11046">
                  <c:v>32.8348337606973</c:v>
                </c:pt>
                <c:pt idx="11047">
                  <c:v>32.835158725220602</c:v>
                </c:pt>
                <c:pt idx="11048">
                  <c:v>32.835518022019301</c:v>
                </c:pt>
                <c:pt idx="11049">
                  <c:v>32.835881133515301</c:v>
                </c:pt>
                <c:pt idx="11050">
                  <c:v>32.836226363617797</c:v>
                </c:pt>
                <c:pt idx="11051">
                  <c:v>32.836578746277702</c:v>
                </c:pt>
                <c:pt idx="11052">
                  <c:v>32.8369087175912</c:v>
                </c:pt>
                <c:pt idx="11053">
                  <c:v>32.837258239228099</c:v>
                </c:pt>
                <c:pt idx="11054">
                  <c:v>32.837567706543801</c:v>
                </c:pt>
                <c:pt idx="11055">
                  <c:v>32.837864299256204</c:v>
                </c:pt>
                <c:pt idx="11056">
                  <c:v>32.838188548523803</c:v>
                </c:pt>
                <c:pt idx="11057">
                  <c:v>32.838534970719202</c:v>
                </c:pt>
                <c:pt idx="11058">
                  <c:v>32.838866849381297</c:v>
                </c:pt>
                <c:pt idx="11059">
                  <c:v>32.839177270371302</c:v>
                </c:pt>
                <c:pt idx="11060">
                  <c:v>32.839498658616002</c:v>
                </c:pt>
                <c:pt idx="11061">
                  <c:v>32.839820762116297</c:v>
                </c:pt>
                <c:pt idx="11062">
                  <c:v>32.840112109620001</c:v>
                </c:pt>
                <c:pt idx="11063">
                  <c:v>32.840411086518202</c:v>
                </c:pt>
                <c:pt idx="11064">
                  <c:v>32.840719361741002</c:v>
                </c:pt>
                <c:pt idx="11065">
                  <c:v>32.840999503571403</c:v>
                </c:pt>
                <c:pt idx="11066">
                  <c:v>32.841313500840101</c:v>
                </c:pt>
                <c:pt idx="11067">
                  <c:v>32.841630359131699</c:v>
                </c:pt>
                <c:pt idx="11068">
                  <c:v>32.841907401520601</c:v>
                </c:pt>
                <c:pt idx="11069">
                  <c:v>32.842226167160902</c:v>
                </c:pt>
                <c:pt idx="11070">
                  <c:v>32.842545171219697</c:v>
                </c:pt>
                <c:pt idx="11071">
                  <c:v>32.8428417639321</c:v>
                </c:pt>
                <c:pt idx="11072">
                  <c:v>32.843164582688203</c:v>
                </c:pt>
                <c:pt idx="11073">
                  <c:v>32.843502898651998</c:v>
                </c:pt>
                <c:pt idx="11074">
                  <c:v>32.843791861969798</c:v>
                </c:pt>
                <c:pt idx="11075">
                  <c:v>32.844109912354398</c:v>
                </c:pt>
                <c:pt idx="11076">
                  <c:v>32.844439168412102</c:v>
                </c:pt>
                <c:pt idx="11077">
                  <c:v>32.844742913681898</c:v>
                </c:pt>
                <c:pt idx="11078">
                  <c:v>32.8450228170937</c:v>
                </c:pt>
                <c:pt idx="11079">
                  <c:v>32.845311541992999</c:v>
                </c:pt>
                <c:pt idx="11080">
                  <c:v>32.845614810425701</c:v>
                </c:pt>
                <c:pt idx="11081">
                  <c:v>32.845953841645098</c:v>
                </c:pt>
                <c:pt idx="11082">
                  <c:v>32.846286912400103</c:v>
                </c:pt>
                <c:pt idx="11083">
                  <c:v>32.846600671250201</c:v>
                </c:pt>
                <c:pt idx="11084">
                  <c:v>32.846903224427102</c:v>
                </c:pt>
                <c:pt idx="11085">
                  <c:v>32.8471979097909</c:v>
                </c:pt>
                <c:pt idx="11086">
                  <c:v>32.8475319342202</c:v>
                </c:pt>
                <c:pt idx="11087">
                  <c:v>32.847877164322703</c:v>
                </c:pt>
                <c:pt idx="11088">
                  <c:v>32.8482099966592</c:v>
                </c:pt>
                <c:pt idx="11089">
                  <c:v>32.848504443604398</c:v>
                </c:pt>
                <c:pt idx="11090">
                  <c:v>32.848791261155</c:v>
                </c:pt>
                <c:pt idx="11091">
                  <c:v>32.849134583908899</c:v>
                </c:pt>
                <c:pt idx="11092">
                  <c:v>32.849473138291302</c:v>
                </c:pt>
                <c:pt idx="11093">
                  <c:v>32.849800487000401</c:v>
                </c:pt>
                <c:pt idx="11094">
                  <c:v>32.850105662781601</c:v>
                </c:pt>
                <c:pt idx="11095">
                  <c:v>32.850440640885203</c:v>
                </c:pt>
                <c:pt idx="11096">
                  <c:v>32.850783248383401</c:v>
                </c:pt>
                <c:pt idx="11097">
                  <c:v>32.851116080719798</c:v>
                </c:pt>
                <c:pt idx="11098">
                  <c:v>32.851431031662798</c:v>
                </c:pt>
                <c:pt idx="11099">
                  <c:v>32.8517400221413</c:v>
                </c:pt>
                <c:pt idx="11100">
                  <c:v>32.852094550568502</c:v>
                </c:pt>
                <c:pt idx="11101">
                  <c:v>32.8524567083901</c:v>
                </c:pt>
                <c:pt idx="11102">
                  <c:v>32.852778811890502</c:v>
                </c:pt>
                <c:pt idx="11103">
                  <c:v>32.8530670599526</c:v>
                </c:pt>
                <c:pt idx="11104">
                  <c:v>32.853397984940401</c:v>
                </c:pt>
                <c:pt idx="11105">
                  <c:v>32.853743453461497</c:v>
                </c:pt>
                <c:pt idx="11106">
                  <c:v>32.854081769425299</c:v>
                </c:pt>
                <c:pt idx="11107">
                  <c:v>32.854389806229499</c:v>
                </c:pt>
                <c:pt idx="11108">
                  <c:v>32.854721923310201</c:v>
                </c:pt>
                <c:pt idx="11109">
                  <c:v>32.855073113877197</c:v>
                </c:pt>
                <c:pt idx="11110">
                  <c:v>32.855390925843103</c:v>
                </c:pt>
                <c:pt idx="11111">
                  <c:v>32.855709453064797</c:v>
                </c:pt>
                <c:pt idx="11112">
                  <c:v>32.856056113678797</c:v>
                </c:pt>
                <c:pt idx="11113">
                  <c:v>32.856387515503798</c:v>
                </c:pt>
                <c:pt idx="11114">
                  <c:v>32.856731315094798</c:v>
                </c:pt>
                <c:pt idx="11115">
                  <c:v>32.8570505575723</c:v>
                </c:pt>
                <c:pt idx="11116">
                  <c:v>32.857370276886797</c:v>
                </c:pt>
                <c:pt idx="11117">
                  <c:v>32.857723851639598</c:v>
                </c:pt>
                <c:pt idx="11118">
                  <c:v>32.858082910019803</c:v>
                </c:pt>
                <c:pt idx="11119">
                  <c:v>32.858446021515697</c:v>
                </c:pt>
                <c:pt idx="11120">
                  <c:v>32.858797212082798</c:v>
                </c:pt>
                <c:pt idx="11121">
                  <c:v>32.8591257528848</c:v>
                </c:pt>
                <c:pt idx="11122">
                  <c:v>32.859440703827801</c:v>
                </c:pt>
                <c:pt idx="11123">
                  <c:v>32.859790940720501</c:v>
                </c:pt>
                <c:pt idx="11124">
                  <c:v>32.860143084961798</c:v>
                </c:pt>
                <c:pt idx="11125">
                  <c:v>32.860494275528801</c:v>
                </c:pt>
                <c:pt idx="11126">
                  <c:v>32.860846181351597</c:v>
                </c:pt>
                <c:pt idx="11127">
                  <c:v>32.861215968567699</c:v>
                </c:pt>
                <c:pt idx="11128">
                  <c:v>32.861582417923799</c:v>
                </c:pt>
                <c:pt idx="11129">
                  <c:v>32.861956258255901</c:v>
                </c:pt>
                <c:pt idx="11130">
                  <c:v>32.862335105378001</c:v>
                </c:pt>
                <c:pt idx="11131">
                  <c:v>32.8626817659921</c:v>
                </c:pt>
                <c:pt idx="11132">
                  <c:v>32.863047738511</c:v>
                </c:pt>
                <c:pt idx="11133">
                  <c:v>32.863438506562098</c:v>
                </c:pt>
                <c:pt idx="11134">
                  <c:v>32.863841672379401</c:v>
                </c:pt>
                <c:pt idx="11135">
                  <c:v>32.864231486756204</c:v>
                </c:pt>
                <c:pt idx="11136">
                  <c:v>32.864601989228099</c:v>
                </c:pt>
                <c:pt idx="11137">
                  <c:v>32.864962478119701</c:v>
                </c:pt>
                <c:pt idx="11138">
                  <c:v>32.865320344407003</c:v>
                </c:pt>
                <c:pt idx="11139">
                  <c:v>32.865708251435201</c:v>
                </c:pt>
                <c:pt idx="11140">
                  <c:v>32.866077323395601</c:v>
                </c:pt>
                <c:pt idx="11141">
                  <c:v>32.866441865403097</c:v>
                </c:pt>
                <c:pt idx="11142">
                  <c:v>32.866784711319802</c:v>
                </c:pt>
                <c:pt idx="11143">
                  <c:v>32.867121358353501</c:v>
                </c:pt>
                <c:pt idx="11144">
                  <c:v>32.8674971060342</c:v>
                </c:pt>
                <c:pt idx="11145">
                  <c:v>32.867839713532298</c:v>
                </c:pt>
                <c:pt idx="11146">
                  <c:v>32.868196864563799</c:v>
                </c:pt>
                <c:pt idx="11147">
                  <c:v>32.868552346665297</c:v>
                </c:pt>
                <c:pt idx="11148">
                  <c:v>32.868901629883702</c:v>
                </c:pt>
                <c:pt idx="11149">
                  <c:v>32.869243045288897</c:v>
                </c:pt>
                <c:pt idx="11150">
                  <c:v>32.8695563273019</c:v>
                </c:pt>
                <c:pt idx="11151">
                  <c:v>32.869895596939898</c:v>
                </c:pt>
                <c:pt idx="11152">
                  <c:v>32.8702372507638</c:v>
                </c:pt>
                <c:pt idx="11153">
                  <c:v>32.8705488638467</c:v>
                </c:pt>
                <c:pt idx="11154">
                  <c:v>32.870889802414801</c:v>
                </c:pt>
                <c:pt idx="11155">
                  <c:v>32.871246238190501</c:v>
                </c:pt>
                <c:pt idx="11156">
                  <c:v>32.871551652390401</c:v>
                </c:pt>
                <c:pt idx="11157">
                  <c:v>32.871860881287503</c:v>
                </c:pt>
                <c:pt idx="11158">
                  <c:v>32.872198720414097</c:v>
                </c:pt>
                <c:pt idx="11159">
                  <c:v>32.872523446518798</c:v>
                </c:pt>
                <c:pt idx="11160">
                  <c:v>32.872805257279303</c:v>
                </c:pt>
                <c:pt idx="11161">
                  <c:v>32.873093505341402</c:v>
                </c:pt>
                <c:pt idx="11162">
                  <c:v>32.873390098053797</c:v>
                </c:pt>
                <c:pt idx="11163">
                  <c:v>32.873706002671099</c:v>
                </c:pt>
                <c:pt idx="11164">
                  <c:v>32.874031920868802</c:v>
                </c:pt>
                <c:pt idx="11165">
                  <c:v>32.874366898972397</c:v>
                </c:pt>
                <c:pt idx="11166">
                  <c:v>32.874709744889202</c:v>
                </c:pt>
                <c:pt idx="11167">
                  <c:v>32.875008721787303</c:v>
                </c:pt>
                <c:pt idx="11168">
                  <c:v>32.875286479431999</c:v>
                </c:pt>
                <c:pt idx="11169">
                  <c:v>32.8756112055367</c:v>
                </c:pt>
                <c:pt idx="11170">
                  <c:v>32.875912089783597</c:v>
                </c:pt>
                <c:pt idx="11171">
                  <c:v>32.876204867798698</c:v>
                </c:pt>
                <c:pt idx="11172">
                  <c:v>32.876509566742797</c:v>
                </c:pt>
                <c:pt idx="11173">
                  <c:v>32.876798291642103</c:v>
                </c:pt>
                <c:pt idx="11174">
                  <c:v>32.877078433472498</c:v>
                </c:pt>
                <c:pt idx="11175">
                  <c:v>32.877373118836303</c:v>
                </c:pt>
                <c:pt idx="11176">
                  <c:v>32.877726455170503</c:v>
                </c:pt>
                <c:pt idx="11177">
                  <c:v>32.878056903321202</c:v>
                </c:pt>
                <c:pt idx="11178">
                  <c:v>32.878371377427001</c:v>
                </c:pt>
                <c:pt idx="11179">
                  <c:v>32.878699918229003</c:v>
                </c:pt>
                <c:pt idx="11180">
                  <c:v>32.8790098623818</c:v>
                </c:pt>
                <c:pt idx="11181">
                  <c:v>32.879307647187098</c:v>
                </c:pt>
                <c:pt idx="11182">
                  <c:v>32.879592080552001</c:v>
                </c:pt>
                <c:pt idx="11183">
                  <c:v>32.879899402100499</c:v>
                </c:pt>
                <c:pt idx="11184">
                  <c:v>32.880244632203002</c:v>
                </c:pt>
                <c:pt idx="11185">
                  <c:v>32.880570311981998</c:v>
                </c:pt>
                <c:pt idx="11186">
                  <c:v>32.880882640320699</c:v>
                </c:pt>
                <c:pt idx="11187">
                  <c:v>32.881198783356602</c:v>
                </c:pt>
                <c:pt idx="11188">
                  <c:v>32.881510158020902</c:v>
                </c:pt>
                <c:pt idx="11189">
                  <c:v>32.881855626541999</c:v>
                </c:pt>
                <c:pt idx="11190">
                  <c:v>32.882191081482802</c:v>
                </c:pt>
                <c:pt idx="11191">
                  <c:v>32.8825117544717</c:v>
                </c:pt>
                <c:pt idx="11192">
                  <c:v>32.882811446625603</c:v>
                </c:pt>
                <c:pt idx="11193">
                  <c:v>32.883106370408001</c:v>
                </c:pt>
                <c:pt idx="11194">
                  <c:v>32.883444447953103</c:v>
                </c:pt>
                <c:pt idx="11195">
                  <c:v>32.883776088196598</c:v>
                </c:pt>
                <c:pt idx="11196">
                  <c:v>32.884071250397596</c:v>
                </c:pt>
                <c:pt idx="11197">
                  <c:v>32.884420533616002</c:v>
                </c:pt>
                <c:pt idx="11198">
                  <c:v>32.884761710602703</c:v>
                </c:pt>
                <c:pt idx="11199">
                  <c:v>32.885095735032003</c:v>
                </c:pt>
                <c:pt idx="11200">
                  <c:v>32.885429997879903</c:v>
                </c:pt>
                <c:pt idx="11201">
                  <c:v>32.885741849381297</c:v>
                </c:pt>
                <c:pt idx="11202">
                  <c:v>32.886085887390998</c:v>
                </c:pt>
                <c:pt idx="11203">
                  <c:v>32.886425395447603</c:v>
                </c:pt>
                <c:pt idx="11204">
                  <c:v>32.886756797272596</c:v>
                </c:pt>
                <c:pt idx="11205">
                  <c:v>32.887067933518303</c:v>
                </c:pt>
                <c:pt idx="11206">
                  <c:v>32.887366910416503</c:v>
                </c:pt>
                <c:pt idx="11207">
                  <c:v>32.887691398102703</c:v>
                </c:pt>
                <c:pt idx="11208">
                  <c:v>32.888013024765897</c:v>
                </c:pt>
                <c:pt idx="11209">
                  <c:v>32.888359446961303</c:v>
                </c:pt>
                <c:pt idx="11210">
                  <c:v>32.888708968598301</c:v>
                </c:pt>
                <c:pt idx="11211">
                  <c:v>32.8890487150735</c:v>
                </c:pt>
                <c:pt idx="11212">
                  <c:v>32.8893665270394</c:v>
                </c:pt>
                <c:pt idx="11213">
                  <c:v>32.889676709610796</c:v>
                </c:pt>
                <c:pt idx="11214">
                  <c:v>32.8900286154336</c:v>
                </c:pt>
                <c:pt idx="11215">
                  <c:v>32.890402694184203</c:v>
                </c:pt>
                <c:pt idx="11216">
                  <c:v>32.890755792099803</c:v>
                </c:pt>
                <c:pt idx="11217">
                  <c:v>32.891067643601303</c:v>
                </c:pt>
                <c:pt idx="11218">
                  <c:v>32.891382117707103</c:v>
                </c:pt>
                <c:pt idx="11219">
                  <c:v>32.891738076645701</c:v>
                </c:pt>
                <c:pt idx="11220">
                  <c:v>32.892082114655402</c:v>
                </c:pt>
                <c:pt idx="11221">
                  <c:v>32.892433066803797</c:v>
                </c:pt>
                <c:pt idx="11222">
                  <c:v>32.892779488999302</c:v>
                </c:pt>
                <c:pt idx="11223">
                  <c:v>32.893105884034</c:v>
                </c:pt>
                <c:pt idx="11224">
                  <c:v>32.893436570603299</c:v>
                </c:pt>
                <c:pt idx="11225">
                  <c:v>32.8938161329812</c:v>
                </c:pt>
                <c:pt idx="11226">
                  <c:v>32.8942047552651</c:v>
                </c:pt>
                <c:pt idx="11227">
                  <c:v>32.8945321039742</c:v>
                </c:pt>
                <c:pt idx="11228">
                  <c:v>32.894885440308499</c:v>
                </c:pt>
                <c:pt idx="11229">
                  <c:v>32.895252843338902</c:v>
                </c:pt>
                <c:pt idx="11230">
                  <c:v>32.895597119767103</c:v>
                </c:pt>
                <c:pt idx="11231">
                  <c:v>32.895969529587603</c:v>
                </c:pt>
                <c:pt idx="11232">
                  <c:v>32.896365781266098</c:v>
                </c:pt>
                <c:pt idx="11233">
                  <c:v>32.896787305314</c:v>
                </c:pt>
                <c:pt idx="11234">
                  <c:v>32.897156615693</c:v>
                </c:pt>
                <c:pt idx="11235">
                  <c:v>32.897536178070901</c:v>
                </c:pt>
                <c:pt idx="11236">
                  <c:v>32.897927184540599</c:v>
                </c:pt>
                <c:pt idx="11237">
                  <c:v>32.898285050827901</c:v>
                </c:pt>
                <c:pt idx="11238">
                  <c:v>32.8986634211129</c:v>
                </c:pt>
                <c:pt idx="11239">
                  <c:v>32.8990394072122</c:v>
                </c:pt>
                <c:pt idx="11240">
                  <c:v>32.899409194428301</c:v>
                </c:pt>
                <c:pt idx="11241">
                  <c:v>32.899788041550501</c:v>
                </c:pt>
                <c:pt idx="11242">
                  <c:v>32.900143046814797</c:v>
                </c:pt>
                <c:pt idx="11243">
                  <c:v>32.900515933472498</c:v>
                </c:pt>
                <c:pt idx="11244">
                  <c:v>32.900855918366297</c:v>
                </c:pt>
                <c:pt idx="11245">
                  <c:v>32.901219029862297</c:v>
                </c:pt>
                <c:pt idx="11246">
                  <c:v>32.901552339035902</c:v>
                </c:pt>
                <c:pt idx="11247">
                  <c:v>32.9018789724892</c:v>
                </c:pt>
                <c:pt idx="11248">
                  <c:v>32.902228255707598</c:v>
                </c:pt>
                <c:pt idx="11249">
                  <c:v>32.902571101624403</c:v>
                </c:pt>
                <c:pt idx="11250">
                  <c:v>32.902921576935697</c:v>
                </c:pt>
                <c:pt idx="11251">
                  <c:v>32.903282304245799</c:v>
                </c:pt>
                <c:pt idx="11252">
                  <c:v>32.903617759186602</c:v>
                </c:pt>
                <c:pt idx="11253">
                  <c:v>32.903954644638901</c:v>
                </c:pt>
                <c:pt idx="11254">
                  <c:v>32.904268403488999</c:v>
                </c:pt>
                <c:pt idx="11255">
                  <c:v>32.904586692292099</c:v>
                </c:pt>
                <c:pt idx="11256">
                  <c:v>32.904932160813203</c:v>
                </c:pt>
                <c:pt idx="11257">
                  <c:v>32.905244727570398</c:v>
                </c:pt>
                <c:pt idx="11258">
                  <c:v>32.905558963257697</c:v>
                </c:pt>
                <c:pt idx="11259">
                  <c:v>32.905891557175501</c:v>
                </c:pt>
                <c:pt idx="11260">
                  <c:v>32.9062093691415</c:v>
                </c:pt>
                <c:pt idx="11261">
                  <c:v>32.906491179901998</c:v>
                </c:pt>
                <c:pt idx="11262">
                  <c:v>32.906777759034</c:v>
                </c:pt>
                <c:pt idx="11263">
                  <c:v>32.907074590165003</c:v>
                </c:pt>
                <c:pt idx="11264">
                  <c:v>32.907389302689403</c:v>
                </c:pt>
                <c:pt idx="11265">
                  <c:v>32.907714744049898</c:v>
                </c:pt>
                <c:pt idx="11266">
                  <c:v>32.9080242113656</c:v>
                </c:pt>
                <c:pt idx="11267">
                  <c:v>32.908352513749001</c:v>
                </c:pt>
                <c:pt idx="11268">
                  <c:v>32.908648391205702</c:v>
                </c:pt>
                <c:pt idx="11269">
                  <c:v>32.908939500290799</c:v>
                </c:pt>
                <c:pt idx="11270">
                  <c:v>32.909249921280797</c:v>
                </c:pt>
                <c:pt idx="11271">
                  <c:v>32.909567494828103</c:v>
                </c:pt>
                <c:pt idx="11272">
                  <c:v>32.909862895447603</c:v>
                </c:pt>
                <c:pt idx="11273">
                  <c:v>32.910151381928301</c:v>
                </c:pt>
                <c:pt idx="11274">
                  <c:v>32.910438199479003</c:v>
                </c:pt>
                <c:pt idx="11275">
                  <c:v>32.910754104096299</c:v>
                </c:pt>
                <c:pt idx="11276">
                  <c:v>32.911082883316901</c:v>
                </c:pt>
                <c:pt idx="11277">
                  <c:v>32.911393065888298</c:v>
                </c:pt>
                <c:pt idx="11278">
                  <c:v>32.911734242874999</c:v>
                </c:pt>
                <c:pt idx="11279">
                  <c:v>32.912056107956801</c:v>
                </c:pt>
                <c:pt idx="11280">
                  <c:v>32.912341971833101</c:v>
                </c:pt>
                <c:pt idx="11281">
                  <c:v>32.912624974686501</c:v>
                </c:pt>
                <c:pt idx="11282">
                  <c:v>32.9129103617257</c:v>
                </c:pt>
                <c:pt idx="11283">
                  <c:v>32.9132410482949</c:v>
                </c:pt>
                <c:pt idx="11284">
                  <c:v>32.913581271607299</c:v>
                </c:pt>
                <c:pt idx="11285">
                  <c:v>32.913895984131699</c:v>
                </c:pt>
                <c:pt idx="11286">
                  <c:v>32.914189954239703</c:v>
                </c:pt>
                <c:pt idx="11287">
                  <c:v>32.914497514206801</c:v>
                </c:pt>
                <c:pt idx="11288">
                  <c:v>32.914839883286398</c:v>
                </c:pt>
                <c:pt idx="11289">
                  <c:v>32.9151591257638</c:v>
                </c:pt>
                <c:pt idx="11290">
                  <c:v>32.915468354660902</c:v>
                </c:pt>
                <c:pt idx="11291">
                  <c:v>32.915769000489099</c:v>
                </c:pt>
                <c:pt idx="11292">
                  <c:v>32.916103263337</c:v>
                </c:pt>
                <c:pt idx="11293">
                  <c:v>32.916419406372903</c:v>
                </c:pt>
                <c:pt idx="11294">
                  <c:v>32.916717191178201</c:v>
                </c:pt>
                <c:pt idx="11295">
                  <c:v>32.917056937653399</c:v>
                </c:pt>
                <c:pt idx="11296">
                  <c:v>32.917422433335197</c:v>
                </c:pt>
                <c:pt idx="11297">
                  <c:v>32.917781968552497</c:v>
                </c:pt>
                <c:pt idx="11298">
                  <c:v>32.918104072052799</c:v>
                </c:pt>
                <c:pt idx="11299">
                  <c:v>32.918400664765301</c:v>
                </c:pt>
                <c:pt idx="11300">
                  <c:v>32.918730159241598</c:v>
                </c:pt>
                <c:pt idx="11301">
                  <c:v>32.919092078644603</c:v>
                </c:pt>
                <c:pt idx="11302">
                  <c:v>32.919426818329697</c:v>
                </c:pt>
                <c:pt idx="11303">
                  <c:v>32.919734616715303</c:v>
                </c:pt>
                <c:pt idx="11304">
                  <c:v>32.920040746170898</c:v>
                </c:pt>
                <c:pt idx="11305">
                  <c:v>32.920385976273401</c:v>
                </c:pt>
                <c:pt idx="11306">
                  <c:v>32.9207390741891</c:v>
                </c:pt>
                <c:pt idx="11307">
                  <c:v>32.921062846619499</c:v>
                </c:pt>
                <c:pt idx="11308">
                  <c:v>32.9213525251931</c:v>
                </c:pt>
                <c:pt idx="11309">
                  <c:v>32.921675582367797</c:v>
                </c:pt>
                <c:pt idx="11310">
                  <c:v>32.921992679078002</c:v>
                </c:pt>
                <c:pt idx="11311">
                  <c:v>32.922333617646103</c:v>
                </c:pt>
                <c:pt idx="11312">
                  <c:v>32.922701020676499</c:v>
                </c:pt>
                <c:pt idx="11313">
                  <c:v>32.923050780731998</c:v>
                </c:pt>
                <c:pt idx="11314">
                  <c:v>32.923396964508903</c:v>
                </c:pt>
                <c:pt idx="11315">
                  <c:v>32.923719306427799</c:v>
                </c:pt>
                <c:pt idx="11316">
                  <c:v>32.924032350022202</c:v>
                </c:pt>
                <c:pt idx="11317">
                  <c:v>32.9244073824471</c:v>
                </c:pt>
                <c:pt idx="11318">
                  <c:v>32.924776454407599</c:v>
                </c:pt>
                <c:pt idx="11319">
                  <c:v>32.925123353440199</c:v>
                </c:pt>
                <c:pt idx="11320">
                  <c:v>32.925460477310999</c:v>
                </c:pt>
                <c:pt idx="11321">
                  <c:v>32.9257821039742</c:v>
                </c:pt>
                <c:pt idx="11322">
                  <c:v>32.926101108033102</c:v>
                </c:pt>
                <c:pt idx="11323">
                  <c:v>32.9264375166482</c:v>
                </c:pt>
                <c:pt idx="11324">
                  <c:v>32.926791329819601</c:v>
                </c:pt>
                <c:pt idx="11325">
                  <c:v>32.927148719269603</c:v>
                </c:pt>
                <c:pt idx="11326">
                  <c:v>32.9275011019296</c:v>
                </c:pt>
                <c:pt idx="11327">
                  <c:v>32.927866836029899</c:v>
                </c:pt>
                <c:pt idx="11328">
                  <c:v>32.928233046967399</c:v>
                </c:pt>
                <c:pt idx="11329">
                  <c:v>32.928607364136603</c:v>
                </c:pt>
                <c:pt idx="11330">
                  <c:v>32.928980012375703</c:v>
                </c:pt>
                <c:pt idx="11331">
                  <c:v>32.929335494477201</c:v>
                </c:pt>
                <c:pt idx="11332">
                  <c:v>32.929673810440903</c:v>
                </c:pt>
                <c:pt idx="11333">
                  <c:v>32.930026908356602</c:v>
                </c:pt>
                <c:pt idx="11334">
                  <c:v>32.930413623291898</c:v>
                </c:pt>
                <c:pt idx="11335">
                  <c:v>32.930826564270902</c:v>
                </c:pt>
                <c:pt idx="11336">
                  <c:v>32.931224723298001</c:v>
                </c:pt>
                <c:pt idx="11337">
                  <c:v>32.9316061930245</c:v>
                </c:pt>
                <c:pt idx="11338">
                  <c:v>32.931986232239602</c:v>
                </c:pt>
                <c:pt idx="11339">
                  <c:v>32.932334561783698</c:v>
                </c:pt>
                <c:pt idx="11340">
                  <c:v>32.932698626954</c:v>
                </c:pt>
                <c:pt idx="11341">
                  <c:v>32.933085341889303</c:v>
                </c:pt>
                <c:pt idx="11342">
                  <c:v>32.933447499710901</c:v>
                </c:pt>
                <c:pt idx="11343">
                  <c:v>32.933786530930398</c:v>
                </c:pt>
                <c:pt idx="11344">
                  <c:v>32.934095521408899</c:v>
                </c:pt>
                <c:pt idx="11345">
                  <c:v>32.934449811417501</c:v>
                </c:pt>
                <c:pt idx="11346">
                  <c:v>32.934842009980102</c:v>
                </c:pt>
                <c:pt idx="11347">
                  <c:v>32.9352041678017</c:v>
                </c:pt>
                <c:pt idx="11348">
                  <c:v>32.935553927857299</c:v>
                </c:pt>
                <c:pt idx="11349">
                  <c:v>32.935896058518303</c:v>
                </c:pt>
                <c:pt idx="11350">
                  <c:v>32.936255116898401</c:v>
                </c:pt>
                <c:pt idx="11351">
                  <c:v>32.936603446442497</c:v>
                </c:pt>
                <c:pt idx="11352">
                  <c:v>32.936937709290397</c:v>
                </c:pt>
                <c:pt idx="11353">
                  <c:v>32.937250037628999</c:v>
                </c:pt>
                <c:pt idx="11354">
                  <c:v>32.937531371552403</c:v>
                </c:pt>
                <c:pt idx="11355">
                  <c:v>32.937838931519401</c:v>
                </c:pt>
                <c:pt idx="11356">
                  <c:v>32.938187976319199</c:v>
                </c:pt>
                <c:pt idx="11357">
                  <c:v>32.938543220002103</c:v>
                </c:pt>
                <c:pt idx="11358">
                  <c:v>32.938847442109001</c:v>
                </c:pt>
                <c:pt idx="11359">
                  <c:v>32.939164300400599</c:v>
                </c:pt>
                <c:pt idx="11360">
                  <c:v>32.939491649109698</c:v>
                </c:pt>
                <c:pt idx="11361">
                  <c:v>32.939822812516098</c:v>
                </c:pt>
                <c:pt idx="11362">
                  <c:v>32.940117736298497</c:v>
                </c:pt>
                <c:pt idx="11363">
                  <c:v>32.940387387711397</c:v>
                </c:pt>
                <c:pt idx="11364">
                  <c:v>32.940711875397596</c:v>
                </c:pt>
                <c:pt idx="11365">
                  <c:v>32.940993447739501</c:v>
                </c:pt>
                <c:pt idx="11366">
                  <c:v>32.941313643891199</c:v>
                </c:pt>
                <c:pt idx="11367">
                  <c:v>32.941610236603601</c:v>
                </c:pt>
                <c:pt idx="11368">
                  <c:v>32.9419180349892</c:v>
                </c:pt>
                <c:pt idx="11369">
                  <c:v>32.942232985932201</c:v>
                </c:pt>
                <c:pt idx="11370">
                  <c:v>32.942543168503697</c:v>
                </c:pt>
                <c:pt idx="11371">
                  <c:v>32.942869325119901</c:v>
                </c:pt>
                <c:pt idx="11372">
                  <c:v>32.943161626297801</c:v>
                </c:pt>
                <c:pt idx="11373">
                  <c:v>32.943505425888901</c:v>
                </c:pt>
                <c:pt idx="11374">
                  <c:v>32.943795819718297</c:v>
                </c:pt>
                <c:pt idx="11375">
                  <c:v>32.944099088150899</c:v>
                </c:pt>
                <c:pt idx="11376">
                  <c:v>32.944416184861097</c:v>
                </c:pt>
                <c:pt idx="11377">
                  <c:v>32.944740910965798</c:v>
                </c:pt>
                <c:pt idx="11378">
                  <c:v>32.945040841538301</c:v>
                </c:pt>
                <c:pt idx="11379">
                  <c:v>32.945330281693401</c:v>
                </c:pt>
                <c:pt idx="11380">
                  <c:v>32.945630927521599</c:v>
                </c:pt>
                <c:pt idx="11381">
                  <c:v>32.9459911779946</c:v>
                </c:pt>
                <c:pt idx="11382">
                  <c:v>32.946330924469798</c:v>
                </c:pt>
                <c:pt idx="11383">
                  <c:v>32.946647305924301</c:v>
                </c:pt>
                <c:pt idx="11384">
                  <c:v>32.946951051194098</c:v>
                </c:pt>
                <c:pt idx="11385">
                  <c:v>32.947262902695499</c:v>
                </c:pt>
                <c:pt idx="11386">
                  <c:v>32.947551627594798</c:v>
                </c:pt>
                <c:pt idx="11387">
                  <c:v>32.947872539002297</c:v>
                </c:pt>
                <c:pt idx="11388">
                  <c:v>32.948218007523401</c:v>
                </c:pt>
                <c:pt idx="11389">
                  <c:v>32.948541303116698</c:v>
                </c:pt>
                <c:pt idx="11390">
                  <c:v>32.948857446152601</c:v>
                </c:pt>
                <c:pt idx="11391">
                  <c:v>32.949169536072603</c:v>
                </c:pt>
                <c:pt idx="11392">
                  <c:v>32.949484963852797</c:v>
                </c:pt>
                <c:pt idx="11393">
                  <c:v>32.949819703537798</c:v>
                </c:pt>
                <c:pt idx="11394">
                  <c:v>32.950153251129997</c:v>
                </c:pt>
                <c:pt idx="11395">
                  <c:v>32.950471301514497</c:v>
                </c:pt>
                <c:pt idx="11396">
                  <c:v>32.9507683710641</c:v>
                </c:pt>
                <c:pt idx="11397">
                  <c:v>32.9510988192147</c:v>
                </c:pt>
                <c:pt idx="11398">
                  <c:v>32.951472897965303</c:v>
                </c:pt>
                <c:pt idx="11399">
                  <c:v>32.951810737091897</c:v>
                </c:pt>
                <c:pt idx="11400">
                  <c:v>32.952103515106998</c:v>
                </c:pt>
                <c:pt idx="11401">
                  <c:v>32.952410359818401</c:v>
                </c:pt>
                <c:pt idx="11402">
                  <c:v>32.952775140244398</c:v>
                </c:pt>
                <c:pt idx="11403">
                  <c:v>32.953116794068201</c:v>
                </c:pt>
                <c:pt idx="11404">
                  <c:v>32.953436751801398</c:v>
                </c:pt>
                <c:pt idx="11405">
                  <c:v>32.953747649628497</c:v>
                </c:pt>
                <c:pt idx="11406">
                  <c:v>32.954093594986801</c:v>
                </c:pt>
                <c:pt idx="11407">
                  <c:v>32.954444785553797</c:v>
                </c:pt>
                <c:pt idx="11408">
                  <c:v>32.954766412216998</c:v>
                </c:pt>
                <c:pt idx="11409">
                  <c:v>32.955064912278097</c:v>
                </c:pt>
                <c:pt idx="11410">
                  <c:v>32.955365558106301</c:v>
                </c:pt>
                <c:pt idx="11411">
                  <c:v>32.955689807373901</c:v>
                </c:pt>
                <c:pt idx="11412">
                  <c:v>32.955994983155101</c:v>
                </c:pt>
                <c:pt idx="11413">
                  <c:v>32.956350703675199</c:v>
                </c:pt>
                <c:pt idx="11414">
                  <c:v>32.956700225312098</c:v>
                </c:pt>
                <c:pt idx="11415">
                  <c:v>32.957031865555699</c:v>
                </c:pt>
                <c:pt idx="11416">
                  <c:v>32.957359452683299</c:v>
                </c:pt>
                <c:pt idx="11417">
                  <c:v>32.9576682047433</c:v>
                </c:pt>
                <c:pt idx="11418">
                  <c:v>32.9580313162392</c:v>
                </c:pt>
                <c:pt idx="11419">
                  <c:v>32.958400149781099</c:v>
                </c:pt>
                <c:pt idx="11420">
                  <c:v>32.958756347138298</c:v>
                </c:pt>
                <c:pt idx="11421">
                  <c:v>32.959078689057201</c:v>
                </c:pt>
                <c:pt idx="11422">
                  <c:v>32.959377665955401</c:v>
                </c:pt>
                <c:pt idx="11423">
                  <c:v>32.9597338633126</c:v>
                </c:pt>
                <c:pt idx="11424">
                  <c:v>32.960101266343003</c:v>
                </c:pt>
                <c:pt idx="11425">
                  <c:v>32.960458894211698</c:v>
                </c:pt>
                <c:pt idx="11426">
                  <c:v>32.960820813614703</c:v>
                </c:pt>
                <c:pt idx="11427">
                  <c:v>32.9611827330178</c:v>
                </c:pt>
                <c:pt idx="11428">
                  <c:v>32.961556811768403</c:v>
                </c:pt>
                <c:pt idx="11429">
                  <c:v>32.961929936844697</c:v>
                </c:pt>
                <c:pt idx="11430">
                  <c:v>32.962311406571303</c:v>
                </c:pt>
                <c:pt idx="11431">
                  <c:v>32.962652583557997</c:v>
                </c:pt>
                <c:pt idx="11432">
                  <c:v>32.962992091614602</c:v>
                </c:pt>
                <c:pt idx="11433">
                  <c:v>32.963366170365198</c:v>
                </c:pt>
                <c:pt idx="11434">
                  <c:v>32.9637624220437</c:v>
                </c:pt>
                <c:pt idx="11435">
                  <c:v>32.9641634420937</c:v>
                </c:pt>
                <c:pt idx="11436">
                  <c:v>32.964522977310999</c:v>
                </c:pt>
                <c:pt idx="11437">
                  <c:v>32.964903493363302</c:v>
                </c:pt>
                <c:pt idx="11438">
                  <c:v>32.965303321320398</c:v>
                </c:pt>
                <c:pt idx="11439">
                  <c:v>32.965677400071002</c:v>
                </c:pt>
                <c:pt idx="11440">
                  <c:v>32.966058631378999</c:v>
                </c:pt>
                <c:pt idx="11441">
                  <c:v>32.966417928177698</c:v>
                </c:pt>
                <c:pt idx="11442">
                  <c:v>32.966790814835399</c:v>
                </c:pt>
                <c:pt idx="11443">
                  <c:v>32.967162747818797</c:v>
                </c:pt>
                <c:pt idx="11444">
                  <c:v>32.967512031037202</c:v>
                </c:pt>
                <c:pt idx="11445">
                  <c:v>32.967862983185697</c:v>
                </c:pt>
                <c:pt idx="11446">
                  <c:v>32.968187470871797</c:v>
                </c:pt>
                <c:pt idx="11447">
                  <c:v>32.968524356324103</c:v>
                </c:pt>
                <c:pt idx="11448">
                  <c:v>32.9688571886605</c:v>
                </c:pt>
                <c:pt idx="11449">
                  <c:v>32.969160933930297</c:v>
                </c:pt>
                <c:pt idx="11450">
                  <c:v>32.969494719940997</c:v>
                </c:pt>
                <c:pt idx="11451">
                  <c:v>32.9698690371102</c:v>
                </c:pt>
                <c:pt idx="11452">
                  <c:v>32.970211644608398</c:v>
                </c:pt>
                <c:pt idx="11453">
                  <c:v>32.970563550431102</c:v>
                </c:pt>
                <c:pt idx="11454">
                  <c:v>32.970892806488898</c:v>
                </c:pt>
                <c:pt idx="11455">
                  <c:v>32.971211333710599</c:v>
                </c:pt>
                <c:pt idx="11456">
                  <c:v>32.971534390885203</c:v>
                </c:pt>
                <c:pt idx="11457">
                  <c:v>32.971863170105799</c:v>
                </c:pt>
                <c:pt idx="11458">
                  <c:v>32.972161431748297</c:v>
                </c:pt>
                <c:pt idx="11459">
                  <c:v>32.972471852738302</c:v>
                </c:pt>
                <c:pt idx="11460">
                  <c:v>32.972800155121703</c:v>
                </c:pt>
                <c:pt idx="11461">
                  <c:v>32.973134417969597</c:v>
                </c:pt>
                <c:pt idx="11462">
                  <c:v>32.973467250306001</c:v>
                </c:pt>
                <c:pt idx="11463">
                  <c:v>32.973748107392197</c:v>
                </c:pt>
                <c:pt idx="11464">
                  <c:v>32.974027533966897</c:v>
                </c:pt>
                <c:pt idx="11465">
                  <c:v>32.974327226120799</c:v>
                </c:pt>
                <c:pt idx="11466">
                  <c:v>32.974635739762199</c:v>
                </c:pt>
                <c:pt idx="11467">
                  <c:v>32.974947114426499</c:v>
                </c:pt>
                <c:pt idx="11468">
                  <c:v>32.975235124070103</c:v>
                </c:pt>
                <c:pt idx="11469">
                  <c:v>32.975553889710298</c:v>
                </c:pt>
                <c:pt idx="11470">
                  <c:v>32.975874324280603</c:v>
                </c:pt>
                <c:pt idx="11471">
                  <c:v>32.976184983689201</c:v>
                </c:pt>
                <c:pt idx="11472">
                  <c:v>32.976518769699901</c:v>
                </c:pt>
                <c:pt idx="11473">
                  <c:v>32.976814647156601</c:v>
                </c:pt>
                <c:pt idx="11474">
                  <c:v>32.977124591309398</c:v>
                </c:pt>
                <c:pt idx="11475">
                  <c:v>32.977435489136603</c:v>
                </c:pt>
                <c:pt idx="11476">
                  <c:v>32.9777392344064</c:v>
                </c:pt>
                <c:pt idx="11477">
                  <c:v>32.978052516419297</c:v>
                </c:pt>
                <c:pt idx="11478">
                  <c:v>32.9783464865273</c:v>
                </c:pt>
                <c:pt idx="11479">
                  <c:v>32.9786418871468</c:v>
                </c:pt>
                <c:pt idx="11480">
                  <c:v>32.978983779389303</c:v>
                </c:pt>
                <c:pt idx="11481">
                  <c:v>32.979333301026202</c:v>
                </c:pt>
                <c:pt idx="11482">
                  <c:v>32.979670186478501</c:v>
                </c:pt>
                <c:pt idx="11483">
                  <c:v>32.980004449326401</c:v>
                </c:pt>
                <c:pt idx="11484">
                  <c:v>32.980313916642103</c:v>
                </c:pt>
                <c:pt idx="11485">
                  <c:v>32.980603833634298</c:v>
                </c:pt>
                <c:pt idx="11486">
                  <c:v>32.980886836487699</c:v>
                </c:pt>
                <c:pt idx="11487">
                  <c:v>32.981213231522503</c:v>
                </c:pt>
                <c:pt idx="11488">
                  <c:v>32.9815298513955</c:v>
                </c:pt>
                <c:pt idx="11489">
                  <c:v>32.981839080292602</c:v>
                </c:pt>
                <c:pt idx="11490">
                  <c:v>32.982145448166698</c:v>
                </c:pt>
                <c:pt idx="11491">
                  <c:v>32.982469459015697</c:v>
                </c:pt>
                <c:pt idx="11492">
                  <c:v>32.982822795350003</c:v>
                </c:pt>
                <c:pt idx="11493">
                  <c:v>32.983164210755199</c:v>
                </c:pt>
                <c:pt idx="11494">
                  <c:v>32.9835118250436</c:v>
                </c:pt>
                <c:pt idx="11495">
                  <c:v>32.983835597473998</c:v>
                </c:pt>
                <c:pt idx="11496">
                  <c:v>32.9841255144662</c:v>
                </c:pt>
                <c:pt idx="11497">
                  <c:v>32.984440942246302</c:v>
                </c:pt>
                <c:pt idx="11498">
                  <c:v>32.984811206299703</c:v>
                </c:pt>
                <c:pt idx="11499">
                  <c:v>32.985129018265603</c:v>
                </c:pt>
                <c:pt idx="11500">
                  <c:v>32.985406775910299</c:v>
                </c:pt>
                <c:pt idx="11501">
                  <c:v>32.985738416153801</c:v>
                </c:pt>
                <c:pt idx="11502">
                  <c:v>32.986092467743802</c:v>
                </c:pt>
                <c:pt idx="11503">
                  <c:v>32.986432214219001</c:v>
                </c:pt>
                <c:pt idx="11504">
                  <c:v>32.986744542557602</c:v>
                </c:pt>
                <c:pt idx="11505">
                  <c:v>32.9870518641061</c:v>
                </c:pt>
                <c:pt idx="11506">
                  <c:v>32.987393994767103</c:v>
                </c:pt>
                <c:pt idx="11507">
                  <c:v>32.987718959290397</c:v>
                </c:pt>
                <c:pt idx="11508">
                  <c:v>32.988027949768899</c:v>
                </c:pt>
                <c:pt idx="11509">
                  <c:v>32.988367696244097</c:v>
                </c:pt>
                <c:pt idx="11510">
                  <c:v>32.988704820114997</c:v>
                </c:pt>
                <c:pt idx="11511">
                  <c:v>32.989015479523601</c:v>
                </c:pt>
                <c:pt idx="11512">
                  <c:v>32.989327092606402</c:v>
                </c:pt>
                <c:pt idx="11513">
                  <c:v>32.989659924942899</c:v>
                </c:pt>
                <c:pt idx="11514">
                  <c:v>32.989980121094597</c:v>
                </c:pt>
                <c:pt idx="11515">
                  <c:v>32.990307231385103</c:v>
                </c:pt>
                <c:pt idx="11516">
                  <c:v>32.990678449112799</c:v>
                </c:pt>
                <c:pt idx="11517">
                  <c:v>32.991039414841502</c:v>
                </c:pt>
                <c:pt idx="11518">
                  <c:v>32.991377730805297</c:v>
                </c:pt>
                <c:pt idx="11519">
                  <c:v>32.991701026398601</c:v>
                </c:pt>
                <c:pt idx="11520">
                  <c:v>32.992022176224602</c:v>
                </c:pt>
                <c:pt idx="11521">
                  <c:v>32.992375750977402</c:v>
                </c:pt>
                <c:pt idx="11522">
                  <c:v>32.992737431961899</c:v>
                </c:pt>
                <c:pt idx="11523">
                  <c:v>32.993076463181403</c:v>
                </c:pt>
                <c:pt idx="11524">
                  <c:v>32.993397851426003</c:v>
                </c:pt>
                <c:pt idx="11525">
                  <c:v>32.993735690552597</c:v>
                </c:pt>
                <c:pt idx="11526">
                  <c:v>32.994116921860602</c:v>
                </c:pt>
                <c:pt idx="11527">
                  <c:v>32.994487185913897</c:v>
                </c:pt>
                <c:pt idx="11528">
                  <c:v>32.994849105317002</c:v>
                </c:pt>
                <c:pt idx="11529">
                  <c:v>32.995242257553898</c:v>
                </c:pt>
                <c:pt idx="11530">
                  <c:v>32.995637793976698</c:v>
                </c:pt>
                <c:pt idx="11531">
                  <c:v>32.996039767700999</c:v>
                </c:pt>
                <c:pt idx="11532">
                  <c:v>32.996426721054902</c:v>
                </c:pt>
                <c:pt idx="11533">
                  <c:v>32.996801038224099</c:v>
                </c:pt>
                <c:pt idx="11534">
                  <c:v>32.997196097809699</c:v>
                </c:pt>
                <c:pt idx="11535">
                  <c:v>32.9975787596291</c:v>
                </c:pt>
                <c:pt idx="11536">
                  <c:v>32.997946639496703</c:v>
                </c:pt>
                <c:pt idx="11537">
                  <c:v>32.998323579270298</c:v>
                </c:pt>
                <c:pt idx="11538">
                  <c:v>32.998670478302799</c:v>
                </c:pt>
                <c:pt idx="11539">
                  <c:v>32.999030490357299</c:v>
                </c:pt>
                <c:pt idx="11540">
                  <c:v>32.9994131521767</c:v>
                </c:pt>
                <c:pt idx="11541">
                  <c:v>32.999775548416999</c:v>
                </c:pt>
                <c:pt idx="11542">
                  <c:v>33.0001164869851</c:v>
                </c:pt>
                <c:pt idx="11543">
                  <c:v>33.0004795984811</c:v>
                </c:pt>
                <c:pt idx="11544">
                  <c:v>33.000829358536599</c:v>
                </c:pt>
                <c:pt idx="11545">
                  <c:v>33.001185317475198</c:v>
                </c:pt>
                <c:pt idx="11546">
                  <c:v>33.001511712510002</c:v>
                </c:pt>
                <c:pt idx="11547">
                  <c:v>33.001830239731703</c:v>
                </c:pt>
                <c:pt idx="11548">
                  <c:v>33.002179284531501</c:v>
                </c:pt>
                <c:pt idx="11549">
                  <c:v>33.002533336121502</c:v>
                </c:pt>
                <c:pt idx="11550">
                  <c:v>33.002875705200999</c:v>
                </c:pt>
                <c:pt idx="11551">
                  <c:v>33.003234525162597</c:v>
                </c:pt>
                <c:pt idx="11552">
                  <c:v>33.0035568670815</c:v>
                </c:pt>
                <c:pt idx="11553">
                  <c:v>33.003876824814697</c:v>
                </c:pt>
                <c:pt idx="11554">
                  <c:v>33.004217763382798</c:v>
                </c:pt>
                <c:pt idx="11555">
                  <c:v>33.004521747071202</c:v>
                </c:pt>
                <c:pt idx="11556">
                  <c:v>33.004822631318</c:v>
                </c:pt>
                <c:pt idx="11557">
                  <c:v>33.005149503189898</c:v>
                </c:pt>
                <c:pt idx="11558">
                  <c:v>33.005490680176599</c:v>
                </c:pt>
                <c:pt idx="11559">
                  <c:v>33.005818028885699</c:v>
                </c:pt>
                <c:pt idx="11560">
                  <c:v>33.006121535736902</c:v>
                </c:pt>
                <c:pt idx="11561">
                  <c:v>33.006426711518202</c:v>
                </c:pt>
                <c:pt idx="11562">
                  <c:v>33.0067373709267</c:v>
                </c:pt>
                <c:pt idx="11563">
                  <c:v>33.0070520834512</c:v>
                </c:pt>
                <c:pt idx="11564">
                  <c:v>33.007366557556999</c:v>
                </c:pt>
                <c:pt idx="11565">
                  <c:v>33.007692714173203</c:v>
                </c:pt>
                <c:pt idx="11566">
                  <c:v>33.0080059961861</c:v>
                </c:pt>
                <c:pt idx="11567">
                  <c:v>33.008288760620999</c:v>
                </c:pt>
                <c:pt idx="11568">
                  <c:v>33.008595128495102</c:v>
                </c:pt>
                <c:pt idx="11569">
                  <c:v>33.008897681672003</c:v>
                </c:pt>
                <c:pt idx="11570">
                  <c:v>33.009180446106797</c:v>
                </c:pt>
                <c:pt idx="11571">
                  <c:v>33.009490867096801</c:v>
                </c:pt>
                <c:pt idx="11572">
                  <c:v>33.0097986654824</c:v>
                </c:pt>
                <c:pt idx="11573">
                  <c:v>33.010085959870203</c:v>
                </c:pt>
                <c:pt idx="11574">
                  <c:v>33.010365863282097</c:v>
                </c:pt>
                <c:pt idx="11575">
                  <c:v>33.0107079939431</c:v>
                </c:pt>
                <c:pt idx="11576">
                  <c:v>33.011039395768101</c:v>
                </c:pt>
                <c:pt idx="11577">
                  <c:v>33.011377711731797</c:v>
                </c:pt>
                <c:pt idx="11578">
                  <c:v>33.011695285279202</c:v>
                </c:pt>
                <c:pt idx="11579">
                  <c:v>33.012000461060403</c:v>
                </c:pt>
                <c:pt idx="11580">
                  <c:v>33.012287517029698</c:v>
                </c:pt>
                <c:pt idx="11581">
                  <c:v>33.012565036255701</c:v>
                </c:pt>
                <c:pt idx="11582">
                  <c:v>33.0128888086861</c:v>
                </c:pt>
                <c:pt idx="11583">
                  <c:v>33.013218779999598</c:v>
                </c:pt>
                <c:pt idx="11584">
                  <c:v>33.013538022477</c:v>
                </c:pt>
                <c:pt idx="11585">
                  <c:v>33.013836284119499</c:v>
                </c:pt>
                <c:pt idx="11586">
                  <c:v>33.014155765015502</c:v>
                </c:pt>
                <c:pt idx="11587">
                  <c:v>33.014493127304902</c:v>
                </c:pt>
                <c:pt idx="11588">
                  <c:v>33.014827151734202</c:v>
                </c:pt>
                <c:pt idx="11589">
                  <c:v>33.015154738861902</c:v>
                </c:pt>
                <c:pt idx="11590">
                  <c:v>33.015458245713099</c:v>
                </c:pt>
                <c:pt idx="11591">
                  <c:v>33.015762944657197</c:v>
                </c:pt>
                <c:pt idx="11592">
                  <c:v>33.016113658387098</c:v>
                </c:pt>
                <c:pt idx="11593">
                  <c:v>33.016467471558499</c:v>
                </c:pt>
                <c:pt idx="11594">
                  <c:v>33.016783853012903</c:v>
                </c:pt>
                <c:pt idx="11595">
                  <c:v>33.017081637818201</c:v>
                </c:pt>
                <c:pt idx="11596">
                  <c:v>33.017440696198399</c:v>
                </c:pt>
                <c:pt idx="11597">
                  <c:v>33.017776151139202</c:v>
                </c:pt>
                <c:pt idx="11598">
                  <c:v>33.018097777802403</c:v>
                </c:pt>
                <c:pt idx="11599">
                  <c:v>33.018410106140998</c:v>
                </c:pt>
                <c:pt idx="11600">
                  <c:v>33.018741269547398</c:v>
                </c:pt>
                <c:pt idx="11601">
                  <c:v>33.019086261231301</c:v>
                </c:pt>
                <c:pt idx="11602">
                  <c:v>33.019419570404899</c:v>
                </c:pt>
                <c:pt idx="11603">
                  <c:v>33.019729991394897</c:v>
                </c:pt>
                <c:pt idx="11604">
                  <c:v>33.020059485871201</c:v>
                </c:pt>
                <c:pt idx="11605">
                  <c:v>33.020410438019603</c:v>
                </c:pt>
                <c:pt idx="11606">
                  <c:v>33.020750184494901</c:v>
                </c:pt>
                <c:pt idx="11607">
                  <c:v>33.021061082321999</c:v>
                </c:pt>
                <c:pt idx="11608">
                  <c:v>33.021360536057401</c:v>
                </c:pt>
                <c:pt idx="11609">
                  <c:v>33.021699567276798</c:v>
                </c:pt>
                <c:pt idx="11610">
                  <c:v>33.022025962311602</c:v>
                </c:pt>
                <c:pt idx="11611">
                  <c:v>33.022326846558499</c:v>
                </c:pt>
                <c:pt idx="11612">
                  <c:v>33.0226580099648</c:v>
                </c:pt>
                <c:pt idx="11613">
                  <c:v>33.022994895417099</c:v>
                </c:pt>
                <c:pt idx="11614">
                  <c:v>33.023317952591803</c:v>
                </c:pt>
                <c:pt idx="11615">
                  <c:v>33.023671288926003</c:v>
                </c:pt>
                <c:pt idx="11616">
                  <c:v>33.024033208329101</c:v>
                </c:pt>
                <c:pt idx="11617">
                  <c:v>33.024405856568201</c:v>
                </c:pt>
                <c:pt idx="11618">
                  <c:v>33.024773498017197</c:v>
                </c:pt>
                <c:pt idx="11619">
                  <c:v>33.025102754074901</c:v>
                </c:pt>
                <c:pt idx="11620">
                  <c:v>33.025413175064898</c:v>
                </c:pt>
                <c:pt idx="11621">
                  <c:v>33.025724788147798</c:v>
                </c:pt>
                <c:pt idx="11622">
                  <c:v>33.026102920014303</c:v>
                </c:pt>
                <c:pt idx="11623">
                  <c:v>33.026476045090597</c:v>
                </c:pt>
                <c:pt idx="11624">
                  <c:v>33.026837726075101</c:v>
                </c:pt>
                <c:pt idx="11625">
                  <c:v>33.027208228547003</c:v>
                </c:pt>
                <c:pt idx="11626">
                  <c:v>33.027575631577399</c:v>
                </c:pt>
                <c:pt idx="11627">
                  <c:v>33.027933259446002</c:v>
                </c:pt>
                <c:pt idx="11628">
                  <c:v>33.0282732443398</c:v>
                </c:pt>
                <c:pt idx="11629">
                  <c:v>33.0286265806741</c:v>
                </c:pt>
                <c:pt idx="11630">
                  <c:v>33.028991122681497</c:v>
                </c:pt>
                <c:pt idx="11631">
                  <c:v>33.029351611573098</c:v>
                </c:pt>
                <c:pt idx="11632">
                  <c:v>33.029739280182703</c:v>
                </c:pt>
                <c:pt idx="11633">
                  <c:v>33.030152697998901</c:v>
                </c:pt>
                <c:pt idx="11634">
                  <c:v>33.030519147355001</c:v>
                </c:pt>
                <c:pt idx="11635">
                  <c:v>33.030895610291402</c:v>
                </c:pt>
                <c:pt idx="11636">
                  <c:v>33.031277795273702</c:v>
                </c:pt>
                <c:pt idx="11637">
                  <c:v>33.0316335157937</c:v>
                </c:pt>
                <c:pt idx="11638">
                  <c:v>33.032021661240499</c:v>
                </c:pt>
                <c:pt idx="11639">
                  <c:v>33.0324169592446</c:v>
                </c:pt>
                <c:pt idx="11640">
                  <c:v>33.032784600693603</c:v>
                </c:pt>
                <c:pt idx="11641">
                  <c:v>33.033136983353501</c:v>
                </c:pt>
                <c:pt idx="11642">
                  <c:v>33.033464093644</c:v>
                </c:pt>
                <c:pt idx="11643">
                  <c:v>33.033813376862398</c:v>
                </c:pt>
                <c:pt idx="11644">
                  <c:v>33.034175296265502</c:v>
                </c:pt>
                <c:pt idx="11645">
                  <c:v>33.034516473252197</c:v>
                </c:pt>
                <c:pt idx="11646">
                  <c:v>33.034865756470602</c:v>
                </c:pt>
                <c:pt idx="11647">
                  <c:v>33.035187859970897</c:v>
                </c:pt>
                <c:pt idx="11648">
                  <c:v>33.035512109238503</c:v>
                </c:pt>
                <c:pt idx="11649">
                  <c:v>33.035877604920302</c:v>
                </c:pt>
                <c:pt idx="11650">
                  <c:v>33.0362302259988</c:v>
                </c:pt>
                <c:pt idx="11651">
                  <c:v>33.036569972473998</c:v>
                </c:pt>
                <c:pt idx="11652">
                  <c:v>33.036898751694601</c:v>
                </c:pt>
                <c:pt idx="11653">
                  <c:v>33.037198205429902</c:v>
                </c:pt>
                <c:pt idx="11654">
                  <c:v>33.037529130417703</c:v>
                </c:pt>
                <c:pt idx="11655">
                  <c:v>33.0378815130776</c:v>
                </c:pt>
                <c:pt idx="11656">
                  <c:v>33.038185496765998</c:v>
                </c:pt>
                <c:pt idx="11657">
                  <c:v>33.038502593476203</c:v>
                </c:pt>
                <c:pt idx="11658">
                  <c:v>33.038838286835599</c:v>
                </c:pt>
                <c:pt idx="11659">
                  <c:v>33.039168496567598</c:v>
                </c:pt>
                <c:pt idx="11660">
                  <c:v>33.039462466675701</c:v>
                </c:pt>
                <c:pt idx="11661">
                  <c:v>33.039745469529002</c:v>
                </c:pt>
                <c:pt idx="11662">
                  <c:v>33.040065427262199</c:v>
                </c:pt>
                <c:pt idx="11663">
                  <c:v>33.040347238022697</c:v>
                </c:pt>
                <c:pt idx="11664">
                  <c:v>33.0406502680367</c:v>
                </c:pt>
                <c:pt idx="11665">
                  <c:v>33.040944714981897</c:v>
                </c:pt>
                <c:pt idx="11666">
                  <c:v>33.041253228623297</c:v>
                </c:pt>
                <c:pt idx="11667">
                  <c:v>33.041593690354198</c:v>
                </c:pt>
                <c:pt idx="11668">
                  <c:v>33.041865487534402</c:v>
                </c:pt>
                <c:pt idx="11669">
                  <c:v>33.042183537918902</c:v>
                </c:pt>
                <c:pt idx="11670">
                  <c:v>33.042513986069601</c:v>
                </c:pt>
                <c:pt idx="11671">
                  <c:v>33.042813439804902</c:v>
                </c:pt>
                <c:pt idx="11672">
                  <c:v>33.043141742188297</c:v>
                </c:pt>
                <c:pt idx="11673">
                  <c:v>33.043463845688699</c:v>
                </c:pt>
                <c:pt idx="11674">
                  <c:v>33.043778319794498</c:v>
                </c:pt>
                <c:pt idx="11675">
                  <c:v>33.044100184876299</c:v>
                </c:pt>
                <c:pt idx="11676">
                  <c:v>33.0443929628915</c:v>
                </c:pt>
                <c:pt idx="11677">
                  <c:v>33.044682403046501</c:v>
                </c:pt>
                <c:pt idx="11678">
                  <c:v>33.044976373154498</c:v>
                </c:pt>
                <c:pt idx="11679">
                  <c:v>33.045289416748901</c:v>
                </c:pt>
                <c:pt idx="11680">
                  <c:v>33.045633216340001</c:v>
                </c:pt>
                <c:pt idx="11681">
                  <c:v>33.045966048676398</c:v>
                </c:pt>
                <c:pt idx="11682">
                  <c:v>33.046279807526503</c:v>
                </c:pt>
                <c:pt idx="11683">
                  <c:v>33.0465740160531</c:v>
                </c:pt>
                <c:pt idx="11684">
                  <c:v>33.046871562439797</c:v>
                </c:pt>
                <c:pt idx="11685">
                  <c:v>33.0472167925424</c:v>
                </c:pt>
                <c:pt idx="11686">
                  <c:v>33.047549386460197</c:v>
                </c:pt>
                <c:pt idx="11687">
                  <c:v>33.0478686289376</c:v>
                </c:pt>
                <c:pt idx="11688">
                  <c:v>33.048166652161498</c:v>
                </c:pt>
                <c:pt idx="11689">
                  <c:v>33.048471827942699</c:v>
                </c:pt>
                <c:pt idx="11690">
                  <c:v>33.048822064835399</c:v>
                </c:pt>
                <c:pt idx="11691">
                  <c:v>33.0491699175424</c:v>
                </c:pt>
                <c:pt idx="11692">
                  <c:v>33.049507518250401</c:v>
                </c:pt>
                <c:pt idx="11693">
                  <c:v>33.049815316636</c:v>
                </c:pt>
                <c:pt idx="11694">
                  <c:v>33.050113339859898</c:v>
                </c:pt>
                <c:pt idx="11695">
                  <c:v>33.050455232102301</c:v>
                </c:pt>
                <c:pt idx="11696">
                  <c:v>33.050793786484597</c:v>
                </c:pt>
                <c:pt idx="11697">
                  <c:v>33.051118512589298</c:v>
                </c:pt>
                <c:pt idx="11698">
                  <c:v>33.051422257859102</c:v>
                </c:pt>
                <c:pt idx="11699">
                  <c:v>33.051751513916898</c:v>
                </c:pt>
                <c:pt idx="11700">
                  <c:v>33.052105327088199</c:v>
                </c:pt>
                <c:pt idx="11701">
                  <c:v>33.052438159424703</c:v>
                </c:pt>
                <c:pt idx="11702">
                  <c:v>33.052760024506497</c:v>
                </c:pt>
                <c:pt idx="11703">
                  <c:v>33.053071876007898</c:v>
                </c:pt>
                <c:pt idx="11704">
                  <c:v>33.053420920807703</c:v>
                </c:pt>
                <c:pt idx="11705">
                  <c:v>33.053756614167099</c:v>
                </c:pt>
                <c:pt idx="11706">
                  <c:v>33.054103274781099</c:v>
                </c:pt>
                <c:pt idx="11707">
                  <c:v>33.054419656235602</c:v>
                </c:pt>
                <c:pt idx="11708">
                  <c:v>33.054690261322897</c:v>
                </c:pt>
                <c:pt idx="11709">
                  <c:v>33.055007358033102</c:v>
                </c:pt>
                <c:pt idx="11710">
                  <c:v>33.055323739487498</c:v>
                </c:pt>
                <c:pt idx="11711">
                  <c:v>33.0556777910775</c:v>
                </c:pt>
                <c:pt idx="11712">
                  <c:v>33.056031842667501</c:v>
                </c:pt>
                <c:pt idx="11713">
                  <c:v>33.056371589142699</c:v>
                </c:pt>
                <c:pt idx="11714">
                  <c:v>33.0566963152474</c:v>
                </c:pt>
                <c:pt idx="11715">
                  <c:v>33.057018895585003</c:v>
                </c:pt>
                <c:pt idx="11716">
                  <c:v>33.057387490708201</c:v>
                </c:pt>
                <c:pt idx="11717">
                  <c:v>33.057741065461101</c:v>
                </c:pt>
                <c:pt idx="11718">
                  <c:v>33.058086772400699</c:v>
                </c:pt>
                <c:pt idx="11719">
                  <c:v>33.058423657852998</c:v>
                </c:pt>
                <c:pt idx="11720">
                  <c:v>33.058749337632101</c:v>
                </c:pt>
                <c:pt idx="11721">
                  <c:v>33.0591055349892</c:v>
                </c:pt>
                <c:pt idx="11722">
                  <c:v>33.059479852158397</c:v>
                </c:pt>
                <c:pt idx="11723">
                  <c:v>33.059827704865299</c:v>
                </c:pt>
                <c:pt idx="11724">
                  <c:v>33.060181279618199</c:v>
                </c:pt>
                <c:pt idx="11725">
                  <c:v>33.060537715393899</c:v>
                </c:pt>
                <c:pt idx="11726">
                  <c:v>33.060905118424301</c:v>
                </c:pt>
                <c:pt idx="11727">
                  <c:v>33.0612451033181</c:v>
                </c:pt>
                <c:pt idx="11728">
                  <c:v>33.061601062256699</c:v>
                </c:pt>
                <c:pt idx="11729">
                  <c:v>33.061957498032498</c:v>
                </c:pt>
                <c:pt idx="11730">
                  <c:v>33.062311072785299</c:v>
                </c:pt>
                <c:pt idx="11731">
                  <c:v>33.062678475815702</c:v>
                </c:pt>
                <c:pt idx="11732">
                  <c:v>33.063067336518202</c:v>
                </c:pt>
                <c:pt idx="11733">
                  <c:v>33.063476701218498</c:v>
                </c:pt>
                <c:pt idx="11734">
                  <c:v>33.063844342667501</c:v>
                </c:pt>
                <c:pt idx="11735">
                  <c:v>33.064234872299998</c:v>
                </c:pt>
                <c:pt idx="11736">
                  <c:v>33.064634700257201</c:v>
                </c:pt>
                <c:pt idx="11737">
                  <c:v>33.0649935202187</c:v>
                </c:pt>
                <c:pt idx="11738">
                  <c:v>33.0653571085519</c:v>
                </c:pt>
                <c:pt idx="11739">
                  <c:v>33.0657040075845</c:v>
                </c:pt>
                <c:pt idx="11740">
                  <c:v>33.066055913407197</c:v>
                </c:pt>
                <c:pt idx="11741">
                  <c:v>33.066432614762199</c:v>
                </c:pt>
                <c:pt idx="11742">
                  <c:v>33.066797872025397</c:v>
                </c:pt>
                <c:pt idx="11743">
                  <c:v>33.067160506684203</c:v>
                </c:pt>
                <c:pt idx="11744">
                  <c:v>33.0675188498086</c:v>
                </c:pt>
                <c:pt idx="11745">
                  <c:v>33.067876000840101</c:v>
                </c:pt>
                <c:pt idx="11746">
                  <c:v>33.068235774475902</c:v>
                </c:pt>
                <c:pt idx="11747">
                  <c:v>33.068560023743501</c:v>
                </c:pt>
                <c:pt idx="11748">
                  <c:v>33.0689162211007</c:v>
                </c:pt>
                <c:pt idx="11749">
                  <c:v>33.069238324601102</c:v>
                </c:pt>
                <c:pt idx="11750">
                  <c:v>33.0695556597299</c:v>
                </c:pt>
                <c:pt idx="11751">
                  <c:v>33.069924016434598</c:v>
                </c:pt>
                <c:pt idx="11752">
                  <c:v>33.070257087189603</c:v>
                </c:pt>
                <c:pt idx="11753">
                  <c:v>33.0705801443642</c:v>
                </c:pt>
                <c:pt idx="11754">
                  <c:v>33.070911784607802</c:v>
                </c:pt>
                <c:pt idx="11755">
                  <c:v>33.071196456391199</c:v>
                </c:pt>
                <c:pt idx="11756">
                  <c:v>33.071494241196497</c:v>
                </c:pt>
                <c:pt idx="11757">
                  <c:v>33.0718072847909</c:v>
                </c:pt>
                <c:pt idx="11758">
                  <c:v>33.072147984940401</c:v>
                </c:pt>
                <c:pt idx="11759">
                  <c:v>33.072489638764303</c:v>
                </c:pt>
                <c:pt idx="11760">
                  <c:v>33.0727647738046</c:v>
                </c:pt>
                <c:pt idx="11761">
                  <c:v>33.073068995911498</c:v>
                </c:pt>
                <c:pt idx="11762">
                  <c:v>33.073373218018403</c:v>
                </c:pt>
                <c:pt idx="11763">
                  <c:v>33.073662658173497</c:v>
                </c:pt>
                <c:pt idx="11764">
                  <c:v>33.073953767258502</c:v>
                </c:pt>
                <c:pt idx="11765">
                  <c:v>33.074295897919498</c:v>
                </c:pt>
                <c:pt idx="11766">
                  <c:v>33.074601312119398</c:v>
                </c:pt>
                <c:pt idx="11767">
                  <c:v>33.074899335343297</c:v>
                </c:pt>
                <c:pt idx="11768">
                  <c:v>33.075189490753999</c:v>
                </c:pt>
                <c:pt idx="11769">
                  <c:v>33.075515885788803</c:v>
                </c:pt>
                <c:pt idx="11770">
                  <c:v>33.075842519242201</c:v>
                </c:pt>
                <c:pt idx="11771">
                  <c:v>33.076130290467198</c:v>
                </c:pt>
                <c:pt idx="11772">
                  <c:v>33.076465745408001</c:v>
                </c:pt>
                <c:pt idx="11773">
                  <c:v>33.076810975510497</c:v>
                </c:pt>
                <c:pt idx="11774">
                  <c:v>33.077104230362799</c:v>
                </c:pt>
                <c:pt idx="11775">
                  <c:v>33.0774322943276</c:v>
                </c:pt>
                <c:pt idx="11776">
                  <c:v>33.077752490479398</c:v>
                </c:pt>
                <c:pt idx="11777">
                  <c:v>33.078070302445298</c:v>
                </c:pt>
                <c:pt idx="11778">
                  <c:v>33.078362842041898</c:v>
                </c:pt>
                <c:pt idx="11779">
                  <c:v>33.078666825730203</c:v>
                </c:pt>
                <c:pt idx="11780">
                  <c:v>33.078950543839298</c:v>
                </c:pt>
                <c:pt idx="11781">
                  <c:v>33.079281707245698</c:v>
                </c:pt>
                <c:pt idx="11782">
                  <c:v>33.079613109070699</c:v>
                </c:pt>
                <c:pt idx="11783">
                  <c:v>33.079926629502197</c:v>
                </c:pt>
                <c:pt idx="11784">
                  <c:v>33.080234427887802</c:v>
                </c:pt>
                <c:pt idx="11785">
                  <c:v>33.080537934738999</c:v>
                </c:pt>
                <c:pt idx="11786">
                  <c:v>33.080877681214197</c:v>
                </c:pt>
                <c:pt idx="11787">
                  <c:v>33.081224103409703</c:v>
                </c:pt>
                <c:pt idx="11788">
                  <c:v>33.081545968491398</c:v>
                </c:pt>
                <c:pt idx="11789">
                  <c:v>33.081852813202801</c:v>
                </c:pt>
                <c:pt idx="11790">
                  <c:v>33.082139630753403</c:v>
                </c:pt>
                <c:pt idx="11791">
                  <c:v>33.082456727463601</c:v>
                </c:pt>
                <c:pt idx="11792">
                  <c:v>33.0827840761727</c:v>
                </c:pt>
                <c:pt idx="11793">
                  <c:v>33.083100696045797</c:v>
                </c:pt>
                <c:pt idx="11794">
                  <c:v>33.0834008650369</c:v>
                </c:pt>
                <c:pt idx="11795">
                  <c:v>33.0837542013711</c:v>
                </c:pt>
                <c:pt idx="11796">
                  <c:v>33.084109206635397</c:v>
                </c:pt>
                <c:pt idx="11797">
                  <c:v>33.084442515809002</c:v>
                </c:pt>
                <c:pt idx="11798">
                  <c:v>33.084746022660099</c:v>
                </c:pt>
                <c:pt idx="11799">
                  <c:v>33.085049767929902</c:v>
                </c:pt>
                <c:pt idx="11800">
                  <c:v>33.085378070313297</c:v>
                </c:pt>
                <c:pt idx="11801">
                  <c:v>33.085712333161197</c:v>
                </c:pt>
                <c:pt idx="11802">
                  <c:v>33.086031098801499</c:v>
                </c:pt>
                <c:pt idx="11803">
                  <c:v>33.0863884882516</c:v>
                </c:pt>
                <c:pt idx="11804">
                  <c:v>33.0867191748208</c:v>
                </c:pt>
                <c:pt idx="11805">
                  <c:v>33.087037702042501</c:v>
                </c:pt>
                <c:pt idx="11806">
                  <c:v>33.087363620240097</c:v>
                </c:pt>
                <c:pt idx="11807">
                  <c:v>33.087719579178703</c:v>
                </c:pt>
                <c:pt idx="11808">
                  <c:v>33.088054318863797</c:v>
                </c:pt>
                <c:pt idx="11809">
                  <c:v>33.0883704618997</c:v>
                </c:pt>
                <c:pt idx="11810">
                  <c:v>33.088665624100599</c:v>
                </c:pt>
                <c:pt idx="11811">
                  <c:v>33.088984389740801</c:v>
                </c:pt>
                <c:pt idx="11812">
                  <c:v>33.0893212751931</c:v>
                </c:pt>
                <c:pt idx="11813">
                  <c:v>33.089651008087998</c:v>
                </c:pt>
                <c:pt idx="11814">
                  <c:v>33.090004821259399</c:v>
                </c:pt>
                <c:pt idx="11815">
                  <c:v>33.0903650717324</c:v>
                </c:pt>
                <c:pt idx="11816">
                  <c:v>33.090719838578103</c:v>
                </c:pt>
                <c:pt idx="11817">
                  <c:v>33.091070790726597</c:v>
                </c:pt>
                <c:pt idx="11818">
                  <c:v>33.0914093451089</c:v>
                </c:pt>
                <c:pt idx="11819">
                  <c:v>33.091728349167703</c:v>
                </c:pt>
                <c:pt idx="11820">
                  <c:v>33.092070241410099</c:v>
                </c:pt>
                <c:pt idx="11821">
                  <c:v>33.092428107697401</c:v>
                </c:pt>
                <c:pt idx="11822">
                  <c:v>33.092809100586798</c:v>
                </c:pt>
                <c:pt idx="11823">
                  <c:v>33.093180795151603</c:v>
                </c:pt>
                <c:pt idx="11824">
                  <c:v>33.0935195879525</c:v>
                </c:pt>
                <c:pt idx="11825">
                  <c:v>33.093885083634298</c:v>
                </c:pt>
                <c:pt idx="11826">
                  <c:v>33.094254155594697</c:v>
                </c:pt>
                <c:pt idx="11827">
                  <c:v>33.094622750718003</c:v>
                </c:pt>
                <c:pt idx="11828">
                  <c:v>33.094993014771397</c:v>
                </c:pt>
                <c:pt idx="11829">
                  <c:v>33.095328946549301</c:v>
                </c:pt>
                <c:pt idx="11830">
                  <c:v>33.095677991349099</c:v>
                </c:pt>
                <c:pt idx="11831">
                  <c:v>33.096027274567497</c:v>
                </c:pt>
                <c:pt idx="11832">
                  <c:v>33.096397300202298</c:v>
                </c:pt>
                <c:pt idx="11833">
                  <c:v>33.096795220810797</c:v>
                </c:pt>
                <c:pt idx="11834">
                  <c:v>33.097191710907801</c:v>
                </c:pt>
                <c:pt idx="11835">
                  <c:v>33.097566266495598</c:v>
                </c:pt>
                <c:pt idx="11836">
                  <c:v>33.0979432062692</c:v>
                </c:pt>
                <c:pt idx="11837">
                  <c:v>33.0983191923684</c:v>
                </c:pt>
                <c:pt idx="11838">
                  <c:v>33.098668475586798</c:v>
                </c:pt>
                <c:pt idx="11839">
                  <c:v>33.099045415360301</c:v>
                </c:pt>
                <c:pt idx="11840">
                  <c:v>33.099402327973301</c:v>
                </c:pt>
                <c:pt idx="11841">
                  <c:v>33.099773307282298</c:v>
                </c:pt>
                <c:pt idx="11842">
                  <c:v>33.100138564545503</c:v>
                </c:pt>
                <c:pt idx="11843">
                  <c:v>33.100480456787999</c:v>
                </c:pt>
                <c:pt idx="11844">
                  <c:v>33.100855012375703</c:v>
                </c:pt>
                <c:pt idx="11845">
                  <c:v>33.101234574753697</c:v>
                </c:pt>
                <c:pt idx="11846">
                  <c:v>33.101587434250703</c:v>
                </c:pt>
                <c:pt idx="11847">
                  <c:v>33.1019202665872</c:v>
                </c:pt>
                <c:pt idx="11848">
                  <c:v>33.102266688782599</c:v>
                </c:pt>
                <c:pt idx="11849">
                  <c:v>33.102598090607501</c:v>
                </c:pt>
                <c:pt idx="11850">
                  <c:v>33.102914233643403</c:v>
                </c:pt>
                <c:pt idx="11851">
                  <c:v>33.103260894257403</c:v>
                </c:pt>
                <c:pt idx="11852">
                  <c:v>33.103590865570901</c:v>
                </c:pt>
                <c:pt idx="11853">
                  <c:v>33.103907247025397</c:v>
                </c:pt>
                <c:pt idx="11854">
                  <c:v>33.104252000290799</c:v>
                </c:pt>
                <c:pt idx="11855">
                  <c:v>33.104555030304802</c:v>
                </c:pt>
                <c:pt idx="11856">
                  <c:v>33.104845900971299</c:v>
                </c:pt>
                <c:pt idx="11857">
                  <c:v>33.105177064377699</c:v>
                </c:pt>
                <c:pt idx="11858">
                  <c:v>33.105520625550199</c:v>
                </c:pt>
                <c:pt idx="11859">
                  <c:v>33.105830569703002</c:v>
                </c:pt>
                <c:pt idx="11860">
                  <c:v>33.106101174790297</c:v>
                </c:pt>
                <c:pt idx="11861">
                  <c:v>33.106416125733297</c:v>
                </c:pt>
                <c:pt idx="11862">
                  <c:v>33.106746812302497</c:v>
                </c:pt>
                <c:pt idx="11863">
                  <c:v>33.107070823151503</c:v>
                </c:pt>
                <c:pt idx="11864">
                  <c:v>33.107398171860602</c:v>
                </c:pt>
                <c:pt idx="11865">
                  <c:v>33.107721229035299</c:v>
                </c:pt>
                <c:pt idx="11866">
                  <c:v>33.108010430771699</c:v>
                </c:pt>
                <c:pt idx="11867">
                  <c:v>33.108285804230597</c:v>
                </c:pt>
                <c:pt idx="11868">
                  <c:v>33.108607192475198</c:v>
                </c:pt>
                <c:pt idx="11869">
                  <c:v>33.108927627045503</c:v>
                </c:pt>
                <c:pt idx="11870">
                  <c:v>33.1092285112924</c:v>
                </c:pt>
                <c:pt idx="11871">
                  <c:v>33.109533687073601</c:v>
                </c:pt>
                <c:pt idx="11872">
                  <c:v>33.109822173554299</c:v>
                </c:pt>
                <c:pt idx="11873">
                  <c:v>33.110116143662303</c:v>
                </c:pt>
                <c:pt idx="11874">
                  <c:v>33.110419173676398</c:v>
                </c:pt>
                <c:pt idx="11875">
                  <c:v>33.1107124285287</c:v>
                </c:pt>
                <c:pt idx="11876">
                  <c:v>33.111026425797398</c:v>
                </c:pt>
                <c:pt idx="11877">
                  <c:v>33.111375709015697</c:v>
                </c:pt>
                <c:pt idx="11878">
                  <c:v>33.1117114023751</c:v>
                </c:pt>
                <c:pt idx="11879">
                  <c:v>33.112027783829603</c:v>
                </c:pt>
                <c:pt idx="11880">
                  <c:v>33.112328906495001</c:v>
                </c:pt>
                <c:pt idx="11881">
                  <c:v>33.112629552323199</c:v>
                </c:pt>
                <c:pt idx="11882">
                  <c:v>33.112907071549301</c:v>
                </c:pt>
                <c:pt idx="11883">
                  <c:v>33.113232036072603</c:v>
                </c:pt>
                <c:pt idx="11884">
                  <c:v>33.113573451477897</c:v>
                </c:pt>
                <c:pt idx="11885">
                  <c:v>33.113888402420898</c:v>
                </c:pt>
                <c:pt idx="11886">
                  <c:v>33.114208836991203</c:v>
                </c:pt>
                <c:pt idx="11887">
                  <c:v>33.114508290726597</c:v>
                </c:pt>
                <c:pt idx="11888">
                  <c:v>33.114822764832397</c:v>
                </c:pt>
                <c:pt idx="11889">
                  <c:v>33.115165133912001</c:v>
                </c:pt>
                <c:pt idx="11890">
                  <c:v>33.115481515366398</c:v>
                </c:pt>
                <c:pt idx="11891">
                  <c:v>33.1157878832406</c:v>
                </c:pt>
                <c:pt idx="11892">
                  <c:v>33.1161090330666</c:v>
                </c:pt>
                <c:pt idx="11893">
                  <c:v>33.1164559320992</c:v>
                </c:pt>
                <c:pt idx="11894">
                  <c:v>33.116785903412698</c:v>
                </c:pt>
                <c:pt idx="11895">
                  <c:v>33.1170984701699</c:v>
                </c:pt>
                <c:pt idx="11896">
                  <c:v>33.117412467438598</c:v>
                </c:pt>
                <c:pt idx="11897">
                  <c:v>33.117781300980504</c:v>
                </c:pt>
                <c:pt idx="11898">
                  <c:v>33.118114133316901</c:v>
                </c:pt>
                <c:pt idx="11899">
                  <c:v>33.1184636549538</c:v>
                </c:pt>
                <c:pt idx="11900">
                  <c:v>33.118786950547097</c:v>
                </c:pt>
                <c:pt idx="11901">
                  <c:v>33.119089265305398</c:v>
                </c:pt>
                <c:pt idx="11902">
                  <c:v>33.1194144682473</c:v>
                </c:pt>
                <c:pt idx="11903">
                  <c:v>33.119761128861299</c:v>
                </c:pt>
                <c:pt idx="11904">
                  <c:v>33.120108027893899</c:v>
                </c:pt>
                <c:pt idx="11905">
                  <c:v>33.120411057908001</c:v>
                </c:pt>
                <c:pt idx="11906">
                  <c:v>33.120716472107802</c:v>
                </c:pt>
                <c:pt idx="11907">
                  <c:v>33.121064563233297</c:v>
                </c:pt>
                <c:pt idx="11908">
                  <c:v>33.121398826081197</c:v>
                </c:pt>
                <c:pt idx="11909">
                  <c:v>33.121706862885397</c:v>
                </c:pt>
                <c:pt idx="11910">
                  <c:v>33.122034926850198</c:v>
                </c:pt>
                <c:pt idx="11911">
                  <c:v>33.1223858789986</c:v>
                </c:pt>
                <c:pt idx="11912">
                  <c:v>33.122695584732902</c:v>
                </c:pt>
                <c:pt idx="11913">
                  <c:v>33.123004336792803</c:v>
                </c:pt>
                <c:pt idx="11914">
                  <c:v>33.123363156754401</c:v>
                </c:pt>
                <c:pt idx="11915">
                  <c:v>33.123708625275498</c:v>
                </c:pt>
                <c:pt idx="11916">
                  <c:v>33.124038596589003</c:v>
                </c:pt>
                <c:pt idx="11917">
                  <c:v>33.124356170136302</c:v>
                </c:pt>
                <c:pt idx="11918">
                  <c:v>33.1247149900979</c:v>
                </c:pt>
                <c:pt idx="11919">
                  <c:v>33.1250618891305</c:v>
                </c:pt>
                <c:pt idx="11920">
                  <c:v>33.1254123644418</c:v>
                </c:pt>
                <c:pt idx="11921">
                  <c:v>33.125757832962897</c:v>
                </c:pt>
                <c:pt idx="11922">
                  <c:v>33.126097341019502</c:v>
                </c:pt>
                <c:pt idx="11923">
                  <c:v>33.1264368490762</c:v>
                </c:pt>
                <c:pt idx="11924">
                  <c:v>33.126808543640998</c:v>
                </c:pt>
                <c:pt idx="11925">
                  <c:v>33.127163548905301</c:v>
                </c:pt>
                <c:pt idx="11926">
                  <c:v>33.127528329331298</c:v>
                </c:pt>
                <c:pt idx="11927">
                  <c:v>33.127889771897202</c:v>
                </c:pt>
                <c:pt idx="11928">
                  <c:v>33.128265519577901</c:v>
                </c:pt>
                <c:pt idx="11929">
                  <c:v>33.1286536650247</c:v>
                </c:pt>
                <c:pt idx="11930">
                  <c:v>33.1290582613534</c:v>
                </c:pt>
                <c:pt idx="11931">
                  <c:v>33.129448314148803</c:v>
                </c:pt>
                <c:pt idx="11932">
                  <c:v>33.129804749924602</c:v>
                </c:pt>
                <c:pt idx="11933">
                  <c:v>33.1301759676522</c:v>
                </c:pt>
                <c:pt idx="11934">
                  <c:v>33.130558867890301</c:v>
                </c:pt>
                <c:pt idx="11935">
                  <c:v>33.130923648316298</c:v>
                </c:pt>
                <c:pt idx="11936">
                  <c:v>33.131293435532498</c:v>
                </c:pt>
                <c:pt idx="11937">
                  <c:v>33.131674905258997</c:v>
                </c:pt>
                <c:pt idx="11938">
                  <c:v>33.132045169312399</c:v>
                </c:pt>
                <c:pt idx="11939">
                  <c:v>33.132423778015998</c:v>
                </c:pt>
                <c:pt idx="11940">
                  <c:v>33.1327814058846</c:v>
                </c:pt>
                <c:pt idx="11941">
                  <c:v>33.133132358033102</c:v>
                </c:pt>
                <c:pt idx="11942">
                  <c:v>33.1335009531564</c:v>
                </c:pt>
                <c:pt idx="11943">
                  <c:v>33.133849044281902</c:v>
                </c:pt>
                <c:pt idx="11944">
                  <c:v>33.134207148987699</c:v>
                </c:pt>
                <c:pt idx="11945">
                  <c:v>33.134538312394</c:v>
                </c:pt>
                <c:pt idx="11946">
                  <c:v>33.134903808075798</c:v>
                </c:pt>
                <c:pt idx="11947">
                  <c:v>33.135255237061401</c:v>
                </c:pt>
                <c:pt idx="11948">
                  <c:v>33.135585208374899</c:v>
                </c:pt>
                <c:pt idx="11949">
                  <c:v>33.135931868988898</c:v>
                </c:pt>
                <c:pt idx="11950">
                  <c:v>33.136267085511101</c:v>
                </c:pt>
                <c:pt idx="11951">
                  <c:v>33.136609931427799</c:v>
                </c:pt>
                <c:pt idx="11952">
                  <c:v>33.136930365998197</c:v>
                </c:pt>
                <c:pt idx="11953">
                  <c:v>33.137243648011101</c:v>
                </c:pt>
                <c:pt idx="11954">
                  <c:v>33.137581487137702</c:v>
                </c:pt>
                <c:pt idx="11955">
                  <c:v>33.137916226822703</c:v>
                </c:pt>
                <c:pt idx="11956">
                  <c:v>33.1382101969308</c:v>
                </c:pt>
                <c:pt idx="11957">
                  <c:v>33.138507028061802</c:v>
                </c:pt>
                <c:pt idx="11958">
                  <c:v>33.138826508957798</c:v>
                </c:pt>
                <c:pt idx="11959">
                  <c:v>33.139159818131297</c:v>
                </c:pt>
                <c:pt idx="11960">
                  <c:v>33.139460940796702</c:v>
                </c:pt>
                <c:pt idx="11961">
                  <c:v>33.139737744767103</c:v>
                </c:pt>
                <c:pt idx="11962">
                  <c:v>33.140067954499102</c:v>
                </c:pt>
                <c:pt idx="11963">
                  <c:v>33.140345473725198</c:v>
                </c:pt>
                <c:pt idx="11964">
                  <c:v>33.140657325226698</c:v>
                </c:pt>
                <c:pt idx="11965">
                  <c:v>33.140966315705199</c:v>
                </c:pt>
                <c:pt idx="11966">
                  <c:v>33.141255040604499</c:v>
                </c:pt>
                <c:pt idx="11967">
                  <c:v>33.141567607361701</c:v>
                </c:pt>
                <c:pt idx="11968">
                  <c:v>33.141878982026</c:v>
                </c:pt>
                <c:pt idx="11969">
                  <c:v>33.142168422181001</c:v>
                </c:pt>
                <c:pt idx="11970">
                  <c:v>33.142507691819098</c:v>
                </c:pt>
                <c:pt idx="11971">
                  <c:v>33.142832894761</c:v>
                </c:pt>
                <c:pt idx="11972">
                  <c:v>33.143137355286498</c:v>
                </c:pt>
                <c:pt idx="11973">
                  <c:v>33.143464465576997</c:v>
                </c:pt>
                <c:pt idx="11974">
                  <c:v>33.143787999588902</c:v>
                </c:pt>
                <c:pt idx="11975">
                  <c:v>33.1440984205788</c:v>
                </c:pt>
                <c:pt idx="11976">
                  <c:v>33.1444035963601</c:v>
                </c:pt>
                <c:pt idx="11977">
                  <c:v>33.144697328049602</c:v>
                </c:pt>
                <c:pt idx="11978">
                  <c:v>33.144984622437399</c:v>
                </c:pt>
                <c:pt idx="11979">
                  <c:v>33.145287890870001</c:v>
                </c:pt>
                <c:pt idx="11980">
                  <c:v>33.145627398926599</c:v>
                </c:pt>
                <c:pt idx="11981">
                  <c:v>33.145960231263103</c:v>
                </c:pt>
                <c:pt idx="11982">
                  <c:v>33.146282096344798</c:v>
                </c:pt>
                <c:pt idx="11983">
                  <c:v>33.146603484589498</c:v>
                </c:pt>
                <c:pt idx="11984">
                  <c:v>33.146921296555398</c:v>
                </c:pt>
                <c:pt idx="11985">
                  <c:v>33.1472114519662</c:v>
                </c:pt>
                <c:pt idx="11986">
                  <c:v>33.147541900116799</c:v>
                </c:pt>
                <c:pt idx="11987">
                  <c:v>33.147874970871797</c:v>
                </c:pt>
                <c:pt idx="11988">
                  <c:v>33.1481913523263</c:v>
                </c:pt>
                <c:pt idx="11989">
                  <c:v>33.148485322434297</c:v>
                </c:pt>
                <c:pt idx="11990">
                  <c:v>33.148816485840698</c:v>
                </c:pt>
                <c:pt idx="11991">
                  <c:v>33.149155993897303</c:v>
                </c:pt>
                <c:pt idx="11992">
                  <c:v>33.1494697527474</c:v>
                </c:pt>
                <c:pt idx="11993">
                  <c:v>33.1497844652718</c:v>
                </c:pt>
                <c:pt idx="11994">
                  <c:v>33.150082488495698</c:v>
                </c:pt>
                <c:pt idx="11995">
                  <c:v>33.150428195435403</c:v>
                </c:pt>
                <c:pt idx="11996">
                  <c:v>33.150789399582798</c:v>
                </c:pt>
                <c:pt idx="11997">
                  <c:v>33.151108403641601</c:v>
                </c:pt>
                <c:pt idx="11998">
                  <c:v>33.151417632538703</c:v>
                </c:pt>
                <c:pt idx="11999">
                  <c:v>33.151759286362498</c:v>
                </c:pt>
                <c:pt idx="12000">
                  <c:v>33.152105470139396</c:v>
                </c:pt>
                <c:pt idx="12001">
                  <c:v>33.1524347261971</c:v>
                </c:pt>
                <c:pt idx="12002">
                  <c:v>33.1527558760232</c:v>
                </c:pt>
                <c:pt idx="12003">
                  <c:v>33.153068442780402</c:v>
                </c:pt>
                <c:pt idx="12004">
                  <c:v>33.153422255951803</c:v>
                </c:pt>
                <c:pt idx="12005">
                  <c:v>33.153752227265301</c:v>
                </c:pt>
                <c:pt idx="12006">
                  <c:v>33.154066224533899</c:v>
                </c:pt>
                <c:pt idx="12007">
                  <c:v>33.154354234177497</c:v>
                </c:pt>
                <c:pt idx="12008">
                  <c:v>33.154675622422097</c:v>
                </c:pt>
                <c:pt idx="12009">
                  <c:v>33.155002732712603</c:v>
                </c:pt>
                <c:pt idx="12010">
                  <c:v>33.155338187653399</c:v>
                </c:pt>
                <c:pt idx="12011">
                  <c:v>33.155697484452098</c:v>
                </c:pt>
                <c:pt idx="12012">
                  <c:v>33.156030316788602</c:v>
                </c:pt>
                <c:pt idx="12013">
                  <c:v>33.156343837220099</c:v>
                </c:pt>
                <c:pt idx="12014">
                  <c:v>33.1566816763467</c:v>
                </c:pt>
                <c:pt idx="12015">
                  <c:v>33.157049079377103</c:v>
                </c:pt>
                <c:pt idx="12016">
                  <c:v>33.157383342225003</c:v>
                </c:pt>
                <c:pt idx="12017">
                  <c:v>33.157710929352703</c:v>
                </c:pt>
                <c:pt idx="12018">
                  <c:v>33.1580242113656</c:v>
                </c:pt>
                <c:pt idx="12019">
                  <c:v>33.158352275330401</c:v>
                </c:pt>
                <c:pt idx="12020">
                  <c:v>33.158714194733498</c:v>
                </c:pt>
                <c:pt idx="12021">
                  <c:v>33.159063477951896</c:v>
                </c:pt>
                <c:pt idx="12022">
                  <c:v>33.159417291123297</c:v>
                </c:pt>
                <c:pt idx="12023">
                  <c:v>33.159757037598503</c:v>
                </c:pt>
                <c:pt idx="12024">
                  <c:v>33.160093684632201</c:v>
                </c:pt>
                <c:pt idx="12025">
                  <c:v>33.160463710267003</c:v>
                </c:pt>
                <c:pt idx="12026">
                  <c:v>33.160833974320298</c:v>
                </c:pt>
                <c:pt idx="12027">
                  <c:v>33.161193271118997</c:v>
                </c:pt>
                <c:pt idx="12028">
                  <c:v>33.161552329499102</c:v>
                </c:pt>
                <c:pt idx="12029">
                  <c:v>33.161931891877103</c:v>
                </c:pt>
                <c:pt idx="12030">
                  <c:v>33.162332673508502</c:v>
                </c:pt>
                <c:pt idx="12031">
                  <c:v>33.162731547791402</c:v>
                </c:pt>
                <c:pt idx="12032">
                  <c:v>33.163106580216301</c:v>
                </c:pt>
                <c:pt idx="12033">
                  <c:v>33.163474936920998</c:v>
                </c:pt>
                <c:pt idx="12034">
                  <c:v>33.1638673739022</c:v>
                </c:pt>
                <c:pt idx="12035">
                  <c:v>33.1642433600015</c:v>
                </c:pt>
                <c:pt idx="12036">
                  <c:v>33.1645997957772</c:v>
                </c:pt>
                <c:pt idx="12037">
                  <c:v>33.164984841782498</c:v>
                </c:pt>
                <c:pt idx="12038">
                  <c:v>33.165353913742898</c:v>
                </c:pt>
                <c:pt idx="12039">
                  <c:v>33.165717263657498</c:v>
                </c:pt>
                <c:pt idx="12040">
                  <c:v>33.166078944642003</c:v>
                </c:pt>
                <c:pt idx="12041">
                  <c:v>33.166423221070197</c:v>
                </c:pt>
                <c:pt idx="12042">
                  <c:v>33.166784663636101</c:v>
                </c:pt>
                <c:pt idx="12043">
                  <c:v>33.167138953644603</c:v>
                </c:pt>
                <c:pt idx="12044">
                  <c:v>33.167467017609503</c:v>
                </c:pt>
                <c:pt idx="12045">
                  <c:v>33.167816539246502</c:v>
                </c:pt>
                <c:pt idx="12046">
                  <c:v>33.168174167115097</c:v>
                </c:pt>
                <c:pt idx="12047">
                  <c:v>33.168490786988201</c:v>
                </c:pt>
                <c:pt idx="12048">
                  <c:v>33.168835063416402</c:v>
                </c:pt>
                <c:pt idx="12049">
                  <c:v>33.169196029145098</c:v>
                </c:pt>
                <c:pt idx="12050">
                  <c:v>33.169530291992999</c:v>
                </c:pt>
                <c:pt idx="12051">
                  <c:v>33.169878383118501</c:v>
                </c:pt>
                <c:pt idx="12052">
                  <c:v>33.170204062897596</c:v>
                </c:pt>
                <c:pt idx="12053">
                  <c:v>33.170516391236198</c:v>
                </c:pt>
                <c:pt idx="12054">
                  <c:v>33.170850177246898</c:v>
                </c:pt>
                <c:pt idx="12055">
                  <c:v>33.171199698883903</c:v>
                </c:pt>
                <c:pt idx="12056">
                  <c:v>33.171513457734001</c:v>
                </c:pt>
                <c:pt idx="12057">
                  <c:v>33.171834845978601</c:v>
                </c:pt>
                <c:pt idx="12058">
                  <c:v>33.172172923523803</c:v>
                </c:pt>
                <c:pt idx="12059">
                  <c:v>33.172488112885397</c:v>
                </c:pt>
                <c:pt idx="12060">
                  <c:v>33.172773738343103</c:v>
                </c:pt>
                <c:pt idx="12061">
                  <c:v>33.173070331055499</c:v>
                </c:pt>
                <c:pt idx="12062">
                  <c:v>33.173374076325302</c:v>
                </c:pt>
                <c:pt idx="12063">
                  <c:v>33.1736911730355</c:v>
                </c:pt>
                <c:pt idx="12064">
                  <c:v>33.1740154223031</c:v>
                </c:pt>
                <c:pt idx="12065">
                  <c:v>33.174349685151</c:v>
                </c:pt>
                <c:pt idx="12066">
                  <c:v>33.174672980744297</c:v>
                </c:pt>
                <c:pt idx="12067">
                  <c:v>33.174990077454503</c:v>
                </c:pt>
                <c:pt idx="12068">
                  <c:v>33.175302405793097</c:v>
                </c:pt>
                <c:pt idx="12069">
                  <c:v>33.175608058411498</c:v>
                </c:pt>
                <c:pt idx="12070">
                  <c:v>33.1759041742867</c:v>
                </c:pt>
                <c:pt idx="12071">
                  <c:v>33.1762160257882</c:v>
                </c:pt>
                <c:pt idx="12072">
                  <c:v>33.176519771057997</c:v>
                </c:pt>
                <c:pt idx="12073">
                  <c:v>33.1768039660043</c:v>
                </c:pt>
                <c:pt idx="12074">
                  <c:v>33.1770996050424</c:v>
                </c:pt>
                <c:pt idx="12075">
                  <c:v>33.177377124268403</c:v>
                </c:pt>
                <c:pt idx="12076">
                  <c:v>33.177668948609202</c:v>
                </c:pt>
                <c:pt idx="12077">
                  <c:v>33.178018470246201</c:v>
                </c:pt>
                <c:pt idx="12078">
                  <c:v>33.178359408814302</c:v>
                </c:pt>
                <c:pt idx="12079">
                  <c:v>33.178676028687399</c:v>
                </c:pt>
                <c:pt idx="12080">
                  <c:v>33.178979297120001</c:v>
                </c:pt>
                <c:pt idx="12081">
                  <c:v>33.179283042389798</c:v>
                </c:pt>
                <c:pt idx="12082">
                  <c:v>33.1795634226388</c:v>
                </c:pt>
                <c:pt idx="12083">
                  <c:v>33.179885764557703</c:v>
                </c:pt>
                <c:pt idx="12084">
                  <c:v>33.180230040985997</c:v>
                </c:pt>
                <c:pt idx="12085">
                  <c:v>33.180544753510397</c:v>
                </c:pt>
                <c:pt idx="12086">
                  <c:v>33.180844207245698</c:v>
                </c:pt>
                <c:pt idx="12087">
                  <c:v>33.1811531977242</c:v>
                </c:pt>
                <c:pt idx="12088">
                  <c:v>33.181490321595099</c:v>
                </c:pt>
                <c:pt idx="12089">
                  <c:v>33.181828399140301</c:v>
                </c:pt>
                <c:pt idx="12090">
                  <c:v>33.182151694733498</c:v>
                </c:pt>
                <c:pt idx="12091">
                  <c:v>33.182453055817497</c:v>
                </c:pt>
                <c:pt idx="12092">
                  <c:v>33.182779212433701</c:v>
                </c:pt>
                <c:pt idx="12093">
                  <c:v>33.183120627839003</c:v>
                </c:pt>
                <c:pt idx="12094">
                  <c:v>33.183448214966702</c:v>
                </c:pt>
                <c:pt idx="12095">
                  <c:v>33.183752913910801</c:v>
                </c:pt>
                <c:pt idx="12096">
                  <c:v>33.1840800242013</c:v>
                </c:pt>
                <c:pt idx="12097">
                  <c:v>33.184422393280897</c:v>
                </c:pt>
                <c:pt idx="12098">
                  <c:v>33.184766192871898</c:v>
                </c:pt>
                <c:pt idx="12099">
                  <c:v>33.185111422974501</c:v>
                </c:pt>
                <c:pt idx="12100">
                  <c:v>33.185417075592902</c:v>
                </c:pt>
                <c:pt idx="12101">
                  <c:v>33.185742278534804</c:v>
                </c:pt>
                <c:pt idx="12102">
                  <c:v>33.186080832917099</c:v>
                </c:pt>
                <c:pt idx="12103">
                  <c:v>33.186404128510397</c:v>
                </c:pt>
                <c:pt idx="12104">
                  <c:v>33.186705012757201</c:v>
                </c:pt>
                <c:pt idx="12105">
                  <c:v>33.187049766022596</c:v>
                </c:pt>
                <c:pt idx="12106">
                  <c:v>33.187401671845301</c:v>
                </c:pt>
                <c:pt idx="12107">
                  <c:v>33.187728305298698</c:v>
                </c:pt>
                <c:pt idx="12108">
                  <c:v>33.188011069733498</c:v>
                </c:pt>
                <c:pt idx="12109">
                  <c:v>33.188343425232802</c:v>
                </c:pt>
                <c:pt idx="12110">
                  <c:v>33.188695807892699</c:v>
                </c:pt>
                <c:pt idx="12111">
                  <c:v>33.1890109972543</c:v>
                </c:pt>
                <c:pt idx="12112">
                  <c:v>33.189323325592902</c:v>
                </c:pt>
                <c:pt idx="12113">
                  <c:v>33.189693351227703</c:v>
                </c:pt>
                <c:pt idx="12114">
                  <c:v>33.190033812958603</c:v>
                </c:pt>
                <c:pt idx="12115">
                  <c:v>33.190348525483003</c:v>
                </c:pt>
                <c:pt idx="12116">
                  <c:v>33.190686126190997</c:v>
                </c:pt>
                <c:pt idx="12117">
                  <c:v>33.191049476105597</c:v>
                </c:pt>
                <c:pt idx="12118">
                  <c:v>33.1914071039742</c:v>
                </c:pt>
                <c:pt idx="12119">
                  <c:v>33.191743274170797</c:v>
                </c:pt>
                <c:pt idx="12120">
                  <c:v>33.192063231903902</c:v>
                </c:pt>
                <c:pt idx="12121">
                  <c:v>33.192394633728902</c:v>
                </c:pt>
                <c:pt idx="12122">
                  <c:v>33.192752261597498</c:v>
                </c:pt>
                <c:pt idx="12123">
                  <c:v>33.193137546021397</c:v>
                </c:pt>
                <c:pt idx="12124">
                  <c:v>33.193497081238597</c:v>
                </c:pt>
                <c:pt idx="12125">
                  <c:v>33.193852801758702</c:v>
                </c:pt>
                <c:pt idx="12126">
                  <c:v>33.194217582184699</c:v>
                </c:pt>
                <c:pt idx="12127">
                  <c:v>33.194586654145098</c:v>
                </c:pt>
                <c:pt idx="12128">
                  <c:v>33.194936175782097</c:v>
                </c:pt>
                <c:pt idx="12129">
                  <c:v>33.195289512116297</c:v>
                </c:pt>
                <c:pt idx="12130">
                  <c:v>33.195636172730303</c:v>
                </c:pt>
                <c:pt idx="12131">
                  <c:v>33.195993323761797</c:v>
                </c:pt>
                <c:pt idx="12132">
                  <c:v>33.196384330231602</c:v>
                </c:pt>
                <c:pt idx="12133">
                  <c:v>33.196804423767901</c:v>
                </c:pt>
                <c:pt idx="12134">
                  <c:v>33.197201152283597</c:v>
                </c:pt>
                <c:pt idx="12135">
                  <c:v>33.197586436707397</c:v>
                </c:pt>
                <c:pt idx="12136">
                  <c:v>33.197972197968397</c:v>
                </c:pt>
                <c:pt idx="12137">
                  <c:v>33.198342223603099</c:v>
                </c:pt>
                <c:pt idx="12138">
                  <c:v>33.198719401795302</c:v>
                </c:pt>
                <c:pt idx="12139">
                  <c:v>33.199076075989602</c:v>
                </c:pt>
                <c:pt idx="12140">
                  <c:v>33.199440379578498</c:v>
                </c:pt>
                <c:pt idx="12141">
                  <c:v>33.199794192749899</c:v>
                </c:pt>
                <c:pt idx="12142">
                  <c:v>33.200124164063297</c:v>
                </c:pt>
                <c:pt idx="12143">
                  <c:v>33.200463672120001</c:v>
                </c:pt>
                <c:pt idx="12144">
                  <c:v>33.2008065180367</c:v>
                </c:pt>
                <c:pt idx="12145">
                  <c:v>33.2011503176278</c:v>
                </c:pt>
                <c:pt idx="12146">
                  <c:v>33.201507945496502</c:v>
                </c:pt>
                <c:pt idx="12147">
                  <c:v>33.201861758667803</c:v>
                </c:pt>
                <c:pt idx="12148">
                  <c:v>33.202210803467601</c:v>
                </c:pt>
                <c:pt idx="12149">
                  <c:v>33.202552218872903</c:v>
                </c:pt>
                <c:pt idx="12150">
                  <c:v>33.202864070374403</c:v>
                </c:pt>
                <c:pt idx="12151">
                  <c:v>33.2032159761971</c:v>
                </c:pt>
                <c:pt idx="12152">
                  <c:v>33.203560252625401</c:v>
                </c:pt>
                <c:pt idx="12153">
                  <c:v>33.203860183197897</c:v>
                </c:pt>
                <c:pt idx="12154">
                  <c:v>33.2041701273507</c:v>
                </c:pt>
                <c:pt idx="12155">
                  <c:v>33.204508204895902</c:v>
                </c:pt>
                <c:pt idx="12156">
                  <c:v>33.204863448578699</c:v>
                </c:pt>
                <c:pt idx="12157">
                  <c:v>33.205163379151202</c:v>
                </c:pt>
                <c:pt idx="12158">
                  <c:v>33.205444713074598</c:v>
                </c:pt>
                <c:pt idx="12159">
                  <c:v>33.205771346527897</c:v>
                </c:pt>
                <c:pt idx="12160">
                  <c:v>33.206120391327801</c:v>
                </c:pt>
                <c:pt idx="12161">
                  <c:v>33.206444640595301</c:v>
                </c:pt>
                <c:pt idx="12162">
                  <c:v>33.206721682984202</c:v>
                </c:pt>
                <c:pt idx="12163">
                  <c:v>33.207023520905402</c:v>
                </c:pt>
                <c:pt idx="12164">
                  <c:v>33.207313914734698</c:v>
                </c:pt>
                <c:pt idx="12165">
                  <c:v>33.207587619263499</c:v>
                </c:pt>
                <c:pt idx="12166">
                  <c:v>33.207926173645902</c:v>
                </c:pt>
                <c:pt idx="12167">
                  <c:v>33.208248515564797</c:v>
                </c:pt>
                <c:pt idx="12168">
                  <c:v>33.208547015625797</c:v>
                </c:pt>
                <c:pt idx="12169">
                  <c:v>33.208883185822401</c:v>
                </c:pt>
                <c:pt idx="12170">
                  <c:v>33.209156413514002</c:v>
                </c:pt>
                <c:pt idx="12171">
                  <c:v>33.209463496643899</c:v>
                </c:pt>
                <c:pt idx="12172">
                  <c:v>33.2097662882394</c:v>
                </c:pt>
                <c:pt idx="12173">
                  <c:v>33.210082431275303</c:v>
                </c:pt>
                <c:pt idx="12174">
                  <c:v>33.2103957132882</c:v>
                </c:pt>
                <c:pt idx="12175">
                  <c:v>33.210687060791898</c:v>
                </c:pt>
                <c:pt idx="12176">
                  <c:v>33.210987468201502</c:v>
                </c:pt>
                <c:pt idx="12177">
                  <c:v>33.211328406769603</c:v>
                </c:pt>
                <c:pt idx="12178">
                  <c:v>33.2116612391061</c:v>
                </c:pt>
                <c:pt idx="12179">
                  <c:v>33.211973567444701</c:v>
                </c:pt>
                <c:pt idx="12180">
                  <c:v>33.212273021180003</c:v>
                </c:pt>
                <c:pt idx="12181">
                  <c:v>33.212556262451997</c:v>
                </c:pt>
                <c:pt idx="12182">
                  <c:v>33.2128561930245</c:v>
                </c:pt>
                <c:pt idx="12183">
                  <c:v>33.213207145173001</c:v>
                </c:pt>
                <c:pt idx="12184">
                  <c:v>33.213545699555297</c:v>
                </c:pt>
                <c:pt idx="12185">
                  <c:v>33.213857551056797</c:v>
                </c:pt>
                <c:pt idx="12186">
                  <c:v>33.214159865815098</c:v>
                </c:pt>
                <c:pt idx="12187">
                  <c:v>33.214479823548203</c:v>
                </c:pt>
                <c:pt idx="12188">
                  <c:v>33.2148126558846</c:v>
                </c:pt>
                <c:pt idx="12189">
                  <c:v>33.215146918732501</c:v>
                </c:pt>
                <c:pt idx="12190">
                  <c:v>33.215457816559699</c:v>
                </c:pt>
                <c:pt idx="12191">
                  <c:v>33.215762515503798</c:v>
                </c:pt>
                <c:pt idx="12192">
                  <c:v>33.2161072687692</c:v>
                </c:pt>
                <c:pt idx="12193">
                  <c:v>33.216436763245497</c:v>
                </c:pt>
                <c:pt idx="12194">
                  <c:v>33.216755290467198</c:v>
                </c:pt>
                <c:pt idx="12195">
                  <c:v>33.217084784943502</c:v>
                </c:pt>
                <c:pt idx="12196">
                  <c:v>33.217435737091897</c:v>
                </c:pt>
                <c:pt idx="12197">
                  <c:v>33.217782397705903</c:v>
                </c:pt>
                <c:pt idx="12198">
                  <c:v>33.218112369019401</c:v>
                </c:pt>
                <c:pt idx="12199">
                  <c:v>33.218405623871703</c:v>
                </c:pt>
                <c:pt idx="12200">
                  <c:v>33.218724151093397</c:v>
                </c:pt>
                <c:pt idx="12201">
                  <c:v>33.219067950684398</c:v>
                </c:pt>
                <c:pt idx="12202">
                  <c:v>33.219406028229599</c:v>
                </c:pt>
                <c:pt idx="12203">
                  <c:v>33.219724078614099</c:v>
                </c:pt>
                <c:pt idx="12204">
                  <c:v>33.220049281556001</c:v>
                </c:pt>
                <c:pt idx="12205">
                  <c:v>33.220392127472799</c:v>
                </c:pt>
                <c:pt idx="12206">
                  <c:v>33.220720668274801</c:v>
                </c:pt>
                <c:pt idx="12207">
                  <c:v>33.221023459870203</c:v>
                </c:pt>
                <c:pt idx="12208">
                  <c:v>33.221353908020902</c:v>
                </c:pt>
                <c:pt idx="12209">
                  <c:v>33.221707244355102</c:v>
                </c:pt>
                <c:pt idx="12210">
                  <c:v>33.222037692505701</c:v>
                </c:pt>
                <c:pt idx="12211">
                  <c:v>33.222359080750401</c:v>
                </c:pt>
                <c:pt idx="12212">
                  <c:v>33.222713847596097</c:v>
                </c:pt>
                <c:pt idx="12213">
                  <c:v>33.223055263001299</c:v>
                </c:pt>
                <c:pt idx="12214">
                  <c:v>33.223392386872199</c:v>
                </c:pt>
                <c:pt idx="12215">
                  <c:v>33.223715682465397</c:v>
                </c:pt>
                <c:pt idx="12216">
                  <c:v>33.224048991639002</c:v>
                </c:pt>
                <c:pt idx="12217">
                  <c:v>33.224409957367797</c:v>
                </c:pt>
                <c:pt idx="12218">
                  <c:v>33.224749465424402</c:v>
                </c:pt>
                <c:pt idx="12219">
                  <c:v>33.225091834503999</c:v>
                </c:pt>
                <c:pt idx="12220">
                  <c:v>33.225437064606602</c:v>
                </c:pt>
                <c:pt idx="12221">
                  <c:v>33.225778480011797</c:v>
                </c:pt>
                <c:pt idx="12222">
                  <c:v>33.226112266022596</c:v>
                </c:pt>
                <c:pt idx="12223">
                  <c:v>33.226482291657298</c:v>
                </c:pt>
                <c:pt idx="12224">
                  <c:v>33.226831813294297</c:v>
                </c:pt>
                <c:pt idx="12225">
                  <c:v>33.2272156672067</c:v>
                </c:pt>
                <c:pt idx="12226">
                  <c:v>33.227560897309203</c:v>
                </c:pt>
                <c:pt idx="12227">
                  <c:v>33.2279161409921</c:v>
                </c:pt>
                <c:pt idx="12228">
                  <c:v>33.228280444580903</c:v>
                </c:pt>
                <c:pt idx="12229">
                  <c:v>33.228672404725003</c:v>
                </c:pt>
                <c:pt idx="12230">
                  <c:v>33.229070563752103</c:v>
                </c:pt>
                <c:pt idx="12231">
                  <c:v>33.229464431244701</c:v>
                </c:pt>
                <c:pt idx="12232">
                  <c:v>33.2298497156686</c:v>
                </c:pt>
                <c:pt idx="12233">
                  <c:v>33.230236907440997</c:v>
                </c:pt>
                <c:pt idx="12234">
                  <c:v>33.230592151123901</c:v>
                </c:pt>
                <c:pt idx="12235">
                  <c:v>33.230950732666898</c:v>
                </c:pt>
                <c:pt idx="12236">
                  <c:v>33.231333632904899</c:v>
                </c:pt>
                <c:pt idx="12237">
                  <c:v>33.231696029145098</c:v>
                </c:pt>
                <c:pt idx="12238">
                  <c:v>33.232065577942699</c:v>
                </c:pt>
                <c:pt idx="12239">
                  <c:v>33.232433219391702</c:v>
                </c:pt>
                <c:pt idx="12240">
                  <c:v>33.2327827410287</c:v>
                </c:pt>
                <c:pt idx="12241">
                  <c:v>33.233153720337803</c:v>
                </c:pt>
                <c:pt idx="12242">
                  <c:v>33.233503718811903</c:v>
                </c:pt>
                <c:pt idx="12243">
                  <c:v>33.233870883423698</c:v>
                </c:pt>
                <c:pt idx="12244">
                  <c:v>33.234207053620203</c:v>
                </c:pt>
                <c:pt idx="12245">
                  <c:v>33.234520335633199</c:v>
                </c:pt>
                <c:pt idx="12246">
                  <c:v>33.234874625641702</c:v>
                </c:pt>
                <c:pt idx="12247">
                  <c:v>33.235228438813103</c:v>
                </c:pt>
                <c:pt idx="12248">
                  <c:v>33.235564132172499</c:v>
                </c:pt>
                <c:pt idx="12249">
                  <c:v>33.235909362275002</c:v>
                </c:pt>
                <c:pt idx="12250">
                  <c:v>33.236228366333897</c:v>
                </c:pt>
                <c:pt idx="12251">
                  <c:v>33.236582656342399</c:v>
                </c:pt>
                <c:pt idx="12252">
                  <c:v>33.236924548584803</c:v>
                </c:pt>
                <c:pt idx="12253">
                  <c:v>33.2372321085519</c:v>
                </c:pt>
                <c:pt idx="12254">
                  <c:v>33.237559218842399</c:v>
                </c:pt>
                <c:pt idx="12255">
                  <c:v>33.237881083924201</c:v>
                </c:pt>
                <c:pt idx="12256">
                  <c:v>33.238186736542602</c:v>
                </c:pt>
                <c:pt idx="12257">
                  <c:v>33.238477607209099</c:v>
                </c:pt>
                <c:pt idx="12258">
                  <c:v>33.238779445130199</c:v>
                </c:pt>
                <c:pt idx="12259">
                  <c:v>33.239103694397798</c:v>
                </c:pt>
                <c:pt idx="12260">
                  <c:v>33.239448924500401</c:v>
                </c:pt>
                <c:pt idx="12261">
                  <c:v>33.239786048371201</c:v>
                </c:pt>
                <c:pt idx="12262">
                  <c:v>33.240083117920797</c:v>
                </c:pt>
                <c:pt idx="12263">
                  <c:v>33.240343947846299</c:v>
                </c:pt>
                <c:pt idx="12264">
                  <c:v>33.240652461487699</c:v>
                </c:pt>
                <c:pt idx="12265">
                  <c:v>33.2409485773629</c:v>
                </c:pt>
                <c:pt idx="12266">
                  <c:v>33.241262336212998</c:v>
                </c:pt>
                <c:pt idx="12267">
                  <c:v>33.2415780024117</c:v>
                </c:pt>
                <c:pt idx="12268">
                  <c:v>33.241879363495698</c:v>
                </c:pt>
                <c:pt idx="12269">
                  <c:v>33.242209811646397</c:v>
                </c:pt>
                <c:pt idx="12270">
                  <c:v>33.242494483429802</c:v>
                </c:pt>
                <c:pt idx="12271">
                  <c:v>33.2427958445138</c:v>
                </c:pt>
                <c:pt idx="12272">
                  <c:v>33.243103881318</c:v>
                </c:pt>
                <c:pt idx="12273">
                  <c:v>33.243405242401998</c:v>
                </c:pt>
                <c:pt idx="12274">
                  <c:v>33.243688006836798</c:v>
                </c:pt>
                <c:pt idx="12275">
                  <c:v>33.244008918244297</c:v>
                </c:pt>
                <c:pt idx="12276">
                  <c:v>33.244348903138103</c:v>
                </c:pt>
                <c:pt idx="12277">
                  <c:v>33.2446555094308</c:v>
                </c:pt>
                <c:pt idx="12278">
                  <c:v>33.244977374512601</c:v>
                </c:pt>
                <c:pt idx="12279">
                  <c:v>33.245293040711303</c:v>
                </c:pt>
                <c:pt idx="12280">
                  <c:v>33.245598693329697</c:v>
                </c:pt>
                <c:pt idx="12281">
                  <c:v>33.245887656647596</c:v>
                </c:pt>
                <c:pt idx="12282">
                  <c:v>33.246240992981797</c:v>
                </c:pt>
                <c:pt idx="12283">
                  <c:v>33.246582408387098</c:v>
                </c:pt>
                <c:pt idx="12284">
                  <c:v>33.246908565003302</c:v>
                </c:pt>
                <c:pt idx="12285">
                  <c:v>33.247235675293801</c:v>
                </c:pt>
                <c:pt idx="12286">
                  <c:v>33.247545142609503</c:v>
                </c:pt>
                <c:pt idx="12287">
                  <c:v>33.247848411042099</c:v>
                </c:pt>
                <c:pt idx="12288">
                  <c:v>33.248174090821202</c:v>
                </c:pt>
                <c:pt idx="12289">
                  <c:v>33.248506923157599</c:v>
                </c:pt>
                <c:pt idx="12290">
                  <c:v>33.248827357727897</c:v>
                </c:pt>
                <c:pt idx="12291">
                  <c:v>33.249128241974702</c:v>
                </c:pt>
                <c:pt idx="12292">
                  <c:v>33.249444385010598</c:v>
                </c:pt>
                <c:pt idx="12293">
                  <c:v>33.249776740509901</c:v>
                </c:pt>
                <c:pt idx="12294">
                  <c:v>33.250099082428797</c:v>
                </c:pt>
                <c:pt idx="12295">
                  <c:v>33.250408072907298</c:v>
                </c:pt>
                <c:pt idx="12296">
                  <c:v>33.2507623629159</c:v>
                </c:pt>
                <c:pt idx="12297">
                  <c:v>33.251116176087301</c:v>
                </c:pt>
                <c:pt idx="12298">
                  <c:v>33.251438041169102</c:v>
                </c:pt>
                <c:pt idx="12299">
                  <c:v>33.251740355927403</c:v>
                </c:pt>
                <c:pt idx="12300">
                  <c:v>33.252038379151202</c:v>
                </c:pt>
                <c:pt idx="12301">
                  <c:v>33.252395530182703</c:v>
                </c:pt>
                <c:pt idx="12302">
                  <c:v>33.2527412371224</c:v>
                </c:pt>
                <c:pt idx="12303">
                  <c:v>33.253061671692699</c:v>
                </c:pt>
                <c:pt idx="12304">
                  <c:v>33.2533801989144</c:v>
                </c:pt>
                <c:pt idx="12305">
                  <c:v>33.253726859528399</c:v>
                </c:pt>
                <c:pt idx="12306">
                  <c:v>33.254053016144603</c:v>
                </c:pt>
                <c:pt idx="12307">
                  <c:v>33.254383941132403</c:v>
                </c:pt>
                <c:pt idx="12308">
                  <c:v>33.254693408448098</c:v>
                </c:pt>
                <c:pt idx="12309">
                  <c:v>33.2550219492501</c:v>
                </c:pt>
                <c:pt idx="12310">
                  <c:v>33.2553657488412</c:v>
                </c:pt>
                <c:pt idx="12311">
                  <c:v>33.255687613923001</c:v>
                </c:pt>
                <c:pt idx="12312">
                  <c:v>33.256021399933701</c:v>
                </c:pt>
                <c:pt idx="12313">
                  <c:v>33.256383319336798</c:v>
                </c:pt>
                <c:pt idx="12314">
                  <c:v>33.256742377716897</c:v>
                </c:pt>
                <c:pt idx="12315">
                  <c:v>33.257083793122199</c:v>
                </c:pt>
                <c:pt idx="12316">
                  <c:v>33.257424254853099</c:v>
                </c:pt>
                <c:pt idx="12317">
                  <c:v>33.257753272492302</c:v>
                </c:pt>
                <c:pt idx="12318">
                  <c:v>33.2580832438058</c:v>
                </c:pt>
                <c:pt idx="12319">
                  <c:v>33.258440871674402</c:v>
                </c:pt>
                <c:pt idx="12320">
                  <c:v>33.2588027910775</c:v>
                </c:pt>
                <c:pt idx="12321">
                  <c:v>33.259158988434699</c:v>
                </c:pt>
                <c:pt idx="12322">
                  <c:v>33.259507079560201</c:v>
                </c:pt>
                <c:pt idx="12323">
                  <c:v>33.259858985382898</c:v>
                </c:pt>
                <c:pt idx="12324">
                  <c:v>33.260208983856998</c:v>
                </c:pt>
                <c:pt idx="12325">
                  <c:v>33.260571380097304</c:v>
                </c:pt>
                <c:pt idx="12326">
                  <c:v>33.260935206848998</c:v>
                </c:pt>
                <c:pt idx="12327">
                  <c:v>33.261290927368997</c:v>
                </c:pt>
                <c:pt idx="12328">
                  <c:v>33.261673827606998</c:v>
                </c:pt>
                <c:pt idx="12329">
                  <c:v>33.262026210267003</c:v>
                </c:pt>
                <c:pt idx="12330">
                  <c:v>33.262372870881002</c:v>
                </c:pt>
                <c:pt idx="12331">
                  <c:v>33.262727637726698</c:v>
                </c:pt>
                <c:pt idx="12332">
                  <c:v>33.263116736847799</c:v>
                </c:pt>
                <c:pt idx="12333">
                  <c:v>33.263522048432201</c:v>
                </c:pt>
                <c:pt idx="12334">
                  <c:v>33.263888259369701</c:v>
                </c:pt>
                <c:pt idx="12335">
                  <c:v>33.264270205933499</c:v>
                </c:pt>
                <c:pt idx="12336">
                  <c:v>33.264661689240299</c:v>
                </c:pt>
                <c:pt idx="12337">
                  <c:v>33.265046019989903</c:v>
                </c:pt>
                <c:pt idx="12338">
                  <c:v>33.265423198181999</c:v>
                </c:pt>
                <c:pt idx="12339">
                  <c:v>33.265770812470301</c:v>
                </c:pt>
                <c:pt idx="12340">
                  <c:v>33.266137023407801</c:v>
                </c:pt>
                <c:pt idx="12341">
                  <c:v>33.266496081787999</c:v>
                </c:pt>
                <c:pt idx="12342">
                  <c:v>33.266863246399801</c:v>
                </c:pt>
                <c:pt idx="12343">
                  <c:v>33.267213244873901</c:v>
                </c:pt>
                <c:pt idx="12344">
                  <c:v>33.267550368744701</c:v>
                </c:pt>
                <c:pt idx="12345">
                  <c:v>33.267892737824297</c:v>
                </c:pt>
                <c:pt idx="12346">
                  <c:v>33.268229384858003</c:v>
                </c:pt>
                <c:pt idx="12347">
                  <c:v>33.268584151703699</c:v>
                </c:pt>
                <c:pt idx="12348">
                  <c:v>33.268924613434699</c:v>
                </c:pt>
                <c:pt idx="12349">
                  <c:v>33.2692498163766</c:v>
                </c:pt>
                <c:pt idx="12350">
                  <c:v>33.269589801270399</c:v>
                </c:pt>
                <c:pt idx="12351">
                  <c:v>33.269904513794799</c:v>
                </c:pt>
                <c:pt idx="12352">
                  <c:v>33.270227332550903</c:v>
                </c:pt>
                <c:pt idx="12353">
                  <c:v>33.270584006745203</c:v>
                </c:pt>
                <c:pt idx="12354">
                  <c:v>33.270903010804098</c:v>
                </c:pt>
                <c:pt idx="12355">
                  <c:v>33.271213431794102</c:v>
                </c:pt>
                <c:pt idx="12356">
                  <c:v>33.271529574829898</c:v>
                </c:pt>
                <c:pt idx="12357">
                  <c:v>33.271860499817699</c:v>
                </c:pt>
                <c:pt idx="12358">
                  <c:v>33.272175689179299</c:v>
                </c:pt>
                <c:pt idx="12359">
                  <c:v>33.2724617914742</c:v>
                </c:pt>
                <c:pt idx="12360">
                  <c:v>33.272771735627103</c:v>
                </c:pt>
                <c:pt idx="12361">
                  <c:v>33.273106952149298</c:v>
                </c:pt>
                <c:pt idx="12362">
                  <c:v>33.273442645508702</c:v>
                </c:pt>
                <c:pt idx="12363">
                  <c:v>33.273752589661498</c:v>
                </c:pt>
                <c:pt idx="12364">
                  <c:v>33.274037738282097</c:v>
                </c:pt>
                <c:pt idx="12365">
                  <c:v>33.274340053040397</c:v>
                </c:pt>
                <c:pt idx="12366">
                  <c:v>33.274632354218397</c:v>
                </c:pt>
                <c:pt idx="12367">
                  <c:v>33.274946113068502</c:v>
                </c:pt>
                <c:pt idx="12368">
                  <c:v>33.275255103547003</c:v>
                </c:pt>
                <c:pt idx="12369">
                  <c:v>33.275557418305297</c:v>
                </c:pt>
                <c:pt idx="12370">
                  <c:v>33.275864978272303</c:v>
                </c:pt>
                <c:pt idx="12371">
                  <c:v>33.276163001496201</c:v>
                </c:pt>
                <c:pt idx="12372">
                  <c:v>33.276450534302597</c:v>
                </c:pt>
                <c:pt idx="12373">
                  <c:v>33.276739020783303</c:v>
                </c:pt>
                <c:pt idx="12374">
                  <c:v>33.277025599915397</c:v>
                </c:pt>
                <c:pt idx="12375">
                  <c:v>33.277364631134901</c:v>
                </c:pt>
                <c:pt idx="12376">
                  <c:v>33.277684112030897</c:v>
                </c:pt>
                <c:pt idx="12377">
                  <c:v>33.277992148835096</c:v>
                </c:pt>
                <c:pt idx="12378">
                  <c:v>33.278317828614099</c:v>
                </c:pt>
                <c:pt idx="12379">
                  <c:v>33.278614421326502</c:v>
                </c:pt>
                <c:pt idx="12380">
                  <c:v>33.278898616272798</c:v>
                </c:pt>
                <c:pt idx="12381">
                  <c:v>33.279235263306497</c:v>
                </c:pt>
                <c:pt idx="12382">
                  <c:v>33.279587645966402</c:v>
                </c:pt>
                <c:pt idx="12383">
                  <c:v>33.279917617279899</c:v>
                </c:pt>
                <c:pt idx="12384">
                  <c:v>33.280230899292803</c:v>
                </c:pt>
                <c:pt idx="12385">
                  <c:v>33.280526538330903</c:v>
                </c:pt>
                <c:pt idx="12386">
                  <c:v>33.280818839508903</c:v>
                </c:pt>
                <c:pt idx="12387">
                  <c:v>33.281155486542602</c:v>
                </c:pt>
                <c:pt idx="12388">
                  <c:v>33.281483073670302</c:v>
                </c:pt>
                <c:pt idx="12389">
                  <c:v>33.2817872957772</c:v>
                </c:pt>
                <c:pt idx="12390">
                  <c:v>33.2820958094186</c:v>
                </c:pt>
                <c:pt idx="12391">
                  <c:v>33.282440562684002</c:v>
                </c:pt>
                <c:pt idx="12392">
                  <c:v>33.282798190552597</c:v>
                </c:pt>
                <c:pt idx="12393">
                  <c:v>33.283132930237699</c:v>
                </c:pt>
                <c:pt idx="12394">
                  <c:v>33.283430953461497</c:v>
                </c:pt>
                <c:pt idx="12395">
                  <c:v>33.283757586914902</c:v>
                </c:pt>
                <c:pt idx="12396">
                  <c:v>33.284111400086303</c:v>
                </c:pt>
                <c:pt idx="12397">
                  <c:v>33.284451384980102</c:v>
                </c:pt>
                <c:pt idx="12398">
                  <c:v>33.284767528015998</c:v>
                </c:pt>
                <c:pt idx="12399">
                  <c:v>33.285071273285801</c:v>
                </c:pt>
                <c:pt idx="12400">
                  <c:v>33.285412211853902</c:v>
                </c:pt>
                <c:pt idx="12401">
                  <c:v>33.285737891632898</c:v>
                </c:pt>
                <c:pt idx="12402">
                  <c:v>33.286073584992302</c:v>
                </c:pt>
                <c:pt idx="12403">
                  <c:v>33.2863940195626</c:v>
                </c:pt>
                <c:pt idx="12404">
                  <c:v>33.2867249445504</c:v>
                </c:pt>
                <c:pt idx="12405">
                  <c:v>33.2870592073983</c:v>
                </c:pt>
                <c:pt idx="12406">
                  <c:v>33.287378688294297</c:v>
                </c:pt>
                <c:pt idx="12407">
                  <c:v>33.2876819567269</c:v>
                </c:pt>
                <c:pt idx="12408">
                  <c:v>33.288031001526697</c:v>
                </c:pt>
                <c:pt idx="12409">
                  <c:v>33.288383384186602</c:v>
                </c:pt>
                <c:pt idx="12410">
                  <c:v>33.288714786011603</c:v>
                </c:pt>
                <c:pt idx="12411">
                  <c:v>33.289016147095602</c:v>
                </c:pt>
                <c:pt idx="12412">
                  <c:v>33.289360423523803</c:v>
                </c:pt>
                <c:pt idx="12413">
                  <c:v>33.289734740693</c:v>
                </c:pt>
                <c:pt idx="12414">
                  <c:v>33.290092845398803</c:v>
                </c:pt>
                <c:pt idx="12415">
                  <c:v>33.290433783966897</c:v>
                </c:pt>
                <c:pt idx="12416">
                  <c:v>33.290756125885899</c:v>
                </c:pt>
                <c:pt idx="12417">
                  <c:v>33.291070361573098</c:v>
                </c:pt>
                <c:pt idx="12418">
                  <c:v>33.291414161164198</c:v>
                </c:pt>
                <c:pt idx="12419">
                  <c:v>33.291785617310403</c:v>
                </c:pt>
                <c:pt idx="12420">
                  <c:v>33.292141814667602</c:v>
                </c:pt>
                <c:pt idx="12421">
                  <c:v>33.2925008730477</c:v>
                </c:pt>
                <c:pt idx="12422">
                  <c:v>33.292843718964498</c:v>
                </c:pt>
                <c:pt idx="12423">
                  <c:v>33.293194194275699</c:v>
                </c:pt>
                <c:pt idx="12424">
                  <c:v>33.293552298981602</c:v>
                </c:pt>
                <c:pt idx="12425">
                  <c:v>33.293892760712502</c:v>
                </c:pt>
                <c:pt idx="12426">
                  <c:v>33.294232745606301</c:v>
                </c:pt>
                <c:pt idx="12427">
                  <c:v>33.294591327149298</c:v>
                </c:pt>
                <c:pt idx="12428">
                  <c:v>33.294968505341402</c:v>
                </c:pt>
                <c:pt idx="12429">
                  <c:v>33.295370479065802</c:v>
                </c:pt>
                <c:pt idx="12430">
                  <c:v>33.2957452730721</c:v>
                </c:pt>
                <c:pt idx="12431">
                  <c:v>33.296119590241297</c:v>
                </c:pt>
                <c:pt idx="12432">
                  <c:v>33.296504874665203</c:v>
                </c:pt>
                <c:pt idx="12433">
                  <c:v>33.296893020111902</c:v>
                </c:pt>
                <c:pt idx="12434">
                  <c:v>33.297254939515</c:v>
                </c:pt>
                <c:pt idx="12435">
                  <c:v>33.297633548218599</c:v>
                </c:pt>
                <c:pt idx="12436">
                  <c:v>33.297991176087301</c:v>
                </c:pt>
                <c:pt idx="12437">
                  <c:v>33.298347850281601</c:v>
                </c:pt>
                <c:pt idx="12438">
                  <c:v>33.298741240937098</c:v>
                </c:pt>
                <c:pt idx="12439">
                  <c:v>33.299113173920503</c:v>
                </c:pt>
                <c:pt idx="12440">
                  <c:v>33.299461265045998</c:v>
                </c:pt>
                <c:pt idx="12441">
                  <c:v>33.299817462403198</c:v>
                </c:pt>
                <c:pt idx="12442">
                  <c:v>33.300186057526503</c:v>
                </c:pt>
                <c:pt idx="12443">
                  <c:v>33.300545115906601</c:v>
                </c:pt>
                <c:pt idx="12444">
                  <c:v>33.300871749359999</c:v>
                </c:pt>
                <c:pt idx="12445">
                  <c:v>33.301223178345602</c:v>
                </c:pt>
                <c:pt idx="12446">
                  <c:v>33.301565070587998</c:v>
                </c:pt>
                <c:pt idx="12447">
                  <c:v>33.301895518738597</c:v>
                </c:pt>
                <c:pt idx="12448">
                  <c:v>33.302260299164701</c:v>
                </c:pt>
                <c:pt idx="12449">
                  <c:v>33.302607436615801</c:v>
                </c:pt>
                <c:pt idx="12450">
                  <c:v>33.302948375184002</c:v>
                </c:pt>
                <c:pt idx="12451">
                  <c:v>33.303237338501802</c:v>
                </c:pt>
                <c:pt idx="12452">
                  <c:v>33.303544421631699</c:v>
                </c:pt>
                <c:pt idx="12453">
                  <c:v>33.303903480011797</c:v>
                </c:pt>
                <c:pt idx="12454">
                  <c:v>33.304240603882697</c:v>
                </c:pt>
                <c:pt idx="12455">
                  <c:v>33.304537673432201</c:v>
                </c:pt>
                <c:pt idx="12456">
                  <c:v>33.304850478608003</c:v>
                </c:pt>
                <c:pt idx="12457">
                  <c:v>33.305181880432997</c:v>
                </c:pt>
                <c:pt idx="12458">
                  <c:v>33.305512328583603</c:v>
                </c:pt>
                <c:pt idx="12459">
                  <c:v>33.305810351807501</c:v>
                </c:pt>
                <c:pt idx="12460">
                  <c:v>33.306097407776697</c:v>
                </c:pt>
                <c:pt idx="12461">
                  <c:v>33.3064073519296</c:v>
                </c:pt>
                <c:pt idx="12462">
                  <c:v>33.306737800080199</c:v>
                </c:pt>
                <c:pt idx="12463">
                  <c:v>33.307069201905101</c:v>
                </c:pt>
                <c:pt idx="12464">
                  <c:v>33.307384868103902</c:v>
                </c:pt>
                <c:pt idx="12465">
                  <c:v>33.307702918488403</c:v>
                </c:pt>
                <c:pt idx="12466">
                  <c:v>33.307980437714498</c:v>
                </c:pt>
                <c:pt idx="12467">
                  <c:v>33.308286090332899</c:v>
                </c:pt>
                <c:pt idx="12468">
                  <c:v>33.308607001740299</c:v>
                </c:pt>
                <c:pt idx="12469">
                  <c:v>33.308907885987203</c:v>
                </c:pt>
                <c:pt idx="12470">
                  <c:v>33.309214015442699</c:v>
                </c:pt>
                <c:pt idx="12471">
                  <c:v>33.309522052246898</c:v>
                </c:pt>
                <c:pt idx="12472">
                  <c:v>33.309817691284998</c:v>
                </c:pt>
                <c:pt idx="12473">
                  <c:v>33.310112376648803</c:v>
                </c:pt>
                <c:pt idx="12474">
                  <c:v>33.3104065851754</c:v>
                </c:pt>
                <c:pt idx="12475">
                  <c:v>33.310696502167602</c:v>
                </c:pt>
                <c:pt idx="12476">
                  <c:v>33.311009307343397</c:v>
                </c:pt>
                <c:pt idx="12477">
                  <c:v>33.311350245911498</c:v>
                </c:pt>
                <c:pt idx="12478">
                  <c:v>33.311677356201997</c:v>
                </c:pt>
                <c:pt idx="12479">
                  <c:v>33.311998267609503</c:v>
                </c:pt>
                <c:pt idx="12480">
                  <c:v>33.312307258087998</c:v>
                </c:pt>
                <c:pt idx="12481">
                  <c:v>33.312598605591702</c:v>
                </c:pt>
                <c:pt idx="12482">
                  <c:v>33.312890906769603</c:v>
                </c:pt>
                <c:pt idx="12483">
                  <c:v>33.313215632874403</c:v>
                </c:pt>
                <c:pt idx="12484">
                  <c:v>33.313551803070901</c:v>
                </c:pt>
                <c:pt idx="12485">
                  <c:v>33.3138917879647</c:v>
                </c:pt>
                <c:pt idx="12486">
                  <c:v>33.3142003016061</c:v>
                </c:pt>
                <c:pt idx="12487">
                  <c:v>33.314497847992797</c:v>
                </c:pt>
                <c:pt idx="12488">
                  <c:v>33.314831634003497</c:v>
                </c:pt>
                <c:pt idx="12489">
                  <c:v>33.315159221131204</c:v>
                </c:pt>
                <c:pt idx="12490">
                  <c:v>33.315475364167099</c:v>
                </c:pt>
                <c:pt idx="12491">
                  <c:v>33.315778632599702</c:v>
                </c:pt>
                <c:pt idx="12492">
                  <c:v>33.316103358704503</c:v>
                </c:pt>
                <c:pt idx="12493">
                  <c:v>33.3164524035043</c:v>
                </c:pt>
                <c:pt idx="12494">
                  <c:v>33.316788573700798</c:v>
                </c:pt>
                <c:pt idx="12495">
                  <c:v>33.317090888459099</c:v>
                </c:pt>
                <c:pt idx="12496">
                  <c:v>33.3173998789376</c:v>
                </c:pt>
                <c:pt idx="12497">
                  <c:v>33.317726989228099</c:v>
                </c:pt>
                <c:pt idx="12498">
                  <c:v>33.318052669007201</c:v>
                </c:pt>
                <c:pt idx="12499">
                  <c:v>33.3183893160409</c:v>
                </c:pt>
                <c:pt idx="12500">
                  <c:v>33.318752665955401</c:v>
                </c:pt>
                <c:pt idx="12501">
                  <c:v>33.319088359314797</c:v>
                </c:pt>
                <c:pt idx="12502">
                  <c:v>33.319431682068704</c:v>
                </c:pt>
                <c:pt idx="12503">
                  <c:v>33.319755454499102</c:v>
                </c:pt>
                <c:pt idx="12504">
                  <c:v>33.3200439409799</c:v>
                </c:pt>
                <c:pt idx="12505">
                  <c:v>33.320372004944701</c:v>
                </c:pt>
                <c:pt idx="12506">
                  <c:v>33.3207119898385</c:v>
                </c:pt>
                <c:pt idx="12507">
                  <c:v>33.321025271851397</c:v>
                </c:pt>
                <c:pt idx="12508">
                  <c:v>33.321348090607501</c:v>
                </c:pt>
                <c:pt idx="12509">
                  <c:v>33.321702857453197</c:v>
                </c:pt>
                <c:pt idx="12510">
                  <c:v>33.322040458161197</c:v>
                </c:pt>
                <c:pt idx="12511">
                  <c:v>33.3223437265939</c:v>
                </c:pt>
                <c:pt idx="12512">
                  <c:v>33.322691340882201</c:v>
                </c:pt>
                <c:pt idx="12513">
                  <c:v>33.323043723542099</c:v>
                </c:pt>
                <c:pt idx="12514">
                  <c:v>33.323393245179098</c:v>
                </c:pt>
                <c:pt idx="12515">
                  <c:v>33.323719401795302</c:v>
                </c:pt>
                <c:pt idx="12516">
                  <c:v>33.3240364985055</c:v>
                </c:pt>
                <c:pt idx="12517">
                  <c:v>33.3243898348397</c:v>
                </c:pt>
                <c:pt idx="12518">
                  <c:v>33.324742217499598</c:v>
                </c:pt>
                <c:pt idx="12519">
                  <c:v>33.325088878113597</c:v>
                </c:pt>
                <c:pt idx="12520">
                  <c:v>33.325435538727703</c:v>
                </c:pt>
                <c:pt idx="12521">
                  <c:v>33.3257683710641</c:v>
                </c:pt>
                <c:pt idx="12522">
                  <c:v>33.3261021570748</c:v>
                </c:pt>
                <c:pt idx="12523">
                  <c:v>33.326480288941298</c:v>
                </c:pt>
                <c:pt idx="12524">
                  <c:v>33.326840300995698</c:v>
                </c:pt>
                <c:pt idx="12525">
                  <c:v>33.3272041277474</c:v>
                </c:pt>
                <c:pt idx="12526">
                  <c:v>33.327558417756002</c:v>
                </c:pt>
                <c:pt idx="12527">
                  <c:v>33.327913184601698</c:v>
                </c:pt>
                <c:pt idx="12528">
                  <c:v>33.328278918701997</c:v>
                </c:pt>
                <c:pt idx="12529">
                  <c:v>33.328659911591402</c:v>
                </c:pt>
                <c:pt idx="12530">
                  <c:v>33.329075713593397</c:v>
                </c:pt>
                <c:pt idx="12531">
                  <c:v>33.329464335877297</c:v>
                </c:pt>
                <c:pt idx="12532">
                  <c:v>33.329829116303301</c:v>
                </c:pt>
                <c:pt idx="12533">
                  <c:v>33.330200572449598</c:v>
                </c:pt>
                <c:pt idx="12534">
                  <c:v>33.3305834726876</c:v>
                </c:pt>
                <c:pt idx="12535">
                  <c:v>33.330941100556302</c:v>
                </c:pt>
                <c:pt idx="12536">
                  <c:v>33.331324477631497</c:v>
                </c:pt>
                <c:pt idx="12537">
                  <c:v>33.331713099915397</c:v>
                </c:pt>
                <c:pt idx="12538">
                  <c:v>33.332081695038703</c:v>
                </c:pt>
                <c:pt idx="12539">
                  <c:v>33.332445521790397</c:v>
                </c:pt>
                <c:pt idx="12540">
                  <c:v>33.332774062592399</c:v>
                </c:pt>
                <c:pt idx="12541">
                  <c:v>33.333130259949598</c:v>
                </c:pt>
                <c:pt idx="12542">
                  <c:v>33.333495040375603</c:v>
                </c:pt>
                <c:pt idx="12543">
                  <c:v>33.333826442200603</c:v>
                </c:pt>
                <c:pt idx="12544">
                  <c:v>33.334195990998197</c:v>
                </c:pt>
                <c:pt idx="12545">
                  <c:v>33.3345445589608</c:v>
                </c:pt>
                <c:pt idx="12546">
                  <c:v>33.334867854554098</c:v>
                </c:pt>
                <c:pt idx="12547">
                  <c:v>33.335211654145098</c:v>
                </c:pt>
                <c:pt idx="12548">
                  <c:v>33.335536380249899</c:v>
                </c:pt>
                <c:pt idx="12549">
                  <c:v>33.335878272492302</c:v>
                </c:pt>
                <c:pt idx="12550">
                  <c:v>33.336235900360997</c:v>
                </c:pt>
                <c:pt idx="12551">
                  <c:v>33.336559195954202</c:v>
                </c:pt>
                <c:pt idx="12552">
                  <c:v>33.336916823822897</c:v>
                </c:pt>
                <c:pt idx="12553">
                  <c:v>33.337233920533102</c:v>
                </c:pt>
                <c:pt idx="12554">
                  <c:v>33.337517638642197</c:v>
                </c:pt>
                <c:pt idx="12555">
                  <c:v>33.337846179444199</c:v>
                </c:pt>
                <c:pt idx="12556">
                  <c:v>33.338193793732501</c:v>
                </c:pt>
                <c:pt idx="12557">
                  <c:v>33.338528533417602</c:v>
                </c:pt>
                <c:pt idx="12558">
                  <c:v>33.338815589386797</c:v>
                </c:pt>
                <c:pt idx="12559">
                  <c:v>33.339107890564797</c:v>
                </c:pt>
                <c:pt idx="12560">
                  <c:v>33.339407344300199</c:v>
                </c:pt>
                <c:pt idx="12561">
                  <c:v>33.339730163056302</c:v>
                </c:pt>
                <c:pt idx="12562">
                  <c:v>33.340071101624403</c:v>
                </c:pt>
                <c:pt idx="12563">
                  <c:v>33.340401549775002</c:v>
                </c:pt>
                <c:pt idx="12564">
                  <c:v>33.340676207978099</c:v>
                </c:pt>
                <c:pt idx="12565">
                  <c:v>33.340987582642398</c:v>
                </c:pt>
                <c:pt idx="12566">
                  <c:v>33.341297526795302</c:v>
                </c:pt>
                <c:pt idx="12567">
                  <c:v>33.3415731386727</c:v>
                </c:pt>
                <c:pt idx="12568">
                  <c:v>33.341893573242999</c:v>
                </c:pt>
                <c:pt idx="12569">
                  <c:v>33.342207808930297</c:v>
                </c:pt>
                <c:pt idx="12570">
                  <c:v>33.342522998291898</c:v>
                </c:pt>
                <c:pt idx="12571">
                  <c:v>33.342836280304802</c:v>
                </c:pt>
                <c:pt idx="12572">
                  <c:v>33.343140025574598</c:v>
                </c:pt>
                <c:pt idx="12573">
                  <c:v>33.343417544800701</c:v>
                </c:pt>
                <c:pt idx="12574">
                  <c:v>33.343713660675903</c:v>
                </c:pt>
                <c:pt idx="12575">
                  <c:v>33.343999762970803</c:v>
                </c:pt>
                <c:pt idx="12576">
                  <c:v>33.344311137635103</c:v>
                </c:pt>
                <c:pt idx="12577">
                  <c:v>33.344664473969402</c:v>
                </c:pt>
                <c:pt idx="12578">
                  <c:v>33.345011134583402</c:v>
                </c:pt>
                <c:pt idx="12579">
                  <c:v>33.345326323944903</c:v>
                </c:pt>
                <c:pt idx="12580">
                  <c:v>33.345632930237699</c:v>
                </c:pt>
                <c:pt idx="12581">
                  <c:v>33.345932383973</c:v>
                </c:pt>
                <c:pt idx="12582">
                  <c:v>33.346224685151</c:v>
                </c:pt>
                <c:pt idx="12583">
                  <c:v>33.346573729950798</c:v>
                </c:pt>
                <c:pt idx="12584">
                  <c:v>33.346912284333101</c:v>
                </c:pt>
                <c:pt idx="12585">
                  <c:v>33.347234149414902</c:v>
                </c:pt>
                <c:pt idx="12586">
                  <c:v>33.3475417093819</c:v>
                </c:pt>
                <c:pt idx="12587">
                  <c:v>33.347841163117302</c:v>
                </c:pt>
                <c:pt idx="12588">
                  <c:v>33.348158736664701</c:v>
                </c:pt>
                <c:pt idx="12589">
                  <c:v>33.348491569001098</c:v>
                </c:pt>
                <c:pt idx="12590">
                  <c:v>33.348836799103601</c:v>
                </c:pt>
                <c:pt idx="12591">
                  <c:v>33.349161048371201</c:v>
                </c:pt>
                <c:pt idx="12592">
                  <c:v>33.349455256897798</c:v>
                </c:pt>
                <c:pt idx="12593">
                  <c:v>33.349787612397101</c:v>
                </c:pt>
                <c:pt idx="12594">
                  <c:v>33.350132842499598</c:v>
                </c:pt>
                <c:pt idx="12595">
                  <c:v>33.350458999115801</c:v>
                </c:pt>
                <c:pt idx="12596">
                  <c:v>33.350761313874102</c:v>
                </c:pt>
                <c:pt idx="12597">
                  <c:v>33.351090808350499</c:v>
                </c:pt>
                <c:pt idx="12598">
                  <c:v>33.351438899475902</c:v>
                </c:pt>
                <c:pt idx="12599">
                  <c:v>33.3517688707894</c:v>
                </c:pt>
                <c:pt idx="12600">
                  <c:v>33.352095027405603</c:v>
                </c:pt>
                <c:pt idx="12601">
                  <c:v>33.352397342163897</c:v>
                </c:pt>
                <c:pt idx="12602">
                  <c:v>33.352737803894897</c:v>
                </c:pt>
                <c:pt idx="12603">
                  <c:v>33.353079219300199</c:v>
                </c:pt>
                <c:pt idx="12604">
                  <c:v>33.353407760102201</c:v>
                </c:pt>
                <c:pt idx="12605">
                  <c:v>33.353731055695398</c:v>
                </c:pt>
                <c:pt idx="12606">
                  <c:v>33.354060550171702</c:v>
                </c:pt>
                <c:pt idx="12607">
                  <c:v>33.3544033960885</c:v>
                </c:pt>
                <c:pt idx="12608">
                  <c:v>33.354725261170302</c:v>
                </c:pt>
                <c:pt idx="12609">
                  <c:v>33.355015178162503</c:v>
                </c:pt>
                <c:pt idx="12610">
                  <c:v>33.3553542093819</c:v>
                </c:pt>
                <c:pt idx="12611">
                  <c:v>33.355697055298698</c:v>
                </c:pt>
                <c:pt idx="12612">
                  <c:v>33.356013198334601</c:v>
                </c:pt>
                <c:pt idx="12613">
                  <c:v>33.356352229554098</c:v>
                </c:pt>
                <c:pt idx="12614">
                  <c:v>33.356697936493802</c:v>
                </c:pt>
                <c:pt idx="12615">
                  <c:v>33.357044597107802</c:v>
                </c:pt>
                <c:pt idx="12616">
                  <c:v>33.357378859955702</c:v>
                </c:pt>
                <c:pt idx="12617">
                  <c:v>33.357692141968599</c:v>
                </c:pt>
                <c:pt idx="12618">
                  <c:v>33.3580492930001</c:v>
                </c:pt>
                <c:pt idx="12619">
                  <c:v>33.358418364960599</c:v>
                </c:pt>
                <c:pt idx="12620">
                  <c:v>33.3587688402718</c:v>
                </c:pt>
                <c:pt idx="12621">
                  <c:v>33.3591255144662</c:v>
                </c:pt>
                <c:pt idx="12622">
                  <c:v>33.359480758148997</c:v>
                </c:pt>
                <c:pt idx="12623">
                  <c:v>33.359833617646103</c:v>
                </c:pt>
                <c:pt idx="12624">
                  <c:v>33.360193152863403</c:v>
                </c:pt>
                <c:pt idx="12625">
                  <c:v>33.360549350220602</c:v>
                </c:pt>
                <c:pt idx="12626">
                  <c:v>33.360916514832397</c:v>
                </c:pt>
                <c:pt idx="12627">
                  <c:v>33.361299415070398</c:v>
                </c:pt>
                <c:pt idx="12628">
                  <c:v>33.361669440705199</c:v>
                </c:pt>
                <c:pt idx="12629">
                  <c:v>33.362027068573802</c:v>
                </c:pt>
                <c:pt idx="12630">
                  <c:v>33.362365622956197</c:v>
                </c:pt>
                <c:pt idx="12631">
                  <c:v>33.362703700501299</c:v>
                </c:pt>
                <c:pt idx="12632">
                  <c:v>33.363053698975499</c:v>
                </c:pt>
                <c:pt idx="12633">
                  <c:v>33.363433738190501</c:v>
                </c:pt>
                <c:pt idx="12634">
                  <c:v>33.363837619263499</c:v>
                </c:pt>
                <c:pt idx="12635">
                  <c:v>33.364230056244701</c:v>
                </c:pt>
                <c:pt idx="12636">
                  <c:v>33.364633460480597</c:v>
                </c:pt>
                <c:pt idx="12637">
                  <c:v>33.365028758484698</c:v>
                </c:pt>
                <c:pt idx="12638">
                  <c:v>33.365390677887802</c:v>
                </c:pt>
                <c:pt idx="12639">
                  <c:v>33.365753074128001</c:v>
                </c:pt>
                <c:pt idx="12640">
                  <c:v>33.366102118927799</c:v>
                </c:pt>
                <c:pt idx="12641">
                  <c:v>33.366469283539701</c:v>
                </c:pt>
                <c:pt idx="12642">
                  <c:v>33.366823573548203</c:v>
                </c:pt>
                <c:pt idx="12643">
                  <c:v>33.367164512116297</c:v>
                </c:pt>
                <c:pt idx="12644">
                  <c:v>33.367513556916101</c:v>
                </c:pt>
                <c:pt idx="12645">
                  <c:v>33.367828746277702</c:v>
                </c:pt>
                <c:pt idx="12646">
                  <c:v>33.368155856568201</c:v>
                </c:pt>
                <c:pt idx="12647">
                  <c:v>33.368526835877297</c:v>
                </c:pt>
                <c:pt idx="12648">
                  <c:v>33.368882079560201</c:v>
                </c:pt>
                <c:pt idx="12649">
                  <c:v>33.369220157105303</c:v>
                </c:pt>
                <c:pt idx="12650">
                  <c:v>33.369550605256002</c:v>
                </c:pt>
                <c:pt idx="12651">
                  <c:v>33.369869609314797</c:v>
                </c:pt>
                <c:pt idx="12652">
                  <c:v>33.370222945648997</c:v>
                </c:pt>
                <c:pt idx="12653">
                  <c:v>33.370563884217198</c:v>
                </c:pt>
                <c:pt idx="12654">
                  <c:v>33.370874782044297</c:v>
                </c:pt>
                <c:pt idx="12655">
                  <c:v>33.371189494568704</c:v>
                </c:pt>
                <c:pt idx="12656">
                  <c:v>33.371529956299703</c:v>
                </c:pt>
                <c:pt idx="12657">
                  <c:v>33.371841330964003</c:v>
                </c:pt>
                <c:pt idx="12658">
                  <c:v>33.372124095398803</c:v>
                </c:pt>
                <c:pt idx="12659">
                  <c:v>33.372430701691499</c:v>
                </c:pt>
                <c:pt idx="12660">
                  <c:v>33.372728724915397</c:v>
                </c:pt>
                <c:pt idx="12661">
                  <c:v>33.373045821625603</c:v>
                </c:pt>
                <c:pt idx="12662">
                  <c:v>33.373388190705199</c:v>
                </c:pt>
                <c:pt idx="12663">
                  <c:v>33.373714347321403</c:v>
                </c:pt>
                <c:pt idx="12664">
                  <c:v>33.374031920868802</c:v>
                </c:pt>
                <c:pt idx="12665">
                  <c:v>33.374324698883903</c:v>
                </c:pt>
                <c:pt idx="12666">
                  <c:v>33.374625583130701</c:v>
                </c:pt>
                <c:pt idx="12667">
                  <c:v>33.374932666260598</c:v>
                </c:pt>
                <c:pt idx="12668">
                  <c:v>33.375234504181797</c:v>
                </c:pt>
                <c:pt idx="12669">
                  <c:v>33.375531573731301</c:v>
                </c:pt>
                <c:pt idx="12670">
                  <c:v>33.375835795838199</c:v>
                </c:pt>
                <c:pt idx="12671">
                  <c:v>33.376130958039198</c:v>
                </c:pt>
                <c:pt idx="12672">
                  <c:v>33.376441855866297</c:v>
                </c:pt>
                <c:pt idx="12673">
                  <c:v>33.376753707367797</c:v>
                </c:pt>
                <c:pt idx="12674">
                  <c:v>33.377045054871502</c:v>
                </c:pt>
                <c:pt idx="12675">
                  <c:v>33.377334018189302</c:v>
                </c:pt>
                <c:pt idx="12676">
                  <c:v>33.377684970337803</c:v>
                </c:pt>
                <c:pt idx="12677">
                  <c:v>33.378012557465397</c:v>
                </c:pt>
                <c:pt idx="12678">
                  <c:v>33.378329654175701</c:v>
                </c:pt>
                <c:pt idx="12679">
                  <c:v>33.378654380280402</c:v>
                </c:pt>
                <c:pt idx="12680">
                  <c:v>33.378952880341402</c:v>
                </c:pt>
                <c:pt idx="12681">
                  <c:v>33.379240889984999</c:v>
                </c:pt>
                <c:pt idx="12682">
                  <c:v>33.379573245484202</c:v>
                </c:pt>
                <c:pt idx="12683">
                  <c:v>33.379906554657801</c:v>
                </c:pt>
                <c:pt idx="12684">
                  <c:v>33.380219359833603</c:v>
                </c:pt>
                <c:pt idx="12685">
                  <c:v>33.380538840729599</c:v>
                </c:pt>
                <c:pt idx="12686">
                  <c:v>33.380835433442002</c:v>
                </c:pt>
                <c:pt idx="12687">
                  <c:v>33.381160636383903</c:v>
                </c:pt>
                <c:pt idx="12688">
                  <c:v>33.381493468720301</c:v>
                </c:pt>
                <c:pt idx="12689">
                  <c:v>33.381836314637098</c:v>
                </c:pt>
                <c:pt idx="12690">
                  <c:v>33.382134814698098</c:v>
                </c:pt>
                <c:pt idx="12691">
                  <c:v>33.382440467316499</c:v>
                </c:pt>
                <c:pt idx="12692">
                  <c:v>33.382788558442002</c:v>
                </c:pt>
                <c:pt idx="12693">
                  <c:v>33.383125682312901</c:v>
                </c:pt>
                <c:pt idx="12694">
                  <c:v>33.383430858094101</c:v>
                </c:pt>
                <c:pt idx="12695">
                  <c:v>33.383736987549703</c:v>
                </c:pt>
                <c:pt idx="12696">
                  <c:v>33.384084601837998</c:v>
                </c:pt>
                <c:pt idx="12697">
                  <c:v>33.384436984497903</c:v>
                </c:pt>
                <c:pt idx="12698">
                  <c:v>33.3847602800912</c:v>
                </c:pt>
                <c:pt idx="12699">
                  <c:v>33.3850559191293</c:v>
                </c:pt>
                <c:pt idx="12700">
                  <c:v>33.385393519837301</c:v>
                </c:pt>
                <c:pt idx="12701">
                  <c:v>33.3857530550546</c:v>
                </c:pt>
                <c:pt idx="12702">
                  <c:v>33.386065383393202</c:v>
                </c:pt>
                <c:pt idx="12703">
                  <c:v>33.386365790802799</c:v>
                </c:pt>
                <c:pt idx="12704">
                  <c:v>33.386711020905402</c:v>
                </c:pt>
                <c:pt idx="12705">
                  <c:v>33.387051959473503</c:v>
                </c:pt>
                <c:pt idx="12706">
                  <c:v>33.387362857300701</c:v>
                </c:pt>
                <c:pt idx="12707">
                  <c:v>33.387673278290599</c:v>
                </c:pt>
                <c:pt idx="12708">
                  <c:v>33.388018031556001</c:v>
                </c:pt>
                <c:pt idx="12709">
                  <c:v>33.388354201752598</c:v>
                </c:pt>
                <c:pt idx="12710">
                  <c:v>33.388645549256204</c:v>
                </c:pt>
                <c:pt idx="12711">
                  <c:v>33.388966460663703</c:v>
                </c:pt>
                <c:pt idx="12712">
                  <c:v>33.389324565369499</c:v>
                </c:pt>
                <c:pt idx="12713">
                  <c:v>33.3896559671944</c:v>
                </c:pt>
                <c:pt idx="12714">
                  <c:v>33.390014548737398</c:v>
                </c:pt>
                <c:pt idx="12715">
                  <c:v>33.390380759674898</c:v>
                </c:pt>
                <c:pt idx="12716">
                  <c:v>33.390734096009098</c:v>
                </c:pt>
                <c:pt idx="12717">
                  <c:v>33.391086478669102</c:v>
                </c:pt>
                <c:pt idx="12718">
                  <c:v>33.391410251099501</c:v>
                </c:pt>
                <c:pt idx="12719">
                  <c:v>33.3917149500436</c:v>
                </c:pt>
                <c:pt idx="12720">
                  <c:v>33.392053981263103</c:v>
                </c:pt>
                <c:pt idx="12721">
                  <c:v>33.392409224945901</c:v>
                </c:pt>
                <c:pt idx="12722">
                  <c:v>33.392780204254997</c:v>
                </c:pt>
                <c:pt idx="12723">
                  <c:v>33.393140216309398</c:v>
                </c:pt>
                <c:pt idx="12724">
                  <c:v>33.393498797852402</c:v>
                </c:pt>
                <c:pt idx="12725">
                  <c:v>33.3938607172555</c:v>
                </c:pt>
                <c:pt idx="12726">
                  <c:v>33.394240756470602</c:v>
                </c:pt>
                <c:pt idx="12727">
                  <c:v>33.394618888337</c:v>
                </c:pt>
                <c:pt idx="12728">
                  <c:v>33.394967456299703</c:v>
                </c:pt>
                <c:pt idx="12729">
                  <c:v>33.3953288988656</c:v>
                </c:pt>
                <c:pt idx="12730">
                  <c:v>33.395689387757201</c:v>
                </c:pt>
                <c:pt idx="12731">
                  <c:v>33.396068950135103</c:v>
                </c:pt>
                <c:pt idx="12732">
                  <c:v>33.396480937439797</c:v>
                </c:pt>
                <c:pt idx="12733">
                  <c:v>33.396857161957598</c:v>
                </c:pt>
                <c:pt idx="12734">
                  <c:v>33.397231002289701</c:v>
                </c:pt>
                <c:pt idx="12735">
                  <c:v>33.3976096109933</c:v>
                </c:pt>
                <c:pt idx="12736">
                  <c:v>33.397967715699103</c:v>
                </c:pt>
                <c:pt idx="12737">
                  <c:v>33.3983262972421</c:v>
                </c:pt>
                <c:pt idx="12738">
                  <c:v>33.398718734223301</c:v>
                </c:pt>
                <c:pt idx="12739">
                  <c:v>33.399082560975003</c:v>
                </c:pt>
                <c:pt idx="12740">
                  <c:v>33.399438758332103</c:v>
                </c:pt>
                <c:pt idx="12741">
                  <c:v>33.399786372620497</c:v>
                </c:pt>
                <c:pt idx="12742">
                  <c:v>33.400131602723</c:v>
                </c:pt>
                <c:pt idx="12743">
                  <c:v>33.400502105194903</c:v>
                </c:pt>
                <c:pt idx="12744">
                  <c:v>33.400831122834099</c:v>
                </c:pt>
                <c:pt idx="12745">
                  <c:v>33.401171584565098</c:v>
                </c:pt>
                <c:pt idx="12746">
                  <c:v>33.401526828247903</c:v>
                </c:pt>
                <c:pt idx="12747">
                  <c:v>33.401862521607299</c:v>
                </c:pt>
                <c:pt idx="12748">
                  <c:v>33.402204413849702</c:v>
                </c:pt>
                <c:pt idx="12749">
                  <c:v>33.402545829254997</c:v>
                </c:pt>
                <c:pt idx="12750">
                  <c:v>33.402866263825302</c:v>
                </c:pt>
                <c:pt idx="12751">
                  <c:v>33.403193374115801</c:v>
                </c:pt>
                <c:pt idx="12752">
                  <c:v>33.403535743195398</c:v>
                </c:pt>
                <c:pt idx="12753">
                  <c:v>33.403841395813799</c:v>
                </c:pt>
                <c:pt idx="12754">
                  <c:v>33.404144664246502</c:v>
                </c:pt>
                <c:pt idx="12755">
                  <c:v>33.404467483002598</c:v>
                </c:pt>
                <c:pt idx="12756">
                  <c:v>33.404804606873398</c:v>
                </c:pt>
                <c:pt idx="12757">
                  <c:v>33.405132194001098</c:v>
                </c:pt>
                <c:pt idx="12758">
                  <c:v>33.405442614991102</c:v>
                </c:pt>
                <c:pt idx="12759">
                  <c:v>33.405751605469597</c:v>
                </c:pt>
                <c:pt idx="12760">
                  <c:v>33.406070132691298</c:v>
                </c:pt>
                <c:pt idx="12761">
                  <c:v>33.406394858795998</c:v>
                </c:pt>
                <c:pt idx="12762">
                  <c:v>33.406712432343397</c:v>
                </c:pt>
                <c:pt idx="12763">
                  <c:v>33.407040019471097</c:v>
                </c:pt>
                <c:pt idx="12764">
                  <c:v>33.407322783905897</c:v>
                </c:pt>
                <c:pt idx="12765">
                  <c:v>33.407631774384399</c:v>
                </c:pt>
                <c:pt idx="12766">
                  <c:v>33.407938380677102</c:v>
                </c:pt>
                <c:pt idx="12767">
                  <c:v>33.408237834412503</c:v>
                </c:pt>
                <c:pt idx="12768">
                  <c:v>33.408535857636302</c:v>
                </c:pt>
                <c:pt idx="12769">
                  <c:v>33.408835788208897</c:v>
                </c:pt>
                <c:pt idx="12770">
                  <c:v>33.409130473572603</c:v>
                </c:pt>
                <c:pt idx="12771">
                  <c:v>33.4094313578194</c:v>
                </c:pt>
                <c:pt idx="12772">
                  <c:v>33.409718890625797</c:v>
                </c:pt>
                <c:pt idx="12773">
                  <c:v>33.410011191803797</c:v>
                </c:pt>
                <c:pt idx="12774">
                  <c:v>33.410364051300903</c:v>
                </c:pt>
                <c:pt idx="12775">
                  <c:v>33.410704036194701</c:v>
                </c:pt>
                <c:pt idx="12776">
                  <c:v>33.411017795044799</c:v>
                </c:pt>
                <c:pt idx="12777">
                  <c:v>33.411329646546299</c:v>
                </c:pt>
                <c:pt idx="12778">
                  <c:v>33.411640067536197</c:v>
                </c:pt>
                <c:pt idx="12779">
                  <c:v>33.411923308808198</c:v>
                </c:pt>
                <c:pt idx="12780">
                  <c:v>33.412232776123901</c:v>
                </c:pt>
                <c:pt idx="12781">
                  <c:v>33.412571330506204</c:v>
                </c:pt>
                <c:pt idx="12782">
                  <c:v>33.412893672425199</c:v>
                </c:pt>
                <c:pt idx="12783">
                  <c:v>33.413204093415203</c:v>
                </c:pt>
                <c:pt idx="12784">
                  <c:v>33.413502593476203</c:v>
                </c:pt>
                <c:pt idx="12785">
                  <c:v>33.413820643860703</c:v>
                </c:pt>
                <c:pt idx="12786">
                  <c:v>33.414162059265998</c:v>
                </c:pt>
                <c:pt idx="12787">
                  <c:v>33.414489169556497</c:v>
                </c:pt>
                <c:pt idx="12788">
                  <c:v>33.414804358918097</c:v>
                </c:pt>
                <c:pt idx="12789">
                  <c:v>33.415108581025002</c:v>
                </c:pt>
                <c:pt idx="12790">
                  <c:v>33.415442843872903</c:v>
                </c:pt>
                <c:pt idx="12791">
                  <c:v>33.415779967743802</c:v>
                </c:pt>
                <c:pt idx="12792">
                  <c:v>33.416103263337</c:v>
                </c:pt>
                <c:pt idx="12793">
                  <c:v>33.416391272980597</c:v>
                </c:pt>
                <c:pt idx="12794">
                  <c:v>33.416737933594597</c:v>
                </c:pt>
                <c:pt idx="12795">
                  <c:v>33.417084594208603</c:v>
                </c:pt>
                <c:pt idx="12796">
                  <c:v>33.4174074129647</c:v>
                </c:pt>
                <c:pt idx="12797">
                  <c:v>33.417726893860703</c:v>
                </c:pt>
                <c:pt idx="12798">
                  <c:v>33.418071647126098</c:v>
                </c:pt>
                <c:pt idx="12799">
                  <c:v>33.418412585694199</c:v>
                </c:pt>
                <c:pt idx="12800">
                  <c:v>33.418735881287503</c:v>
                </c:pt>
                <c:pt idx="12801">
                  <c:v>33.419057269532097</c:v>
                </c:pt>
                <c:pt idx="12802">
                  <c:v>33.419401545960298</c:v>
                </c:pt>
                <c:pt idx="12803">
                  <c:v>33.419741054017003</c:v>
                </c:pt>
                <c:pt idx="12804">
                  <c:v>33.420060058075798</c:v>
                </c:pt>
                <c:pt idx="12805">
                  <c:v>33.420363803345602</c:v>
                </c:pt>
                <c:pt idx="12806">
                  <c:v>33.420682330567303</c:v>
                </c:pt>
                <c:pt idx="12807">
                  <c:v>33.421019454438103</c:v>
                </c:pt>
                <c:pt idx="12808">
                  <c:v>33.421337027985501</c:v>
                </c:pt>
                <c:pt idx="12809">
                  <c:v>33.421663661438799</c:v>
                </c:pt>
                <c:pt idx="12810">
                  <c:v>33.422018905121703</c:v>
                </c:pt>
                <c:pt idx="12811">
                  <c:v>33.422366996247199</c:v>
                </c:pt>
                <c:pt idx="12812">
                  <c:v>33.422683616120203</c:v>
                </c:pt>
                <c:pt idx="12813">
                  <c:v>33.423014064270902</c:v>
                </c:pt>
                <c:pt idx="12814">
                  <c:v>33.4233664469308</c:v>
                </c:pt>
                <c:pt idx="12815">
                  <c:v>33.423718829590698</c:v>
                </c:pt>
                <c:pt idx="12816">
                  <c:v>33.4240764574593</c:v>
                </c:pt>
                <c:pt idx="12817">
                  <c:v>33.424403567749899</c:v>
                </c:pt>
                <c:pt idx="12818">
                  <c:v>33.424726863343103</c:v>
                </c:pt>
                <c:pt idx="12819">
                  <c:v>33.425089736420503</c:v>
                </c:pt>
                <c:pt idx="12820">
                  <c:v>33.4254611925668</c:v>
                </c:pt>
                <c:pt idx="12821">
                  <c:v>33.425824542481301</c:v>
                </c:pt>
                <c:pt idx="12822">
                  <c:v>33.426185031372903</c:v>
                </c:pt>
                <c:pt idx="12823">
                  <c:v>33.426552672821899</c:v>
                </c:pt>
                <c:pt idx="12824">
                  <c:v>33.426908870179098</c:v>
                </c:pt>
                <c:pt idx="12825">
                  <c:v>33.4272664980477</c:v>
                </c:pt>
                <c:pt idx="12826">
                  <c:v>33.427605052430003</c:v>
                </c:pt>
                <c:pt idx="12827">
                  <c:v>33.427965541321598</c:v>
                </c:pt>
                <c:pt idx="12828">
                  <c:v>33.4283298449105</c:v>
                </c:pt>
                <c:pt idx="12829">
                  <c:v>33.4287055925912</c:v>
                </c:pt>
                <c:pt idx="12830">
                  <c:v>33.429112811524298</c:v>
                </c:pt>
                <c:pt idx="12831">
                  <c:v>33.429510970551398</c:v>
                </c:pt>
                <c:pt idx="12832">
                  <c:v>33.429886718231998</c:v>
                </c:pt>
                <c:pt idx="12833">
                  <c:v>33.430270572144401</c:v>
                </c:pt>
                <c:pt idx="12834">
                  <c:v>33.430637259919102</c:v>
                </c:pt>
                <c:pt idx="12835">
                  <c:v>33.431004424530897</c:v>
                </c:pt>
                <c:pt idx="12836">
                  <c:v>33.4313720659799</c:v>
                </c:pt>
                <c:pt idx="12837">
                  <c:v>33.431729693848503</c:v>
                </c:pt>
                <c:pt idx="12838">
                  <c:v>33.432096858460298</c:v>
                </c:pt>
                <c:pt idx="12839">
                  <c:v>33.432452102143202</c:v>
                </c:pt>
                <c:pt idx="12840">
                  <c:v>33.432790656525498</c:v>
                </c:pt>
                <c:pt idx="12841">
                  <c:v>33.433157344300199</c:v>
                </c:pt>
                <c:pt idx="12842">
                  <c:v>33.433510203797198</c:v>
                </c:pt>
                <c:pt idx="12843">
                  <c:v>33.433852572876802</c:v>
                </c:pt>
                <c:pt idx="12844">
                  <c:v>33.434194941956399</c:v>
                </c:pt>
                <c:pt idx="12845">
                  <c:v>33.434504409272101</c:v>
                </c:pt>
                <c:pt idx="12846">
                  <c:v>33.4348505930489</c:v>
                </c:pt>
                <c:pt idx="12847">
                  <c:v>33.4352072672433</c:v>
                </c:pt>
                <c:pt idx="12848">
                  <c:v>33.4355415300912</c:v>
                </c:pt>
                <c:pt idx="12849">
                  <c:v>33.435876746613403</c:v>
                </c:pt>
                <c:pt idx="12850">
                  <c:v>33.436212439972799</c:v>
                </c:pt>
                <c:pt idx="12851">
                  <c:v>33.436535258728902</c:v>
                </c:pt>
                <c:pt idx="12852">
                  <c:v>33.436872382599702</c:v>
                </c:pt>
                <c:pt idx="12853">
                  <c:v>33.437210460144897</c:v>
                </c:pt>
                <c:pt idx="12854">
                  <c:v>33.437502284485703</c:v>
                </c:pt>
                <c:pt idx="12855">
                  <c:v>33.437813659150002</c:v>
                </c:pt>
                <c:pt idx="12856">
                  <c:v>33.438161273438297</c:v>
                </c:pt>
                <c:pt idx="12857">
                  <c:v>33.438485522705903</c:v>
                </c:pt>
                <c:pt idx="12858">
                  <c:v>33.438791652161498</c:v>
                </c:pt>
                <c:pt idx="12859">
                  <c:v>33.439070601898997</c:v>
                </c:pt>
                <c:pt idx="12860">
                  <c:v>33.439369578797198</c:v>
                </c:pt>
                <c:pt idx="12861">
                  <c:v>33.439703364807997</c:v>
                </c:pt>
                <c:pt idx="12862">
                  <c:v>33.439996619660299</c:v>
                </c:pt>
                <c:pt idx="12863">
                  <c:v>33.440290351349702</c:v>
                </c:pt>
                <c:pt idx="12864">
                  <c:v>33.440596480805297</c:v>
                </c:pt>
                <c:pt idx="12865">
                  <c:v>33.440892119843397</c:v>
                </c:pt>
                <c:pt idx="12866">
                  <c:v>33.441193957764497</c:v>
                </c:pt>
                <c:pt idx="12867">
                  <c:v>33.441558738190501</c:v>
                </c:pt>
                <c:pt idx="12868">
                  <c:v>33.441861529786003</c:v>
                </c:pt>
                <c:pt idx="12869">
                  <c:v>33.4421495394296</c:v>
                </c:pt>
                <c:pt idx="12870">
                  <c:v>33.442470927674201</c:v>
                </c:pt>
                <c:pt idx="12871">
                  <c:v>33.4427985148019</c:v>
                </c:pt>
                <c:pt idx="12872">
                  <c:v>33.443095107514303</c:v>
                </c:pt>
                <c:pt idx="12873">
                  <c:v>33.443425078827801</c:v>
                </c:pt>
                <c:pt idx="12874">
                  <c:v>33.443744082886603</c:v>
                </c:pt>
                <c:pt idx="12875">
                  <c:v>33.444049258667803</c:v>
                </c:pt>
                <c:pt idx="12876">
                  <c:v>33.444351096589003</c:v>
                </c:pt>
                <c:pt idx="12877">
                  <c:v>33.444644351441298</c:v>
                </c:pt>
                <c:pt idx="12878">
                  <c:v>33.444945712525303</c:v>
                </c:pt>
                <c:pt idx="12879">
                  <c:v>33.4452880816049</c:v>
                </c:pt>
                <c:pt idx="12880">
                  <c:v>33.445621390778399</c:v>
                </c:pt>
                <c:pt idx="12881">
                  <c:v>33.445945640045998</c:v>
                </c:pt>
                <c:pt idx="12882">
                  <c:v>33.446249862152897</c:v>
                </c:pt>
                <c:pt idx="12883">
                  <c:v>33.446532149750603</c:v>
                </c:pt>
                <c:pt idx="12884">
                  <c:v>33.446860690552597</c:v>
                </c:pt>
                <c:pt idx="12885">
                  <c:v>33.447197337586303</c:v>
                </c:pt>
                <c:pt idx="12886">
                  <c:v>33.4475234942025</c:v>
                </c:pt>
                <c:pt idx="12887">
                  <c:v>33.447823424775002</c:v>
                </c:pt>
                <c:pt idx="12888">
                  <c:v>33.448136229950798</c:v>
                </c:pt>
                <c:pt idx="12889">
                  <c:v>33.448469062287202</c:v>
                </c:pt>
                <c:pt idx="12890">
                  <c:v>33.4487923578805</c:v>
                </c:pt>
                <c:pt idx="12891">
                  <c:v>33.4491042093819</c:v>
                </c:pt>
                <c:pt idx="12892">
                  <c:v>33.449419875580702</c:v>
                </c:pt>
                <c:pt idx="12893">
                  <c:v>33.449766536194701</c:v>
                </c:pt>
                <c:pt idx="12894">
                  <c:v>33.450088401276503</c:v>
                </c:pt>
                <c:pt idx="12895">
                  <c:v>33.450409789521103</c:v>
                </c:pt>
                <c:pt idx="12896">
                  <c:v>33.450724502045503</c:v>
                </c:pt>
                <c:pt idx="12897">
                  <c:v>33.451071162659503</c:v>
                </c:pt>
                <c:pt idx="12898">
                  <c:v>33.4514202074593</c:v>
                </c:pt>
                <c:pt idx="12899">
                  <c:v>33.4517578081674</c:v>
                </c:pt>
                <c:pt idx="12900">
                  <c:v>33.452069659668801</c:v>
                </c:pt>
                <c:pt idx="12901">
                  <c:v>33.4523967699593</c:v>
                </c:pt>
                <c:pt idx="12902">
                  <c:v>33.452743430573399</c:v>
                </c:pt>
                <c:pt idx="12903">
                  <c:v>33.453071971375401</c:v>
                </c:pt>
                <c:pt idx="12904">
                  <c:v>33.453387160736902</c:v>
                </c:pt>
                <c:pt idx="12905">
                  <c:v>33.453697104889798</c:v>
                </c:pt>
                <c:pt idx="12906">
                  <c:v>33.454047580200999</c:v>
                </c:pt>
                <c:pt idx="12907">
                  <c:v>33.454386611420503</c:v>
                </c:pt>
                <c:pt idx="12908">
                  <c:v>33.454691787201803</c:v>
                </c:pt>
                <c:pt idx="12909">
                  <c:v>33.4550279573983</c:v>
                </c:pt>
                <c:pt idx="12910">
                  <c:v>33.4553650812692</c:v>
                </c:pt>
                <c:pt idx="12911">
                  <c:v>33.4556831316537</c:v>
                </c:pt>
                <c:pt idx="12912">
                  <c:v>33.455994506318</c:v>
                </c:pt>
                <c:pt idx="12913">
                  <c:v>33.456346412140697</c:v>
                </c:pt>
                <c:pt idx="12914">
                  <c:v>33.456733127075999</c:v>
                </c:pt>
                <c:pt idx="12915">
                  <c:v>33.457083125550199</c:v>
                </c:pt>
                <c:pt idx="12916">
                  <c:v>33.457409759003497</c:v>
                </c:pt>
                <c:pt idx="12917">
                  <c:v>33.457745929200101</c:v>
                </c:pt>
                <c:pt idx="12918">
                  <c:v>33.458073993164902</c:v>
                </c:pt>
                <c:pt idx="12919">
                  <c:v>33.458441157776697</c:v>
                </c:pt>
                <c:pt idx="12920">
                  <c:v>33.458820243317497</c:v>
                </c:pt>
                <c:pt idx="12921">
                  <c:v>33.4591778711861</c:v>
                </c:pt>
                <c:pt idx="12922">
                  <c:v>33.459529777008903</c:v>
                </c:pt>
                <c:pt idx="12923">
                  <c:v>33.459890265900498</c:v>
                </c:pt>
                <c:pt idx="12924">
                  <c:v>33.460261722046702</c:v>
                </c:pt>
                <c:pt idx="12925">
                  <c:v>33.460595031220301</c:v>
                </c:pt>
                <c:pt idx="12926">
                  <c:v>33.460962195832103</c:v>
                </c:pt>
                <c:pt idx="12927">
                  <c:v>33.461314101654899</c:v>
                </c:pt>
                <c:pt idx="12928">
                  <c:v>33.461652656037202</c:v>
                </c:pt>
                <c:pt idx="12929">
                  <c:v>33.4620212511605</c:v>
                </c:pt>
                <c:pt idx="12930">
                  <c:v>33.462413688141702</c:v>
                </c:pt>
                <c:pt idx="12931">
                  <c:v>33.462826152283597</c:v>
                </c:pt>
                <c:pt idx="12932">
                  <c:v>33.463211913544498</c:v>
                </c:pt>
                <c:pt idx="12933">
                  <c:v>33.463610072571598</c:v>
                </c:pt>
                <c:pt idx="12934">
                  <c:v>33.463993926484001</c:v>
                </c:pt>
                <c:pt idx="12935">
                  <c:v>33.464371581513298</c:v>
                </c:pt>
                <c:pt idx="12936">
                  <c:v>33.464735885102201</c:v>
                </c:pt>
                <c:pt idx="12937">
                  <c:v>33.465083976227703</c:v>
                </c:pt>
                <c:pt idx="12938">
                  <c:v>33.465461154419799</c:v>
                </c:pt>
                <c:pt idx="12939">
                  <c:v>33.465812106568201</c:v>
                </c:pt>
                <c:pt idx="12940">
                  <c:v>33.466169734436903</c:v>
                </c:pt>
                <c:pt idx="12941">
                  <c:v>33.466527839142699</c:v>
                </c:pt>
                <c:pt idx="12942">
                  <c:v>33.466865916687901</c:v>
                </c:pt>
                <c:pt idx="12943">
                  <c:v>33.467226405579503</c:v>
                </c:pt>
                <c:pt idx="12944">
                  <c:v>33.467552562195699</c:v>
                </c:pt>
                <c:pt idx="12945">
                  <c:v>33.467888732392197</c:v>
                </c:pt>
                <c:pt idx="12946">
                  <c:v>33.468219657379997</c:v>
                </c:pt>
                <c:pt idx="12947">
                  <c:v>33.4685133890694</c:v>
                </c:pt>
                <c:pt idx="12948">
                  <c:v>33.468839068848503</c:v>
                </c:pt>
                <c:pt idx="12949">
                  <c:v>33.469214339692002</c:v>
                </c:pt>
                <c:pt idx="12950">
                  <c:v>33.469554801423001</c:v>
                </c:pt>
                <c:pt idx="12951">
                  <c:v>33.469899554688297</c:v>
                </c:pt>
                <c:pt idx="12952">
                  <c:v>33.470230002839003</c:v>
                </c:pt>
                <c:pt idx="12953">
                  <c:v>33.470523734528399</c:v>
                </c:pt>
                <c:pt idx="12954">
                  <c:v>33.470837016541402</c:v>
                </c:pt>
                <c:pt idx="12955">
                  <c:v>33.4711860613412</c:v>
                </c:pt>
                <c:pt idx="12956">
                  <c:v>33.471544166047003</c:v>
                </c:pt>
                <c:pt idx="12957">
                  <c:v>33.471872706848998</c:v>
                </c:pt>
                <c:pt idx="12958">
                  <c:v>33.472165484864099</c:v>
                </c:pt>
                <c:pt idx="12959">
                  <c:v>33.472463508087998</c:v>
                </c:pt>
                <c:pt idx="12960">
                  <c:v>33.472773929078002</c:v>
                </c:pt>
                <c:pt idx="12961">
                  <c:v>33.4730781511849</c:v>
                </c:pt>
                <c:pt idx="12962">
                  <c:v>33.473352332550903</c:v>
                </c:pt>
                <c:pt idx="12963">
                  <c:v>33.473672290284</c:v>
                </c:pt>
                <c:pt idx="12964">
                  <c:v>33.4739808039254</c:v>
                </c:pt>
                <c:pt idx="12965">
                  <c:v>33.474286456543801</c:v>
                </c:pt>
                <c:pt idx="12966">
                  <c:v>33.474582095581901</c:v>
                </c:pt>
                <c:pt idx="12967">
                  <c:v>33.474875827271397</c:v>
                </c:pt>
                <c:pt idx="12968">
                  <c:v>33.475167651612203</c:v>
                </c:pt>
                <c:pt idx="12969">
                  <c:v>33.475462336975902</c:v>
                </c:pt>
                <c:pt idx="12970">
                  <c:v>33.475768943268697</c:v>
                </c:pt>
                <c:pt idx="12971">
                  <c:v>33.4760559992379</c:v>
                </c:pt>
                <c:pt idx="12972">
                  <c:v>33.476371665436602</c:v>
                </c:pt>
                <c:pt idx="12973">
                  <c:v>33.4767240480965</c:v>
                </c:pt>
                <c:pt idx="12974">
                  <c:v>33.4770130114144</c:v>
                </c:pt>
                <c:pt idx="12975">
                  <c:v>33.477329631287503</c:v>
                </c:pt>
                <c:pt idx="12976">
                  <c:v>33.477650542694903</c:v>
                </c:pt>
                <c:pt idx="12977">
                  <c:v>33.477985759217198</c:v>
                </c:pt>
                <c:pt idx="12978">
                  <c:v>33.478297610718599</c:v>
                </c:pt>
                <c:pt idx="12979">
                  <c:v>33.4785808519906</c:v>
                </c:pt>
                <c:pt idx="12980">
                  <c:v>33.478917022187098</c:v>
                </c:pt>
                <c:pt idx="12981">
                  <c:v>33.479259868103902</c:v>
                </c:pt>
                <c:pt idx="12982">
                  <c:v>33.479578872162698</c:v>
                </c:pt>
                <c:pt idx="12983">
                  <c:v>33.479893584687098</c:v>
                </c:pt>
                <c:pt idx="12984">
                  <c:v>33.480194468934002</c:v>
                </c:pt>
                <c:pt idx="12985">
                  <c:v>33.480493922669297</c:v>
                </c:pt>
                <c:pt idx="12986">
                  <c:v>33.480831523377297</c:v>
                </c:pt>
                <c:pt idx="12987">
                  <c:v>33.481175799805499</c:v>
                </c:pt>
                <c:pt idx="12988">
                  <c:v>33.481492419678602</c:v>
                </c:pt>
                <c:pt idx="12989">
                  <c:v>33.481786151367999</c:v>
                </c:pt>
                <c:pt idx="12990">
                  <c:v>33.482117076355799</c:v>
                </c:pt>
                <c:pt idx="12991">
                  <c:v>33.482461352784</c:v>
                </c:pt>
                <c:pt idx="12992">
                  <c:v>33.482797999817699</c:v>
                </c:pt>
                <c:pt idx="12993">
                  <c:v>33.483106036621898</c:v>
                </c:pt>
                <c:pt idx="12994">
                  <c:v>33.483430285889497</c:v>
                </c:pt>
                <c:pt idx="12995">
                  <c:v>33.483771224457598</c:v>
                </c:pt>
                <c:pt idx="12996">
                  <c:v>33.484110732514303</c:v>
                </c:pt>
                <c:pt idx="12997">
                  <c:v>33.484431643921702</c:v>
                </c:pt>
                <c:pt idx="12998">
                  <c:v>33.484725375611198</c:v>
                </c:pt>
                <c:pt idx="12999">
                  <c:v>33.485064883667803</c:v>
                </c:pt>
                <c:pt idx="13000">
                  <c:v>33.485418220002103</c:v>
                </c:pt>
                <c:pt idx="13001">
                  <c:v>33.485743422943997</c:v>
                </c:pt>
                <c:pt idx="13002">
                  <c:v>33.486053843934002</c:v>
                </c:pt>
                <c:pt idx="13003">
                  <c:v>33.486383338410299</c:v>
                </c:pt>
                <c:pt idx="13004">
                  <c:v>33.4867242769784</c:v>
                </c:pt>
                <c:pt idx="13005">
                  <c:v>33.487031360108297</c:v>
                </c:pt>
                <c:pt idx="13006">
                  <c:v>33.487322230774801</c:v>
                </c:pt>
                <c:pt idx="13007">
                  <c:v>33.487652202088199</c:v>
                </c:pt>
                <c:pt idx="13008">
                  <c:v>33.487969775635598</c:v>
                </c:pt>
                <c:pt idx="13009">
                  <c:v>33.488304992157801</c:v>
                </c:pt>
                <c:pt idx="13010">
                  <c:v>33.488677878815501</c:v>
                </c:pt>
                <c:pt idx="13011">
                  <c:v>33.489016433197897</c:v>
                </c:pt>
                <c:pt idx="13012">
                  <c:v>33.4893297152108</c:v>
                </c:pt>
                <c:pt idx="13013">
                  <c:v>33.489684482056497</c:v>
                </c:pt>
                <c:pt idx="13014">
                  <c:v>33.490044970948098</c:v>
                </c:pt>
                <c:pt idx="13015">
                  <c:v>33.490409751374102</c:v>
                </c:pt>
                <c:pt idx="13016">
                  <c:v>33.490757842499598</c:v>
                </c:pt>
                <c:pt idx="13017">
                  <c:v>33.491084952790203</c:v>
                </c:pt>
                <c:pt idx="13018">
                  <c:v>33.491398711640301</c:v>
                </c:pt>
                <c:pt idx="13019">
                  <c:v>33.491744895417099</c:v>
                </c:pt>
                <c:pt idx="13020">
                  <c:v>33.4921144442147</c:v>
                </c:pt>
                <c:pt idx="13021">
                  <c:v>33.492478270966402</c:v>
                </c:pt>
                <c:pt idx="13022">
                  <c:v>33.4928440050668</c:v>
                </c:pt>
                <c:pt idx="13023">
                  <c:v>33.4932130770272</c:v>
                </c:pt>
                <c:pt idx="13024">
                  <c:v>33.493569274384399</c:v>
                </c:pt>
                <c:pt idx="13025">
                  <c:v>33.4939230875558</c:v>
                </c:pt>
                <c:pt idx="13026">
                  <c:v>33.494282145935898</c:v>
                </c:pt>
                <c:pt idx="13027">
                  <c:v>33.494617362458101</c:v>
                </c:pt>
                <c:pt idx="13028">
                  <c:v>33.494988818604398</c:v>
                </c:pt>
                <c:pt idx="13029">
                  <c:v>33.495396037537503</c:v>
                </c:pt>
                <c:pt idx="13030">
                  <c:v>33.495809455353601</c:v>
                </c:pt>
                <c:pt idx="13031">
                  <c:v>33.496188064057201</c:v>
                </c:pt>
                <c:pt idx="13032">
                  <c:v>33.496569533783799</c:v>
                </c:pt>
                <c:pt idx="13033">
                  <c:v>33.496964354950798</c:v>
                </c:pt>
                <c:pt idx="13034">
                  <c:v>33.497331996399801</c:v>
                </c:pt>
                <c:pt idx="13035">
                  <c:v>33.497705359894603</c:v>
                </c:pt>
                <c:pt idx="13036">
                  <c:v>33.498031516510899</c:v>
                </c:pt>
                <c:pt idx="13037">
                  <c:v>33.498374362427597</c:v>
                </c:pt>
                <c:pt idx="13038">
                  <c:v>33.498755832154202</c:v>
                </c:pt>
                <c:pt idx="13039">
                  <c:v>33.499151130158303</c:v>
                </c:pt>
                <c:pt idx="13040">
                  <c:v>33.499531169373398</c:v>
                </c:pt>
                <c:pt idx="13041">
                  <c:v>33.499880691010397</c:v>
                </c:pt>
                <c:pt idx="13042">
                  <c:v>33.500232596833101</c:v>
                </c:pt>
                <c:pt idx="13043">
                  <c:v>33.500563044983799</c:v>
                </c:pt>
                <c:pt idx="13044">
                  <c:v>33.500916381318</c:v>
                </c:pt>
                <c:pt idx="13045">
                  <c:v>33.501253505188799</c:v>
                </c:pt>
                <c:pt idx="13046">
                  <c:v>33.501561065155897</c:v>
                </c:pt>
                <c:pt idx="13047">
                  <c:v>33.5019158320016</c:v>
                </c:pt>
                <c:pt idx="13048">
                  <c:v>33.502264399964197</c:v>
                </c:pt>
                <c:pt idx="13049">
                  <c:v>33.502588649231797</c:v>
                </c:pt>
                <c:pt idx="13050">
                  <c:v>33.502944846589003</c:v>
                </c:pt>
                <c:pt idx="13051">
                  <c:v>33.503273864228099</c:v>
                </c:pt>
                <c:pt idx="13052">
                  <c:v>33.503585715729599</c:v>
                </c:pt>
                <c:pt idx="13053">
                  <c:v>33.503898997742503</c:v>
                </c:pt>
                <c:pt idx="13054">
                  <c:v>33.504220862824297</c:v>
                </c:pt>
                <c:pt idx="13055">
                  <c:v>33.504520316559699</c:v>
                </c:pt>
                <c:pt idx="13056">
                  <c:v>33.504815955597799</c:v>
                </c:pt>
                <c:pt idx="13057">
                  <c:v>33.505125899750603</c:v>
                </c:pt>
                <c:pt idx="13058">
                  <c:v>33.505454440552597</c:v>
                </c:pt>
                <c:pt idx="13059">
                  <c:v>33.505781550843103</c:v>
                </c:pt>
                <c:pt idx="13060">
                  <c:v>33.506091494995999</c:v>
                </c:pt>
                <c:pt idx="13061">
                  <c:v>33.506372828919297</c:v>
                </c:pt>
                <c:pt idx="13062">
                  <c:v>33.5066760973519</c:v>
                </c:pt>
                <c:pt idx="13063">
                  <c:v>33.506980319458897</c:v>
                </c:pt>
                <c:pt idx="13064">
                  <c:v>33.5072802500314</c:v>
                </c:pt>
                <c:pt idx="13065">
                  <c:v>33.507576365906601</c:v>
                </c:pt>
                <c:pt idx="13066">
                  <c:v>33.507882018525002</c:v>
                </c:pt>
                <c:pt idx="13067">
                  <c:v>33.5082053141183</c:v>
                </c:pt>
                <c:pt idx="13068">
                  <c:v>33.508525748688598</c:v>
                </c:pt>
                <c:pt idx="13069">
                  <c:v>33.508839030701502</c:v>
                </c:pt>
                <c:pt idx="13070">
                  <c:v>33.509157557923203</c:v>
                </c:pt>
                <c:pt idx="13071">
                  <c:v>33.509478469330702</c:v>
                </c:pt>
                <c:pt idx="13072">
                  <c:v>33.509791751343599</c:v>
                </c:pt>
                <c:pt idx="13073">
                  <c:v>33.510091205079</c:v>
                </c:pt>
                <c:pt idx="13074">
                  <c:v>33.510390658814302</c:v>
                </c:pt>
                <c:pt idx="13075">
                  <c:v>33.510685821015301</c:v>
                </c:pt>
                <c:pt idx="13076">
                  <c:v>33.510982413727703</c:v>
                </c:pt>
                <c:pt idx="13077">
                  <c:v>33.511308093506699</c:v>
                </c:pt>
                <c:pt idx="13078">
                  <c:v>33.511648078400498</c:v>
                </c:pt>
                <c:pt idx="13079">
                  <c:v>33.511965651947897</c:v>
                </c:pt>
                <c:pt idx="13080">
                  <c:v>33.5122722582406</c:v>
                </c:pt>
                <c:pt idx="13081">
                  <c:v>33.512557883698399</c:v>
                </c:pt>
                <c:pt idx="13082">
                  <c:v>33.512889762360501</c:v>
                </c:pt>
                <c:pt idx="13083">
                  <c:v>33.513239760834601</c:v>
                </c:pt>
                <c:pt idx="13084">
                  <c:v>33.5135764078683</c:v>
                </c:pt>
                <c:pt idx="13085">
                  <c:v>33.513880153138103</c:v>
                </c:pt>
                <c:pt idx="13086">
                  <c:v>33.514188189942303</c:v>
                </c:pt>
                <c:pt idx="13087">
                  <c:v>33.514474292237203</c:v>
                </c:pt>
                <c:pt idx="13088">
                  <c:v>33.514780898529899</c:v>
                </c:pt>
                <c:pt idx="13089">
                  <c:v>33.515133281189797</c:v>
                </c:pt>
                <c:pt idx="13090">
                  <c:v>33.515462775666101</c:v>
                </c:pt>
                <c:pt idx="13091">
                  <c:v>33.515757461029899</c:v>
                </c:pt>
                <c:pt idx="13092">
                  <c:v>33.516100783783799</c:v>
                </c:pt>
                <c:pt idx="13093">
                  <c:v>33.516456027466702</c:v>
                </c:pt>
                <c:pt idx="13094">
                  <c:v>33.516799827057703</c:v>
                </c:pt>
                <c:pt idx="13095">
                  <c:v>33.517121692139497</c:v>
                </c:pt>
                <c:pt idx="13096">
                  <c:v>33.517431159455199</c:v>
                </c:pt>
                <c:pt idx="13097">
                  <c:v>33.517763514954503</c:v>
                </c:pt>
                <c:pt idx="13098">
                  <c:v>33.5181158976144</c:v>
                </c:pt>
                <c:pt idx="13099">
                  <c:v>33.518463511902702</c:v>
                </c:pt>
                <c:pt idx="13100">
                  <c:v>33.518802543122199</c:v>
                </c:pt>
                <c:pt idx="13101">
                  <c:v>33.519110103089197</c:v>
                </c:pt>
                <c:pt idx="13102">
                  <c:v>33.519424815613597</c:v>
                </c:pt>
                <c:pt idx="13103">
                  <c:v>33.5197571711129</c:v>
                </c:pt>
                <c:pt idx="13104">
                  <c:v>33.5200752214974</c:v>
                </c:pt>
                <c:pt idx="13105">
                  <c:v>33.520374675232802</c:v>
                </c:pt>
                <c:pt idx="13106">
                  <c:v>33.520700355011797</c:v>
                </c:pt>
                <c:pt idx="13107">
                  <c:v>33.521034141022596</c:v>
                </c:pt>
                <c:pt idx="13108">
                  <c:v>33.521349330384098</c:v>
                </c:pt>
                <c:pt idx="13109">
                  <c:v>33.521676440674703</c:v>
                </c:pt>
                <c:pt idx="13110">
                  <c:v>33.522024054962998</c:v>
                </c:pt>
                <c:pt idx="13111">
                  <c:v>33.522373576600003</c:v>
                </c:pt>
                <c:pt idx="13112">
                  <c:v>33.522690196473</c:v>
                </c:pt>
                <c:pt idx="13113">
                  <c:v>33.523013968903399</c:v>
                </c:pt>
                <c:pt idx="13114">
                  <c:v>33.523362060028902</c:v>
                </c:pt>
                <c:pt idx="13115">
                  <c:v>33.523712535340202</c:v>
                </c:pt>
                <c:pt idx="13116">
                  <c:v>33.524061103302799</c:v>
                </c:pt>
                <c:pt idx="13117">
                  <c:v>33.524374385315802</c:v>
                </c:pt>
                <c:pt idx="13118">
                  <c:v>33.524730582673001</c:v>
                </c:pt>
                <c:pt idx="13119">
                  <c:v>33.5250896410531</c:v>
                </c:pt>
                <c:pt idx="13120">
                  <c:v>33.525444884735997</c:v>
                </c:pt>
                <c:pt idx="13121">
                  <c:v>33.525810141999102</c:v>
                </c:pt>
                <c:pt idx="13122">
                  <c:v>33.526167293030603</c:v>
                </c:pt>
                <c:pt idx="13123">
                  <c:v>33.5265253977364</c:v>
                </c:pt>
                <c:pt idx="13124">
                  <c:v>33.526887793976698</c:v>
                </c:pt>
                <c:pt idx="13125">
                  <c:v>33.527246852356797</c:v>
                </c:pt>
                <c:pt idx="13126">
                  <c:v>33.527618308503001</c:v>
                </c:pt>
                <c:pt idx="13127">
                  <c:v>33.527980227906099</c:v>
                </c:pt>
                <c:pt idx="13128">
                  <c:v>33.528336425263298</c:v>
                </c:pt>
                <c:pt idx="13129">
                  <c:v>33.528695483643403</c:v>
                </c:pt>
                <c:pt idx="13130">
                  <c:v>33.529055972534998</c:v>
                </c:pt>
                <c:pt idx="13131">
                  <c:v>33.529449363190501</c:v>
                </c:pt>
                <c:pt idx="13132">
                  <c:v>33.529853244263499</c:v>
                </c:pt>
                <c:pt idx="13133">
                  <c:v>33.530215163666597</c:v>
                </c:pt>
                <c:pt idx="13134">
                  <c:v>33.530599017579</c:v>
                </c:pt>
                <c:pt idx="13135">
                  <c:v>33.530998607117503</c:v>
                </c:pt>
                <c:pt idx="13136">
                  <c:v>33.531376738984001</c:v>
                </c:pt>
                <c:pt idx="13137">
                  <c:v>33.531740565735703</c:v>
                </c:pt>
                <c:pt idx="13138">
                  <c:v>33.532078643280897</c:v>
                </c:pt>
                <c:pt idx="13139">
                  <c:v>33.532432456452298</c:v>
                </c:pt>
                <c:pt idx="13140">
                  <c:v>33.532806296784301</c:v>
                </c:pt>
                <c:pt idx="13141">
                  <c:v>33.533187766510899</c:v>
                </c:pt>
                <c:pt idx="13142">
                  <c:v>33.533532519776202</c:v>
                </c:pt>
                <c:pt idx="13143">
                  <c:v>33.533845324951997</c:v>
                </c:pt>
                <c:pt idx="13144">
                  <c:v>33.5341905550546</c:v>
                </c:pt>
                <c:pt idx="13145">
                  <c:v>33.534540076691499</c:v>
                </c:pt>
                <c:pt idx="13146">
                  <c:v>33.534886260468397</c:v>
                </c:pt>
                <c:pt idx="13147">
                  <c:v>33.535243888337</c:v>
                </c:pt>
                <c:pt idx="13148">
                  <c:v>33.535582442719402</c:v>
                </c:pt>
                <c:pt idx="13149">
                  <c:v>33.535918136078699</c:v>
                </c:pt>
                <c:pt idx="13150">
                  <c:v>33.536253829438103</c:v>
                </c:pt>
                <c:pt idx="13151">
                  <c:v>33.536579509217198</c:v>
                </c:pt>
                <c:pt idx="13152">
                  <c:v>33.536919017273803</c:v>
                </c:pt>
                <c:pt idx="13153">
                  <c:v>33.53724517389</c:v>
                </c:pt>
                <c:pt idx="13154">
                  <c:v>33.537536521393697</c:v>
                </c:pt>
                <c:pt idx="13155">
                  <c:v>33.537846942383702</c:v>
                </c:pt>
                <c:pt idx="13156">
                  <c:v>33.538172622162698</c:v>
                </c:pt>
                <c:pt idx="13157">
                  <c:v>33.538504023987699</c:v>
                </c:pt>
                <c:pt idx="13158">
                  <c:v>33.538792987305499</c:v>
                </c:pt>
                <c:pt idx="13159">
                  <c:v>33.539071460205903</c:v>
                </c:pt>
                <c:pt idx="13160">
                  <c:v>33.539381881195901</c:v>
                </c:pt>
                <c:pt idx="13161">
                  <c:v>33.539654155213199</c:v>
                </c:pt>
                <c:pt idx="13162">
                  <c:v>33.539963622528902</c:v>
                </c:pt>
                <c:pt idx="13163">
                  <c:v>33.540288825470803</c:v>
                </c:pt>
                <c:pt idx="13164">
                  <c:v>33.540571589905603</c:v>
                </c:pt>
                <c:pt idx="13165">
                  <c:v>33.540916343170998</c:v>
                </c:pt>
                <c:pt idx="13166">
                  <c:v>33.541217704254997</c:v>
                </c:pt>
                <c:pt idx="13167">
                  <c:v>33.5415047602242</c:v>
                </c:pt>
                <c:pt idx="13168">
                  <c:v>33.541862864930003</c:v>
                </c:pt>
                <c:pt idx="13169">
                  <c:v>33.542168994385598</c:v>
                </c:pt>
                <c:pt idx="13170">
                  <c:v>33.542473216492503</c:v>
                </c:pt>
                <c:pt idx="13171">
                  <c:v>33.5428093866891</c:v>
                </c:pt>
                <c:pt idx="13172">
                  <c:v>33.543100257355597</c:v>
                </c:pt>
                <c:pt idx="13173">
                  <c:v>33.543433089692002</c:v>
                </c:pt>
                <c:pt idx="13174">
                  <c:v>33.543775458771599</c:v>
                </c:pt>
                <c:pt idx="13175">
                  <c:v>33.544088740784503</c:v>
                </c:pt>
                <c:pt idx="13176">
                  <c:v>33.544380565125401</c:v>
                </c:pt>
                <c:pt idx="13177">
                  <c:v>33.544668574768899</c:v>
                </c:pt>
                <c:pt idx="13178">
                  <c:v>33.544957061249598</c:v>
                </c:pt>
                <c:pt idx="13179">
                  <c:v>33.5452794031686</c:v>
                </c:pt>
                <c:pt idx="13180">
                  <c:v>33.545614142853601</c:v>
                </c:pt>
                <c:pt idx="13181">
                  <c:v>33.545939822632697</c:v>
                </c:pt>
                <c:pt idx="13182">
                  <c:v>33.546264071900303</c:v>
                </c:pt>
                <c:pt idx="13183">
                  <c:v>33.546564002472799</c:v>
                </c:pt>
                <c:pt idx="13184">
                  <c:v>33.546841044861701</c:v>
                </c:pt>
                <c:pt idx="13185">
                  <c:v>33.547183413941298</c:v>
                </c:pt>
                <c:pt idx="13186">
                  <c:v>33.5475186304635</c:v>
                </c:pt>
                <c:pt idx="13187">
                  <c:v>33.547829528290599</c:v>
                </c:pt>
                <c:pt idx="13188">
                  <c:v>33.548136134583402</c:v>
                </c:pt>
                <c:pt idx="13189">
                  <c:v>33.548472304779899</c:v>
                </c:pt>
                <c:pt idx="13190">
                  <c:v>33.548815150696598</c:v>
                </c:pt>
                <c:pt idx="13191">
                  <c:v>33.549150844056001</c:v>
                </c:pt>
                <c:pt idx="13192">
                  <c:v>33.549465556580401</c:v>
                </c:pt>
                <c:pt idx="13193">
                  <c:v>33.549775023896103</c:v>
                </c:pt>
                <c:pt idx="13194">
                  <c:v>33.5501045183724</c:v>
                </c:pt>
                <c:pt idx="13195">
                  <c:v>33.550454040009399</c:v>
                </c:pt>
                <c:pt idx="13196">
                  <c:v>33.550805945832103</c:v>
                </c:pt>
                <c:pt idx="13197">
                  <c:v>33.551120181519401</c:v>
                </c:pt>
                <c:pt idx="13198">
                  <c:v>33.551413436371703</c:v>
                </c:pt>
                <c:pt idx="13199">
                  <c:v>33.551763911682997</c:v>
                </c:pt>
                <c:pt idx="13200">
                  <c:v>33.552094359833603</c:v>
                </c:pt>
                <c:pt idx="13201">
                  <c:v>33.552402396637802</c:v>
                </c:pt>
                <c:pt idx="13202">
                  <c:v>33.5527099566049</c:v>
                </c:pt>
                <c:pt idx="13203">
                  <c:v>33.553061862427597</c:v>
                </c:pt>
                <c:pt idx="13204">
                  <c:v>33.553414245087502</c:v>
                </c:pt>
                <c:pt idx="13205">
                  <c:v>33.553725142914701</c:v>
                </c:pt>
                <c:pt idx="13206">
                  <c:v>33.554043193299201</c:v>
                </c:pt>
                <c:pt idx="13207">
                  <c:v>33.554388900238898</c:v>
                </c:pt>
                <c:pt idx="13208">
                  <c:v>33.554713626343599</c:v>
                </c:pt>
                <c:pt idx="13209">
                  <c:v>33.555019755799201</c:v>
                </c:pt>
                <c:pt idx="13210">
                  <c:v>33.555358787018697</c:v>
                </c:pt>
                <c:pt idx="13211">
                  <c:v>33.555708785492797</c:v>
                </c:pt>
                <c:pt idx="13212">
                  <c:v>33.556046863037999</c:v>
                </c:pt>
                <c:pt idx="13213">
                  <c:v>33.556374450165599</c:v>
                </c:pt>
                <c:pt idx="13214">
                  <c:v>33.5566929773873</c:v>
                </c:pt>
                <c:pt idx="13215">
                  <c:v>33.557047744233003</c:v>
                </c:pt>
                <c:pt idx="13216">
                  <c:v>33.557397265870001</c:v>
                </c:pt>
                <c:pt idx="13217">
                  <c:v>33.557748218018403</c:v>
                </c:pt>
                <c:pt idx="13218">
                  <c:v>33.558078666169102</c:v>
                </c:pt>
                <c:pt idx="13219">
                  <c:v>33.558391471344798</c:v>
                </c:pt>
                <c:pt idx="13220">
                  <c:v>33.558750529725003</c:v>
                </c:pt>
                <c:pt idx="13221">
                  <c:v>33.5591024355477</c:v>
                </c:pt>
                <c:pt idx="13222">
                  <c:v>33.559469600159503</c:v>
                </c:pt>
                <c:pt idx="13223">
                  <c:v>33.559831996399801</c:v>
                </c:pt>
                <c:pt idx="13224">
                  <c:v>33.560189624268403</c:v>
                </c:pt>
                <c:pt idx="13225">
                  <c:v>33.560562510926097</c:v>
                </c:pt>
                <c:pt idx="13226">
                  <c:v>33.560935397583897</c:v>
                </c:pt>
                <c:pt idx="13227">
                  <c:v>33.561309714753001</c:v>
                </c:pt>
                <c:pt idx="13228">
                  <c:v>33.561645408112398</c:v>
                </c:pt>
                <c:pt idx="13229">
                  <c:v>33.561983962494701</c:v>
                </c:pt>
                <c:pt idx="13230">
                  <c:v>33.562350650269401</c:v>
                </c:pt>
                <c:pt idx="13231">
                  <c:v>33.562732119995999</c:v>
                </c:pt>
                <c:pt idx="13232">
                  <c:v>33.5631531672067</c:v>
                </c:pt>
                <c:pt idx="13233">
                  <c:v>33.563543220002103</c:v>
                </c:pt>
                <c:pt idx="13234">
                  <c:v>33.563925643402897</c:v>
                </c:pt>
                <c:pt idx="13235">
                  <c:v>33.564309974152501</c:v>
                </c:pt>
                <c:pt idx="13236">
                  <c:v>33.564674754578498</c:v>
                </c:pt>
                <c:pt idx="13237">
                  <c:v>33.565043826538897</c:v>
                </c:pt>
                <c:pt idx="13238">
                  <c:v>33.5654052691049</c:v>
                </c:pt>
                <c:pt idx="13239">
                  <c:v>33.565775771576803</c:v>
                </c:pt>
                <c:pt idx="13240">
                  <c:v>33.566129584748197</c:v>
                </c:pt>
                <c:pt idx="13241">
                  <c:v>33.566470046479097</c:v>
                </c:pt>
                <c:pt idx="13242">
                  <c:v>33.566854377228601</c:v>
                </c:pt>
                <c:pt idx="13243">
                  <c:v>33.567183394867797</c:v>
                </c:pt>
                <c:pt idx="13244">
                  <c:v>33.567536254364903</c:v>
                </c:pt>
                <c:pt idx="13245">
                  <c:v>33.5678914980477</c:v>
                </c:pt>
                <c:pt idx="13246">
                  <c:v>33.568222899872701</c:v>
                </c:pt>
                <c:pt idx="13247">
                  <c:v>33.568576236206901</c:v>
                </c:pt>
                <c:pt idx="13248">
                  <c:v>33.5688971476144</c:v>
                </c:pt>
                <c:pt idx="13249">
                  <c:v>33.569225688416402</c:v>
                </c:pt>
                <c:pt idx="13250">
                  <c:v>33.569560904938598</c:v>
                </c:pt>
                <c:pt idx="13251">
                  <c:v>33.569860835511101</c:v>
                </c:pt>
                <c:pt idx="13252">
                  <c:v>33.5701817469186</c:v>
                </c:pt>
                <c:pt idx="13253">
                  <c:v>33.570536990601397</c:v>
                </c:pt>
                <c:pt idx="13254">
                  <c:v>33.570882697541101</c:v>
                </c:pt>
                <c:pt idx="13255">
                  <c:v>33.571185012299402</c:v>
                </c:pt>
                <c:pt idx="13256">
                  <c:v>33.571494956452298</c:v>
                </c:pt>
                <c:pt idx="13257">
                  <c:v>33.571832080323098</c:v>
                </c:pt>
                <c:pt idx="13258">
                  <c:v>33.572162528473697</c:v>
                </c:pt>
                <c:pt idx="13259">
                  <c:v>33.572441478211303</c:v>
                </c:pt>
                <c:pt idx="13260">
                  <c:v>33.5727132753915</c:v>
                </c:pt>
                <c:pt idx="13261">
                  <c:v>33.573027034241598</c:v>
                </c:pt>
                <c:pt idx="13262">
                  <c:v>33.573350806672003</c:v>
                </c:pt>
                <c:pt idx="13263">
                  <c:v>33.573628325898099</c:v>
                </c:pt>
                <c:pt idx="13264">
                  <c:v>33.573907752472799</c:v>
                </c:pt>
                <c:pt idx="13265">
                  <c:v>33.574242015320699</c:v>
                </c:pt>
                <c:pt idx="13266">
                  <c:v>33.574558158356602</c:v>
                </c:pt>
                <c:pt idx="13267">
                  <c:v>33.574874301392398</c:v>
                </c:pt>
                <c:pt idx="13268">
                  <c:v>33.5751737551278</c:v>
                </c:pt>
                <c:pt idx="13269">
                  <c:v>33.575498004395399</c:v>
                </c:pt>
                <c:pt idx="13270">
                  <c:v>33.575824161011603</c:v>
                </c:pt>
                <c:pt idx="13271">
                  <c:v>33.576138396698802</c:v>
                </c:pt>
                <c:pt idx="13272">
                  <c:v>33.5764683680123</c:v>
                </c:pt>
                <c:pt idx="13273">
                  <c:v>33.576788802582598</c:v>
                </c:pt>
                <c:pt idx="13274">
                  <c:v>33.5770982698983</c:v>
                </c:pt>
                <c:pt idx="13275">
                  <c:v>33.577397723633702</c:v>
                </c:pt>
                <c:pt idx="13276">
                  <c:v>33.577678103882697</c:v>
                </c:pt>
                <c:pt idx="13277">
                  <c:v>33.577959437806001</c:v>
                </c:pt>
                <c:pt idx="13278">
                  <c:v>33.5782736734933</c:v>
                </c:pt>
                <c:pt idx="13279">
                  <c:v>33.5786079363412</c:v>
                </c:pt>
                <c:pt idx="13280">
                  <c:v>33.578935046631699</c:v>
                </c:pt>
                <c:pt idx="13281">
                  <c:v>33.579262156922198</c:v>
                </c:pt>
                <c:pt idx="13282">
                  <c:v>33.579562087494701</c:v>
                </c:pt>
                <c:pt idx="13283">
                  <c:v>33.579850573975499</c:v>
                </c:pt>
                <c:pt idx="13284">
                  <c:v>33.580191035706399</c:v>
                </c:pt>
                <c:pt idx="13285">
                  <c:v>33.580529590088702</c:v>
                </c:pt>
                <c:pt idx="13286">
                  <c:v>33.580853839356301</c:v>
                </c:pt>
                <c:pt idx="13287">
                  <c:v>33.581148524720099</c:v>
                </c:pt>
                <c:pt idx="13288">
                  <c:v>33.581459899384399</c:v>
                </c:pt>
                <c:pt idx="13289">
                  <c:v>33.581792731720803</c:v>
                </c:pt>
                <c:pt idx="13290">
                  <c:v>33.582107444245203</c:v>
                </c:pt>
                <c:pt idx="13291">
                  <c:v>33.582422156769603</c:v>
                </c:pt>
                <c:pt idx="13292">
                  <c:v>33.582767386872199</c:v>
                </c:pt>
                <c:pt idx="13293">
                  <c:v>33.5831054644174</c:v>
                </c:pt>
                <c:pt idx="13294">
                  <c:v>33.583439727265301</c:v>
                </c:pt>
                <c:pt idx="13295">
                  <c:v>33.583736796814797</c:v>
                </c:pt>
                <c:pt idx="13296">
                  <c:v>33.584048171479097</c:v>
                </c:pt>
                <c:pt idx="13297">
                  <c:v>33.584404368836303</c:v>
                </c:pt>
                <c:pt idx="13298">
                  <c:v>33.584741969544297</c:v>
                </c:pt>
                <c:pt idx="13299">
                  <c:v>33.585049529511302</c:v>
                </c:pt>
                <c:pt idx="13300">
                  <c:v>33.585374732453197</c:v>
                </c:pt>
                <c:pt idx="13301">
                  <c:v>33.585710902649801</c:v>
                </c:pt>
                <c:pt idx="13302">
                  <c:v>33.586017508942497</c:v>
                </c:pt>
                <c:pt idx="13303">
                  <c:v>33.586345572907298</c:v>
                </c:pt>
                <c:pt idx="13304">
                  <c:v>33.586697955567303</c:v>
                </c:pt>
                <c:pt idx="13305">
                  <c:v>33.587022204834803</c:v>
                </c:pt>
                <c:pt idx="13306">
                  <c:v>33.587327857453197</c:v>
                </c:pt>
                <c:pt idx="13307">
                  <c:v>33.587643046814797</c:v>
                </c:pt>
                <c:pt idx="13308">
                  <c:v>33.587993045288897</c:v>
                </c:pt>
                <c:pt idx="13309">
                  <c:v>33.588317771393697</c:v>
                </c:pt>
                <c:pt idx="13310">
                  <c:v>33.588639159638298</c:v>
                </c:pt>
                <c:pt idx="13311">
                  <c:v>33.588986773926599</c:v>
                </c:pt>
                <c:pt idx="13312">
                  <c:v>33.589333434540599</c:v>
                </c:pt>
                <c:pt idx="13313">
                  <c:v>33.589659591156902</c:v>
                </c:pt>
                <c:pt idx="13314">
                  <c:v>33.590002913910801</c:v>
                </c:pt>
                <c:pt idx="13315">
                  <c:v>33.590353866059203</c:v>
                </c:pt>
                <c:pt idx="13316">
                  <c:v>33.5907057718819</c:v>
                </c:pt>
                <c:pt idx="13317">
                  <c:v>33.591033835846801</c:v>
                </c:pt>
                <c:pt idx="13318">
                  <c:v>33.591352363068502</c:v>
                </c:pt>
                <c:pt idx="13319">
                  <c:v>33.591719050843103</c:v>
                </c:pt>
                <c:pt idx="13320">
                  <c:v>33.592080016571899</c:v>
                </c:pt>
                <c:pt idx="13321">
                  <c:v>33.592420001465698</c:v>
                </c:pt>
                <c:pt idx="13322">
                  <c:v>33.592775721985703</c:v>
                </c:pt>
                <c:pt idx="13323">
                  <c:v>33.5931405024117</c:v>
                </c:pt>
                <c:pt idx="13324">
                  <c:v>33.593528647858498</c:v>
                </c:pt>
                <c:pt idx="13325">
                  <c:v>33.593894858795998</c:v>
                </c:pt>
                <c:pt idx="13326">
                  <c:v>33.594263453919297</c:v>
                </c:pt>
                <c:pt idx="13327">
                  <c:v>33.594633956391199</c:v>
                </c:pt>
                <c:pt idx="13328">
                  <c:v>33.594983478028198</c:v>
                </c:pt>
                <c:pt idx="13329">
                  <c:v>33.595342536408303</c:v>
                </c:pt>
                <c:pt idx="13330">
                  <c:v>33.595683474976397</c:v>
                </c:pt>
                <c:pt idx="13331">
                  <c:v>33.596052070099702</c:v>
                </c:pt>
                <c:pt idx="13332">
                  <c:v>33.596450705964003</c:v>
                </c:pt>
                <c:pt idx="13333">
                  <c:v>33.596871276337502</c:v>
                </c:pt>
                <c:pt idx="13334">
                  <c:v>33.597278495270601</c:v>
                </c:pt>
                <c:pt idx="13335">
                  <c:v>33.597647090393899</c:v>
                </c:pt>
                <c:pt idx="13336">
                  <c:v>33.597986121613403</c:v>
                </c:pt>
                <c:pt idx="13337">
                  <c:v>33.598360438782599</c:v>
                </c:pt>
                <c:pt idx="13338">
                  <c:v>33.5987366633004</c:v>
                </c:pt>
                <c:pt idx="13339">
                  <c:v>33.599082847077298</c:v>
                </c:pt>
                <c:pt idx="13340">
                  <c:v>33.5994433359689</c:v>
                </c:pt>
                <c:pt idx="13341">
                  <c:v>33.599790473420001</c:v>
                </c:pt>
                <c:pt idx="13342">
                  <c:v>33.600129981476698</c:v>
                </c:pt>
                <c:pt idx="13343">
                  <c:v>33.600498576600003</c:v>
                </c:pt>
                <c:pt idx="13344">
                  <c:v>33.600848098236902</c:v>
                </c:pt>
                <c:pt idx="13345">
                  <c:v>33.601204772431302</c:v>
                </c:pt>
                <c:pt idx="13346">
                  <c:v>33.601531882721801</c:v>
                </c:pt>
                <c:pt idx="13347">
                  <c:v>33.601853270966402</c:v>
                </c:pt>
                <c:pt idx="13348">
                  <c:v>33.602232833344402</c:v>
                </c:pt>
                <c:pt idx="13349">
                  <c:v>33.602567573029397</c:v>
                </c:pt>
                <c:pt idx="13350">
                  <c:v>33.602894683319903</c:v>
                </c:pt>
                <c:pt idx="13351">
                  <c:v>33.603239913422499</c:v>
                </c:pt>
                <c:pt idx="13352">
                  <c:v>33.603557963806999</c:v>
                </c:pt>
                <c:pt idx="13353">
                  <c:v>33.603862662751098</c:v>
                </c:pt>
                <c:pt idx="13354">
                  <c:v>33.6042074160165</c:v>
                </c:pt>
                <c:pt idx="13355">
                  <c:v>33.604513545472003</c:v>
                </c:pt>
                <c:pt idx="13356">
                  <c:v>33.604794402558198</c:v>
                </c:pt>
                <c:pt idx="13357">
                  <c:v>33.605074782807201</c:v>
                </c:pt>
                <c:pt idx="13358">
                  <c:v>33.6053670839852</c:v>
                </c:pt>
                <c:pt idx="13359">
                  <c:v>33.605694194275699</c:v>
                </c:pt>
                <c:pt idx="13360">
                  <c:v>33.606016059357501</c:v>
                </c:pt>
                <c:pt idx="13361">
                  <c:v>33.606325049836101</c:v>
                </c:pt>
                <c:pt idx="13362">
                  <c:v>33.606644053894897</c:v>
                </c:pt>
                <c:pt idx="13363">
                  <c:v>33.606971164185403</c:v>
                </c:pt>
                <c:pt idx="13364">
                  <c:v>33.6072944597787</c:v>
                </c:pt>
                <c:pt idx="13365">
                  <c:v>33.607589621979599</c:v>
                </c:pt>
                <c:pt idx="13366">
                  <c:v>33.607876677948802</c:v>
                </c:pt>
                <c:pt idx="13367">
                  <c:v>33.6081584887093</c:v>
                </c:pt>
                <c:pt idx="13368">
                  <c:v>33.608442683655603</c:v>
                </c:pt>
                <c:pt idx="13369">
                  <c:v>33.608756442505701</c:v>
                </c:pt>
                <c:pt idx="13370">
                  <c:v>33.609100718934002</c:v>
                </c:pt>
                <c:pt idx="13371">
                  <c:v>33.609426398712998</c:v>
                </c:pt>
                <c:pt idx="13372">
                  <c:v>33.609753985840698</c:v>
                </c:pt>
                <c:pt idx="13373">
                  <c:v>33.610068221527897</c:v>
                </c:pt>
                <c:pt idx="13374">
                  <c:v>33.610389132935403</c:v>
                </c:pt>
                <c:pt idx="13375">
                  <c:v>33.610693831879502</c:v>
                </c:pt>
                <c:pt idx="13376">
                  <c:v>33.610996623475003</c:v>
                </c:pt>
                <c:pt idx="13377">
                  <c:v>33.611275096375401</c:v>
                </c:pt>
                <c:pt idx="13378">
                  <c:v>33.611565967041898</c:v>
                </c:pt>
                <c:pt idx="13379">
                  <c:v>33.611909289795797</c:v>
                </c:pt>
                <c:pt idx="13380">
                  <c:v>33.612253566223998</c:v>
                </c:pt>
                <c:pt idx="13381">
                  <c:v>33.612563033539701</c:v>
                </c:pt>
                <c:pt idx="13382">
                  <c:v>33.612852473694701</c:v>
                </c:pt>
                <c:pt idx="13383">
                  <c:v>33.613180537659503</c:v>
                </c:pt>
                <c:pt idx="13384">
                  <c:v>33.613530536133702</c:v>
                </c:pt>
                <c:pt idx="13385">
                  <c:v>33.613845248658102</c:v>
                </c:pt>
                <c:pt idx="13386">
                  <c:v>33.614150901276503</c:v>
                </c:pt>
                <c:pt idx="13387">
                  <c:v>33.614455123383401</c:v>
                </c:pt>
                <c:pt idx="13388">
                  <c:v>33.614809890229097</c:v>
                </c:pt>
                <c:pt idx="13389">
                  <c:v>33.615130801636603</c:v>
                </c:pt>
                <c:pt idx="13390">
                  <c:v>33.615466018158799</c:v>
                </c:pt>
                <c:pt idx="13391">
                  <c:v>33.615772624451502</c:v>
                </c:pt>
                <c:pt idx="13392">
                  <c:v>33.616074462372701</c:v>
                </c:pt>
                <c:pt idx="13393">
                  <c:v>33.616434951264303</c:v>
                </c:pt>
                <c:pt idx="13394">
                  <c:v>33.616803546387601</c:v>
                </c:pt>
                <c:pt idx="13395">
                  <c:v>33.6171339945382</c:v>
                </c:pt>
                <c:pt idx="13396">
                  <c:v>33.617433448273601</c:v>
                </c:pt>
                <c:pt idx="13397">
                  <c:v>33.617745299775002</c:v>
                </c:pt>
                <c:pt idx="13398">
                  <c:v>33.618086238343103</c:v>
                </c:pt>
                <c:pt idx="13399">
                  <c:v>33.618435283142901</c:v>
                </c:pt>
                <c:pt idx="13400">
                  <c:v>33.618757625061903</c:v>
                </c:pt>
                <c:pt idx="13401">
                  <c:v>33.619062800843103</c:v>
                </c:pt>
                <c:pt idx="13402">
                  <c:v>33.619403262574103</c:v>
                </c:pt>
                <c:pt idx="13403">
                  <c:v>33.619736571747701</c:v>
                </c:pt>
                <c:pt idx="13404">
                  <c:v>33.6200441317147</c:v>
                </c:pt>
                <c:pt idx="13405">
                  <c:v>33.620346446473</c:v>
                </c:pt>
                <c:pt idx="13406">
                  <c:v>33.620691676575603</c:v>
                </c:pt>
                <c:pt idx="13407">
                  <c:v>33.621028323609202</c:v>
                </c:pt>
                <c:pt idx="13408">
                  <c:v>33.6213325457162</c:v>
                </c:pt>
                <c:pt idx="13409">
                  <c:v>33.621693511444903</c:v>
                </c:pt>
                <c:pt idx="13410">
                  <c:v>33.6220392183846</c:v>
                </c:pt>
                <c:pt idx="13411">
                  <c:v>33.622358222443502</c:v>
                </c:pt>
                <c:pt idx="13412">
                  <c:v>33.622664828736198</c:v>
                </c:pt>
                <c:pt idx="13413">
                  <c:v>33.623017688233297</c:v>
                </c:pt>
                <c:pt idx="13414">
                  <c:v>33.6234044031686</c:v>
                </c:pt>
                <c:pt idx="13415">
                  <c:v>33.623777766663402</c:v>
                </c:pt>
                <c:pt idx="13416">
                  <c:v>33.624109168488403</c:v>
                </c:pt>
                <c:pt idx="13417">
                  <c:v>33.624414344269603</c:v>
                </c:pt>
                <c:pt idx="13418">
                  <c:v>33.6247343020028</c:v>
                </c:pt>
                <c:pt idx="13419">
                  <c:v>33.625109572846299</c:v>
                </c:pt>
                <c:pt idx="13420">
                  <c:v>33.625491042572897</c:v>
                </c:pt>
                <c:pt idx="13421">
                  <c:v>33.625854392487398</c:v>
                </c:pt>
                <c:pt idx="13422">
                  <c:v>33.626208205658799</c:v>
                </c:pt>
                <c:pt idx="13423">
                  <c:v>33.626571555573399</c:v>
                </c:pt>
                <c:pt idx="13424">
                  <c:v>33.626923461396103</c:v>
                </c:pt>
                <c:pt idx="13425">
                  <c:v>33.6272691683358</c:v>
                </c:pt>
                <c:pt idx="13426">
                  <c:v>33.6276287035531</c:v>
                </c:pt>
                <c:pt idx="13427">
                  <c:v>33.628004928070901</c:v>
                </c:pt>
                <c:pt idx="13428">
                  <c:v>33.628392596680499</c:v>
                </c:pt>
                <c:pt idx="13429">
                  <c:v>33.628803153473697</c:v>
                </c:pt>
                <c:pt idx="13430">
                  <c:v>33.629175086457103</c:v>
                </c:pt>
                <c:pt idx="13431">
                  <c:v>33.629537959534503</c:v>
                </c:pt>
                <c:pt idx="13432">
                  <c:v>33.629926104981301</c:v>
                </c:pt>
                <c:pt idx="13433">
                  <c:v>33.630300898987699</c:v>
                </c:pt>
                <c:pt idx="13434">
                  <c:v>33.630679030854097</c:v>
                </c:pt>
                <c:pt idx="13435">
                  <c:v>33.631037612397101</c:v>
                </c:pt>
                <c:pt idx="13436">
                  <c:v>33.6313904718942</c:v>
                </c:pt>
                <c:pt idx="13437">
                  <c:v>33.631792445618501</c:v>
                </c:pt>
                <c:pt idx="13438">
                  <c:v>33.632132907349501</c:v>
                </c:pt>
                <c:pt idx="13439">
                  <c:v>33.632490058381002</c:v>
                </c:pt>
                <c:pt idx="13440">
                  <c:v>33.632867236573098</c:v>
                </c:pt>
                <c:pt idx="13441">
                  <c:v>33.6332310633248</c:v>
                </c:pt>
                <c:pt idx="13442">
                  <c:v>33.633561034638298</c:v>
                </c:pt>
                <c:pt idx="13443">
                  <c:v>33.633859057862203</c:v>
                </c:pt>
                <c:pt idx="13444">
                  <c:v>33.634205241639002</c:v>
                </c:pt>
                <c:pt idx="13445">
                  <c:v>33.634554763276</c:v>
                </c:pt>
                <c:pt idx="13446">
                  <c:v>33.634879489380701</c:v>
                </c:pt>
                <c:pt idx="13447">
                  <c:v>33.635242362458101</c:v>
                </c:pt>
                <c:pt idx="13448">
                  <c:v>33.635578532654698</c:v>
                </c:pt>
                <c:pt idx="13449">
                  <c:v>33.635899920899298</c:v>
                </c:pt>
                <c:pt idx="13450">
                  <c:v>33.636235137421501</c:v>
                </c:pt>
                <c:pt idx="13451">
                  <c:v>33.636577983338199</c:v>
                </c:pt>
                <c:pt idx="13452">
                  <c:v>33.636877913910801</c:v>
                </c:pt>
                <c:pt idx="13453">
                  <c:v>33.637171645600198</c:v>
                </c:pt>
                <c:pt idx="13454">
                  <c:v>33.637506385285299</c:v>
                </c:pt>
                <c:pt idx="13455">
                  <c:v>33.637827773529899</c:v>
                </c:pt>
                <c:pt idx="13456">
                  <c:v>33.638093848664198</c:v>
                </c:pt>
                <c:pt idx="13457">
                  <c:v>33.638408084351397</c:v>
                </c:pt>
                <c:pt idx="13458">
                  <c:v>33.638717074829898</c:v>
                </c:pt>
                <c:pt idx="13459">
                  <c:v>33.639026542145601</c:v>
                </c:pt>
                <c:pt idx="13460">
                  <c:v>33.639339824158597</c:v>
                </c:pt>
                <c:pt idx="13461">
                  <c:v>33.639673610169297</c:v>
                </c:pt>
                <c:pt idx="13462">
                  <c:v>33.640002627808499</c:v>
                </c:pt>
                <c:pt idx="13463">
                  <c:v>33.640318770844402</c:v>
                </c:pt>
                <c:pt idx="13464">
                  <c:v>33.640618224579697</c:v>
                </c:pt>
                <c:pt idx="13465">
                  <c:v>33.640923400360997</c:v>
                </c:pt>
                <c:pt idx="13466">
                  <c:v>33.641232390839498</c:v>
                </c:pt>
                <c:pt idx="13467">
                  <c:v>33.641514201600003</c:v>
                </c:pt>
                <c:pt idx="13468">
                  <c:v>33.641801257569199</c:v>
                </c:pt>
                <c:pt idx="13469">
                  <c:v>33.642089267212803</c:v>
                </c:pt>
                <c:pt idx="13470">
                  <c:v>33.642377753693502</c:v>
                </c:pt>
                <c:pt idx="13471">
                  <c:v>33.642711539704202</c:v>
                </c:pt>
                <c:pt idx="13472">
                  <c:v>33.6430577234811</c:v>
                </c:pt>
                <c:pt idx="13473">
                  <c:v>33.643399138886302</c:v>
                </c:pt>
                <c:pt idx="13474">
                  <c:v>33.643722434479599</c:v>
                </c:pt>
                <c:pt idx="13475">
                  <c:v>33.644031901795302</c:v>
                </c:pt>
                <c:pt idx="13476">
                  <c:v>33.644321818787503</c:v>
                </c:pt>
                <c:pt idx="13477">
                  <c:v>33.644600768525002</c:v>
                </c:pt>
                <c:pt idx="13478">
                  <c:v>33.644913096863597</c:v>
                </c:pt>
                <c:pt idx="13479">
                  <c:v>33.645249267060201</c:v>
                </c:pt>
                <c:pt idx="13480">
                  <c:v>33.645569224793299</c:v>
                </c:pt>
                <c:pt idx="13481">
                  <c:v>33.645878692109001</c:v>
                </c:pt>
                <c:pt idx="13482">
                  <c:v>33.646186252075999</c:v>
                </c:pt>
                <c:pt idx="13483">
                  <c:v>33.646507640320699</c:v>
                </c:pt>
                <c:pt idx="13484">
                  <c:v>33.646849055725902</c:v>
                </c:pt>
                <c:pt idx="13485">
                  <c:v>33.647171874481998</c:v>
                </c:pt>
                <c:pt idx="13486">
                  <c:v>33.647500892121201</c:v>
                </c:pt>
                <c:pt idx="13487">
                  <c:v>33.6477960543221</c:v>
                </c:pt>
                <c:pt idx="13488">
                  <c:v>33.648118873078197</c:v>
                </c:pt>
                <c:pt idx="13489">
                  <c:v>33.648465533692303</c:v>
                </c:pt>
                <c:pt idx="13490">
                  <c:v>33.648786921936903</c:v>
                </c:pt>
                <c:pt idx="13491">
                  <c:v>33.649096389252598</c:v>
                </c:pt>
                <c:pt idx="13492">
                  <c:v>33.649409671265502</c:v>
                </c:pt>
                <c:pt idx="13493">
                  <c:v>33.649756331879502</c:v>
                </c:pt>
                <c:pt idx="13494">
                  <c:v>33.6501025156564</c:v>
                </c:pt>
                <c:pt idx="13495">
                  <c:v>33.650437255341402</c:v>
                </c:pt>
                <c:pt idx="13496">
                  <c:v>33.650754352051599</c:v>
                </c:pt>
                <c:pt idx="13497">
                  <c:v>33.651091475922499</c:v>
                </c:pt>
                <c:pt idx="13498">
                  <c:v>33.651424308258903</c:v>
                </c:pt>
                <c:pt idx="13499">
                  <c:v>33.651760955292602</c:v>
                </c:pt>
                <c:pt idx="13500">
                  <c:v>33.652085681397303</c:v>
                </c:pt>
                <c:pt idx="13501">
                  <c:v>33.652404685456197</c:v>
                </c:pt>
                <c:pt idx="13502">
                  <c:v>33.652745624024298</c:v>
                </c:pt>
                <c:pt idx="13503">
                  <c:v>33.653071780640502</c:v>
                </c:pt>
                <c:pt idx="13504">
                  <c:v>33.653374095398803</c:v>
                </c:pt>
                <c:pt idx="13505">
                  <c:v>33.653689761597498</c:v>
                </c:pt>
                <c:pt idx="13506">
                  <c:v>33.654032130677102</c:v>
                </c:pt>
                <c:pt idx="13507">
                  <c:v>33.6543654398507</c:v>
                </c:pt>
                <c:pt idx="13508">
                  <c:v>33.654670138794799</c:v>
                </c:pt>
                <c:pt idx="13509">
                  <c:v>33.655019183594597</c:v>
                </c:pt>
                <c:pt idx="13510">
                  <c:v>33.655391593415203</c:v>
                </c:pt>
                <c:pt idx="13511">
                  <c:v>33.655753989655402</c:v>
                </c:pt>
                <c:pt idx="13512">
                  <c:v>33.656081576783102</c:v>
                </c:pt>
                <c:pt idx="13513">
                  <c:v>33.656381030518403</c:v>
                </c:pt>
                <c:pt idx="13514">
                  <c:v>33.656736751038402</c:v>
                </c:pt>
                <c:pt idx="13515">
                  <c:v>33.657105822998901</c:v>
                </c:pt>
                <c:pt idx="13516">
                  <c:v>33.657457728821598</c:v>
                </c:pt>
                <c:pt idx="13517">
                  <c:v>33.657797713715397</c:v>
                </c:pt>
                <c:pt idx="13518">
                  <c:v>33.658144374329503</c:v>
                </c:pt>
                <c:pt idx="13519">
                  <c:v>33.658476252991598</c:v>
                </c:pt>
                <c:pt idx="13520">
                  <c:v>33.658800502259098</c:v>
                </c:pt>
                <c:pt idx="13521">
                  <c:v>33.6591452555245</c:v>
                </c:pt>
                <c:pt idx="13522">
                  <c:v>33.659521956879502</c:v>
                </c:pt>
                <c:pt idx="13523">
                  <c:v>33.6598748163766</c:v>
                </c:pt>
                <c:pt idx="13524">
                  <c:v>33.660223861176398</c:v>
                </c:pt>
                <c:pt idx="13525">
                  <c:v>33.660611529786003</c:v>
                </c:pt>
                <c:pt idx="13526">
                  <c:v>33.661019225556302</c:v>
                </c:pt>
                <c:pt idx="13527">
                  <c:v>33.661420245606301</c:v>
                </c:pt>
                <c:pt idx="13528">
                  <c:v>33.661763091523099</c:v>
                </c:pt>
                <c:pt idx="13529">
                  <c:v>33.6620878176278</c:v>
                </c:pt>
                <c:pt idx="13530">
                  <c:v>33.662444968659301</c:v>
                </c:pt>
                <c:pt idx="13531">
                  <c:v>33.662853618103902</c:v>
                </c:pt>
                <c:pt idx="13532">
                  <c:v>33.663273711640301</c:v>
                </c:pt>
                <c:pt idx="13533">
                  <c:v>33.663659472901202</c:v>
                </c:pt>
                <c:pt idx="13534">
                  <c:v>33.6640314058846</c:v>
                </c:pt>
                <c:pt idx="13535">
                  <c:v>33.664395709473503</c:v>
                </c:pt>
                <c:pt idx="13536">
                  <c:v>33.664782424408799</c:v>
                </c:pt>
                <c:pt idx="13537">
                  <c:v>33.665125270325603</c:v>
                </c:pt>
                <c:pt idx="13538">
                  <c:v>33.665485759217198</c:v>
                </c:pt>
                <c:pt idx="13539">
                  <c:v>33.665829558808198</c:v>
                </c:pt>
                <c:pt idx="13540">
                  <c:v>33.666165252167602</c:v>
                </c:pt>
                <c:pt idx="13541">
                  <c:v>33.666537661988201</c:v>
                </c:pt>
                <c:pt idx="13542">
                  <c:v>33.666892905670998</c:v>
                </c:pt>
                <c:pt idx="13543">
                  <c:v>33.6672438578194</c:v>
                </c:pt>
                <c:pt idx="13544">
                  <c:v>33.667559047181001</c:v>
                </c:pt>
                <c:pt idx="13545">
                  <c:v>33.667882342774298</c:v>
                </c:pt>
                <c:pt idx="13546">
                  <c:v>33.668258567292099</c:v>
                </c:pt>
                <c:pt idx="13547">
                  <c:v>33.668605227906099</c:v>
                </c:pt>
                <c:pt idx="13548">
                  <c:v>33.668949027497199</c:v>
                </c:pt>
                <c:pt idx="13549">
                  <c:v>33.669278521973503</c:v>
                </c:pt>
                <c:pt idx="13550">
                  <c:v>33.669578929383199</c:v>
                </c:pt>
                <c:pt idx="13551">
                  <c:v>33.669907470185201</c:v>
                </c:pt>
                <c:pt idx="13552">
                  <c:v>33.670230765778399</c:v>
                </c:pt>
                <c:pt idx="13553">
                  <c:v>33.670520682770601</c:v>
                </c:pt>
                <c:pt idx="13554">
                  <c:v>33.6708063082284</c:v>
                </c:pt>
                <c:pt idx="13555">
                  <c:v>33.671109576661003</c:v>
                </c:pt>
                <c:pt idx="13556">
                  <c:v>33.671446223694701</c:v>
                </c:pt>
                <c:pt idx="13557">
                  <c:v>33.671798606354599</c:v>
                </c:pt>
                <c:pt idx="13558">
                  <c:v>33.672110934693201</c:v>
                </c:pt>
                <c:pt idx="13559">
                  <c:v>33.672400374848301</c:v>
                </c:pt>
                <c:pt idx="13560">
                  <c:v>33.672694583374899</c:v>
                </c:pt>
                <c:pt idx="13561">
                  <c:v>33.6730131105965</c:v>
                </c:pt>
                <c:pt idx="13562">
                  <c:v>33.673306365448802</c:v>
                </c:pt>
                <c:pt idx="13563">
                  <c:v>33.673603911835599</c:v>
                </c:pt>
                <c:pt idx="13564">
                  <c:v>33.673921485382898</c:v>
                </c:pt>
                <c:pt idx="13565">
                  <c:v>33.674199004609001</c:v>
                </c:pt>
                <c:pt idx="13566">
                  <c:v>33.674528022248197</c:v>
                </c:pt>
                <c:pt idx="13567">
                  <c:v>33.674871345002103</c:v>
                </c:pt>
                <c:pt idx="13568">
                  <c:v>33.675165076691499</c:v>
                </c:pt>
                <c:pt idx="13569">
                  <c:v>33.675493617493501</c:v>
                </c:pt>
                <c:pt idx="13570">
                  <c:v>33.675818343598301</c:v>
                </c:pt>
                <c:pt idx="13571">
                  <c:v>33.676126857239602</c:v>
                </c:pt>
                <c:pt idx="13572">
                  <c:v>33.676442046601203</c:v>
                </c:pt>
                <c:pt idx="13573">
                  <c:v>33.676761050659998</c:v>
                </c:pt>
                <c:pt idx="13574">
                  <c:v>33.6770576433724</c:v>
                </c:pt>
                <c:pt idx="13575">
                  <c:v>33.677350421387601</c:v>
                </c:pt>
                <c:pt idx="13576">
                  <c:v>33.677620788056302</c:v>
                </c:pt>
                <c:pt idx="13577">
                  <c:v>33.677950282532599</c:v>
                </c:pt>
                <c:pt idx="13578">
                  <c:v>33.678277392823098</c:v>
                </c:pt>
                <c:pt idx="13579">
                  <c:v>33.678592582184699</c:v>
                </c:pt>
                <c:pt idx="13580">
                  <c:v>33.6789044336861</c:v>
                </c:pt>
                <c:pt idx="13581">
                  <c:v>33.679204364258702</c:v>
                </c:pt>
                <c:pt idx="13582">
                  <c:v>33.679516692597304</c:v>
                </c:pt>
                <c:pt idx="13583">
                  <c:v>33.679866214234202</c:v>
                </c:pt>
                <c:pt idx="13584">
                  <c:v>33.680204768616598</c:v>
                </c:pt>
                <c:pt idx="13585">
                  <c:v>33.680525203186903</c:v>
                </c:pt>
                <c:pt idx="13586">
                  <c:v>33.680811305481797</c:v>
                </c:pt>
                <c:pt idx="13587">
                  <c:v>33.681133170563598</c:v>
                </c:pt>
                <c:pt idx="13588">
                  <c:v>33.681473155457397</c:v>
                </c:pt>
                <c:pt idx="13589">
                  <c:v>33.6817926363534</c:v>
                </c:pt>
                <c:pt idx="13590">
                  <c:v>33.682098765809002</c:v>
                </c:pt>
                <c:pt idx="13591">
                  <c:v>33.682436843354097</c:v>
                </c:pt>
                <c:pt idx="13592">
                  <c:v>33.682779212433701</c:v>
                </c:pt>
                <c:pt idx="13593">
                  <c:v>33.6831163363046</c:v>
                </c:pt>
                <c:pt idx="13594">
                  <c:v>33.683439631897798</c:v>
                </c:pt>
                <c:pt idx="13595">
                  <c:v>33.683750052887802</c:v>
                </c:pt>
                <c:pt idx="13596">
                  <c:v>33.684100528199103</c:v>
                </c:pt>
                <c:pt idx="13597">
                  <c:v>33.684447188813103</c:v>
                </c:pt>
                <c:pt idx="13598">
                  <c:v>33.684781451661003</c:v>
                </c:pt>
                <c:pt idx="13599">
                  <c:v>33.685090918976698</c:v>
                </c:pt>
                <c:pt idx="13600">
                  <c:v>33.685408015686903</c:v>
                </c:pt>
                <c:pt idx="13601">
                  <c:v>33.685763259369701</c:v>
                </c:pt>
                <c:pt idx="13602">
                  <c:v>33.6860779718942</c:v>
                </c:pt>
                <c:pt idx="13603">
                  <c:v>33.686398406464498</c:v>
                </c:pt>
                <c:pt idx="13604">
                  <c:v>33.686693568665397</c:v>
                </c:pt>
                <c:pt idx="13605">
                  <c:v>33.687030215699103</c:v>
                </c:pt>
                <c:pt idx="13606">
                  <c:v>33.687354941803797</c:v>
                </c:pt>
                <c:pt idx="13607">
                  <c:v>33.687680621582899</c:v>
                </c:pt>
                <c:pt idx="13608">
                  <c:v>33.688022990662503</c:v>
                </c:pt>
                <c:pt idx="13609">
                  <c:v>33.688354392487398</c:v>
                </c:pt>
                <c:pt idx="13610">
                  <c:v>33.688673396546299</c:v>
                </c:pt>
                <c:pt idx="13611">
                  <c:v>33.689002891022596</c:v>
                </c:pt>
                <c:pt idx="13612">
                  <c:v>33.689373393494499</c:v>
                </c:pt>
                <c:pt idx="13613">
                  <c:v>33.689739127594798</c:v>
                </c:pt>
                <c:pt idx="13614">
                  <c:v>33.690095801789198</c:v>
                </c:pt>
                <c:pt idx="13615">
                  <c:v>33.690439601380199</c:v>
                </c:pt>
                <c:pt idx="13616">
                  <c:v>33.690754790741799</c:v>
                </c:pt>
                <c:pt idx="13617">
                  <c:v>33.691077132660801</c:v>
                </c:pt>
                <c:pt idx="13618">
                  <c:v>33.691443343598301</c:v>
                </c:pt>
                <c:pt idx="13619">
                  <c:v>33.691813369233003</c:v>
                </c:pt>
                <c:pt idx="13620">
                  <c:v>33.692179580170503</c:v>
                </c:pt>
                <c:pt idx="13621">
                  <c:v>33.692545314270902</c:v>
                </c:pt>
                <c:pt idx="13622">
                  <c:v>33.692890544373398</c:v>
                </c:pt>
                <c:pt idx="13623">
                  <c:v>33.693254847962301</c:v>
                </c:pt>
                <c:pt idx="13624">
                  <c:v>33.693597217041898</c:v>
                </c:pt>
                <c:pt idx="13625">
                  <c:v>33.693945785004502</c:v>
                </c:pt>
                <c:pt idx="13626">
                  <c:v>33.694320102173698</c:v>
                </c:pt>
                <c:pt idx="13627">
                  <c:v>33.694683452088199</c:v>
                </c:pt>
                <c:pt idx="13628">
                  <c:v>33.695056338745999</c:v>
                </c:pt>
                <c:pt idx="13629">
                  <c:v>33.695455451447401</c:v>
                </c:pt>
                <c:pt idx="13630">
                  <c:v>33.695830245453699</c:v>
                </c:pt>
                <c:pt idx="13631">
                  <c:v>33.696188826996703</c:v>
                </c:pt>
                <c:pt idx="13632">
                  <c:v>33.696592231232501</c:v>
                </c:pt>
                <c:pt idx="13633">
                  <c:v>33.696975131470602</c:v>
                </c:pt>
                <c:pt idx="13634">
                  <c:v>33.697338481385103</c:v>
                </c:pt>
                <c:pt idx="13635">
                  <c:v>33.697715659577298</c:v>
                </c:pt>
                <c:pt idx="13636">
                  <c:v>33.698077578980303</c:v>
                </c:pt>
                <c:pt idx="13637">
                  <c:v>33.698443313080702</c:v>
                </c:pt>
                <c:pt idx="13638">
                  <c:v>33.698802848298001</c:v>
                </c:pt>
                <c:pt idx="13639">
                  <c:v>33.699153323609202</c:v>
                </c:pt>
                <c:pt idx="13640">
                  <c:v>33.6994990305489</c:v>
                </c:pt>
                <c:pt idx="13641">
                  <c:v>33.699821849305003</c:v>
                </c:pt>
                <c:pt idx="13642">
                  <c:v>33.700176616150699</c:v>
                </c:pt>
                <c:pt idx="13643">
                  <c:v>33.700536151367999</c:v>
                </c:pt>
                <c:pt idx="13644">
                  <c:v>33.700879474121898</c:v>
                </c:pt>
                <c:pt idx="13645">
                  <c:v>33.701229472596097</c:v>
                </c:pt>
                <c:pt idx="13646">
                  <c:v>33.7015551523751</c:v>
                </c:pt>
                <c:pt idx="13647">
                  <c:v>33.701896090943201</c:v>
                </c:pt>
                <c:pt idx="13648">
                  <c:v>33.702251334626098</c:v>
                </c:pt>
                <c:pt idx="13649">
                  <c:v>33.702593226868501</c:v>
                </c:pt>
                <c:pt idx="13650">
                  <c:v>33.702941317993997</c:v>
                </c:pt>
                <c:pt idx="13651">
                  <c:v>33.703267951447401</c:v>
                </c:pt>
                <c:pt idx="13652">
                  <c:v>33.703579326111701</c:v>
                </c:pt>
                <c:pt idx="13653">
                  <c:v>33.703921695191298</c:v>
                </c:pt>
                <c:pt idx="13654">
                  <c:v>33.7042244867867</c:v>
                </c:pt>
                <c:pt idx="13655">
                  <c:v>33.704501529175701</c:v>
                </c:pt>
                <c:pt idx="13656">
                  <c:v>33.7047995523995</c:v>
                </c:pt>
                <c:pt idx="13657">
                  <c:v>33.705103297669297</c:v>
                </c:pt>
                <c:pt idx="13658">
                  <c:v>33.705427546936903</c:v>
                </c:pt>
                <c:pt idx="13659">
                  <c:v>33.705757518250401</c:v>
                </c:pt>
                <c:pt idx="13660">
                  <c:v>33.706093211609698</c:v>
                </c:pt>
                <c:pt idx="13661">
                  <c:v>33.706377883393202</c:v>
                </c:pt>
                <c:pt idx="13662">
                  <c:v>33.7066916422433</c:v>
                </c:pt>
                <c:pt idx="13663">
                  <c:v>33.706996341187399</c:v>
                </c:pt>
                <c:pt idx="13664">
                  <c:v>33.707291026551097</c:v>
                </c:pt>
                <c:pt idx="13665">
                  <c:v>33.707582850892003</c:v>
                </c:pt>
                <c:pt idx="13666">
                  <c:v>33.707874675232802</c:v>
                </c:pt>
                <c:pt idx="13667">
                  <c:v>33.708219905335298</c:v>
                </c:pt>
                <c:pt idx="13668">
                  <c:v>33.708541770417099</c:v>
                </c:pt>
                <c:pt idx="13669">
                  <c:v>33.708825965363403</c:v>
                </c:pt>
                <c:pt idx="13670">
                  <c:v>33.709148784119499</c:v>
                </c:pt>
                <c:pt idx="13671">
                  <c:v>33.709453959900699</c:v>
                </c:pt>
                <c:pt idx="13672">
                  <c:v>33.709761996704898</c:v>
                </c:pt>
                <c:pt idx="13673">
                  <c:v>33.710057635742999</c:v>
                </c:pt>
                <c:pt idx="13674">
                  <c:v>33.710347075898099</c:v>
                </c:pt>
                <c:pt idx="13675">
                  <c:v>33.710648913819199</c:v>
                </c:pt>
                <c:pt idx="13676">
                  <c:v>33.710984607178602</c:v>
                </c:pt>
                <c:pt idx="13677">
                  <c:v>33.711321254212301</c:v>
                </c:pt>
                <c:pt idx="13678">
                  <c:v>33.711637874085298</c:v>
                </c:pt>
                <c:pt idx="13679">
                  <c:v>33.711945434052403</c:v>
                </c:pt>
                <c:pt idx="13680">
                  <c:v>33.712254901367999</c:v>
                </c:pt>
                <c:pt idx="13681">
                  <c:v>33.712539096314302</c:v>
                </c:pt>
                <c:pt idx="13682">
                  <c:v>33.712870021302102</c:v>
                </c:pt>
                <c:pt idx="13683">
                  <c:v>33.713212390381699</c:v>
                </c:pt>
                <c:pt idx="13684">
                  <c:v>33.713526626068997</c:v>
                </c:pt>
                <c:pt idx="13685">
                  <c:v>33.713820357758401</c:v>
                </c:pt>
                <c:pt idx="13686">
                  <c:v>33.714138884980102</c:v>
                </c:pt>
                <c:pt idx="13687">
                  <c:v>33.714489360291402</c:v>
                </c:pt>
                <c:pt idx="13688">
                  <c:v>33.714818377930499</c:v>
                </c:pt>
                <c:pt idx="13689">
                  <c:v>33.715123553711798</c:v>
                </c:pt>
                <c:pt idx="13690">
                  <c:v>33.715426822144401</c:v>
                </c:pt>
                <c:pt idx="13691">
                  <c:v>33.715773482758401</c:v>
                </c:pt>
                <c:pt idx="13692">
                  <c:v>33.716124434906902</c:v>
                </c:pt>
                <c:pt idx="13693">
                  <c:v>33.716443438965698</c:v>
                </c:pt>
                <c:pt idx="13694">
                  <c:v>33.716743846375401</c:v>
                </c:pt>
                <c:pt idx="13695">
                  <c:v>33.7170838312692</c:v>
                </c:pt>
                <c:pt idx="13696">
                  <c:v>33.717427154023099</c:v>
                </c:pt>
                <c:pt idx="13697">
                  <c:v>33.717768569428301</c:v>
                </c:pt>
                <c:pt idx="13698">
                  <c:v>33.7180890039986</c:v>
                </c:pt>
                <c:pt idx="13699">
                  <c:v>33.718406577545998</c:v>
                </c:pt>
                <c:pt idx="13700">
                  <c:v>33.718758483368802</c:v>
                </c:pt>
                <c:pt idx="13701">
                  <c:v>33.719082732636302</c:v>
                </c:pt>
                <c:pt idx="13702">
                  <c:v>33.719402213532298</c:v>
                </c:pt>
                <c:pt idx="13703">
                  <c:v>33.719694514710298</c:v>
                </c:pt>
                <c:pt idx="13704">
                  <c:v>33.720013041931999</c:v>
                </c:pt>
                <c:pt idx="13705">
                  <c:v>33.720336814362398</c:v>
                </c:pt>
                <c:pt idx="13706">
                  <c:v>33.720664878327298</c:v>
                </c:pt>
                <c:pt idx="13707">
                  <c:v>33.721015353638499</c:v>
                </c:pt>
                <c:pt idx="13708">
                  <c:v>33.7213787035531</c:v>
                </c:pt>
                <c:pt idx="13709">
                  <c:v>33.721712966401</c:v>
                </c:pt>
                <c:pt idx="13710">
                  <c:v>33.722033400971299</c:v>
                </c:pt>
                <c:pt idx="13711">
                  <c:v>33.722366233307703</c:v>
                </c:pt>
                <c:pt idx="13712">
                  <c:v>33.722715278107501</c:v>
                </c:pt>
                <c:pt idx="13713">
                  <c:v>33.723075766999102</c:v>
                </c:pt>
                <c:pt idx="13714">
                  <c:v>33.723417182404397</c:v>
                </c:pt>
                <c:pt idx="13715">
                  <c:v>33.723741431672003</c:v>
                </c:pt>
                <c:pt idx="13716">
                  <c:v>33.724069972473998</c:v>
                </c:pt>
                <c:pt idx="13717">
                  <c:v>33.724423308808198</c:v>
                </c:pt>
                <c:pt idx="13718">
                  <c:v>33.724790473420001</c:v>
                </c:pt>
                <c:pt idx="13719">
                  <c:v>33.725156684357501</c:v>
                </c:pt>
                <c:pt idx="13720">
                  <c:v>33.7255066828317</c:v>
                </c:pt>
                <c:pt idx="13721">
                  <c:v>33.725851436097003</c:v>
                </c:pt>
                <c:pt idx="13722">
                  <c:v>33.726218600708897</c:v>
                </c:pt>
                <c:pt idx="13723">
                  <c:v>33.726591964203699</c:v>
                </c:pt>
                <c:pt idx="13724">
                  <c:v>33.726948638398099</c:v>
                </c:pt>
                <c:pt idx="13725">
                  <c:v>33.727309604126802</c:v>
                </c:pt>
                <c:pt idx="13726">
                  <c:v>33.727682013947401</c:v>
                </c:pt>
                <c:pt idx="13727">
                  <c:v>33.7280253367013</c:v>
                </c:pt>
                <c:pt idx="13728">
                  <c:v>33.728381534058499</c:v>
                </c:pt>
                <c:pt idx="13729">
                  <c:v>33.728748698670302</c:v>
                </c:pt>
                <c:pt idx="13730">
                  <c:v>33.729138274628497</c:v>
                </c:pt>
                <c:pt idx="13731">
                  <c:v>33.729525466401</c:v>
                </c:pt>
                <c:pt idx="13732">
                  <c:v>33.729898353058701</c:v>
                </c:pt>
                <c:pt idx="13733">
                  <c:v>33.7302864985055</c:v>
                </c:pt>
                <c:pt idx="13734">
                  <c:v>33.730649848420001</c:v>
                </c:pt>
                <c:pt idx="13735">
                  <c:v>33.731017013031902</c:v>
                </c:pt>
                <c:pt idx="13736">
                  <c:v>33.7314013437814</c:v>
                </c:pt>
                <c:pt idx="13737">
                  <c:v>33.731779952484999</c:v>
                </c:pt>
                <c:pt idx="13738">
                  <c:v>33.732151408631204</c:v>
                </c:pt>
                <c:pt idx="13739">
                  <c:v>33.732478042084601</c:v>
                </c:pt>
                <c:pt idx="13740">
                  <c:v>33.7328213648385</c:v>
                </c:pt>
                <c:pt idx="13741">
                  <c:v>33.7331680254525</c:v>
                </c:pt>
                <c:pt idx="13742">
                  <c:v>33.733481784302597</c:v>
                </c:pt>
                <c:pt idx="13743">
                  <c:v>33.733824630219402</c:v>
                </c:pt>
                <c:pt idx="13744">
                  <c:v>33.7341994242257</c:v>
                </c:pt>
                <c:pt idx="13745">
                  <c:v>33.7345656351632</c:v>
                </c:pt>
                <c:pt idx="13746">
                  <c:v>33.734918017823098</c:v>
                </c:pt>
                <c:pt idx="13747">
                  <c:v>33.735243697602201</c:v>
                </c:pt>
                <c:pt idx="13748">
                  <c:v>33.735591311890502</c:v>
                </c:pt>
                <c:pt idx="13749">
                  <c:v>33.735912700135103</c:v>
                </c:pt>
                <c:pt idx="13750">
                  <c:v>33.736208816010397</c:v>
                </c:pt>
                <c:pt idx="13751">
                  <c:v>33.736530204254997</c:v>
                </c:pt>
                <c:pt idx="13752">
                  <c:v>33.736879725892003</c:v>
                </c:pt>
                <c:pt idx="13753">
                  <c:v>33.737208743531099</c:v>
                </c:pt>
                <c:pt idx="13754">
                  <c:v>33.737520118195398</c:v>
                </c:pt>
                <c:pt idx="13755">
                  <c:v>33.737852950531902</c:v>
                </c:pt>
                <c:pt idx="13756">
                  <c:v>33.738182921845301</c:v>
                </c:pt>
                <c:pt idx="13757">
                  <c:v>33.738483329254997</c:v>
                </c:pt>
                <c:pt idx="13758">
                  <c:v>33.738779445130199</c:v>
                </c:pt>
                <c:pt idx="13759">
                  <c:v>33.739070792633903</c:v>
                </c:pt>
                <c:pt idx="13760">
                  <c:v>33.739357848603099</c:v>
                </c:pt>
                <c:pt idx="13761">
                  <c:v>33.739655871826997</c:v>
                </c:pt>
                <c:pt idx="13762">
                  <c:v>33.739958186585298</c:v>
                </c:pt>
                <c:pt idx="13763">
                  <c:v>33.740257640320699</c:v>
                </c:pt>
                <c:pt idx="13764">
                  <c:v>33.740558047730303</c:v>
                </c:pt>
                <c:pt idx="13765">
                  <c:v>33.740887065369499</c:v>
                </c:pt>
                <c:pt idx="13766">
                  <c:v>33.741175551850198</c:v>
                </c:pt>
                <c:pt idx="13767">
                  <c:v>33.741513152558198</c:v>
                </c:pt>
                <c:pt idx="13768">
                  <c:v>33.741840739685898</c:v>
                </c:pt>
                <c:pt idx="13769">
                  <c:v>33.742133040863898</c:v>
                </c:pt>
                <c:pt idx="13770">
                  <c:v>33.742485423523803</c:v>
                </c:pt>
                <c:pt idx="13771">
                  <c:v>33.742768664795797</c:v>
                </c:pt>
                <c:pt idx="13772">
                  <c:v>33.743102450806497</c:v>
                </c:pt>
                <c:pt idx="13773">
                  <c:v>33.743439097840202</c:v>
                </c:pt>
                <c:pt idx="13774">
                  <c:v>33.743762393433499</c:v>
                </c:pt>
                <c:pt idx="13775">
                  <c:v>33.744079966980799</c:v>
                </c:pt>
                <c:pt idx="13776">
                  <c:v>33.744397063690997</c:v>
                </c:pt>
                <c:pt idx="13777">
                  <c:v>33.744702716309398</c:v>
                </c:pt>
                <c:pt idx="13778">
                  <c:v>33.744995017487398</c:v>
                </c:pt>
                <c:pt idx="13779">
                  <c:v>33.745268722016199</c:v>
                </c:pt>
                <c:pt idx="13780">
                  <c:v>33.745586295563598</c:v>
                </c:pt>
                <c:pt idx="13781">
                  <c:v>33.745942016083603</c:v>
                </c:pt>
                <c:pt idx="13782">
                  <c:v>33.746269126374102</c:v>
                </c:pt>
                <c:pt idx="13783">
                  <c:v>33.746595282990299</c:v>
                </c:pt>
                <c:pt idx="13784">
                  <c:v>33.746896167237203</c:v>
                </c:pt>
                <c:pt idx="13785">
                  <c:v>33.747176070648997</c:v>
                </c:pt>
                <c:pt idx="13786">
                  <c:v>33.747506995636797</c:v>
                </c:pt>
                <c:pt idx="13787">
                  <c:v>33.747835536438799</c:v>
                </c:pt>
                <c:pt idx="13788">
                  <c:v>33.748145003754502</c:v>
                </c:pt>
                <c:pt idx="13789">
                  <c:v>33.748443503815501</c:v>
                </c:pt>
                <c:pt idx="13790">
                  <c:v>33.748790641266702</c:v>
                </c:pt>
                <c:pt idx="13791">
                  <c:v>33.749146838623901</c:v>
                </c:pt>
                <c:pt idx="13792">
                  <c:v>33.749481578309002</c:v>
                </c:pt>
                <c:pt idx="13793">
                  <c:v>33.749785323578699</c:v>
                </c:pt>
                <c:pt idx="13794">
                  <c:v>33.750095744568704</c:v>
                </c:pt>
                <c:pt idx="13795">
                  <c:v>33.750443835694199</c:v>
                </c:pt>
                <c:pt idx="13796">
                  <c:v>33.750784297425199</c:v>
                </c:pt>
                <c:pt idx="13797">
                  <c:v>33.751115222412999</c:v>
                </c:pt>
                <c:pt idx="13798">
                  <c:v>33.751422782379997</c:v>
                </c:pt>
                <c:pt idx="13799">
                  <c:v>33.751758952576502</c:v>
                </c:pt>
                <c:pt idx="13800">
                  <c:v>33.752118487793801</c:v>
                </c:pt>
                <c:pt idx="13801">
                  <c:v>33.752438922364099</c:v>
                </c:pt>
                <c:pt idx="13802">
                  <c:v>33.752733130890697</c:v>
                </c:pt>
                <c:pt idx="13803">
                  <c:v>33.753043551880701</c:v>
                </c:pt>
                <c:pt idx="13804">
                  <c:v>33.753399272400699</c:v>
                </c:pt>
                <c:pt idx="13805">
                  <c:v>33.753742595154698</c:v>
                </c:pt>
                <c:pt idx="13806">
                  <c:v>33.754034896332598</c:v>
                </c:pt>
                <c:pt idx="13807">
                  <c:v>33.754346747834099</c:v>
                </c:pt>
                <c:pt idx="13808">
                  <c:v>33.7546686129159</c:v>
                </c:pt>
                <c:pt idx="13809">
                  <c:v>33.754984279114602</c:v>
                </c:pt>
                <c:pt idx="13810">
                  <c:v>33.7553333239144</c:v>
                </c:pt>
                <c:pt idx="13811">
                  <c:v>33.755710502106602</c:v>
                </c:pt>
                <c:pt idx="13812">
                  <c:v>33.756078143555499</c:v>
                </c:pt>
                <c:pt idx="13813">
                  <c:v>33.7564095453805</c:v>
                </c:pt>
                <c:pt idx="13814">
                  <c:v>33.756726165253497</c:v>
                </c:pt>
                <c:pt idx="13815">
                  <c:v>33.757033725220602</c:v>
                </c:pt>
                <c:pt idx="13816">
                  <c:v>33.7573894457406</c:v>
                </c:pt>
                <c:pt idx="13817">
                  <c:v>33.757743258912001</c:v>
                </c:pt>
                <c:pt idx="13818">
                  <c:v>33.758091350037503</c:v>
                </c:pt>
                <c:pt idx="13819">
                  <c:v>33.758453269440501</c:v>
                </c:pt>
                <c:pt idx="13820">
                  <c:v>33.758797069031601</c:v>
                </c:pt>
                <c:pt idx="13821">
                  <c:v>33.759148974854398</c:v>
                </c:pt>
                <c:pt idx="13822">
                  <c:v>33.759497542817002</c:v>
                </c:pt>
                <c:pt idx="13823">
                  <c:v>33.759846587616799</c:v>
                </c:pt>
                <c:pt idx="13824">
                  <c:v>33.760222335297499</c:v>
                </c:pt>
                <c:pt idx="13825">
                  <c:v>33.760590930420797</c:v>
                </c:pt>
                <c:pt idx="13826">
                  <c:v>33.760965247590001</c:v>
                </c:pt>
                <c:pt idx="13827">
                  <c:v>33.761350055176599</c:v>
                </c:pt>
                <c:pt idx="13828">
                  <c:v>33.761740107972003</c:v>
                </c:pt>
                <c:pt idx="13829">
                  <c:v>33.762109656769603</c:v>
                </c:pt>
                <c:pt idx="13830">
                  <c:v>33.762469668824103</c:v>
                </c:pt>
                <c:pt idx="13831">
                  <c:v>33.762859244782298</c:v>
                </c:pt>
                <c:pt idx="13832">
                  <c:v>33.763247390229097</c:v>
                </c:pt>
                <c:pt idx="13833">
                  <c:v>33.763615985352402</c:v>
                </c:pt>
                <c:pt idx="13834">
                  <c:v>33.764002700287698</c:v>
                </c:pt>
                <c:pt idx="13835">
                  <c:v>33.7643665270394</c:v>
                </c:pt>
                <c:pt idx="13836">
                  <c:v>33.764724154908102</c:v>
                </c:pt>
                <c:pt idx="13837">
                  <c:v>33.765095611054299</c:v>
                </c:pt>
                <c:pt idx="13838">
                  <c:v>33.765439887482501</c:v>
                </c:pt>
                <c:pt idx="13839">
                  <c:v>33.765788932282298</c:v>
                </c:pt>
                <c:pt idx="13840">
                  <c:v>33.766138453919297</c:v>
                </c:pt>
                <c:pt idx="13841">
                  <c:v>33.766466994721299</c:v>
                </c:pt>
                <c:pt idx="13842">
                  <c:v>33.766816516358297</c:v>
                </c:pt>
                <c:pt idx="13843">
                  <c:v>33.767192264038897</c:v>
                </c:pt>
                <c:pt idx="13844">
                  <c:v>33.767533202606998</c:v>
                </c:pt>
                <c:pt idx="13845">
                  <c:v>33.767881293732501</c:v>
                </c:pt>
                <c:pt idx="13846">
                  <c:v>33.768214126068997</c:v>
                </c:pt>
                <c:pt idx="13847">
                  <c:v>33.7685526804513</c:v>
                </c:pt>
                <c:pt idx="13848">
                  <c:v>33.768897433716702</c:v>
                </c:pt>
                <c:pt idx="13849">
                  <c:v>33.769231696564603</c:v>
                </c:pt>
                <c:pt idx="13850">
                  <c:v>33.769581218201502</c:v>
                </c:pt>
                <c:pt idx="13851">
                  <c:v>33.769884009797003</c:v>
                </c:pt>
                <c:pt idx="13852">
                  <c:v>33.770179171997903</c:v>
                </c:pt>
                <c:pt idx="13853">
                  <c:v>33.770485301453498</c:v>
                </c:pt>
                <c:pt idx="13854">
                  <c:v>33.770834346253302</c:v>
                </c:pt>
                <c:pt idx="13855">
                  <c:v>33.7711676554269</c:v>
                </c:pt>
                <c:pt idx="13856">
                  <c:v>33.771457572419102</c:v>
                </c:pt>
                <c:pt idx="13857">
                  <c:v>33.771755595642901</c:v>
                </c:pt>
                <c:pt idx="13858">
                  <c:v>33.772069831330199</c:v>
                </c:pt>
                <c:pt idx="13859">
                  <c:v>33.7723850206918</c:v>
                </c:pt>
                <c:pt idx="13860">
                  <c:v>33.772710700470803</c:v>
                </c:pt>
                <c:pt idx="13861">
                  <c:v>33.773029704529698</c:v>
                </c:pt>
                <c:pt idx="13862">
                  <c:v>33.773349662262802</c:v>
                </c:pt>
                <c:pt idx="13863">
                  <c:v>33.773667235810201</c:v>
                </c:pt>
                <c:pt idx="13864">
                  <c:v>33.773970981079898</c:v>
                </c:pt>
                <c:pt idx="13865">
                  <c:v>33.774279017884098</c:v>
                </c:pt>
                <c:pt idx="13866">
                  <c:v>33.774590869385598</c:v>
                </c:pt>
                <c:pt idx="13867">
                  <c:v>33.774894137818201</c:v>
                </c:pt>
                <c:pt idx="13868">
                  <c:v>33.775204081971097</c:v>
                </c:pt>
                <c:pt idx="13869">
                  <c:v>33.775504489380701</c:v>
                </c:pt>
                <c:pt idx="13870">
                  <c:v>33.775803943116102</c:v>
                </c:pt>
                <c:pt idx="13871">
                  <c:v>33.776122470337803</c:v>
                </c:pt>
                <c:pt idx="13872">
                  <c:v>33.776423831421702</c:v>
                </c:pt>
                <c:pt idx="13873">
                  <c:v>33.776713748413897</c:v>
                </c:pt>
                <c:pt idx="13874">
                  <c:v>33.776999373871703</c:v>
                </c:pt>
                <c:pt idx="13875">
                  <c:v>33.777327437836497</c:v>
                </c:pt>
                <c:pt idx="13876">
                  <c:v>33.777653594452801</c:v>
                </c:pt>
                <c:pt idx="13877">
                  <c:v>33.777979274231797</c:v>
                </c:pt>
                <c:pt idx="13878">
                  <c:v>33.7782858805245</c:v>
                </c:pt>
                <c:pt idx="13879">
                  <c:v>33.778597732026</c:v>
                </c:pt>
                <c:pt idx="13880">
                  <c:v>33.778883834320901</c:v>
                </c:pt>
                <c:pt idx="13881">
                  <c:v>33.779211421448601</c:v>
                </c:pt>
                <c:pt idx="13882">
                  <c:v>33.779562373597003</c:v>
                </c:pt>
                <c:pt idx="13883">
                  <c:v>33.779902358490801</c:v>
                </c:pt>
                <c:pt idx="13884">
                  <c:v>33.780215640503798</c:v>
                </c:pt>
                <c:pt idx="13885">
                  <c:v>33.780508418518899</c:v>
                </c:pt>
                <c:pt idx="13886">
                  <c:v>33.780828376252103</c:v>
                </c:pt>
                <c:pt idx="13887">
                  <c:v>33.781151671845301</c:v>
                </c:pt>
                <c:pt idx="13888">
                  <c:v>33.781462092835298</c:v>
                </c:pt>
                <c:pt idx="13889">
                  <c:v>33.781757731873398</c:v>
                </c:pt>
                <c:pt idx="13890">
                  <c:v>33.782103438813103</c:v>
                </c:pt>
                <c:pt idx="13891">
                  <c:v>33.782470126587803</c:v>
                </c:pt>
                <c:pt idx="13892">
                  <c:v>33.782789130646599</c:v>
                </c:pt>
                <c:pt idx="13893">
                  <c:v>33.783109088379803</c:v>
                </c:pt>
                <c:pt idx="13894">
                  <c:v>33.783410449463702</c:v>
                </c:pt>
                <c:pt idx="13895">
                  <c:v>33.783752341706197</c:v>
                </c:pt>
                <c:pt idx="13896">
                  <c:v>33.784116645295001</c:v>
                </c:pt>
                <c:pt idx="13897">
                  <c:v>33.7844408945626</c:v>
                </c:pt>
                <c:pt idx="13898">
                  <c:v>33.784734149414902</c:v>
                </c:pt>
                <c:pt idx="13899">
                  <c:v>33.785058398682501</c:v>
                </c:pt>
                <c:pt idx="13900">
                  <c:v>33.7854174570626</c:v>
                </c:pt>
                <c:pt idx="13901">
                  <c:v>33.785752196747701</c:v>
                </c:pt>
                <c:pt idx="13902">
                  <c:v>33.786043544251299</c:v>
                </c:pt>
                <c:pt idx="13903">
                  <c:v>33.786353488404202</c:v>
                </c:pt>
                <c:pt idx="13904">
                  <c:v>33.786682506043299</c:v>
                </c:pt>
                <c:pt idx="13905">
                  <c:v>33.786995311219101</c:v>
                </c:pt>
                <c:pt idx="13906">
                  <c:v>33.787341494995999</c:v>
                </c:pt>
                <c:pt idx="13907">
                  <c:v>33.787680526215397</c:v>
                </c:pt>
                <c:pt idx="13908">
                  <c:v>33.787996669251299</c:v>
                </c:pt>
                <c:pt idx="13909">
                  <c:v>33.788311381775699</c:v>
                </c:pt>
                <c:pt idx="13910">
                  <c:v>33.788664241272798</c:v>
                </c:pt>
                <c:pt idx="13911">
                  <c:v>33.789001841980799</c:v>
                </c:pt>
                <c:pt idx="13912">
                  <c:v>33.789326568085599</c:v>
                </c:pt>
                <c:pt idx="13913">
                  <c:v>33.789669414002297</c:v>
                </c:pt>
                <c:pt idx="13914">
                  <c:v>33.790024657685201</c:v>
                </c:pt>
                <c:pt idx="13915">
                  <c:v>33.790398498017197</c:v>
                </c:pt>
                <c:pt idx="13916">
                  <c:v>33.790754218537202</c:v>
                </c:pt>
                <c:pt idx="13917">
                  <c:v>33.791095157105303</c:v>
                </c:pt>
                <c:pt idx="13918">
                  <c:v>33.791407485443997</c:v>
                </c:pt>
                <c:pt idx="13919">
                  <c:v>33.791732688385899</c:v>
                </c:pt>
                <c:pt idx="13920">
                  <c:v>33.792100329834803</c:v>
                </c:pt>
                <c:pt idx="13921">
                  <c:v>33.792472739655402</c:v>
                </c:pt>
                <c:pt idx="13922">
                  <c:v>33.792837520081399</c:v>
                </c:pt>
                <c:pt idx="13923">
                  <c:v>33.793214698273601</c:v>
                </c:pt>
                <c:pt idx="13924">
                  <c:v>33.793578048188103</c:v>
                </c:pt>
                <c:pt idx="13925">
                  <c:v>33.793924708802102</c:v>
                </c:pt>
                <c:pt idx="13926">
                  <c:v>33.794277091462</c:v>
                </c:pt>
                <c:pt idx="13927">
                  <c:v>33.794624705750401</c:v>
                </c:pt>
                <c:pt idx="13928">
                  <c:v>33.794994731385103</c:v>
                </c:pt>
                <c:pt idx="13929">
                  <c:v>33.795393844086497</c:v>
                </c:pt>
                <c:pt idx="13930">
                  <c:v>33.795812983948601</c:v>
                </c:pt>
                <c:pt idx="13931">
                  <c:v>33.796206374604097</c:v>
                </c:pt>
                <c:pt idx="13932">
                  <c:v>33.796605487305499</c:v>
                </c:pt>
                <c:pt idx="13933">
                  <c:v>33.796962638337</c:v>
                </c:pt>
                <c:pt idx="13934">
                  <c:v>33.797302146393697</c:v>
                </c:pt>
                <c:pt idx="13935">
                  <c:v>33.797687430817497</c:v>
                </c:pt>
                <c:pt idx="13936">
                  <c:v>33.7980646090096</c:v>
                </c:pt>
                <c:pt idx="13937">
                  <c:v>33.798425097901202</c:v>
                </c:pt>
                <c:pt idx="13938">
                  <c:v>33.798789878327298</c:v>
                </c:pt>
                <c:pt idx="13939">
                  <c:v>33.7991503672189</c:v>
                </c:pt>
                <c:pt idx="13940">
                  <c:v>33.799502749878798</c:v>
                </c:pt>
                <c:pt idx="13941">
                  <c:v>33.799820323426097</c:v>
                </c:pt>
                <c:pt idx="13942">
                  <c:v>33.800159831482802</c:v>
                </c:pt>
                <c:pt idx="13943">
                  <c:v>33.800521750885899</c:v>
                </c:pt>
                <c:pt idx="13944">
                  <c:v>33.800858874756699</c:v>
                </c:pt>
                <c:pt idx="13945">
                  <c:v>33.801202197510598</c:v>
                </c:pt>
                <c:pt idx="13946">
                  <c:v>33.801546473938799</c:v>
                </c:pt>
                <c:pt idx="13947">
                  <c:v>33.801857371765998</c:v>
                </c:pt>
                <c:pt idx="13948">
                  <c:v>33.802194972473998</c:v>
                </c:pt>
                <c:pt idx="13949">
                  <c:v>33.802562613923001</c:v>
                </c:pt>
                <c:pt idx="13950">
                  <c:v>33.802887340027702</c:v>
                </c:pt>
                <c:pt idx="13951">
                  <c:v>33.803203483063598</c:v>
                </c:pt>
                <c:pt idx="13952">
                  <c:v>33.803533454377103</c:v>
                </c:pt>
                <c:pt idx="13953">
                  <c:v>33.803842921692699</c:v>
                </c:pt>
                <c:pt idx="13954">
                  <c:v>33.804135222870698</c:v>
                </c:pt>
                <c:pt idx="13955">
                  <c:v>33.804444690186401</c:v>
                </c:pt>
                <c:pt idx="13956">
                  <c:v>33.804752250153399</c:v>
                </c:pt>
                <c:pt idx="13957">
                  <c:v>33.805082221466897</c:v>
                </c:pt>
                <c:pt idx="13958">
                  <c:v>33.805405040223</c:v>
                </c:pt>
                <c:pt idx="13959">
                  <c:v>33.805727858979097</c:v>
                </c:pt>
                <c:pt idx="13960">
                  <c:v>33.806011577088199</c:v>
                </c:pt>
                <c:pt idx="13961">
                  <c:v>33.806313415009399</c:v>
                </c:pt>
                <c:pt idx="13962">
                  <c:v>33.806622882325101</c:v>
                </c:pt>
                <c:pt idx="13963">
                  <c:v>33.8069147066659</c:v>
                </c:pt>
                <c:pt idx="13964">
                  <c:v>33.807240863282097</c:v>
                </c:pt>
                <c:pt idx="13965">
                  <c:v>33.8075312571114</c:v>
                </c:pt>
                <c:pt idx="13966">
                  <c:v>33.807834048706901</c:v>
                </c:pt>
                <c:pt idx="13967">
                  <c:v>33.808149238068502</c:v>
                </c:pt>
                <c:pt idx="13968">
                  <c:v>33.808451552826803</c:v>
                </c:pt>
                <c:pt idx="13969">
                  <c:v>33.8087457613534</c:v>
                </c:pt>
                <c:pt idx="13970">
                  <c:v>33.809018512207899</c:v>
                </c:pt>
                <c:pt idx="13971">
                  <c:v>33.809345145661197</c:v>
                </c:pt>
                <c:pt idx="13972">
                  <c:v>33.809696097809699</c:v>
                </c:pt>
                <c:pt idx="13973">
                  <c:v>33.8100179628915</c:v>
                </c:pt>
                <c:pt idx="13974">
                  <c:v>33.810337920624598</c:v>
                </c:pt>
                <c:pt idx="13975">
                  <c:v>33.810664077240801</c:v>
                </c:pt>
                <c:pt idx="13976">
                  <c:v>33.810972114045001</c:v>
                </c:pt>
                <c:pt idx="13977">
                  <c:v>33.811262031037202</c:v>
                </c:pt>
                <c:pt idx="13978">
                  <c:v>33.811552901703699</c:v>
                </c:pt>
                <c:pt idx="13979">
                  <c:v>33.811878581482802</c:v>
                </c:pt>
                <c:pt idx="13980">
                  <c:v>33.812223811585298</c:v>
                </c:pt>
                <c:pt idx="13981">
                  <c:v>33.812559028107501</c:v>
                </c:pt>
                <c:pt idx="13982">
                  <c:v>33.812866111237398</c:v>
                </c:pt>
                <c:pt idx="13983">
                  <c:v>33.813158412415397</c:v>
                </c:pt>
                <c:pt idx="13984">
                  <c:v>33.813496489960599</c:v>
                </c:pt>
                <c:pt idx="13985">
                  <c:v>33.8138183550424</c:v>
                </c:pt>
                <c:pt idx="13986">
                  <c:v>33.814136882264002</c:v>
                </c:pt>
                <c:pt idx="13987">
                  <c:v>33.814450641114099</c:v>
                </c:pt>
                <c:pt idx="13988">
                  <c:v>33.814777751404698</c:v>
                </c:pt>
                <c:pt idx="13989">
                  <c:v>33.815122504670001</c:v>
                </c:pt>
                <c:pt idx="13990">
                  <c:v>33.815466781098301</c:v>
                </c:pt>
                <c:pt idx="13991">
                  <c:v>33.815771003205199</c:v>
                </c:pt>
                <c:pt idx="13992">
                  <c:v>33.816081901032298</c:v>
                </c:pt>
                <c:pt idx="13993">
                  <c:v>33.816430468995001</c:v>
                </c:pt>
                <c:pt idx="13994">
                  <c:v>33.816750426728099</c:v>
                </c:pt>
                <c:pt idx="13995">
                  <c:v>33.817078013855799</c:v>
                </c:pt>
                <c:pt idx="13996">
                  <c:v>33.817376037079697</c:v>
                </c:pt>
                <c:pt idx="13997">
                  <c:v>33.817727942902501</c:v>
                </c:pt>
                <c:pt idx="13998">
                  <c:v>33.8180841402596</c:v>
                </c:pt>
                <c:pt idx="13999">
                  <c:v>33.818393607575302</c:v>
                </c:pt>
                <c:pt idx="14000">
                  <c:v>33.818698783356602</c:v>
                </c:pt>
                <c:pt idx="14001">
                  <c:v>33.819029708344402</c:v>
                </c:pt>
                <c:pt idx="14002">
                  <c:v>33.819357295472003</c:v>
                </c:pt>
                <c:pt idx="14003">
                  <c:v>33.819661040741799</c:v>
                </c:pt>
                <c:pt idx="14004">
                  <c:v>33.819996257264002</c:v>
                </c:pt>
                <c:pt idx="14005">
                  <c:v>33.820340056855102</c:v>
                </c:pt>
                <c:pt idx="14006">
                  <c:v>33.820672889191499</c:v>
                </c:pt>
                <c:pt idx="14007">
                  <c:v>33.8210071520394</c:v>
                </c:pt>
                <c:pt idx="14008">
                  <c:v>33.821346660096097</c:v>
                </c:pt>
                <c:pt idx="14009">
                  <c:v>33.821663279969101</c:v>
                </c:pt>
                <c:pt idx="14010">
                  <c:v>33.821978946167803</c:v>
                </c:pt>
                <c:pt idx="14011">
                  <c:v>33.8223499254769</c:v>
                </c:pt>
                <c:pt idx="14012">
                  <c:v>33.822708030182703</c:v>
                </c:pt>
                <c:pt idx="14013">
                  <c:v>33.823066134888499</c:v>
                </c:pt>
                <c:pt idx="14014">
                  <c:v>33.823406596619499</c:v>
                </c:pt>
                <c:pt idx="14015">
                  <c:v>33.823752303559203</c:v>
                </c:pt>
                <c:pt idx="14016">
                  <c:v>33.824072738129502</c:v>
                </c:pt>
                <c:pt idx="14017">
                  <c:v>33.824422736603601</c:v>
                </c:pt>
                <c:pt idx="14018">
                  <c:v>33.824808021027501</c:v>
                </c:pt>
                <c:pt idx="14019">
                  <c:v>33.825156588990097</c:v>
                </c:pt>
                <c:pt idx="14020">
                  <c:v>33.8255237536019</c:v>
                </c:pt>
                <c:pt idx="14021">
                  <c:v>33.825880904633401</c:v>
                </c:pt>
                <c:pt idx="14022">
                  <c:v>33.826218505341402</c:v>
                </c:pt>
                <c:pt idx="14023">
                  <c:v>33.826588530976203</c:v>
                </c:pt>
                <c:pt idx="14024">
                  <c:v>33.826963324982501</c:v>
                </c:pt>
                <c:pt idx="14025">
                  <c:v>33.827293296295998</c:v>
                </c:pt>
                <c:pt idx="14026">
                  <c:v>33.827650924164701</c:v>
                </c:pt>
                <c:pt idx="14027">
                  <c:v>33.828030486542602</c:v>
                </c:pt>
                <c:pt idx="14028">
                  <c:v>33.828434844452801</c:v>
                </c:pt>
                <c:pt idx="14029">
                  <c:v>33.828845878083101</c:v>
                </c:pt>
                <c:pt idx="14030">
                  <c:v>33.829233546692699</c:v>
                </c:pt>
                <c:pt idx="14031">
                  <c:v>33.8296359972543</c:v>
                </c:pt>
                <c:pt idx="14032">
                  <c:v>33.830018420655101</c:v>
                </c:pt>
                <c:pt idx="14033">
                  <c:v>33.830385108429802</c:v>
                </c:pt>
                <c:pt idx="14034">
                  <c:v>33.830723662812098</c:v>
                </c:pt>
                <c:pt idx="14035">
                  <c:v>33.831079383332103</c:v>
                </c:pt>
                <c:pt idx="14036">
                  <c:v>33.831449885804098</c:v>
                </c:pt>
                <c:pt idx="14037">
                  <c:v>33.8317913012093</c:v>
                </c:pt>
                <c:pt idx="14038">
                  <c:v>33.832149882752297</c:v>
                </c:pt>
                <c:pt idx="14039">
                  <c:v>33.832495589692002</c:v>
                </c:pt>
                <c:pt idx="14040">
                  <c:v>33.832830806214197</c:v>
                </c:pt>
                <c:pt idx="14041">
                  <c:v>33.833179851014002</c:v>
                </c:pt>
                <c:pt idx="14042">
                  <c:v>33.833540339905603</c:v>
                </c:pt>
                <c:pt idx="14043">
                  <c:v>33.833881755310898</c:v>
                </c:pt>
                <c:pt idx="14044">
                  <c:v>33.834224601227703</c:v>
                </c:pt>
                <c:pt idx="14045">
                  <c:v>33.834547419983799</c:v>
                </c:pt>
                <c:pt idx="14046">
                  <c:v>33.834889789063297</c:v>
                </c:pt>
                <c:pt idx="14047">
                  <c:v>33.835239310700302</c:v>
                </c:pt>
                <c:pt idx="14048">
                  <c:v>33.835555453736198</c:v>
                </c:pt>
                <c:pt idx="14049">
                  <c:v>33.835885425049703</c:v>
                </c:pt>
                <c:pt idx="14050">
                  <c:v>33.836227317292099</c:v>
                </c:pt>
                <c:pt idx="14051">
                  <c:v>33.836551089722498</c:v>
                </c:pt>
                <c:pt idx="14052">
                  <c:v>33.836859126526697</c:v>
                </c:pt>
                <c:pt idx="14053">
                  <c:v>33.837184329468599</c:v>
                </c:pt>
                <c:pt idx="14054">
                  <c:v>33.837498088318704</c:v>
                </c:pt>
                <c:pt idx="14055">
                  <c:v>33.837771316010397</c:v>
                </c:pt>
                <c:pt idx="14056">
                  <c:v>33.838110824067002</c:v>
                </c:pt>
                <c:pt idx="14057">
                  <c:v>33.838424106079898</c:v>
                </c:pt>
                <c:pt idx="14058">
                  <c:v>33.8387302355355</c:v>
                </c:pt>
                <c:pt idx="14059">
                  <c:v>33.839049716431497</c:v>
                </c:pt>
                <c:pt idx="14060">
                  <c:v>33.839364428955903</c:v>
                </c:pt>
                <c:pt idx="14061">
                  <c:v>33.839670558411498</c:v>
                </c:pt>
                <c:pt idx="14062">
                  <c:v>33.839985270935898</c:v>
                </c:pt>
                <c:pt idx="14063">
                  <c:v>33.840280909973998</c:v>
                </c:pt>
                <c:pt idx="14064">
                  <c:v>33.840573211151998</c:v>
                </c:pt>
                <c:pt idx="14065">
                  <c:v>33.840875525910299</c:v>
                </c:pt>
                <c:pt idx="14066">
                  <c:v>33.841165442902501</c:v>
                </c:pt>
                <c:pt idx="14067">
                  <c:v>33.841453929383199</c:v>
                </c:pt>
                <c:pt idx="14068">
                  <c:v>33.841739554840899</c:v>
                </c:pt>
                <c:pt idx="14069">
                  <c:v>33.842057605225499</c:v>
                </c:pt>
                <c:pt idx="14070">
                  <c:v>33.842406173188103</c:v>
                </c:pt>
                <c:pt idx="14071">
                  <c:v>33.842724700409804</c:v>
                </c:pt>
                <c:pt idx="14072">
                  <c:v>33.843047996003001</c:v>
                </c:pt>
                <c:pt idx="14073">
                  <c:v>33.843367000061903</c:v>
                </c:pt>
                <c:pt idx="14074">
                  <c:v>33.843687434632201</c:v>
                </c:pt>
                <c:pt idx="14075">
                  <c:v>33.843977351624403</c:v>
                </c:pt>
                <c:pt idx="14076">
                  <c:v>33.844265838105102</c:v>
                </c:pt>
                <c:pt idx="14077">
                  <c:v>33.844554801423001</c:v>
                </c:pt>
                <c:pt idx="14078">
                  <c:v>33.844901462037001</c:v>
                </c:pt>
                <c:pt idx="14079">
                  <c:v>33.845238585907801</c:v>
                </c:pt>
                <c:pt idx="14080">
                  <c:v>33.845576663453002</c:v>
                </c:pt>
                <c:pt idx="14081">
                  <c:v>33.845878024537001</c:v>
                </c:pt>
                <c:pt idx="14082">
                  <c:v>33.846185584503999</c:v>
                </c:pt>
                <c:pt idx="14083">
                  <c:v>33.846535106140998</c:v>
                </c:pt>
                <c:pt idx="14084">
                  <c:v>33.846852202851203</c:v>
                </c:pt>
                <c:pt idx="14085">
                  <c:v>33.847170253235703</c:v>
                </c:pt>
                <c:pt idx="14086">
                  <c:v>33.847475429017003</c:v>
                </c:pt>
                <c:pt idx="14087">
                  <c:v>33.847803492981797</c:v>
                </c:pt>
                <c:pt idx="14088">
                  <c:v>33.848144431549898</c:v>
                </c:pt>
                <c:pt idx="14089">
                  <c:v>33.848467727143202</c:v>
                </c:pt>
                <c:pt idx="14090">
                  <c:v>33.8487976984567</c:v>
                </c:pt>
                <c:pt idx="14091">
                  <c:v>33.849094768006204</c:v>
                </c:pt>
                <c:pt idx="14092">
                  <c:v>33.849407573181999</c:v>
                </c:pt>
                <c:pt idx="14093">
                  <c:v>33.849759479004803</c:v>
                </c:pt>
                <c:pt idx="14094">
                  <c:v>33.8501147226876</c:v>
                </c:pt>
                <c:pt idx="14095">
                  <c:v>33.8504394487924</c:v>
                </c:pt>
                <c:pt idx="14096">
                  <c:v>33.850740333039198</c:v>
                </c:pt>
                <c:pt idx="14097">
                  <c:v>33.851079364258702</c:v>
                </c:pt>
                <c:pt idx="14098">
                  <c:v>33.851426501709803</c:v>
                </c:pt>
                <c:pt idx="14099">
                  <c:v>33.851751227814603</c:v>
                </c:pt>
                <c:pt idx="14100">
                  <c:v>33.852057357270098</c:v>
                </c:pt>
                <c:pt idx="14101">
                  <c:v>33.852402587372701</c:v>
                </c:pt>
                <c:pt idx="14102">
                  <c:v>33.852740664917803</c:v>
                </c:pt>
                <c:pt idx="14103">
                  <c:v>33.853051562745001</c:v>
                </c:pt>
                <c:pt idx="14104">
                  <c:v>33.853354831177597</c:v>
                </c:pt>
                <c:pt idx="14105">
                  <c:v>33.853698630768697</c:v>
                </c:pt>
                <c:pt idx="14106">
                  <c:v>33.854021926361902</c:v>
                </c:pt>
                <c:pt idx="14107">
                  <c:v>33.854338069397798</c:v>
                </c:pt>
                <c:pt idx="14108">
                  <c:v>33.8546856836861</c:v>
                </c:pt>
                <c:pt idx="14109">
                  <c:v>33.855060000855303</c:v>
                </c:pt>
                <c:pt idx="14110">
                  <c:v>33.855401416260598</c:v>
                </c:pt>
                <c:pt idx="14111">
                  <c:v>33.855724235016702</c:v>
                </c:pt>
                <c:pt idx="14112">
                  <c:v>33.856051822144401</c:v>
                </c:pt>
                <c:pt idx="14113">
                  <c:v>33.8564075426644</c:v>
                </c:pt>
                <c:pt idx="14114">
                  <c:v>33.856768031556001</c:v>
                </c:pt>
                <c:pt idx="14115">
                  <c:v>33.857106585938297</c:v>
                </c:pt>
                <c:pt idx="14116">
                  <c:v>33.857440848786197</c:v>
                </c:pt>
                <c:pt idx="14117">
                  <c:v>33.857771296936903</c:v>
                </c:pt>
                <c:pt idx="14118">
                  <c:v>33.858080287415397</c:v>
                </c:pt>
                <c:pt idx="14119">
                  <c:v>33.858437438446899</c:v>
                </c:pt>
                <c:pt idx="14120">
                  <c:v>33.858821769196403</c:v>
                </c:pt>
                <c:pt idx="14121">
                  <c:v>33.859186072785299</c:v>
                </c:pt>
                <c:pt idx="14122">
                  <c:v>33.8595465616769</c:v>
                </c:pt>
                <c:pt idx="14123">
                  <c:v>33.859904189545503</c:v>
                </c:pt>
                <c:pt idx="14124">
                  <c:v>33.8602789835519</c:v>
                </c:pt>
                <c:pt idx="14125">
                  <c:v>33.860646148163703</c:v>
                </c:pt>
                <c:pt idx="14126">
                  <c:v>33.8610271410531</c:v>
                </c:pt>
                <c:pt idx="14127">
                  <c:v>33.861422439057201</c:v>
                </c:pt>
                <c:pt idx="14128">
                  <c:v>33.861785788971801</c:v>
                </c:pt>
                <c:pt idx="14129">
                  <c:v>33.862131495911498</c:v>
                </c:pt>
                <c:pt idx="14130">
                  <c:v>33.862502475220602</c:v>
                </c:pt>
                <c:pt idx="14131">
                  <c:v>33.862903972107802</c:v>
                </c:pt>
                <c:pt idx="14132">
                  <c:v>33.863296885926097</c:v>
                </c:pt>
                <c:pt idx="14133">
                  <c:v>33.8636807398385</c:v>
                </c:pt>
                <c:pt idx="14134">
                  <c:v>33.864074607331197</c:v>
                </c:pt>
                <c:pt idx="14135">
                  <c:v>33.8644451098031</c:v>
                </c:pt>
                <c:pt idx="14136">
                  <c:v>33.864815135437901</c:v>
                </c:pt>
                <c:pt idx="14137">
                  <c:v>33.865171809632201</c:v>
                </c:pt>
                <c:pt idx="14138">
                  <c:v>33.8655213312692</c:v>
                </c:pt>
                <c:pt idx="14139">
                  <c:v>33.865848441559699</c:v>
                </c:pt>
                <c:pt idx="14140">
                  <c:v>33.866201777893899</c:v>
                </c:pt>
                <c:pt idx="14141">
                  <c:v>33.866530795533102</c:v>
                </c:pt>
                <c:pt idx="14142">
                  <c:v>33.866853614289198</c:v>
                </c:pt>
                <c:pt idx="14143">
                  <c:v>33.8672141031808</c:v>
                </c:pt>
                <c:pt idx="14144">
                  <c:v>33.867560763794799</c:v>
                </c:pt>
                <c:pt idx="14145">
                  <c:v>33.867900748688598</c:v>
                </c:pt>
                <c:pt idx="14146">
                  <c:v>33.868251223999899</c:v>
                </c:pt>
                <c:pt idx="14147">
                  <c:v>33.868584056336303</c:v>
                </c:pt>
                <c:pt idx="14148">
                  <c:v>33.868921180207103</c:v>
                </c:pt>
                <c:pt idx="14149">
                  <c:v>33.869220633942497</c:v>
                </c:pt>
                <c:pt idx="14150">
                  <c:v>33.869520087677799</c:v>
                </c:pt>
                <c:pt idx="14151">
                  <c:v>33.869847197968397</c:v>
                </c:pt>
                <c:pt idx="14152">
                  <c:v>33.870200534302597</c:v>
                </c:pt>
                <c:pt idx="14153">
                  <c:v>33.870541949707899</c:v>
                </c:pt>
                <c:pt idx="14154">
                  <c:v>33.870834727723</c:v>
                </c:pt>
                <c:pt idx="14155">
                  <c:v>33.871144671875797</c:v>
                </c:pt>
                <c:pt idx="14156">
                  <c:v>33.871461291748901</c:v>
                </c:pt>
                <c:pt idx="14157">
                  <c:v>33.871778388459099</c:v>
                </c:pt>
                <c:pt idx="14158">
                  <c:v>33.872096438843599</c:v>
                </c:pt>
                <c:pt idx="14159">
                  <c:v>33.872382064301398</c:v>
                </c:pt>
                <c:pt idx="14160">
                  <c:v>33.8726815180367</c:v>
                </c:pt>
                <c:pt idx="14161">
                  <c:v>33.872994800049703</c:v>
                </c:pt>
                <c:pt idx="14162">
                  <c:v>33.873273749787202</c:v>
                </c:pt>
                <c:pt idx="14163">
                  <c:v>33.8735779718942</c:v>
                </c:pt>
                <c:pt idx="14164">
                  <c:v>33.873907943207598</c:v>
                </c:pt>
                <c:pt idx="14165">
                  <c:v>33.8742236094064</c:v>
                </c:pt>
                <c:pt idx="14166">
                  <c:v>33.874505897003999</c:v>
                </c:pt>
                <c:pt idx="14167">
                  <c:v>33.874823470551398</c:v>
                </c:pt>
                <c:pt idx="14168">
                  <c:v>33.875136752564302</c:v>
                </c:pt>
                <c:pt idx="14169">
                  <c:v>33.875452895600198</c:v>
                </c:pt>
                <c:pt idx="14170">
                  <c:v>33.875759501892901</c:v>
                </c:pt>
                <c:pt idx="14171">
                  <c:v>33.876062770325603</c:v>
                </c:pt>
                <c:pt idx="14172">
                  <c:v>33.8763436274117</c:v>
                </c:pt>
                <c:pt idx="14173">
                  <c:v>33.876655955750401</c:v>
                </c:pt>
                <c:pt idx="14174">
                  <c:v>33.876997371155603</c:v>
                </c:pt>
                <c:pt idx="14175">
                  <c:v>33.877335448700798</c:v>
                </c:pt>
                <c:pt idx="14176">
                  <c:v>33.877666850525699</c:v>
                </c:pt>
                <c:pt idx="14177">
                  <c:v>33.8779725031442</c:v>
                </c:pt>
                <c:pt idx="14178">
                  <c:v>33.878250976044498</c:v>
                </c:pt>
                <c:pt idx="14179">
                  <c:v>33.8785475687569</c:v>
                </c:pt>
                <c:pt idx="14180">
                  <c:v>33.878878493744701</c:v>
                </c:pt>
                <c:pt idx="14181">
                  <c:v>33.879217048127103</c:v>
                </c:pt>
                <c:pt idx="14182">
                  <c:v>33.879538913208897</c:v>
                </c:pt>
                <c:pt idx="14183">
                  <c:v>33.879838366944199</c:v>
                </c:pt>
                <c:pt idx="14184">
                  <c:v>33.880117316681797</c:v>
                </c:pt>
                <c:pt idx="14185">
                  <c:v>33.880437274414902</c:v>
                </c:pt>
                <c:pt idx="14186">
                  <c:v>33.880773921448601</c:v>
                </c:pt>
                <c:pt idx="14187">
                  <c:v>33.881099601227703</c:v>
                </c:pt>
                <c:pt idx="14188">
                  <c:v>33.881465335328002</c:v>
                </c:pt>
                <c:pt idx="14189">
                  <c:v>33.881824870545302</c:v>
                </c:pt>
                <c:pt idx="14190">
                  <c:v>33.882165809113403</c:v>
                </c:pt>
                <c:pt idx="14191">
                  <c:v>33.882484813172198</c:v>
                </c:pt>
                <c:pt idx="14192">
                  <c:v>33.882786174256204</c:v>
                </c:pt>
                <c:pt idx="14193">
                  <c:v>33.883083720642901</c:v>
                </c:pt>
                <c:pt idx="14194">
                  <c:v>33.883426089722498</c:v>
                </c:pt>
                <c:pt idx="14195">
                  <c:v>33.883761783081901</c:v>
                </c:pt>
                <c:pt idx="14196">
                  <c:v>33.884083648163703</c:v>
                </c:pt>
                <c:pt idx="14197">
                  <c:v>33.884402175385397</c:v>
                </c:pt>
                <c:pt idx="14198">
                  <c:v>33.884745974976397</c:v>
                </c:pt>
                <c:pt idx="14199">
                  <c:v>33.885091681916101</c:v>
                </c:pt>
                <c:pt idx="14200">
                  <c:v>33.8854283289498</c:v>
                </c:pt>
                <c:pt idx="14201">
                  <c:v>33.885732551056797</c:v>
                </c:pt>
                <c:pt idx="14202">
                  <c:v>33.886047740418299</c:v>
                </c:pt>
                <c:pt idx="14203">
                  <c:v>33.886393447358003</c:v>
                </c:pt>
                <c:pt idx="14204">
                  <c:v>33.886697669465001</c:v>
                </c:pt>
                <c:pt idx="14205">
                  <c:v>33.887006183106301</c:v>
                </c:pt>
                <c:pt idx="14206">
                  <c:v>33.887348552185898</c:v>
                </c:pt>
                <c:pt idx="14207">
                  <c:v>33.887668033081901</c:v>
                </c:pt>
                <c:pt idx="14208">
                  <c:v>33.887998481232501</c:v>
                </c:pt>
                <c:pt idx="14209">
                  <c:v>33.888357539612699</c:v>
                </c:pt>
                <c:pt idx="14210">
                  <c:v>33.888709922272596</c:v>
                </c:pt>
                <c:pt idx="14211">
                  <c:v>33.889046092469101</c:v>
                </c:pt>
                <c:pt idx="14212">
                  <c:v>33.889370341736701</c:v>
                </c:pt>
                <c:pt idx="14213">
                  <c:v>33.889696021515697</c:v>
                </c:pt>
                <c:pt idx="14214">
                  <c:v>33.890069861847799</c:v>
                </c:pt>
                <c:pt idx="14215">
                  <c:v>33.8904332117623</c:v>
                </c:pt>
                <c:pt idx="14216">
                  <c:v>33.890785594422198</c:v>
                </c:pt>
                <c:pt idx="14217">
                  <c:v>33.891116042572897</c:v>
                </c:pt>
                <c:pt idx="14218">
                  <c:v>33.891460795838199</c:v>
                </c:pt>
                <c:pt idx="14219">
                  <c:v>33.891802211243501</c:v>
                </c:pt>
                <c:pt idx="14220">
                  <c:v>33.892143149811602</c:v>
                </c:pt>
                <c:pt idx="14221">
                  <c:v>33.892481227356797</c:v>
                </c:pt>
                <c:pt idx="14222">
                  <c:v>33.892841716248398</c:v>
                </c:pt>
                <c:pt idx="14223">
                  <c:v>33.893225570160801</c:v>
                </c:pt>
                <c:pt idx="14224">
                  <c:v>33.8936037020272</c:v>
                </c:pt>
                <c:pt idx="14225">
                  <c:v>33.893986602265301</c:v>
                </c:pt>
                <c:pt idx="14226">
                  <c:v>33.894390006501098</c:v>
                </c:pt>
                <c:pt idx="14227">
                  <c:v>33.894761939484503</c:v>
                </c:pt>
                <c:pt idx="14228">
                  <c:v>33.895129104096299</c:v>
                </c:pt>
                <c:pt idx="14229">
                  <c:v>33.895520110565997</c:v>
                </c:pt>
                <c:pt idx="14230">
                  <c:v>33.895903010804098</c:v>
                </c:pt>
                <c:pt idx="14231">
                  <c:v>33.896252532440997</c:v>
                </c:pt>
                <c:pt idx="14232">
                  <c:v>33.896622081238597</c:v>
                </c:pt>
                <c:pt idx="14233">
                  <c:v>33.8970216707772</c:v>
                </c:pt>
                <c:pt idx="14234">
                  <c:v>33.897397418457899</c:v>
                </c:pt>
                <c:pt idx="14235">
                  <c:v>33.897766013581197</c:v>
                </c:pt>
                <c:pt idx="14236">
                  <c:v>33.898113151032298</c:v>
                </c:pt>
                <c:pt idx="14237">
                  <c:v>33.8984803156442</c:v>
                </c:pt>
                <c:pt idx="14238">
                  <c:v>33.8988532023019</c:v>
                </c:pt>
                <c:pt idx="14239">
                  <c:v>33.899230380493997</c:v>
                </c:pt>
                <c:pt idx="14240">
                  <c:v>33.899544616181302</c:v>
                </c:pt>
                <c:pt idx="14241">
                  <c:v>33.899853129822603</c:v>
                </c:pt>
                <c:pt idx="14242">
                  <c:v>33.900216002900002</c:v>
                </c:pt>
                <c:pt idx="14243">
                  <c:v>33.900598426300903</c:v>
                </c:pt>
                <c:pt idx="14244">
                  <c:v>33.900955577332397</c:v>
                </c:pt>
                <c:pt idx="14245">
                  <c:v>33.901267905670998</c:v>
                </c:pt>
                <c:pt idx="14246">
                  <c:v>33.901584048706901</c:v>
                </c:pt>
                <c:pt idx="14247">
                  <c:v>33.901924510437901</c:v>
                </c:pt>
                <c:pt idx="14248">
                  <c:v>33.902250667054098</c:v>
                </c:pt>
                <c:pt idx="14249">
                  <c:v>33.902580638367503</c:v>
                </c:pt>
                <c:pt idx="14250">
                  <c:v>33.902940650422003</c:v>
                </c:pt>
                <c:pt idx="14251">
                  <c:v>33.903253455597799</c:v>
                </c:pt>
                <c:pt idx="14252">
                  <c:v>33.903563399750603</c:v>
                </c:pt>
                <c:pt idx="14253">
                  <c:v>33.9038866953439</c:v>
                </c:pt>
                <c:pt idx="14254">
                  <c:v>33.904211421448601</c:v>
                </c:pt>
                <c:pt idx="14255">
                  <c:v>33.904501338440802</c:v>
                </c:pt>
                <c:pt idx="14256">
                  <c:v>33.904797931153198</c:v>
                </c:pt>
                <c:pt idx="14257">
                  <c:v>33.905109782654698</c:v>
                </c:pt>
                <c:pt idx="14258">
                  <c:v>33.9054159121102</c:v>
                </c:pt>
                <c:pt idx="14259">
                  <c:v>33.905740638215001</c:v>
                </c:pt>
                <c:pt idx="14260">
                  <c:v>33.906046767670503</c:v>
                </c:pt>
                <c:pt idx="14261">
                  <c:v>33.906349082428797</c:v>
                </c:pt>
                <c:pt idx="14262">
                  <c:v>33.906651397187098</c:v>
                </c:pt>
                <c:pt idx="14263">
                  <c:v>33.906949897248197</c:v>
                </c:pt>
                <c:pt idx="14264">
                  <c:v>33.907250304657801</c:v>
                </c:pt>
                <c:pt idx="14265">
                  <c:v>33.9075488047189</c:v>
                </c:pt>
                <c:pt idx="14266">
                  <c:v>33.907832999665203</c:v>
                </c:pt>
                <c:pt idx="14267">
                  <c:v>33.908132453400498</c:v>
                </c:pt>
                <c:pt idx="14268">
                  <c:v>33.908424754578498</c:v>
                </c:pt>
                <c:pt idx="14269">
                  <c:v>33.908719916779397</c:v>
                </c:pt>
                <c:pt idx="14270">
                  <c:v>33.9090746836251</c:v>
                </c:pt>
                <c:pt idx="14271">
                  <c:v>33.909403701264303</c:v>
                </c:pt>
                <c:pt idx="14272">
                  <c:v>33.909711261231301</c:v>
                </c:pt>
                <c:pt idx="14273">
                  <c:v>33.910036941010397</c:v>
                </c:pt>
                <c:pt idx="14274">
                  <c:v>33.910360236603601</c:v>
                </c:pt>
                <c:pt idx="14275">
                  <c:v>33.910670657593599</c:v>
                </c:pt>
                <c:pt idx="14276">
                  <c:v>33.910975833374899</c:v>
                </c:pt>
                <c:pt idx="14277">
                  <c:v>33.911274333435898</c:v>
                </c:pt>
                <c:pt idx="14278">
                  <c:v>33.911588092286003</c:v>
                </c:pt>
                <c:pt idx="14279">
                  <c:v>33.9119337992257</c:v>
                </c:pt>
                <c:pt idx="14280">
                  <c:v>33.912266631562098</c:v>
                </c:pt>
                <c:pt idx="14281">
                  <c:v>33.912579913575101</c:v>
                </c:pt>
                <c:pt idx="14282">
                  <c:v>33.912885566193502</c:v>
                </c:pt>
                <c:pt idx="14283">
                  <c:v>33.913166423279698</c:v>
                </c:pt>
                <c:pt idx="14284">
                  <c:v>33.913496394593103</c:v>
                </c:pt>
                <c:pt idx="14285">
                  <c:v>33.913831611115299</c:v>
                </c:pt>
                <c:pt idx="14286">
                  <c:v>33.914140124756699</c:v>
                </c:pt>
                <c:pt idx="14287">
                  <c:v>33.914433379609001</c:v>
                </c:pt>
                <c:pt idx="14288">
                  <c:v>33.914775748688598</c:v>
                </c:pt>
                <c:pt idx="14289">
                  <c:v>33.915130515534301</c:v>
                </c:pt>
                <c:pt idx="14290">
                  <c:v>33.915481467682703</c:v>
                </c:pt>
                <c:pt idx="14291">
                  <c:v>33.915795703370001</c:v>
                </c:pt>
                <c:pt idx="14292">
                  <c:v>33.916108031708603</c:v>
                </c:pt>
                <c:pt idx="14293">
                  <c:v>33.916455169159804</c:v>
                </c:pt>
                <c:pt idx="14294">
                  <c:v>33.916779895264497</c:v>
                </c:pt>
                <c:pt idx="14295">
                  <c:v>33.917099852997701</c:v>
                </c:pt>
                <c:pt idx="14296">
                  <c:v>33.917418857056497</c:v>
                </c:pt>
                <c:pt idx="14297">
                  <c:v>33.9177383379525</c:v>
                </c:pt>
                <c:pt idx="14298">
                  <c:v>33.918100734192699</c:v>
                </c:pt>
                <c:pt idx="14299">
                  <c:v>33.918440242249403</c:v>
                </c:pt>
                <c:pt idx="14300">
                  <c:v>33.918763537842601</c:v>
                </c:pt>
                <c:pt idx="14301">
                  <c:v>33.919070144135397</c:v>
                </c:pt>
                <c:pt idx="14302">
                  <c:v>33.9193958239144</c:v>
                </c:pt>
                <c:pt idx="14303">
                  <c:v>33.919708152253001</c:v>
                </c:pt>
                <c:pt idx="14304">
                  <c:v>33.920011420685697</c:v>
                </c:pt>
                <c:pt idx="14305">
                  <c:v>33.920354743439603</c:v>
                </c:pt>
                <c:pt idx="14306">
                  <c:v>33.920710940796702</c:v>
                </c:pt>
                <c:pt idx="14307">
                  <c:v>33.921039004761603</c:v>
                </c:pt>
                <c:pt idx="14308">
                  <c:v>33.921337027985501</c:v>
                </c:pt>
                <c:pt idx="14309">
                  <c:v>33.921676059204898</c:v>
                </c:pt>
                <c:pt idx="14310">
                  <c:v>33.922031302887802</c:v>
                </c:pt>
                <c:pt idx="14311">
                  <c:v>33.922376532990299</c:v>
                </c:pt>
                <c:pt idx="14312">
                  <c:v>33.9226917223519</c:v>
                </c:pt>
                <c:pt idx="14313">
                  <c:v>33.9230197863168</c:v>
                </c:pt>
                <c:pt idx="14314">
                  <c:v>33.923393626648803</c:v>
                </c:pt>
                <c:pt idx="14315">
                  <c:v>33.923757453400498</c:v>
                </c:pt>
                <c:pt idx="14316">
                  <c:v>33.924104114014497</c:v>
                </c:pt>
                <c:pt idx="14317">
                  <c:v>33.924438376862398</c:v>
                </c:pt>
                <c:pt idx="14318">
                  <c:v>33.924769778687399</c:v>
                </c:pt>
                <c:pt idx="14319">
                  <c:v>33.925111670929802</c:v>
                </c:pt>
                <c:pt idx="14320">
                  <c:v>33.925483127075999</c:v>
                </c:pt>
                <c:pt idx="14321">
                  <c:v>33.925854106385103</c:v>
                </c:pt>
                <c:pt idx="14322">
                  <c:v>33.926194568116102</c:v>
                </c:pt>
                <c:pt idx="14323">
                  <c:v>33.926570315796702</c:v>
                </c:pt>
                <c:pt idx="14324">
                  <c:v>33.926933665711303</c:v>
                </c:pt>
                <c:pt idx="14325">
                  <c:v>33.927280326325302</c:v>
                </c:pt>
                <c:pt idx="14326">
                  <c:v>33.927654166657298</c:v>
                </c:pt>
                <c:pt idx="14327">
                  <c:v>33.928037066895399</c:v>
                </c:pt>
                <c:pt idx="14328">
                  <c:v>33.928445716340001</c:v>
                </c:pt>
                <c:pt idx="14329">
                  <c:v>33.9288371996468</c:v>
                </c:pt>
                <c:pt idx="14330">
                  <c:v>33.929214377839003</c:v>
                </c:pt>
                <c:pt idx="14331">
                  <c:v>33.9295987085885</c:v>
                </c:pt>
                <c:pt idx="14332">
                  <c:v>33.929939647156601</c:v>
                </c:pt>
                <c:pt idx="14333">
                  <c:v>33.930301089722498</c:v>
                </c:pt>
                <c:pt idx="14334">
                  <c:v>33.930695434052403</c:v>
                </c:pt>
                <c:pt idx="14335">
                  <c:v>33.931067843872903</c:v>
                </c:pt>
                <c:pt idx="14336">
                  <c:v>33.931441207367797</c:v>
                </c:pt>
                <c:pt idx="14337">
                  <c:v>33.931774039704202</c:v>
                </c:pt>
                <c:pt idx="14338">
                  <c:v>33.9321106867379</c:v>
                </c:pt>
                <c:pt idx="14339">
                  <c:v>33.932472606140998</c:v>
                </c:pt>
                <c:pt idx="14340">
                  <c:v>33.932808299500401</c:v>
                </c:pt>
                <c:pt idx="14341">
                  <c:v>33.933179278809398</c:v>
                </c:pt>
                <c:pt idx="14342">
                  <c:v>33.933550258118501</c:v>
                </c:pt>
                <c:pt idx="14343">
                  <c:v>33.9338840441293</c:v>
                </c:pt>
                <c:pt idx="14344">
                  <c:v>33.934221644837301</c:v>
                </c:pt>
                <c:pt idx="14345">
                  <c:v>33.934554000336497</c:v>
                </c:pt>
                <c:pt idx="14346">
                  <c:v>33.934910197693704</c:v>
                </c:pt>
                <c:pt idx="14347">
                  <c:v>33.935262580353601</c:v>
                </c:pt>
                <c:pt idx="14348">
                  <c:v>33.935592551667099</c:v>
                </c:pt>
                <c:pt idx="14349">
                  <c:v>33.935936351258199</c:v>
                </c:pt>
                <c:pt idx="14350">
                  <c:v>33.936233420807703</c:v>
                </c:pt>
                <c:pt idx="14351">
                  <c:v>33.936535258728902</c:v>
                </c:pt>
                <c:pt idx="14352">
                  <c:v>33.9368747667855</c:v>
                </c:pt>
                <c:pt idx="14353">
                  <c:v>33.937220473725198</c:v>
                </c:pt>
                <c:pt idx="14354">
                  <c:v>33.937515635926097</c:v>
                </c:pt>
                <c:pt idx="14355">
                  <c:v>33.9378127054757</c:v>
                </c:pt>
                <c:pt idx="14356">
                  <c:v>33.938123126465698</c:v>
                </c:pt>
                <c:pt idx="14357">
                  <c:v>33.938448806244701</c:v>
                </c:pt>
                <c:pt idx="14358">
                  <c:v>33.938759704071899</c:v>
                </c:pt>
                <c:pt idx="14359">
                  <c:v>33.939075370270601</c:v>
                </c:pt>
                <c:pt idx="14360">
                  <c:v>33.939381022889002</c:v>
                </c:pt>
                <c:pt idx="14361">
                  <c:v>33.939655681092198</c:v>
                </c:pt>
                <c:pt idx="14362">
                  <c:v>33.939964194733498</c:v>
                </c:pt>
                <c:pt idx="14363">
                  <c:v>33.940280814606602</c:v>
                </c:pt>
                <c:pt idx="14364">
                  <c:v>33.940571685273099</c:v>
                </c:pt>
                <c:pt idx="14365">
                  <c:v>33.940879245240097</c:v>
                </c:pt>
                <c:pt idx="14366">
                  <c:v>33.941184421021397</c:v>
                </c:pt>
                <c:pt idx="14367">
                  <c:v>33.941482444245203</c:v>
                </c:pt>
                <c:pt idx="14368">
                  <c:v>33.941794295746703</c:v>
                </c:pt>
                <c:pt idx="14369">
                  <c:v>33.9420980410165</c:v>
                </c:pt>
                <c:pt idx="14370">
                  <c:v>33.942385573822897</c:v>
                </c:pt>
                <c:pt idx="14371">
                  <c:v>33.942696471650002</c:v>
                </c:pt>
                <c:pt idx="14372">
                  <c:v>33.943035502869499</c:v>
                </c:pt>
                <c:pt idx="14373">
                  <c:v>33.943360705811401</c:v>
                </c:pt>
                <c:pt idx="14374">
                  <c:v>33.943695445496502</c:v>
                </c:pt>
                <c:pt idx="14375">
                  <c:v>33.944011588532298</c:v>
                </c:pt>
                <c:pt idx="14376">
                  <c:v>33.944305797059002</c:v>
                </c:pt>
                <c:pt idx="14377">
                  <c:v>33.944592376190997</c:v>
                </c:pt>
                <c:pt idx="14378">
                  <c:v>33.944898505646599</c:v>
                </c:pt>
                <c:pt idx="14379">
                  <c:v>33.945248980957899</c:v>
                </c:pt>
                <c:pt idx="14380">
                  <c:v>33.945601363617797</c:v>
                </c:pt>
                <c:pt idx="14381">
                  <c:v>33.945923228699598</c:v>
                </c:pt>
                <c:pt idx="14382">
                  <c:v>33.946228404480799</c:v>
                </c:pt>
                <c:pt idx="14383">
                  <c:v>33.946521182495999</c:v>
                </c:pt>
                <c:pt idx="14384">
                  <c:v>33.946837802368997</c:v>
                </c:pt>
                <c:pt idx="14385">
                  <c:v>33.947189231354599</c:v>
                </c:pt>
                <c:pt idx="14386">
                  <c:v>33.947513480622199</c:v>
                </c:pt>
                <c:pt idx="14387">
                  <c:v>33.947820563752103</c:v>
                </c:pt>
                <c:pt idx="14388">
                  <c:v>33.948114295441499</c:v>
                </c:pt>
                <c:pt idx="14389">
                  <c:v>33.948424239594402</c:v>
                </c:pt>
                <c:pt idx="14390">
                  <c:v>33.948769469696899</c:v>
                </c:pt>
                <c:pt idx="14391">
                  <c:v>33.949105163056302</c:v>
                </c:pt>
                <c:pt idx="14392">
                  <c:v>33.949420352417803</c:v>
                </c:pt>
                <c:pt idx="14393">
                  <c:v>33.949745555359698</c:v>
                </c:pt>
                <c:pt idx="14394">
                  <c:v>33.950106044251299</c:v>
                </c:pt>
                <c:pt idx="14395">
                  <c:v>33.950462718445699</c:v>
                </c:pt>
                <c:pt idx="14396">
                  <c:v>33.950773139435697</c:v>
                </c:pt>
                <c:pt idx="14397">
                  <c:v>33.951078315216897</c:v>
                </c:pt>
                <c:pt idx="14398">
                  <c:v>33.951413531739099</c:v>
                </c:pt>
                <c:pt idx="14399">
                  <c:v>33.951758761841702</c:v>
                </c:pt>
                <c:pt idx="14400">
                  <c:v>33.952087302643697</c:v>
                </c:pt>
                <c:pt idx="14401">
                  <c:v>33.952403922516702</c:v>
                </c:pt>
                <c:pt idx="14402">
                  <c:v>33.952725310761302</c:v>
                </c:pt>
                <c:pt idx="14403">
                  <c:v>33.953054328400498</c:v>
                </c:pt>
                <c:pt idx="14404">
                  <c:v>33.953363318878999</c:v>
                </c:pt>
                <c:pt idx="14405">
                  <c:v>33.9536818461007</c:v>
                </c:pt>
                <c:pt idx="14406">
                  <c:v>33.954041858155101</c:v>
                </c:pt>
                <c:pt idx="14407">
                  <c:v>33.954374213654397</c:v>
                </c:pt>
                <c:pt idx="14408">
                  <c:v>33.9546874956674</c:v>
                </c:pt>
                <c:pt idx="14409">
                  <c:v>33.954997439820197</c:v>
                </c:pt>
                <c:pt idx="14410">
                  <c:v>33.955376048523803</c:v>
                </c:pt>
                <c:pt idx="14411">
                  <c:v>33.955716033417602</c:v>
                </c:pt>
                <c:pt idx="14412">
                  <c:v>33.9560331301278</c:v>
                </c:pt>
                <c:pt idx="14413">
                  <c:v>33.956362147767003</c:v>
                </c:pt>
                <c:pt idx="14414">
                  <c:v>33.956715007264002</c:v>
                </c:pt>
                <c:pt idx="14415">
                  <c:v>33.957070250946899</c:v>
                </c:pt>
                <c:pt idx="14416">
                  <c:v>33.9574336008614</c:v>
                </c:pt>
                <c:pt idx="14417">
                  <c:v>33.9577774004525</c:v>
                </c:pt>
                <c:pt idx="14418">
                  <c:v>33.958102126557201</c:v>
                </c:pt>
                <c:pt idx="14419">
                  <c:v>33.958415408570197</c:v>
                </c:pt>
                <c:pt idx="14420">
                  <c:v>33.9587668375558</c:v>
                </c:pt>
                <c:pt idx="14421">
                  <c:v>33.959138770539198</c:v>
                </c:pt>
                <c:pt idx="14422">
                  <c:v>33.959513087708402</c:v>
                </c:pt>
                <c:pt idx="14423">
                  <c:v>33.959879298645902</c:v>
                </c:pt>
                <c:pt idx="14424">
                  <c:v>33.960223098236902</c:v>
                </c:pt>
                <c:pt idx="14425">
                  <c:v>33.960598369080401</c:v>
                </c:pt>
                <c:pt idx="14426">
                  <c:v>33.960971732575302</c:v>
                </c:pt>
                <c:pt idx="14427">
                  <c:v>33.961365123230799</c:v>
                </c:pt>
                <c:pt idx="14428">
                  <c:v>33.961768527466702</c:v>
                </c:pt>
                <c:pt idx="14429">
                  <c:v>33.962143321473</c:v>
                </c:pt>
                <c:pt idx="14430">
                  <c:v>33.962513347107802</c:v>
                </c:pt>
                <c:pt idx="14431">
                  <c:v>33.962894339997199</c:v>
                </c:pt>
                <c:pt idx="14432">
                  <c:v>33.963274856049402</c:v>
                </c:pt>
                <c:pt idx="14433">
                  <c:v>33.963632483918097</c:v>
                </c:pt>
                <c:pt idx="14434">
                  <c:v>33.964009185273099</c:v>
                </c:pt>
                <c:pt idx="14435">
                  <c:v>33.964382548767901</c:v>
                </c:pt>
                <c:pt idx="14436">
                  <c:v>33.964754004914198</c:v>
                </c:pt>
                <c:pt idx="14437">
                  <c:v>33.965107341248398</c:v>
                </c:pt>
                <c:pt idx="14438">
                  <c:v>33.965461154419799</c:v>
                </c:pt>
                <c:pt idx="14439">
                  <c:v>33.965817351776998</c:v>
                </c:pt>
                <c:pt idx="14440">
                  <c:v>33.966159244019401</c:v>
                </c:pt>
                <c:pt idx="14441">
                  <c:v>33.966509242493501</c:v>
                </c:pt>
                <c:pt idx="14442">
                  <c:v>33.966870208222304</c:v>
                </c:pt>
                <c:pt idx="14443">
                  <c:v>33.967191596466897</c:v>
                </c:pt>
                <c:pt idx="14444">
                  <c:v>33.967543502289701</c:v>
                </c:pt>
                <c:pt idx="14445">
                  <c:v>33.967911143738597</c:v>
                </c:pt>
                <c:pt idx="14446">
                  <c:v>33.968248267609503</c:v>
                </c:pt>
                <c:pt idx="14447">
                  <c:v>33.9685839609689</c:v>
                </c:pt>
                <c:pt idx="14448">
                  <c:v>33.968900104004803</c:v>
                </c:pt>
                <c:pt idx="14449">
                  <c:v>33.969233890015502</c:v>
                </c:pt>
                <c:pt idx="14450">
                  <c:v>33.969569583374899</c:v>
                </c:pt>
                <c:pt idx="14451">
                  <c:v>33.969861407715698</c:v>
                </c:pt>
                <c:pt idx="14452">
                  <c:v>33.970158954102402</c:v>
                </c:pt>
                <c:pt idx="14453">
                  <c:v>33.970492740113201</c:v>
                </c:pt>
                <c:pt idx="14454">
                  <c:v>33.970824141938103</c:v>
                </c:pt>
                <c:pt idx="14455">
                  <c:v>33.971162696320398</c:v>
                </c:pt>
                <c:pt idx="14456">
                  <c:v>33.971450229126802</c:v>
                </c:pt>
                <c:pt idx="14457">
                  <c:v>33.971733947235997</c:v>
                </c:pt>
                <c:pt idx="14458">
                  <c:v>33.972029586273997</c:v>
                </c:pt>
                <c:pt idx="14459">
                  <c:v>33.972333331543801</c:v>
                </c:pt>
                <c:pt idx="14460">
                  <c:v>33.972632308442002</c:v>
                </c:pt>
                <c:pt idx="14461">
                  <c:v>33.972932239014497</c:v>
                </c:pt>
                <c:pt idx="14462">
                  <c:v>33.973234076935697</c:v>
                </c:pt>
                <c:pt idx="14463">
                  <c:v>33.973539252716897</c:v>
                </c:pt>
                <c:pt idx="14464">
                  <c:v>33.973856349427102</c:v>
                </c:pt>
                <c:pt idx="14465">
                  <c:v>33.974162002045503</c:v>
                </c:pt>
                <c:pt idx="14466">
                  <c:v>33.9744981722421</c:v>
                </c:pt>
                <c:pt idx="14467">
                  <c:v>33.974824805695398</c:v>
                </c:pt>
                <c:pt idx="14468">
                  <c:v>33.975119491059203</c:v>
                </c:pt>
                <c:pt idx="14469">
                  <c:v>33.9754618601388</c:v>
                </c:pt>
                <c:pt idx="14470">
                  <c:v>33.975781341034804</c:v>
                </c:pt>
                <c:pt idx="14471">
                  <c:v>33.976093192536197</c:v>
                </c:pt>
                <c:pt idx="14472">
                  <c:v>33.976400752503302</c:v>
                </c:pt>
                <c:pt idx="14473">
                  <c:v>33.976700683075798</c:v>
                </c:pt>
                <c:pt idx="14474">
                  <c:v>33.976989169556497</c:v>
                </c:pt>
                <c:pt idx="14475">
                  <c:v>33.977280040223</c:v>
                </c:pt>
                <c:pt idx="14476">
                  <c:v>33.977614779908102</c:v>
                </c:pt>
                <c:pt idx="14477">
                  <c:v>33.977944274384399</c:v>
                </c:pt>
                <c:pt idx="14478">
                  <c:v>33.978270907837803</c:v>
                </c:pt>
                <c:pt idx="14479">
                  <c:v>33.978600879151202</c:v>
                </c:pt>
                <c:pt idx="14480">
                  <c:v>33.978903670746703</c:v>
                </c:pt>
                <c:pt idx="14481">
                  <c:v>33.979180713135598</c:v>
                </c:pt>
                <c:pt idx="14482">
                  <c:v>33.9795187906808</c:v>
                </c:pt>
                <c:pt idx="14483">
                  <c:v>33.979844947297003</c:v>
                </c:pt>
                <c:pt idx="14484">
                  <c:v>33.980156798798497</c:v>
                </c:pt>
                <c:pt idx="14485">
                  <c:v>33.980456252533799</c:v>
                </c:pt>
                <c:pt idx="14486">
                  <c:v>33.9807847933358</c:v>
                </c:pt>
                <c:pt idx="14487">
                  <c:v>33.981139560181497</c:v>
                </c:pt>
                <c:pt idx="14488">
                  <c:v>33.981468577820699</c:v>
                </c:pt>
                <c:pt idx="14489">
                  <c:v>33.981768031556001</c:v>
                </c:pt>
                <c:pt idx="14490">
                  <c:v>33.982103248078197</c:v>
                </c:pt>
                <c:pt idx="14491">
                  <c:v>33.982445617157801</c:v>
                </c:pt>
                <c:pt idx="14492">
                  <c:v>33.982808967072401</c:v>
                </c:pt>
                <c:pt idx="14493">
                  <c:v>33.983129401642699</c:v>
                </c:pt>
                <c:pt idx="14494">
                  <c:v>33.983426471192303</c:v>
                </c:pt>
                <c:pt idx="14495">
                  <c:v>33.983751674134098</c:v>
                </c:pt>
                <c:pt idx="14496">
                  <c:v>33.984091659027897</c:v>
                </c:pt>
                <c:pt idx="14497">
                  <c:v>33.984421630341402</c:v>
                </c:pt>
                <c:pt idx="14498">
                  <c:v>33.984720130402501</c:v>
                </c:pt>
                <c:pt idx="14499">
                  <c:v>33.985030074555297</c:v>
                </c:pt>
                <c:pt idx="14500">
                  <c:v>33.985372443634901</c:v>
                </c:pt>
                <c:pt idx="14501">
                  <c:v>33.985689063507898</c:v>
                </c:pt>
                <c:pt idx="14502">
                  <c:v>33.9859951929635</c:v>
                </c:pt>
                <c:pt idx="14503">
                  <c:v>33.986344714600499</c:v>
                </c:pt>
                <c:pt idx="14504">
                  <c:v>33.986666102845099</c:v>
                </c:pt>
                <c:pt idx="14505">
                  <c:v>33.986985106903902</c:v>
                </c:pt>
                <c:pt idx="14506">
                  <c:v>33.987342734772596</c:v>
                </c:pt>
                <c:pt idx="14507">
                  <c:v>33.9876717524117</c:v>
                </c:pt>
                <c:pt idx="14508">
                  <c:v>33.987965960938297</c:v>
                </c:pt>
                <c:pt idx="14509">
                  <c:v>33.988290687043097</c:v>
                </c:pt>
                <c:pt idx="14510">
                  <c:v>33.988633532959803</c:v>
                </c:pt>
                <c:pt idx="14511">
                  <c:v>33.988959212738898</c:v>
                </c:pt>
                <c:pt idx="14512">
                  <c:v>33.989316840607501</c:v>
                </c:pt>
                <c:pt idx="14513">
                  <c:v>33.9896730379647</c:v>
                </c:pt>
                <c:pt idx="14514">
                  <c:v>33.990029712159</c:v>
                </c:pt>
                <c:pt idx="14515">
                  <c:v>33.990371127564302</c:v>
                </c:pt>
                <c:pt idx="14516">
                  <c:v>33.990684409577298</c:v>
                </c:pt>
                <c:pt idx="14517">
                  <c:v>33.991030593354097</c:v>
                </c:pt>
                <c:pt idx="14518">
                  <c:v>33.991400618988898</c:v>
                </c:pt>
                <c:pt idx="14519">
                  <c:v>33.991755862671702</c:v>
                </c:pt>
                <c:pt idx="14520">
                  <c:v>33.992102523285801</c:v>
                </c:pt>
                <c:pt idx="14521">
                  <c:v>33.992474933106301</c:v>
                </c:pt>
                <c:pt idx="14522">
                  <c:v>33.9928535418099</c:v>
                </c:pt>
                <c:pt idx="14523">
                  <c:v>33.9932068781442</c:v>
                </c:pt>
                <c:pt idx="14524">
                  <c:v>33.993581672150498</c:v>
                </c:pt>
                <c:pt idx="14525">
                  <c:v>33.993965526062901</c:v>
                </c:pt>
                <c:pt idx="14526">
                  <c:v>33.9942988352364</c:v>
                </c:pt>
                <c:pt idx="14527">
                  <c:v>33.994683165985997</c:v>
                </c:pt>
                <c:pt idx="14528">
                  <c:v>33.995078940827298</c:v>
                </c:pt>
                <c:pt idx="14529">
                  <c:v>33.995476623017197</c:v>
                </c:pt>
                <c:pt idx="14530">
                  <c:v>33.995835204560201</c:v>
                </c:pt>
                <c:pt idx="14531">
                  <c:v>33.996181388337</c:v>
                </c:pt>
                <c:pt idx="14532">
                  <c:v>33.996560950715001</c:v>
                </c:pt>
                <c:pt idx="14533">
                  <c:v>33.996945281464498</c:v>
                </c:pt>
                <c:pt idx="14534">
                  <c:v>33.9973153070992</c:v>
                </c:pt>
                <c:pt idx="14535">
                  <c:v>33.997681041199598</c:v>
                </c:pt>
                <c:pt idx="14536">
                  <c:v>33.9980381922311</c:v>
                </c:pt>
                <c:pt idx="14537">
                  <c:v>33.998385806519401</c:v>
                </c:pt>
                <c:pt idx="14538">
                  <c:v>33.998752971131204</c:v>
                </c:pt>
                <c:pt idx="14539">
                  <c:v>33.999124904114602</c:v>
                </c:pt>
                <c:pt idx="14540">
                  <c:v>33.999488254029202</c:v>
                </c:pt>
                <c:pt idx="14541">
                  <c:v>33.999851603943704</c:v>
                </c:pt>
                <c:pt idx="14542">
                  <c:v>34.000186820465899</c:v>
                </c:pt>
                <c:pt idx="14543">
                  <c:v>34.000545878846097</c:v>
                </c:pt>
                <c:pt idx="14544">
                  <c:v>34.000877757508199</c:v>
                </c:pt>
                <c:pt idx="14545">
                  <c:v>34.001203914124403</c:v>
                </c:pt>
                <c:pt idx="14546">
                  <c:v>34.0015362696236</c:v>
                </c:pt>
                <c:pt idx="14547">
                  <c:v>34.001874347168801</c:v>
                </c:pt>
                <c:pt idx="14548">
                  <c:v>34.002196212250603</c:v>
                </c:pt>
                <c:pt idx="14549">
                  <c:v>34.002542396027501</c:v>
                </c:pt>
                <c:pt idx="14550">
                  <c:v>34.002879996735501</c:v>
                </c:pt>
                <c:pt idx="14551">
                  <c:v>34.0031875567025</c:v>
                </c:pt>
                <c:pt idx="14552">
                  <c:v>34.003500838715397</c:v>
                </c:pt>
                <c:pt idx="14553">
                  <c:v>34.003822703797198</c:v>
                </c:pt>
                <c:pt idx="14554">
                  <c:v>34.004145999390502</c:v>
                </c:pt>
                <c:pt idx="14555">
                  <c:v>34.004412074524801</c:v>
                </c:pt>
                <c:pt idx="14556">
                  <c:v>34.004695792633903</c:v>
                </c:pt>
                <c:pt idx="14557">
                  <c:v>34.005037208039198</c:v>
                </c:pt>
                <c:pt idx="14558">
                  <c:v>34.005348105866297</c:v>
                </c:pt>
                <c:pt idx="14559">
                  <c:v>34.005639453370001</c:v>
                </c:pt>
                <c:pt idx="14560">
                  <c:v>34.005931754548001</c:v>
                </c:pt>
                <c:pt idx="14561">
                  <c:v>34.006228347260397</c:v>
                </c:pt>
                <c:pt idx="14562">
                  <c:v>34.006530185181497</c:v>
                </c:pt>
                <c:pt idx="14563">
                  <c:v>34.006874461609698</c:v>
                </c:pt>
                <c:pt idx="14564">
                  <c:v>34.007168193299201</c:v>
                </c:pt>
                <c:pt idx="14565">
                  <c:v>34.007491012055297</c:v>
                </c:pt>
                <c:pt idx="14566">
                  <c:v>34.007809062439797</c:v>
                </c:pt>
                <c:pt idx="14567">
                  <c:v>34.008132834870203</c:v>
                </c:pt>
                <c:pt idx="14568">
                  <c:v>34.008446593720301</c:v>
                </c:pt>
                <c:pt idx="14569">
                  <c:v>34.008763690430499</c:v>
                </c:pt>
                <c:pt idx="14570">
                  <c:v>34.009080310303602</c:v>
                </c:pt>
                <c:pt idx="14571">
                  <c:v>34.009399314362398</c:v>
                </c:pt>
                <c:pt idx="14572">
                  <c:v>34.009702582795001</c:v>
                </c:pt>
                <c:pt idx="14573">
                  <c:v>34.009985824067002</c:v>
                </c:pt>
                <c:pt idx="14574">
                  <c:v>34.010271449524801</c:v>
                </c:pt>
                <c:pt idx="14575">
                  <c:v>34.010586162049201</c:v>
                </c:pt>
                <c:pt idx="14576">
                  <c:v>34.010902305085096</c:v>
                </c:pt>
                <c:pt idx="14577">
                  <c:v>34.011201758820398</c:v>
                </c:pt>
                <c:pt idx="14578">
                  <c:v>34.011509318787503</c:v>
                </c:pt>
                <c:pt idx="14579">
                  <c:v>34.011867900330401</c:v>
                </c:pt>
                <c:pt idx="14580">
                  <c:v>34.012225528199103</c:v>
                </c:pt>
                <c:pt idx="14581">
                  <c:v>34.012552161652501</c:v>
                </c:pt>
                <c:pt idx="14582">
                  <c:v>34.0128568605965</c:v>
                </c:pt>
                <c:pt idx="14583">
                  <c:v>34.0131429628915</c:v>
                </c:pt>
                <c:pt idx="14584">
                  <c:v>34.013455768067303</c:v>
                </c:pt>
                <c:pt idx="14585">
                  <c:v>34.01380767389</c:v>
                </c:pt>
                <c:pt idx="14586">
                  <c:v>34.014158626038402</c:v>
                </c:pt>
                <c:pt idx="14587">
                  <c:v>34.0144695238656</c:v>
                </c:pt>
                <c:pt idx="14588">
                  <c:v>34.014768977600902</c:v>
                </c:pt>
                <c:pt idx="14589">
                  <c:v>34.015099902588702</c:v>
                </c:pt>
                <c:pt idx="14590">
                  <c:v>34.015441317993997</c:v>
                </c:pt>
                <c:pt idx="14591">
                  <c:v>34.015774150330401</c:v>
                </c:pt>
                <c:pt idx="14592">
                  <c:v>34.016070743042803</c:v>
                </c:pt>
                <c:pt idx="14593">
                  <c:v>34.016400714356301</c:v>
                </c:pt>
                <c:pt idx="14594">
                  <c:v>34.016749759156099</c:v>
                </c:pt>
                <c:pt idx="14595">
                  <c:v>34.017082591492503</c:v>
                </c:pt>
                <c:pt idx="14596">
                  <c:v>34.017396350342601</c:v>
                </c:pt>
                <c:pt idx="14597">
                  <c:v>34.017724891144603</c:v>
                </c:pt>
                <c:pt idx="14598">
                  <c:v>34.018077750641702</c:v>
                </c:pt>
                <c:pt idx="14599">
                  <c:v>34.018431563813103</c:v>
                </c:pt>
                <c:pt idx="14600">
                  <c:v>34.018763442475198</c:v>
                </c:pt>
                <c:pt idx="14601">
                  <c:v>34.019070048767901</c:v>
                </c:pt>
                <c:pt idx="14602">
                  <c:v>34.019393821198399</c:v>
                </c:pt>
                <c:pt idx="14603">
                  <c:v>34.019728084046299</c:v>
                </c:pt>
                <c:pt idx="14604">
                  <c:v>34.020053763825302</c:v>
                </c:pt>
                <c:pt idx="14605">
                  <c:v>34.020363231140998</c:v>
                </c:pt>
                <c:pt idx="14606">
                  <c:v>34.020693202454503</c:v>
                </c:pt>
                <c:pt idx="14607">
                  <c:v>34.021046538788703</c:v>
                </c:pt>
                <c:pt idx="14608">
                  <c:v>34.021372695404899</c:v>
                </c:pt>
                <c:pt idx="14609">
                  <c:v>34.021668334443</c:v>
                </c:pt>
                <c:pt idx="14610">
                  <c:v>34.022018332917099</c:v>
                </c:pt>
                <c:pt idx="14611">
                  <c:v>34.022371669251299</c:v>
                </c:pt>
                <c:pt idx="14612">
                  <c:v>34.022717376190997</c:v>
                </c:pt>
                <c:pt idx="14613">
                  <c:v>34.0230401949471</c:v>
                </c:pt>
                <c:pt idx="14614">
                  <c:v>34.0233935312814</c:v>
                </c:pt>
                <c:pt idx="14615">
                  <c:v>34.023770709473503</c:v>
                </c:pt>
                <c:pt idx="14616">
                  <c:v>34.0241164164132</c:v>
                </c:pt>
                <c:pt idx="14617">
                  <c:v>34.0244635538644</c:v>
                </c:pt>
                <c:pt idx="14618">
                  <c:v>34.024835486847799</c:v>
                </c:pt>
                <c:pt idx="14619">
                  <c:v>34.025178332764497</c:v>
                </c:pt>
                <c:pt idx="14620">
                  <c:v>34.0255168871468</c:v>
                </c:pt>
                <c:pt idx="14621">
                  <c:v>34.025858779389303</c:v>
                </c:pt>
                <c:pt idx="14622">
                  <c:v>34.026222129303797</c:v>
                </c:pt>
                <c:pt idx="14623">
                  <c:v>34.026601691681797</c:v>
                </c:pt>
                <c:pt idx="14624">
                  <c:v>34.026986022431302</c:v>
                </c:pt>
                <c:pt idx="14625">
                  <c:v>34.027363200623398</c:v>
                </c:pt>
                <c:pt idx="14626">
                  <c:v>34.027719397980597</c:v>
                </c:pt>
                <c:pt idx="14627">
                  <c:v>34.028068919617503</c:v>
                </c:pt>
                <c:pt idx="14628">
                  <c:v>34.028451343018403</c:v>
                </c:pt>
                <c:pt idx="14629">
                  <c:v>34.0288642839974</c:v>
                </c:pt>
                <c:pt idx="14630">
                  <c:v>34.029261012513103</c:v>
                </c:pt>
                <c:pt idx="14631">
                  <c:v>34.029650588471299</c:v>
                </c:pt>
                <c:pt idx="14632">
                  <c:v>34.030016799408799</c:v>
                </c:pt>
                <c:pt idx="14633">
                  <c:v>34.030389686066499</c:v>
                </c:pt>
                <c:pt idx="14634">
                  <c:v>34.030768771607299</c:v>
                </c:pt>
                <c:pt idx="14635">
                  <c:v>34.031110663849702</c:v>
                </c:pt>
                <c:pt idx="14636">
                  <c:v>34.031467338044102</c:v>
                </c:pt>
                <c:pt idx="14637">
                  <c:v>34.031827826935697</c:v>
                </c:pt>
                <c:pt idx="14638">
                  <c:v>34.032166381318</c:v>
                </c:pt>
                <c:pt idx="14639">
                  <c:v>34.032522101837998</c:v>
                </c:pt>
                <c:pt idx="14640">
                  <c:v>34.032873530823601</c:v>
                </c:pt>
                <c:pt idx="14641">
                  <c:v>34.033219237763298</c:v>
                </c:pt>
                <c:pt idx="14642">
                  <c:v>34.033581634003497</c:v>
                </c:pt>
                <c:pt idx="14643">
                  <c:v>34.033939261872199</c:v>
                </c:pt>
                <c:pt idx="14644">
                  <c:v>34.034257312256699</c:v>
                </c:pt>
                <c:pt idx="14645">
                  <c:v>34.034562488037999</c:v>
                </c:pt>
                <c:pt idx="14646">
                  <c:v>34.034891982514303</c:v>
                </c:pt>
                <c:pt idx="14647">
                  <c:v>34.035258193451803</c:v>
                </c:pt>
                <c:pt idx="14648">
                  <c:v>34.035579581696403</c:v>
                </c:pt>
                <c:pt idx="14649">
                  <c:v>34.035902877289701</c:v>
                </c:pt>
                <c:pt idx="14650">
                  <c:v>34.036238570648997</c:v>
                </c:pt>
                <c:pt idx="14651">
                  <c:v>34.036539454895902</c:v>
                </c:pt>
                <c:pt idx="14652">
                  <c:v>34.036853690583101</c:v>
                </c:pt>
                <c:pt idx="14653">
                  <c:v>34.037190814454</c:v>
                </c:pt>
                <c:pt idx="14654">
                  <c:v>34.037521262604599</c:v>
                </c:pt>
                <c:pt idx="14655">
                  <c:v>34.037820716340001</c:v>
                </c:pt>
                <c:pt idx="14656">
                  <c:v>34.0381320910043</c:v>
                </c:pt>
                <c:pt idx="14657">
                  <c:v>34.038456817109001</c:v>
                </c:pt>
                <c:pt idx="14658">
                  <c:v>34.038772960144897</c:v>
                </c:pt>
                <c:pt idx="14659">
                  <c:v>34.039082427460599</c:v>
                </c:pt>
                <c:pt idx="14660">
                  <c:v>34.039355178315098</c:v>
                </c:pt>
                <c:pt idx="14661">
                  <c:v>34.0396770433968</c:v>
                </c:pt>
                <c:pt idx="14662">
                  <c:v>34.039965529877598</c:v>
                </c:pt>
                <c:pt idx="14663">
                  <c:v>34.040240188080702</c:v>
                </c:pt>
                <c:pt idx="14664">
                  <c:v>34.0405572847909</c:v>
                </c:pt>
                <c:pt idx="14665">
                  <c:v>34.040869613129502</c:v>
                </c:pt>
                <c:pt idx="14666">
                  <c:v>34.041169066864903</c:v>
                </c:pt>
                <c:pt idx="14667">
                  <c:v>34.041476626831901</c:v>
                </c:pt>
                <c:pt idx="14668">
                  <c:v>34.041792769867797</c:v>
                </c:pt>
                <c:pt idx="14669">
                  <c:v>34.042077441651202</c:v>
                </c:pt>
                <c:pt idx="14670">
                  <c:v>34.042368312317699</c:v>
                </c:pt>
                <c:pt idx="14671">
                  <c:v>34.042669196564603</c:v>
                </c:pt>
                <c:pt idx="14672">
                  <c:v>34.043006797272596</c:v>
                </c:pt>
                <c:pt idx="14673">
                  <c:v>34.043327708680003</c:v>
                </c:pt>
                <c:pt idx="14674">
                  <c:v>34.043636699158597</c:v>
                </c:pt>
                <c:pt idx="14675">
                  <c:v>34.043937583405402</c:v>
                </c:pt>
                <c:pt idx="14676">
                  <c:v>34.044237037140697</c:v>
                </c:pt>
                <c:pt idx="14677">
                  <c:v>34.044568438965698</c:v>
                </c:pt>
                <c:pt idx="14678">
                  <c:v>34.044909377533799</c:v>
                </c:pt>
                <c:pt idx="14679">
                  <c:v>34.045242209870203</c:v>
                </c:pt>
                <c:pt idx="14680">
                  <c:v>34.045551677185898</c:v>
                </c:pt>
                <c:pt idx="14681">
                  <c:v>34.045842547852402</c:v>
                </c:pt>
                <c:pt idx="14682">
                  <c:v>34.046162505585599</c:v>
                </c:pt>
                <c:pt idx="14683">
                  <c:v>34.046502490479398</c:v>
                </c:pt>
                <c:pt idx="14684">
                  <c:v>34.046831508118501</c:v>
                </c:pt>
                <c:pt idx="14685">
                  <c:v>34.047141929108498</c:v>
                </c:pt>
                <c:pt idx="14686">
                  <c:v>34.047453303772798</c:v>
                </c:pt>
                <c:pt idx="14687">
                  <c:v>34.047819514710298</c:v>
                </c:pt>
                <c:pt idx="14688">
                  <c:v>34.048159022767003</c:v>
                </c:pt>
                <c:pt idx="14689">
                  <c:v>34.048492331940501</c:v>
                </c:pt>
                <c:pt idx="14690">
                  <c:v>34.048811335999403</c:v>
                </c:pt>
                <c:pt idx="14691">
                  <c:v>34.049103637177403</c:v>
                </c:pt>
                <c:pt idx="14692">
                  <c:v>34.049446959931302</c:v>
                </c:pt>
                <c:pt idx="14693">
                  <c:v>34.049785514313598</c:v>
                </c:pt>
                <c:pt idx="14694">
                  <c:v>34.050124068695901</c:v>
                </c:pt>
                <c:pt idx="14695">
                  <c:v>34.050424952942699</c:v>
                </c:pt>
                <c:pt idx="14696">
                  <c:v>34.050742049652897</c:v>
                </c:pt>
                <c:pt idx="14697">
                  <c:v>34.051091571289902</c:v>
                </c:pt>
                <c:pt idx="14698">
                  <c:v>34.051446814972799</c:v>
                </c:pt>
                <c:pt idx="14699">
                  <c:v>34.0517686800546</c:v>
                </c:pt>
                <c:pt idx="14700">
                  <c:v>34.052074809510103</c:v>
                </c:pt>
                <c:pt idx="14701">
                  <c:v>34.052402873475003</c:v>
                </c:pt>
                <c:pt idx="14702">
                  <c:v>34.0527385668343</c:v>
                </c:pt>
                <c:pt idx="14703">
                  <c:v>34.053059478241799</c:v>
                </c:pt>
                <c:pt idx="14704">
                  <c:v>34.053372283417602</c:v>
                </c:pt>
                <c:pt idx="14705">
                  <c:v>34.053713698822897</c:v>
                </c:pt>
                <c:pt idx="14706">
                  <c:v>34.0540555910653</c:v>
                </c:pt>
                <c:pt idx="14707">
                  <c:v>34.054379363495698</c:v>
                </c:pt>
                <c:pt idx="14708">
                  <c:v>34.0546950296944</c:v>
                </c:pt>
                <c:pt idx="14709">
                  <c:v>34.055042643982802</c:v>
                </c:pt>
                <c:pt idx="14710">
                  <c:v>34.055414100128999</c:v>
                </c:pt>
                <c:pt idx="14711">
                  <c:v>34.055772204834803</c:v>
                </c:pt>
                <c:pt idx="14712">
                  <c:v>34.056098361450999</c:v>
                </c:pt>
                <c:pt idx="14713">
                  <c:v>34.056394954163402</c:v>
                </c:pt>
                <c:pt idx="14714">
                  <c:v>34.056739707428797</c:v>
                </c:pt>
                <c:pt idx="14715">
                  <c:v>34.0570911364144</c:v>
                </c:pt>
                <c:pt idx="14716">
                  <c:v>34.0574349360055</c:v>
                </c:pt>
                <c:pt idx="14717">
                  <c:v>34.0577787355965</c:v>
                </c:pt>
                <c:pt idx="14718">
                  <c:v>34.058104415375603</c:v>
                </c:pt>
                <c:pt idx="14719">
                  <c:v>34.058436770874899</c:v>
                </c:pt>
                <c:pt idx="14720">
                  <c:v>34.058808227021103</c:v>
                </c:pt>
                <c:pt idx="14721">
                  <c:v>34.059179206330199</c:v>
                </c:pt>
                <c:pt idx="14722">
                  <c:v>34.059525390106998</c:v>
                </c:pt>
                <c:pt idx="14723">
                  <c:v>34.059906382996502</c:v>
                </c:pt>
                <c:pt idx="14724">
                  <c:v>34.060291667420302</c:v>
                </c:pt>
                <c:pt idx="14725">
                  <c:v>34.060685058075798</c:v>
                </c:pt>
                <c:pt idx="14726">
                  <c:v>34.061083217102897</c:v>
                </c:pt>
                <c:pt idx="14727">
                  <c:v>34.061446090180297</c:v>
                </c:pt>
                <c:pt idx="14728">
                  <c:v>34.061807532746201</c:v>
                </c:pt>
                <c:pt idx="14729">
                  <c:v>34.062195201355799</c:v>
                </c:pt>
                <c:pt idx="14730">
                  <c:v>34.0625781015939</c:v>
                </c:pt>
                <c:pt idx="14731">
                  <c:v>34.0629347757882</c:v>
                </c:pt>
                <c:pt idx="14732">
                  <c:v>34.063312907654698</c:v>
                </c:pt>
                <c:pt idx="14733">
                  <c:v>34.063701053101397</c:v>
                </c:pt>
                <c:pt idx="14734">
                  <c:v>34.0640686945504</c:v>
                </c:pt>
                <c:pt idx="14735">
                  <c:v>34.064440150696598</c:v>
                </c:pt>
                <c:pt idx="14736">
                  <c:v>34.064770598847304</c:v>
                </c:pt>
                <c:pt idx="14737">
                  <c:v>34.065126796204503</c:v>
                </c:pt>
                <c:pt idx="14738">
                  <c:v>34.065492530304802</c:v>
                </c:pt>
                <c:pt idx="14739">
                  <c:v>34.065858264405101</c:v>
                </c:pt>
                <c:pt idx="14740">
                  <c:v>34.066219706971097</c:v>
                </c:pt>
                <c:pt idx="14741">
                  <c:v>34.066542525727201</c:v>
                </c:pt>
                <c:pt idx="14742">
                  <c:v>34.066895862061401</c:v>
                </c:pt>
                <c:pt idx="14743">
                  <c:v>34.067245383698399</c:v>
                </c:pt>
                <c:pt idx="14744">
                  <c:v>34.067564864594402</c:v>
                </c:pt>
                <c:pt idx="14745">
                  <c:v>34.067913432556999</c:v>
                </c:pt>
                <c:pt idx="14746">
                  <c:v>34.068250556427799</c:v>
                </c:pt>
                <c:pt idx="14747">
                  <c:v>34.068595786530402</c:v>
                </c:pt>
                <c:pt idx="14748">
                  <c:v>34.068942447144401</c:v>
                </c:pt>
                <c:pt idx="14749">
                  <c:v>34.069275279480799</c:v>
                </c:pt>
                <c:pt idx="14750">
                  <c:v>34.069610972840202</c:v>
                </c:pt>
                <c:pt idx="14751">
                  <c:v>34.069899936158102</c:v>
                </c:pt>
                <c:pt idx="14752">
                  <c:v>34.070155044037698</c:v>
                </c:pt>
                <c:pt idx="14753">
                  <c:v>34.070435901123901</c:v>
                </c:pt>
                <c:pt idx="14754">
                  <c:v>34.0707630114144</c:v>
                </c:pt>
                <c:pt idx="14755">
                  <c:v>34.071106334168299</c:v>
                </c:pt>
                <c:pt idx="14756">
                  <c:v>34.071468730408597</c:v>
                </c:pt>
                <c:pt idx="14757">
                  <c:v>34.071775813538402</c:v>
                </c:pt>
                <c:pt idx="14758">
                  <c:v>34.072046180207103</c:v>
                </c:pt>
                <c:pt idx="14759">
                  <c:v>34.072335143525002</c:v>
                </c:pt>
                <c:pt idx="14760">
                  <c:v>34.0726779894418</c:v>
                </c:pt>
                <c:pt idx="14761">
                  <c:v>34.072962661225198</c:v>
                </c:pt>
                <c:pt idx="14762">
                  <c:v>34.0732368425912</c:v>
                </c:pt>
                <c:pt idx="14763">
                  <c:v>34.073564906556001</c:v>
                </c:pt>
                <c:pt idx="14764">
                  <c:v>34.073887248475003</c:v>
                </c:pt>
                <c:pt idx="14765">
                  <c:v>34.074176688629997</c:v>
                </c:pt>
                <c:pt idx="14766">
                  <c:v>34.074520488221097</c:v>
                </c:pt>
                <c:pt idx="14767">
                  <c:v>34.074814696747701</c:v>
                </c:pt>
                <c:pt idx="14768">
                  <c:v>34.075136084992302</c:v>
                </c:pt>
                <c:pt idx="14769">
                  <c:v>34.075467486817303</c:v>
                </c:pt>
                <c:pt idx="14770">
                  <c:v>34.075783629853099</c:v>
                </c:pt>
                <c:pt idx="14771">
                  <c:v>34.076104064423497</c:v>
                </c:pt>
                <c:pt idx="14772">
                  <c:v>34.076393981415599</c:v>
                </c:pt>
                <c:pt idx="14773">
                  <c:v>34.0766738848275</c:v>
                </c:pt>
                <c:pt idx="14774">
                  <c:v>34.076962371308198</c:v>
                </c:pt>
                <c:pt idx="14775">
                  <c:v>34.077280898529899</c:v>
                </c:pt>
                <c:pt idx="14776">
                  <c:v>34.077617545563598</c:v>
                </c:pt>
                <c:pt idx="14777">
                  <c:v>34.077950377900002</c:v>
                </c:pt>
                <c:pt idx="14778">
                  <c:v>34.078269858795998</c:v>
                </c:pt>
                <c:pt idx="14779">
                  <c:v>34.078555484253798</c:v>
                </c:pt>
                <c:pt idx="14780">
                  <c:v>34.078849215943201</c:v>
                </c:pt>
                <c:pt idx="14781">
                  <c:v>34.079181571442497</c:v>
                </c:pt>
                <c:pt idx="14782">
                  <c:v>34.079525371033597</c:v>
                </c:pt>
                <c:pt idx="14783">
                  <c:v>34.079847236115299</c:v>
                </c:pt>
                <c:pt idx="14784">
                  <c:v>34.080140490967601</c:v>
                </c:pt>
                <c:pt idx="14785">
                  <c:v>34.0804518656319</c:v>
                </c:pt>
                <c:pt idx="14786">
                  <c:v>34.080785651642699</c:v>
                </c:pt>
                <c:pt idx="14787">
                  <c:v>34.081096549469798</c:v>
                </c:pt>
                <c:pt idx="14788">
                  <c:v>34.081424613434699</c:v>
                </c:pt>
                <c:pt idx="14789">
                  <c:v>34.081776996094597</c:v>
                </c:pt>
                <c:pt idx="14790">
                  <c:v>34.082123656708603</c:v>
                </c:pt>
                <c:pt idx="14791">
                  <c:v>34.082477469879997</c:v>
                </c:pt>
                <c:pt idx="14792">
                  <c:v>34.082802195984698</c:v>
                </c:pt>
                <c:pt idx="14793">
                  <c:v>34.083097835022798</c:v>
                </c:pt>
                <c:pt idx="14794">
                  <c:v>34.083388228852201</c:v>
                </c:pt>
                <c:pt idx="14795">
                  <c:v>34.083738704163402</c:v>
                </c:pt>
                <c:pt idx="14796">
                  <c:v>34.084087272126098</c:v>
                </c:pt>
                <c:pt idx="14797">
                  <c:v>34.0843967394418</c:v>
                </c:pt>
                <c:pt idx="14798">
                  <c:v>34.084738154847003</c:v>
                </c:pt>
                <c:pt idx="14799">
                  <c:v>34.085096259552799</c:v>
                </c:pt>
                <c:pt idx="14800">
                  <c:v>34.085415740448802</c:v>
                </c:pt>
                <c:pt idx="14801">
                  <c:v>34.085716624695699</c:v>
                </c:pt>
                <c:pt idx="14802">
                  <c:v>34.086036105591702</c:v>
                </c:pt>
                <c:pt idx="14803">
                  <c:v>34.086384673554299</c:v>
                </c:pt>
                <c:pt idx="14804">
                  <c:v>34.086729903656902</c:v>
                </c:pt>
                <c:pt idx="14805">
                  <c:v>34.087036509949598</c:v>
                </c:pt>
                <c:pt idx="14806">
                  <c:v>34.087374110657599</c:v>
                </c:pt>
                <c:pt idx="14807">
                  <c:v>34.087692161042099</c:v>
                </c:pt>
                <c:pt idx="14808">
                  <c:v>34.087995906311903</c:v>
                </c:pt>
                <c:pt idx="14809">
                  <c:v>34.0883349375314</c:v>
                </c:pt>
                <c:pt idx="14810">
                  <c:v>34.088695426423001</c:v>
                </c:pt>
                <c:pt idx="14811">
                  <c:v>34.089058776337502</c:v>
                </c:pt>
                <c:pt idx="14812">
                  <c:v>34.089405436951502</c:v>
                </c:pt>
                <c:pt idx="14813">
                  <c:v>34.089750667054098</c:v>
                </c:pt>
                <c:pt idx="14814">
                  <c:v>34.090083499390502</c:v>
                </c:pt>
                <c:pt idx="14815">
                  <c:v>34.090424437958603</c:v>
                </c:pt>
                <c:pt idx="14816">
                  <c:v>34.090796847779202</c:v>
                </c:pt>
                <c:pt idx="14817">
                  <c:v>34.091156859833603</c:v>
                </c:pt>
                <c:pt idx="14818">
                  <c:v>34.091505904633401</c:v>
                </c:pt>
                <c:pt idx="14819">
                  <c:v>34.091869254548001</c:v>
                </c:pt>
                <c:pt idx="14820">
                  <c:v>34.092237849671299</c:v>
                </c:pt>
                <c:pt idx="14821">
                  <c:v>34.0925787882394</c:v>
                </c:pt>
                <c:pt idx="14822">
                  <c:v>34.092937846619499</c:v>
                </c:pt>
                <c:pt idx="14823">
                  <c:v>34.093293090302403</c:v>
                </c:pt>
                <c:pt idx="14824">
                  <c:v>34.093636413056302</c:v>
                </c:pt>
                <c:pt idx="14825">
                  <c:v>34.094028850037503</c:v>
                </c:pt>
                <c:pt idx="14826">
                  <c:v>34.094418425995698</c:v>
                </c:pt>
                <c:pt idx="14827">
                  <c:v>34.094812293488403</c:v>
                </c:pt>
                <c:pt idx="14828">
                  <c:v>34.095178504425903</c:v>
                </c:pt>
                <c:pt idx="14829">
                  <c:v>34.095562358338199</c:v>
                </c:pt>
                <c:pt idx="14830">
                  <c:v>34.095949073273601</c:v>
                </c:pt>
                <c:pt idx="14831">
                  <c:v>34.0963114695138</c:v>
                </c:pt>
                <c:pt idx="14832">
                  <c:v>34.096692462403198</c:v>
                </c:pt>
                <c:pt idx="14833">
                  <c:v>34.097064395386603</c:v>
                </c:pt>
                <c:pt idx="14834">
                  <c:v>34.097446818787503</c:v>
                </c:pt>
                <c:pt idx="14835">
                  <c:v>34.097816844422198</c:v>
                </c:pt>
                <c:pt idx="14836">
                  <c:v>34.098165412384901</c:v>
                </c:pt>
                <c:pt idx="14837">
                  <c:v>34.0985216097421</c:v>
                </c:pt>
                <c:pt idx="14838">
                  <c:v>34.0988749460763</c:v>
                </c:pt>
                <c:pt idx="14839">
                  <c:v>34.0992344812936</c:v>
                </c:pt>
                <c:pt idx="14840">
                  <c:v>34.099553008515301</c:v>
                </c:pt>
                <c:pt idx="14841">
                  <c:v>34.099885840851698</c:v>
                </c:pt>
                <c:pt idx="14842">
                  <c:v>34.100240607697401</c:v>
                </c:pt>
                <c:pt idx="14843">
                  <c:v>34.1005643801278</c:v>
                </c:pt>
                <c:pt idx="14844">
                  <c:v>34.100909133393202</c:v>
                </c:pt>
                <c:pt idx="14845">
                  <c:v>34.101258655030101</c:v>
                </c:pt>
                <c:pt idx="14846">
                  <c:v>34.101581473786197</c:v>
                </c:pt>
                <c:pt idx="14847">
                  <c:v>34.1019267038888</c:v>
                </c:pt>
                <c:pt idx="14848">
                  <c:v>34.1022542910165</c:v>
                </c:pt>
                <c:pt idx="14849">
                  <c:v>34.1025852160043</c:v>
                </c:pt>
                <c:pt idx="14850">
                  <c:v>34.102930446106797</c:v>
                </c:pt>
                <c:pt idx="14851">
                  <c:v>34.103234668213702</c:v>
                </c:pt>
                <c:pt idx="14852">
                  <c:v>34.1035164789742</c:v>
                </c:pt>
                <c:pt idx="14853">
                  <c:v>34.1038249926156</c:v>
                </c:pt>
                <c:pt idx="14854">
                  <c:v>34.104143996674402</c:v>
                </c:pt>
                <c:pt idx="14855">
                  <c:v>34.1044739679879</c:v>
                </c:pt>
                <c:pt idx="14856">
                  <c:v>34.104801078278399</c:v>
                </c:pt>
                <c:pt idx="14857">
                  <c:v>34.105087180573399</c:v>
                </c:pt>
                <c:pt idx="14858">
                  <c:v>34.105364699799402</c:v>
                </c:pt>
                <c:pt idx="14859">
                  <c:v>34.105664630371898</c:v>
                </c:pt>
                <c:pt idx="14860">
                  <c:v>34.105986495453699</c:v>
                </c:pt>
                <c:pt idx="14861">
                  <c:v>34.106274981934398</c:v>
                </c:pt>
                <c:pt idx="14862">
                  <c:v>34.106577296692699</c:v>
                </c:pt>
                <c:pt idx="14863">
                  <c:v>34.1068958239144</c:v>
                </c:pt>
                <c:pt idx="14864">
                  <c:v>34.107205768067303</c:v>
                </c:pt>
                <c:pt idx="14865">
                  <c:v>34.1075128511971</c:v>
                </c:pt>
                <c:pt idx="14866">
                  <c:v>34.107858081299703</c:v>
                </c:pt>
                <c:pt idx="14867">
                  <c:v>34.108157058197897</c:v>
                </c:pt>
                <c:pt idx="14868">
                  <c:v>34.108473678070901</c:v>
                </c:pt>
                <c:pt idx="14869">
                  <c:v>34.1088007883614</c:v>
                </c:pt>
                <c:pt idx="14870">
                  <c:v>34.109129806000603</c:v>
                </c:pt>
                <c:pt idx="14871">
                  <c:v>34.109449763733799</c:v>
                </c:pt>
                <c:pt idx="14872">
                  <c:v>34.109755416352201</c:v>
                </c:pt>
                <c:pt idx="14873">
                  <c:v>34.1100505785531</c:v>
                </c:pt>
                <c:pt idx="14874">
                  <c:v>34.1103462175912</c:v>
                </c:pt>
                <c:pt idx="14875">
                  <c:v>34.110608001190997</c:v>
                </c:pt>
                <c:pt idx="14876">
                  <c:v>34.110916991669498</c:v>
                </c:pt>
                <c:pt idx="14877">
                  <c:v>34.1112522081918</c:v>
                </c:pt>
                <c:pt idx="14878">
                  <c:v>34.111581225830903</c:v>
                </c:pt>
                <c:pt idx="14879">
                  <c:v>34.111874957520399</c:v>
                </c:pt>
                <c:pt idx="14880">
                  <c:v>34.112199206787999</c:v>
                </c:pt>
                <c:pt idx="14881">
                  <c:v>34.112544436890502</c:v>
                </c:pt>
                <c:pt idx="14882">
                  <c:v>34.112851043183198</c:v>
                </c:pt>
                <c:pt idx="14883">
                  <c:v>34.113140006501098</c:v>
                </c:pt>
                <c:pt idx="14884">
                  <c:v>34.1134528116769</c:v>
                </c:pt>
                <c:pt idx="14885">
                  <c:v>34.113798995453699</c:v>
                </c:pt>
                <c:pt idx="14886">
                  <c:v>34.114131827790203</c:v>
                </c:pt>
                <c:pt idx="14887">
                  <c:v>34.114447017151697</c:v>
                </c:pt>
                <c:pt idx="14888">
                  <c:v>34.1147536234444</c:v>
                </c:pt>
                <c:pt idx="14889">
                  <c:v>34.115096946198399</c:v>
                </c:pt>
                <c:pt idx="14890">
                  <c:v>34.115431209046299</c:v>
                </c:pt>
                <c:pt idx="14891">
                  <c:v>34.115760226685403</c:v>
                </c:pt>
                <c:pt idx="14892">
                  <c:v>34.116081614930003</c:v>
                </c:pt>
                <c:pt idx="14893">
                  <c:v>34.116422076661003</c:v>
                </c:pt>
                <c:pt idx="14894">
                  <c:v>34.116774459320901</c:v>
                </c:pt>
                <c:pt idx="14895">
                  <c:v>34.1170824961251</c:v>
                </c:pt>
                <c:pt idx="14896">
                  <c:v>34.117379565674703</c:v>
                </c:pt>
                <c:pt idx="14897">
                  <c:v>34.117697616059203</c:v>
                </c:pt>
                <c:pt idx="14898">
                  <c:v>34.118065257508199</c:v>
                </c:pt>
                <c:pt idx="14899">
                  <c:v>34.1184028582162</c:v>
                </c:pt>
                <c:pt idx="14900">
                  <c:v>34.118707557160299</c:v>
                </c:pt>
                <c:pt idx="14901">
                  <c:v>34.119007010895601</c:v>
                </c:pt>
                <c:pt idx="14902">
                  <c:v>34.119335551697603</c:v>
                </c:pt>
                <c:pt idx="14903">
                  <c:v>34.1196493105477</c:v>
                </c:pt>
                <c:pt idx="14904">
                  <c:v>34.119981189209803</c:v>
                </c:pt>
                <c:pt idx="14905">
                  <c:v>34.120350261170302</c:v>
                </c:pt>
                <c:pt idx="14906">
                  <c:v>34.120699782807201</c:v>
                </c:pt>
                <c:pt idx="14907">
                  <c:v>34.121003528076997</c:v>
                </c:pt>
                <c:pt idx="14908">
                  <c:v>34.121326346833101</c:v>
                </c:pt>
                <c:pt idx="14909">
                  <c:v>34.121681590515998</c:v>
                </c:pt>
                <c:pt idx="14910">
                  <c:v>34.1220196680611</c:v>
                </c:pt>
                <c:pt idx="14911">
                  <c:v>34.122346778351698</c:v>
                </c:pt>
                <c:pt idx="14912">
                  <c:v>34.122706790406099</c:v>
                </c:pt>
                <c:pt idx="14913">
                  <c:v>34.123077292878001</c:v>
                </c:pt>
                <c:pt idx="14914">
                  <c:v>34.123429675537999</c:v>
                </c:pt>
                <c:pt idx="14915">
                  <c:v>34.123765368897303</c:v>
                </c:pt>
                <c:pt idx="14916">
                  <c:v>34.124096770722304</c:v>
                </c:pt>
                <c:pt idx="14917">
                  <c:v>34.124415774781099</c:v>
                </c:pt>
                <c:pt idx="14918">
                  <c:v>34.124748130280402</c:v>
                </c:pt>
                <c:pt idx="14919">
                  <c:v>34.125127692658303</c:v>
                </c:pt>
                <c:pt idx="14920">
                  <c:v>34.1254924730843</c:v>
                </c:pt>
                <c:pt idx="14921">
                  <c:v>34.125851531464498</c:v>
                </c:pt>
                <c:pt idx="14922">
                  <c:v>34.126219172913402</c:v>
                </c:pt>
                <c:pt idx="14923">
                  <c:v>34.126564403015998</c:v>
                </c:pt>
                <c:pt idx="14924">
                  <c:v>34.1269287066049</c:v>
                </c:pt>
                <c:pt idx="14925">
                  <c:v>34.1273044542855</c:v>
                </c:pt>
                <c:pt idx="14926">
                  <c:v>34.127714534241598</c:v>
                </c:pt>
                <c:pt idx="14927">
                  <c:v>34.128106971222799</c:v>
                </c:pt>
                <c:pt idx="14928">
                  <c:v>34.1284669832772</c:v>
                </c:pt>
                <c:pt idx="14929">
                  <c:v>34.128829379517398</c:v>
                </c:pt>
                <c:pt idx="14930">
                  <c:v>34.129234214264798</c:v>
                </c:pt>
                <c:pt idx="14931">
                  <c:v>34.129616160828498</c:v>
                </c:pt>
                <c:pt idx="14932">
                  <c:v>34.129974742371502</c:v>
                </c:pt>
                <c:pt idx="14933">
                  <c:v>34.130353351075101</c:v>
                </c:pt>
                <c:pt idx="14934">
                  <c:v>34.130708594757898</c:v>
                </c:pt>
                <c:pt idx="14935">
                  <c:v>34.131083865601397</c:v>
                </c:pt>
                <c:pt idx="14936">
                  <c:v>34.131430049378302</c:v>
                </c:pt>
                <c:pt idx="14937">
                  <c:v>34.131751437622903</c:v>
                </c:pt>
                <c:pt idx="14938">
                  <c:v>34.1321004824227</c:v>
                </c:pt>
                <c:pt idx="14939">
                  <c:v>34.132468123871703</c:v>
                </c:pt>
                <c:pt idx="14940">
                  <c:v>34.132822890717399</c:v>
                </c:pt>
                <c:pt idx="14941">
                  <c:v>34.133187194306302</c:v>
                </c:pt>
                <c:pt idx="14942">
                  <c:v>34.133538623291898</c:v>
                </c:pt>
                <c:pt idx="14943">
                  <c:v>34.133870978791101</c:v>
                </c:pt>
                <c:pt idx="14944">
                  <c:v>34.134229083496898</c:v>
                </c:pt>
                <c:pt idx="14945">
                  <c:v>34.1345576242989</c:v>
                </c:pt>
                <c:pt idx="14946">
                  <c:v>34.134903808075798</c:v>
                </c:pt>
                <c:pt idx="14947">
                  <c:v>34.135229011017699</c:v>
                </c:pt>
                <c:pt idx="14948">
                  <c:v>34.1355475382394</c:v>
                </c:pt>
                <c:pt idx="14949">
                  <c:v>34.135881801087301</c:v>
                </c:pt>
                <c:pt idx="14950">
                  <c:v>34.136214633423698</c:v>
                </c:pt>
                <c:pt idx="14951">
                  <c:v>34.136514563996201</c:v>
                </c:pt>
                <c:pt idx="14952">
                  <c:v>34.136834044892197</c:v>
                </c:pt>
                <c:pt idx="14953">
                  <c:v>34.137191672760899</c:v>
                </c:pt>
                <c:pt idx="14954">
                  <c:v>34.137508769471097</c:v>
                </c:pt>
                <c:pt idx="14955">
                  <c:v>34.137762446839197</c:v>
                </c:pt>
                <c:pt idx="14956">
                  <c:v>34.138059993225902</c:v>
                </c:pt>
                <c:pt idx="14957">
                  <c:v>34.138360877472799</c:v>
                </c:pt>
                <c:pt idx="14958">
                  <c:v>34.138668914276998</c:v>
                </c:pt>
                <c:pt idx="14959">
                  <c:v>34.138964553315098</c:v>
                </c:pt>
                <c:pt idx="14960">
                  <c:v>34.139275451142197</c:v>
                </c:pt>
                <c:pt idx="14961">
                  <c:v>34.139596362549703</c:v>
                </c:pt>
                <c:pt idx="14962">
                  <c:v>34.139896293122199</c:v>
                </c:pt>
                <c:pt idx="14963">
                  <c:v>34.140188594300199</c:v>
                </c:pt>
                <c:pt idx="14964">
                  <c:v>34.140530486542602</c:v>
                </c:pt>
                <c:pt idx="14965">
                  <c:v>34.140840430695398</c:v>
                </c:pt>
                <c:pt idx="14966">
                  <c:v>34.141154189545503</c:v>
                </c:pt>
                <c:pt idx="14967">
                  <c:v>34.141494651276503</c:v>
                </c:pt>
                <c:pt idx="14968">
                  <c:v>34.141794105011797</c:v>
                </c:pt>
                <c:pt idx="14969">
                  <c:v>34.142133136231301</c:v>
                </c:pt>
                <c:pt idx="14970">
                  <c:v>34.142446895081399</c:v>
                </c:pt>
                <c:pt idx="14971">
                  <c:v>34.142776866394897</c:v>
                </c:pt>
                <c:pt idx="14972">
                  <c:v>34.143096824128001</c:v>
                </c:pt>
                <c:pt idx="14973">
                  <c:v>34.143428225953002</c:v>
                </c:pt>
                <c:pt idx="14974">
                  <c:v>34.143733878571403</c:v>
                </c:pt>
                <c:pt idx="14975">
                  <c:v>34.144013781983297</c:v>
                </c:pt>
                <c:pt idx="14976">
                  <c:v>34.144303698975499</c:v>
                </c:pt>
                <c:pt idx="14977">
                  <c:v>34.1445931391305</c:v>
                </c:pt>
                <c:pt idx="14978">
                  <c:v>34.144918818909503</c:v>
                </c:pt>
                <c:pt idx="14979">
                  <c:v>34.145262618500603</c:v>
                </c:pt>
                <c:pt idx="14980">
                  <c:v>34.145580192048001</c:v>
                </c:pt>
                <c:pt idx="14981">
                  <c:v>34.145872970063103</c:v>
                </c:pt>
                <c:pt idx="14982">
                  <c:v>34.1461738543099</c:v>
                </c:pt>
                <c:pt idx="14983">
                  <c:v>34.146514792878001</c:v>
                </c:pt>
                <c:pt idx="14984">
                  <c:v>34.146837611634098</c:v>
                </c:pt>
                <c:pt idx="14985">
                  <c:v>34.147140403229599</c:v>
                </c:pt>
                <c:pt idx="14986">
                  <c:v>34.147440810639303</c:v>
                </c:pt>
                <c:pt idx="14987">
                  <c:v>34.147781749207397</c:v>
                </c:pt>
                <c:pt idx="14988">
                  <c:v>34.148119826752598</c:v>
                </c:pt>
                <c:pt idx="14989">
                  <c:v>34.148458857972003</c:v>
                </c:pt>
                <c:pt idx="14990">
                  <c:v>34.148772139984999</c:v>
                </c:pt>
                <c:pt idx="14991">
                  <c:v>34.1490973429269</c:v>
                </c:pt>
                <c:pt idx="14992">
                  <c:v>34.149428744751802</c:v>
                </c:pt>
                <c:pt idx="14993">
                  <c:v>34.149753470856602</c:v>
                </c:pt>
                <c:pt idx="14994">
                  <c:v>34.150055785614903</c:v>
                </c:pt>
                <c:pt idx="14995">
                  <c:v>34.150380034882403</c:v>
                </c:pt>
                <c:pt idx="14996">
                  <c:v>34.150729556519401</c:v>
                </c:pt>
                <c:pt idx="14997">
                  <c:v>34.151039023835096</c:v>
                </c:pt>
                <c:pt idx="14998">
                  <c:v>34.151367087799898</c:v>
                </c:pt>
                <c:pt idx="14999">
                  <c:v>34.151726146180003</c:v>
                </c:pt>
                <c:pt idx="15000">
                  <c:v>34.1520618395394</c:v>
                </c:pt>
                <c:pt idx="15001">
                  <c:v>34.1523865656442</c:v>
                </c:pt>
                <c:pt idx="15002">
                  <c:v>34.152706523377297</c:v>
                </c:pt>
                <c:pt idx="15003">
                  <c:v>34.1530517534799</c:v>
                </c:pt>
                <c:pt idx="15004">
                  <c:v>34.153396983582397</c:v>
                </c:pt>
                <c:pt idx="15005">
                  <c:v>34.153712172943997</c:v>
                </c:pt>
                <c:pt idx="15006">
                  <c:v>34.154011149842198</c:v>
                </c:pt>
                <c:pt idx="15007">
                  <c:v>34.154353518921702</c:v>
                </c:pt>
                <c:pt idx="15008">
                  <c:v>34.1547059015817</c:v>
                </c:pt>
                <c:pt idx="15009">
                  <c:v>34.1550497011727</c:v>
                </c:pt>
                <c:pt idx="15010">
                  <c:v>34.155370135742999</c:v>
                </c:pt>
                <c:pt idx="15011">
                  <c:v>34.155698199707899</c:v>
                </c:pt>
                <c:pt idx="15012">
                  <c:v>34.156058688599501</c:v>
                </c:pt>
                <c:pt idx="15013">
                  <c:v>34.156411071259399</c:v>
                </c:pt>
                <c:pt idx="15014">
                  <c:v>34.156751056153198</c:v>
                </c:pt>
                <c:pt idx="15015">
                  <c:v>34.157078643280897</c:v>
                </c:pt>
                <c:pt idx="15016">
                  <c:v>34.157397170502598</c:v>
                </c:pt>
                <c:pt idx="15017">
                  <c:v>34.157755752045503</c:v>
                </c:pt>
                <c:pt idx="15018">
                  <c:v>34.1581109957284</c:v>
                </c:pt>
                <c:pt idx="15019">
                  <c:v>34.158480544526</c:v>
                </c:pt>
                <c:pt idx="15020">
                  <c:v>34.158847232300701</c:v>
                </c:pt>
                <c:pt idx="15021">
                  <c:v>34.159230609375797</c:v>
                </c:pt>
                <c:pt idx="15022">
                  <c:v>34.159609694916597</c:v>
                </c:pt>
                <c:pt idx="15023">
                  <c:v>34.159946818787503</c:v>
                </c:pt>
                <c:pt idx="15024">
                  <c:v>34.1602987246102</c:v>
                </c:pt>
                <c:pt idx="15025">
                  <c:v>34.160676856476698</c:v>
                </c:pt>
                <c:pt idx="15026">
                  <c:v>34.1610597567147</c:v>
                </c:pt>
                <c:pt idx="15027">
                  <c:v>34.161464114624899</c:v>
                </c:pt>
                <c:pt idx="15028">
                  <c:v>34.161838908631204</c:v>
                </c:pt>
                <c:pt idx="15029">
                  <c:v>34.162210364777501</c:v>
                </c:pt>
                <c:pt idx="15030">
                  <c:v>34.162604232270098</c:v>
                </c:pt>
                <c:pt idx="15031">
                  <c:v>34.162977595765</c:v>
                </c:pt>
                <c:pt idx="15032">
                  <c:v>34.163336177307997</c:v>
                </c:pt>
                <c:pt idx="15033">
                  <c:v>34.163712401825798</c:v>
                </c:pt>
                <c:pt idx="15034">
                  <c:v>34.164076705414701</c:v>
                </c:pt>
                <c:pt idx="15035">
                  <c:v>34.164448638398099</c:v>
                </c:pt>
                <c:pt idx="15036">
                  <c:v>34.164792437989099</c:v>
                </c:pt>
                <c:pt idx="15037">
                  <c:v>34.165136237580199</c:v>
                </c:pt>
                <c:pt idx="15038">
                  <c:v>34.165495295960298</c:v>
                </c:pt>
                <c:pt idx="15039">
                  <c:v>34.165832419831197</c:v>
                </c:pt>
                <c:pt idx="15040">
                  <c:v>34.166171927887802</c:v>
                </c:pt>
                <c:pt idx="15041">
                  <c:v>34.166529555756497</c:v>
                </c:pt>
                <c:pt idx="15042">
                  <c:v>34.166860957581399</c:v>
                </c:pt>
                <c:pt idx="15043">
                  <c:v>34.1672147707528</c:v>
                </c:pt>
                <c:pt idx="15044">
                  <c:v>34.1675652460641</c:v>
                </c:pt>
                <c:pt idx="15045">
                  <c:v>34.1678956942147</c:v>
                </c:pt>
                <c:pt idx="15046">
                  <c:v>34.168231864411197</c:v>
                </c:pt>
                <c:pt idx="15047">
                  <c:v>34.168540854889798</c:v>
                </c:pt>
                <c:pt idx="15048">
                  <c:v>34.1688565210885</c:v>
                </c:pt>
                <c:pt idx="15049">
                  <c:v>34.169209380585599</c:v>
                </c:pt>
                <c:pt idx="15050">
                  <c:v>34.169542689759098</c:v>
                </c:pt>
                <c:pt idx="15051">
                  <c:v>34.169843574006002</c:v>
                </c:pt>
                <c:pt idx="15052">
                  <c:v>34.1701606707162</c:v>
                </c:pt>
                <c:pt idx="15053">
                  <c:v>34.170499225098503</c:v>
                </c:pt>
                <c:pt idx="15054">
                  <c:v>34.170811553437098</c:v>
                </c:pt>
                <c:pt idx="15055">
                  <c:v>34.171085257965899</c:v>
                </c:pt>
                <c:pt idx="15056">
                  <c:v>34.171372790772303</c:v>
                </c:pt>
                <c:pt idx="15057">
                  <c:v>34.171709437806001</c:v>
                </c:pt>
                <c:pt idx="15058">
                  <c:v>34.172011275727201</c:v>
                </c:pt>
                <c:pt idx="15059">
                  <c:v>34.1722969011849</c:v>
                </c:pt>
                <c:pt idx="15060">
                  <c:v>34.172588725525699</c:v>
                </c:pt>
                <c:pt idx="15061">
                  <c:v>34.172902007538703</c:v>
                </c:pt>
                <c:pt idx="15062">
                  <c:v>34.173226733643403</c:v>
                </c:pt>
                <c:pt idx="15063">
                  <c:v>34.173538585144897</c:v>
                </c:pt>
                <c:pt idx="15064">
                  <c:v>34.173846621949103</c:v>
                </c:pt>
                <c:pt idx="15065">
                  <c:v>34.174169440705199</c:v>
                </c:pt>
                <c:pt idx="15066">
                  <c:v>34.174485583741102</c:v>
                </c:pt>
                <c:pt idx="15067">
                  <c:v>34.174820800263298</c:v>
                </c:pt>
                <c:pt idx="15068">
                  <c:v>34.175127406556001</c:v>
                </c:pt>
                <c:pt idx="15069">
                  <c:v>34.175466914612699</c:v>
                </c:pt>
                <c:pt idx="15070">
                  <c:v>34.175775428253999</c:v>
                </c:pt>
                <c:pt idx="15071">
                  <c:v>34.176072020966402</c:v>
                </c:pt>
                <c:pt idx="15072">
                  <c:v>34.176389117676599</c:v>
                </c:pt>
                <c:pt idx="15073">
                  <c:v>34.176709552246898</c:v>
                </c:pt>
                <c:pt idx="15074">
                  <c:v>34.177021403748398</c:v>
                </c:pt>
                <c:pt idx="15075">
                  <c:v>34.177325149018202</c:v>
                </c:pt>
                <c:pt idx="15076">
                  <c:v>34.177618880707598</c:v>
                </c:pt>
                <c:pt idx="15077">
                  <c:v>34.177944560486701</c:v>
                </c:pt>
                <c:pt idx="15078">
                  <c:v>34.178297896820901</c:v>
                </c:pt>
                <c:pt idx="15079">
                  <c:v>34.1786350206918</c:v>
                </c:pt>
                <c:pt idx="15080">
                  <c:v>34.178967853028198</c:v>
                </c:pt>
                <c:pt idx="15081">
                  <c:v>34.179297824341702</c:v>
                </c:pt>
                <c:pt idx="15082">
                  <c:v>34.1796211199349</c:v>
                </c:pt>
                <c:pt idx="15083">
                  <c:v>34.179916758973</c:v>
                </c:pt>
                <c:pt idx="15084">
                  <c:v>34.180209060151</c:v>
                </c:pt>
                <c:pt idx="15085">
                  <c:v>34.1805399851388</c:v>
                </c:pt>
                <c:pt idx="15086">
                  <c:v>34.180882354218397</c:v>
                </c:pt>
                <c:pt idx="15087">
                  <c:v>34.181194682556999</c:v>
                </c:pt>
                <c:pt idx="15088">
                  <c:v>34.181496043640998</c:v>
                </c:pt>
                <c:pt idx="15089">
                  <c:v>34.181804557282298</c:v>
                </c:pt>
                <c:pt idx="15090">
                  <c:v>34.182152171570699</c:v>
                </c:pt>
                <c:pt idx="15091">
                  <c:v>34.182470221955199</c:v>
                </c:pt>
                <c:pt idx="15092">
                  <c:v>34.182787795502598</c:v>
                </c:pt>
                <c:pt idx="15093">
                  <c:v>34.183102508026998</c:v>
                </c:pt>
                <c:pt idx="15094">
                  <c:v>34.183454413849702</c:v>
                </c:pt>
                <c:pt idx="15095">
                  <c:v>34.183790107209099</c:v>
                </c:pt>
                <c:pt idx="15096">
                  <c:v>34.184122939545503</c:v>
                </c:pt>
                <c:pt idx="15097">
                  <c:v>34.184427161652501</c:v>
                </c:pt>
                <c:pt idx="15098">
                  <c:v>34.184743781525498</c:v>
                </c:pt>
                <c:pt idx="15099">
                  <c:v>34.185090442139497</c:v>
                </c:pt>
                <c:pt idx="15100">
                  <c:v>34.185415168244297</c:v>
                </c:pt>
                <c:pt idx="15101">
                  <c:v>34.185716052491102</c:v>
                </c:pt>
                <c:pt idx="15102">
                  <c:v>34.186037440735703</c:v>
                </c:pt>
                <c:pt idx="15103">
                  <c:v>34.186374564606602</c:v>
                </c:pt>
                <c:pt idx="15104">
                  <c:v>34.186690707642398</c:v>
                </c:pt>
                <c:pt idx="15105">
                  <c:v>34.187018771607299</c:v>
                </c:pt>
                <c:pt idx="15106">
                  <c:v>34.187369723755701</c:v>
                </c:pt>
                <c:pt idx="15107">
                  <c:v>34.187708278138103</c:v>
                </c:pt>
                <c:pt idx="15108">
                  <c:v>34.188045402008903</c:v>
                </c:pt>
                <c:pt idx="15109">
                  <c:v>34.188361068207598</c:v>
                </c:pt>
                <c:pt idx="15110">
                  <c:v>34.188736339051097</c:v>
                </c:pt>
                <c:pt idx="15111">
                  <c:v>34.189089198548203</c:v>
                </c:pt>
                <c:pt idx="15112">
                  <c:v>34.189423461396103</c:v>
                </c:pt>
                <c:pt idx="15113">
                  <c:v>34.189770122010103</c:v>
                </c:pt>
                <c:pt idx="15114">
                  <c:v>34.190095801789198</c:v>
                </c:pt>
                <c:pt idx="15115">
                  <c:v>34.190411944825101</c:v>
                </c:pt>
                <c:pt idx="15116">
                  <c:v>34.190757174927597</c:v>
                </c:pt>
                <c:pt idx="15117">
                  <c:v>34.191104789215899</c:v>
                </c:pt>
                <c:pt idx="15118">
                  <c:v>34.191466708618997</c:v>
                </c:pt>
                <c:pt idx="15119">
                  <c:v>34.191833873230799</c:v>
                </c:pt>
                <c:pt idx="15120">
                  <c:v>34.192189116913703</c:v>
                </c:pt>
                <c:pt idx="15121">
                  <c:v>34.192554851014002</c:v>
                </c:pt>
                <c:pt idx="15122">
                  <c:v>34.192927737671702</c:v>
                </c:pt>
                <c:pt idx="15123">
                  <c:v>34.193299670655101</c:v>
                </c:pt>
                <c:pt idx="15124">
                  <c:v>34.1936530069894</c:v>
                </c:pt>
                <c:pt idx="15125">
                  <c:v>34.193998713929098</c:v>
                </c:pt>
                <c:pt idx="15126">
                  <c:v>34.194349189240299</c:v>
                </c:pt>
                <c:pt idx="15127">
                  <c:v>34.194710631806302</c:v>
                </c:pt>
                <c:pt idx="15128">
                  <c:v>34.195119281250797</c:v>
                </c:pt>
                <c:pt idx="15129">
                  <c:v>34.195532699067002</c:v>
                </c:pt>
                <c:pt idx="15130">
                  <c:v>34.195928473908303</c:v>
                </c:pt>
                <c:pt idx="15131">
                  <c:v>34.196305175263298</c:v>
                </c:pt>
                <c:pt idx="15132">
                  <c:v>34.196682830292602</c:v>
                </c:pt>
                <c:pt idx="15133">
                  <c:v>34.197059531647596</c:v>
                </c:pt>
                <c:pt idx="15134">
                  <c:v>34.1974080996102</c:v>
                </c:pt>
                <c:pt idx="15135">
                  <c:v>34.197742362458101</c:v>
                </c:pt>
                <c:pt idx="15136">
                  <c:v>34.198106189209803</c:v>
                </c:pt>
                <c:pt idx="15137">
                  <c:v>34.198456187684002</c:v>
                </c:pt>
                <c:pt idx="15138">
                  <c:v>34.198805232483799</c:v>
                </c:pt>
                <c:pt idx="15139">
                  <c:v>34.199170012909804</c:v>
                </c:pt>
                <c:pt idx="15140">
                  <c:v>34.199533362824297</c:v>
                </c:pt>
                <c:pt idx="15141">
                  <c:v>34.1998785929269</c:v>
                </c:pt>
                <c:pt idx="15142">
                  <c:v>34.200217147309203</c:v>
                </c:pt>
                <c:pt idx="15143">
                  <c:v>34.2005304293221</c:v>
                </c:pt>
                <c:pt idx="15144">
                  <c:v>34.200858493287001</c:v>
                </c:pt>
                <c:pt idx="15145">
                  <c:v>34.201189418274801</c:v>
                </c:pt>
                <c:pt idx="15146">
                  <c:v>34.201492686707397</c:v>
                </c:pt>
                <c:pt idx="15147">
                  <c:v>34.2018183664864</c:v>
                </c:pt>
                <c:pt idx="15148">
                  <c:v>34.202181239563799</c:v>
                </c:pt>
                <c:pt idx="15149">
                  <c:v>34.202515979248901</c:v>
                </c:pt>
                <c:pt idx="15150">
                  <c:v>34.202841659027897</c:v>
                </c:pt>
                <c:pt idx="15151">
                  <c:v>34.203188319642003</c:v>
                </c:pt>
                <c:pt idx="15152">
                  <c:v>34.203493495423203</c:v>
                </c:pt>
                <c:pt idx="15153">
                  <c:v>34.203774352509399</c:v>
                </c:pt>
                <c:pt idx="15154">
                  <c:v>34.204082389313598</c:v>
                </c:pt>
                <c:pt idx="15155">
                  <c:v>34.2043918566293</c:v>
                </c:pt>
                <c:pt idx="15156">
                  <c:v>34.204689879853099</c:v>
                </c:pt>
                <c:pt idx="15157">
                  <c:v>34.205014129120698</c:v>
                </c:pt>
                <c:pt idx="15158">
                  <c:v>34.2053264574593</c:v>
                </c:pt>
                <c:pt idx="15159">
                  <c:v>34.205649276215397</c:v>
                </c:pt>
                <c:pt idx="15160">
                  <c:v>34.205974002320197</c:v>
                </c:pt>
                <c:pt idx="15161">
                  <c:v>34.206282992798698</c:v>
                </c:pt>
                <c:pt idx="15162">
                  <c:v>34.206589599091402</c:v>
                </c:pt>
                <c:pt idx="15163">
                  <c:v>34.206891913849702</c:v>
                </c:pt>
                <c:pt idx="15164">
                  <c:v>34.207185645539198</c:v>
                </c:pt>
                <c:pt idx="15165">
                  <c:v>34.207492251831901</c:v>
                </c:pt>
                <c:pt idx="15166">
                  <c:v>34.207765956360703</c:v>
                </c:pt>
                <c:pt idx="15167">
                  <c:v>34.208071132142003</c:v>
                </c:pt>
                <c:pt idx="15168">
                  <c:v>34.208405871826997</c:v>
                </c:pt>
                <c:pt idx="15169">
                  <c:v>34.208708186585298</c:v>
                </c:pt>
                <c:pt idx="15170">
                  <c:v>34.209045787293299</c:v>
                </c:pt>
                <c:pt idx="15171">
                  <c:v>34.209387202698601</c:v>
                </c:pt>
                <c:pt idx="15172">
                  <c:v>34.209704776245999</c:v>
                </c:pt>
                <c:pt idx="15173">
                  <c:v>34.210004706818502</c:v>
                </c:pt>
                <c:pt idx="15174">
                  <c:v>34.210299869019401</c:v>
                </c:pt>
                <c:pt idx="15175">
                  <c:v>34.210577388245497</c:v>
                </c:pt>
                <c:pt idx="15176">
                  <c:v>34.2108997301644</c:v>
                </c:pt>
                <c:pt idx="15177">
                  <c:v>34.211250682312901</c:v>
                </c:pt>
                <c:pt idx="15178">
                  <c:v>34.211584945160801</c:v>
                </c:pt>
                <c:pt idx="15179">
                  <c:v>34.211890120942002</c:v>
                </c:pt>
                <c:pt idx="15180">
                  <c:v>34.212170501190997</c:v>
                </c:pt>
                <c:pt idx="15181">
                  <c:v>34.212493796784301</c:v>
                </c:pt>
                <c:pt idx="15182">
                  <c:v>34.2128533320016</c:v>
                </c:pt>
                <c:pt idx="15183">
                  <c:v>34.213158984620001</c:v>
                </c:pt>
                <c:pt idx="15184">
                  <c:v>34.2134570078439</c:v>
                </c:pt>
                <c:pt idx="15185">
                  <c:v>34.213782210785801</c:v>
                </c:pt>
                <c:pt idx="15186">
                  <c:v>34.214124579865299</c:v>
                </c:pt>
                <c:pt idx="15187">
                  <c:v>34.214450736481602</c:v>
                </c:pt>
                <c:pt idx="15188">
                  <c:v>34.214758773285801</c:v>
                </c:pt>
                <c:pt idx="15189">
                  <c:v>34.215070147950101</c:v>
                </c:pt>
                <c:pt idx="15190">
                  <c:v>34.215427775818704</c:v>
                </c:pt>
                <c:pt idx="15191">
                  <c:v>34.215774913269897</c:v>
                </c:pt>
                <c:pt idx="15192">
                  <c:v>34.216104884583402</c:v>
                </c:pt>
                <c:pt idx="15193">
                  <c:v>34.216423888642197</c:v>
                </c:pt>
                <c:pt idx="15194">
                  <c:v>34.216730018097799</c:v>
                </c:pt>
                <c:pt idx="15195">
                  <c:v>34.2170709566659</c:v>
                </c:pt>
                <c:pt idx="15196">
                  <c:v>34.217397113282097</c:v>
                </c:pt>
                <c:pt idx="15197">
                  <c:v>34.217695136506002</c:v>
                </c:pt>
                <c:pt idx="15198">
                  <c:v>34.218052287537503</c:v>
                </c:pt>
                <c:pt idx="15199">
                  <c:v>34.218408961731797</c:v>
                </c:pt>
                <c:pt idx="15200">
                  <c:v>34.2187255816049</c:v>
                </c:pt>
                <c:pt idx="15201">
                  <c:v>34.219022174317303</c:v>
                </c:pt>
                <c:pt idx="15202">
                  <c:v>34.219353099305003</c:v>
                </c:pt>
                <c:pt idx="15203">
                  <c:v>34.219706912476397</c:v>
                </c:pt>
                <c:pt idx="15204">
                  <c:v>34.220033069092601</c:v>
                </c:pt>
                <c:pt idx="15205">
                  <c:v>34.220329661805003</c:v>
                </c:pt>
                <c:pt idx="15206">
                  <c:v>34.220671554047499</c:v>
                </c:pt>
                <c:pt idx="15207">
                  <c:v>34.221012969452801</c:v>
                </c:pt>
                <c:pt idx="15208">
                  <c:v>34.221326251465698</c:v>
                </c:pt>
                <c:pt idx="15209">
                  <c:v>34.2216805414742</c:v>
                </c:pt>
                <c:pt idx="15210">
                  <c:v>34.222045321900303</c:v>
                </c:pt>
                <c:pt idx="15211">
                  <c:v>34.222418208557997</c:v>
                </c:pt>
                <c:pt idx="15212">
                  <c:v>34.222751517731602</c:v>
                </c:pt>
                <c:pt idx="15213">
                  <c:v>34.223076243836303</c:v>
                </c:pt>
                <c:pt idx="15214">
                  <c:v>34.223401923615299</c:v>
                </c:pt>
                <c:pt idx="15215">
                  <c:v>34.223748107392197</c:v>
                </c:pt>
                <c:pt idx="15216">
                  <c:v>34.224101443726397</c:v>
                </c:pt>
                <c:pt idx="15217">
                  <c:v>34.224459071595099</c:v>
                </c:pt>
                <c:pt idx="15218">
                  <c:v>34.224823852021103</c:v>
                </c:pt>
                <c:pt idx="15219">
                  <c:v>34.2251886324471</c:v>
                </c:pt>
                <c:pt idx="15220">
                  <c:v>34.225550075013103</c:v>
                </c:pt>
                <c:pt idx="15221">
                  <c:v>34.225934405762601</c:v>
                </c:pt>
                <c:pt idx="15222">
                  <c:v>34.226297755677102</c:v>
                </c:pt>
                <c:pt idx="15223">
                  <c:v>34.226640124756699</c:v>
                </c:pt>
                <c:pt idx="15224">
                  <c:v>34.227031131226397</c:v>
                </c:pt>
                <c:pt idx="15225">
                  <c:v>34.227405448395601</c:v>
                </c:pt>
                <c:pt idx="15226">
                  <c:v>34.227779765564797</c:v>
                </c:pt>
                <c:pt idx="15227">
                  <c:v>34.228146930176599</c:v>
                </c:pt>
                <c:pt idx="15228">
                  <c:v>34.228521247345803</c:v>
                </c:pt>
                <c:pt idx="15229">
                  <c:v>34.228904147583897</c:v>
                </c:pt>
                <c:pt idx="15230">
                  <c:v>34.229279895264497</c:v>
                </c:pt>
                <c:pt idx="15231">
                  <c:v>34.229632277924402</c:v>
                </c:pt>
                <c:pt idx="15232">
                  <c:v>34.230021377045503</c:v>
                </c:pt>
                <c:pt idx="15233">
                  <c:v>34.230397601563297</c:v>
                </c:pt>
                <c:pt idx="15234">
                  <c:v>34.230750937897596</c:v>
                </c:pt>
                <c:pt idx="15235">
                  <c:v>34.231121440369499</c:v>
                </c:pt>
                <c:pt idx="15236">
                  <c:v>34.231465239960599</c:v>
                </c:pt>
                <c:pt idx="15237">
                  <c:v>34.231817145783303</c:v>
                </c:pt>
                <c:pt idx="15238">
                  <c:v>34.2321852640694</c:v>
                </c:pt>
                <c:pt idx="15239">
                  <c:v>34.232528586823399</c:v>
                </c:pt>
                <c:pt idx="15240">
                  <c:v>34.232874293763103</c:v>
                </c:pt>
                <c:pt idx="15241">
                  <c:v>34.233197589356301</c:v>
                </c:pt>
                <c:pt idx="15242">
                  <c:v>34.233532329041402</c:v>
                </c:pt>
                <c:pt idx="15243">
                  <c:v>34.233892817932997</c:v>
                </c:pt>
                <c:pt idx="15244">
                  <c:v>34.234232802826803</c:v>
                </c:pt>
                <c:pt idx="15245">
                  <c:v>34.234569926697603</c:v>
                </c:pt>
                <c:pt idx="15246">
                  <c:v>34.234902759034</c:v>
                </c:pt>
                <c:pt idx="15247">
                  <c:v>34.235200782257898</c:v>
                </c:pt>
                <c:pt idx="15248">
                  <c:v>34.235523601014002</c:v>
                </c:pt>
                <c:pt idx="15249">
                  <c:v>34.235868831116598</c:v>
                </c:pt>
                <c:pt idx="15250">
                  <c:v>34.236192126709803</c:v>
                </c:pt>
                <c:pt idx="15251">
                  <c:v>34.236478229004803</c:v>
                </c:pt>
                <c:pt idx="15252">
                  <c:v>34.236777205902897</c:v>
                </c:pt>
                <c:pt idx="15253">
                  <c:v>34.237083812195699</c:v>
                </c:pt>
                <c:pt idx="15254">
                  <c:v>34.237425704438103</c:v>
                </c:pt>
                <c:pt idx="15255">
                  <c:v>34.237770934540599</c:v>
                </c:pt>
                <c:pt idx="15256">
                  <c:v>34.238047500092399</c:v>
                </c:pt>
                <c:pt idx="15257">
                  <c:v>34.238350768525002</c:v>
                </c:pt>
                <c:pt idx="15258">
                  <c:v>34.2386645273751</c:v>
                </c:pt>
                <c:pt idx="15259">
                  <c:v>34.2389377550668</c:v>
                </c:pt>
                <c:pt idx="15260">
                  <c:v>34.239253421265502</c:v>
                </c:pt>
                <c:pt idx="15261">
                  <c:v>34.239576716858799</c:v>
                </c:pt>
                <c:pt idx="15262">
                  <c:v>34.239863772828002</c:v>
                </c:pt>
                <c:pt idx="15263">
                  <c:v>34.2401904062814</c:v>
                </c:pt>
                <c:pt idx="15264">
                  <c:v>34.240517993409</c:v>
                </c:pt>
                <c:pt idx="15265">
                  <c:v>34.240828414398997</c:v>
                </c:pt>
                <c:pt idx="15266">
                  <c:v>34.241149802643697</c:v>
                </c:pt>
                <c:pt idx="15267">
                  <c:v>34.241457839447897</c:v>
                </c:pt>
                <c:pt idx="15268">
                  <c:v>34.241751094300199</c:v>
                </c:pt>
                <c:pt idx="15269">
                  <c:v>34.242044349152501</c:v>
                </c:pt>
                <c:pt idx="15270">
                  <c:v>34.242329020935898</c:v>
                </c:pt>
                <c:pt idx="15271">
                  <c:v>34.242626567322603</c:v>
                </c:pt>
                <c:pt idx="15272">
                  <c:v>34.242980380493997</c:v>
                </c:pt>
                <c:pt idx="15273">
                  <c:v>34.243311305481797</c:v>
                </c:pt>
                <c:pt idx="15274">
                  <c:v>34.243622203309002</c:v>
                </c:pt>
                <c:pt idx="15275">
                  <c:v>34.243927379090202</c:v>
                </c:pt>
                <c:pt idx="15276">
                  <c:v>34.244214435059398</c:v>
                </c:pt>
                <c:pt idx="15277">
                  <c:v>34.244546790558701</c:v>
                </c:pt>
                <c:pt idx="15278">
                  <c:v>34.244885344940997</c:v>
                </c:pt>
                <c:pt idx="15279">
                  <c:v>34.245207210022798</c:v>
                </c:pt>
                <c:pt idx="15280">
                  <c:v>34.245530028778902</c:v>
                </c:pt>
                <c:pt idx="15281">
                  <c:v>34.245830913025699</c:v>
                </c:pt>
                <c:pt idx="15282">
                  <c:v>34.246153731781902</c:v>
                </c:pt>
                <c:pt idx="15283">
                  <c:v>34.246505637604599</c:v>
                </c:pt>
                <c:pt idx="15284">
                  <c:v>34.246833224732299</c:v>
                </c:pt>
                <c:pt idx="15285">
                  <c:v>34.247149367768202</c:v>
                </c:pt>
                <c:pt idx="15286">
                  <c:v>34.247454543549402</c:v>
                </c:pt>
                <c:pt idx="15287">
                  <c:v>34.247776885468397</c:v>
                </c:pt>
                <c:pt idx="15288">
                  <c:v>34.248138804871502</c:v>
                </c:pt>
                <c:pt idx="15289">
                  <c:v>34.2484845118111</c:v>
                </c:pt>
                <c:pt idx="15290">
                  <c:v>34.248821158844798</c:v>
                </c:pt>
                <c:pt idx="15291">
                  <c:v>34.2491239504403</c:v>
                </c:pt>
                <c:pt idx="15292">
                  <c:v>34.249424834687098</c:v>
                </c:pt>
                <c:pt idx="15293">
                  <c:v>34.249766250092399</c:v>
                </c:pt>
                <c:pt idx="15294">
                  <c:v>34.250141044098697</c:v>
                </c:pt>
                <c:pt idx="15295">
                  <c:v>34.250463386017699</c:v>
                </c:pt>
                <c:pt idx="15296">
                  <c:v>34.250749011475499</c:v>
                </c:pt>
                <c:pt idx="15297">
                  <c:v>34.251071830231602</c:v>
                </c:pt>
                <c:pt idx="15298">
                  <c:v>34.251419444519897</c:v>
                </c:pt>
                <c:pt idx="15299">
                  <c:v>34.251754184204898</c:v>
                </c:pt>
                <c:pt idx="15300">
                  <c:v>34.252052207428797</c:v>
                </c:pt>
                <c:pt idx="15301">
                  <c:v>34.252369304139002</c:v>
                </c:pt>
                <c:pt idx="15302">
                  <c:v>34.252694030243802</c:v>
                </c:pt>
                <c:pt idx="15303">
                  <c:v>34.2530015902108</c:v>
                </c:pt>
                <c:pt idx="15304">
                  <c:v>34.253346343476203</c:v>
                </c:pt>
                <c:pt idx="15305">
                  <c:v>34.253707309204898</c:v>
                </c:pt>
                <c:pt idx="15306">
                  <c:v>34.254053969818997</c:v>
                </c:pt>
                <c:pt idx="15307">
                  <c:v>34.254376788575101</c:v>
                </c:pt>
                <c:pt idx="15308">
                  <c:v>34.2547038988656</c:v>
                </c:pt>
                <c:pt idx="15309">
                  <c:v>34.255060096222799</c:v>
                </c:pt>
                <c:pt idx="15310">
                  <c:v>34.255418200928602</c:v>
                </c:pt>
                <c:pt idx="15311">
                  <c:v>34.255775828797198</c:v>
                </c:pt>
                <c:pt idx="15312">
                  <c:v>34.256118197876802</c:v>
                </c:pt>
                <c:pt idx="15313">
                  <c:v>34.256441970307201</c:v>
                </c:pt>
                <c:pt idx="15314">
                  <c:v>34.256761451203197</c:v>
                </c:pt>
                <c:pt idx="15315">
                  <c:v>34.257131476837998</c:v>
                </c:pt>
                <c:pt idx="15316">
                  <c:v>34.257490535218103</c:v>
                </c:pt>
                <c:pt idx="15317">
                  <c:v>34.257841487366598</c:v>
                </c:pt>
                <c:pt idx="15318">
                  <c:v>34.258196731049402</c:v>
                </c:pt>
                <c:pt idx="15319">
                  <c:v>34.2585619883126</c:v>
                </c:pt>
                <c:pt idx="15320">
                  <c:v>34.258920569855597</c:v>
                </c:pt>
                <c:pt idx="15321">
                  <c:v>34.2592462496346</c:v>
                </c:pt>
                <c:pt idx="15322">
                  <c:v>34.259616275269401</c:v>
                </c:pt>
                <c:pt idx="15323">
                  <c:v>34.259967227417803</c:v>
                </c:pt>
                <c:pt idx="15324">
                  <c:v>34.260322947937901</c:v>
                </c:pt>
                <c:pt idx="15325">
                  <c:v>34.260713954407599</c:v>
                </c:pt>
                <c:pt idx="15326">
                  <c:v>34.261126895386603</c:v>
                </c:pt>
                <c:pt idx="15327">
                  <c:v>34.261514087159</c:v>
                </c:pt>
                <c:pt idx="15328">
                  <c:v>34.2618707613534</c:v>
                </c:pt>
                <c:pt idx="15329">
                  <c:v>34.262248893219798</c:v>
                </c:pt>
                <c:pt idx="15330">
                  <c:v>34.262630362946403</c:v>
                </c:pt>
                <c:pt idx="15331">
                  <c:v>34.263006110627103</c:v>
                </c:pt>
                <c:pt idx="15332">
                  <c:v>34.263387580353601</c:v>
                </c:pt>
                <c:pt idx="15333">
                  <c:v>34.263725657898803</c:v>
                </c:pt>
                <c:pt idx="15334">
                  <c:v>34.264105220276697</c:v>
                </c:pt>
                <c:pt idx="15335">
                  <c:v>34.264477153260103</c:v>
                </c:pt>
                <c:pt idx="15336">
                  <c:v>34.264836211640301</c:v>
                </c:pt>
                <c:pt idx="15337">
                  <c:v>34.265192885834601</c:v>
                </c:pt>
                <c:pt idx="15338">
                  <c:v>34.265507598359001</c:v>
                </c:pt>
                <c:pt idx="15339">
                  <c:v>34.265852828461497</c:v>
                </c:pt>
                <c:pt idx="15340">
                  <c:v>34.266206641632898</c:v>
                </c:pt>
                <c:pt idx="15341">
                  <c:v>34.266557116944199</c:v>
                </c:pt>
                <c:pt idx="15342">
                  <c:v>34.266914744812901</c:v>
                </c:pt>
                <c:pt idx="15343">
                  <c:v>34.267250438172198</c:v>
                </c:pt>
                <c:pt idx="15344">
                  <c:v>34.267597098786197</c:v>
                </c:pt>
                <c:pt idx="15345">
                  <c:v>34.267923255402501</c:v>
                </c:pt>
                <c:pt idx="15346">
                  <c:v>34.268241782624102</c:v>
                </c:pt>
                <c:pt idx="15347">
                  <c:v>34.268585105378001</c:v>
                </c:pt>
                <c:pt idx="15348">
                  <c:v>34.268908877808499</c:v>
                </c:pt>
                <c:pt idx="15349">
                  <c:v>34.269200225312098</c:v>
                </c:pt>
                <c:pt idx="15350">
                  <c:v>34.269510169465001</c:v>
                </c:pt>
                <c:pt idx="15351">
                  <c:v>34.269843001801398</c:v>
                </c:pt>
                <c:pt idx="15352">
                  <c:v>34.270180125672198</c:v>
                </c:pt>
                <c:pt idx="15353">
                  <c:v>34.270480056244701</c:v>
                </c:pt>
                <c:pt idx="15354">
                  <c:v>34.270761390168097</c:v>
                </c:pt>
                <c:pt idx="15355">
                  <c:v>34.271056552368997</c:v>
                </c:pt>
                <c:pt idx="15356">
                  <c:v>34.2713698343819</c:v>
                </c:pt>
                <c:pt idx="15357">
                  <c:v>34.271695514161003</c:v>
                </c:pt>
                <c:pt idx="15358">
                  <c:v>34.272033591706197</c:v>
                </c:pt>
                <c:pt idx="15359">
                  <c:v>34.272363563019603</c:v>
                </c:pt>
                <c:pt idx="15360">
                  <c:v>34.2726677851266</c:v>
                </c:pt>
                <c:pt idx="15361">
                  <c:v>34.272968669373398</c:v>
                </c:pt>
                <c:pt idx="15362">
                  <c:v>34.273272414643202</c:v>
                </c:pt>
                <c:pt idx="15363">
                  <c:v>34.273567576844101</c:v>
                </c:pt>
                <c:pt idx="15364">
                  <c:v>34.273863215882201</c:v>
                </c:pt>
                <c:pt idx="15365">
                  <c:v>34.274151225525699</c:v>
                </c:pt>
                <c:pt idx="15366">
                  <c:v>34.2744277910775</c:v>
                </c:pt>
                <c:pt idx="15367">
                  <c:v>34.274720569092601</c:v>
                </c:pt>
                <c:pt idx="15368">
                  <c:v>34.275056262451997</c:v>
                </c:pt>
                <c:pt idx="15369">
                  <c:v>34.2753819422311</c:v>
                </c:pt>
                <c:pt idx="15370">
                  <c:v>34.275715251404698</c:v>
                </c:pt>
                <c:pt idx="15371">
                  <c:v>34.276029487091897</c:v>
                </c:pt>
                <c:pt idx="15372">
                  <c:v>34.2763489679879</c:v>
                </c:pt>
                <c:pt idx="15373">
                  <c:v>34.276649852234698</c:v>
                </c:pt>
                <c:pt idx="15374">
                  <c:v>34.2769397692269</c:v>
                </c:pt>
                <c:pt idx="15375">
                  <c:v>34.277246852356797</c:v>
                </c:pt>
                <c:pt idx="15376">
                  <c:v>34.2775825457162</c:v>
                </c:pt>
                <c:pt idx="15377">
                  <c:v>34.277907271820901</c:v>
                </c:pt>
                <c:pt idx="15378">
                  <c:v>34.278224368531099</c:v>
                </c:pt>
                <c:pt idx="15379">
                  <c:v>34.278533835846801</c:v>
                </c:pt>
                <c:pt idx="15380">
                  <c:v>34.278835673767901</c:v>
                </c:pt>
                <c:pt idx="15381">
                  <c:v>34.279183764893403</c:v>
                </c:pt>
                <c:pt idx="15382">
                  <c:v>34.2795165972299</c:v>
                </c:pt>
                <c:pt idx="15383">
                  <c:v>34.279823680359698</c:v>
                </c:pt>
                <c:pt idx="15384">
                  <c:v>34.280119796234999</c:v>
                </c:pt>
                <c:pt idx="15385">
                  <c:v>34.2804316477364</c:v>
                </c:pt>
                <c:pt idx="15386">
                  <c:v>34.280786414582103</c:v>
                </c:pt>
                <c:pt idx="15387">
                  <c:v>34.281131644684699</c:v>
                </c:pt>
                <c:pt idx="15388">
                  <c:v>34.281453986603601</c:v>
                </c:pt>
                <c:pt idx="15389">
                  <c:v>34.281765361267901</c:v>
                </c:pt>
                <c:pt idx="15390">
                  <c:v>34.2821215586251</c:v>
                </c:pt>
                <c:pt idx="15391">
                  <c:v>34.282467265564797</c:v>
                </c:pt>
                <c:pt idx="15392">
                  <c:v>34.282788653809398</c:v>
                </c:pt>
                <c:pt idx="15393">
                  <c:v>34.283110518891199</c:v>
                </c:pt>
                <c:pt idx="15394">
                  <c:v>34.283431907135899</c:v>
                </c:pt>
                <c:pt idx="15395">
                  <c:v>34.283779998261302</c:v>
                </c:pt>
                <c:pt idx="15396">
                  <c:v>34.284111876923497</c:v>
                </c:pt>
                <c:pt idx="15397">
                  <c:v>34.284427543122199</c:v>
                </c:pt>
                <c:pt idx="15398">
                  <c:v>34.2847331957406</c:v>
                </c:pt>
                <c:pt idx="15399">
                  <c:v>34.285044570404899</c:v>
                </c:pt>
                <c:pt idx="15400">
                  <c:v>34.285379786927102</c:v>
                </c:pt>
                <c:pt idx="15401">
                  <c:v>34.285697837311602</c:v>
                </c:pt>
                <c:pt idx="15402">
                  <c:v>34.286008258301599</c:v>
                </c:pt>
                <c:pt idx="15403">
                  <c:v>34.286363978821598</c:v>
                </c:pt>
                <c:pt idx="15404">
                  <c:v>34.286697287995203</c:v>
                </c:pt>
                <c:pt idx="15405">
                  <c:v>34.2870077089852</c:v>
                </c:pt>
                <c:pt idx="15406">
                  <c:v>34.2873319582528</c:v>
                </c:pt>
                <c:pt idx="15407">
                  <c:v>34.287685294587</c:v>
                </c:pt>
                <c:pt idx="15408">
                  <c:v>34.288043399292803</c:v>
                </c:pt>
                <c:pt idx="15409">
                  <c:v>34.288369555909</c:v>
                </c:pt>
                <c:pt idx="15410">
                  <c:v>34.288696666199598</c:v>
                </c:pt>
                <c:pt idx="15411">
                  <c:v>34.289066214997199</c:v>
                </c:pt>
                <c:pt idx="15412">
                  <c:v>34.289418597657097</c:v>
                </c:pt>
                <c:pt idx="15413">
                  <c:v>34.289752860504997</c:v>
                </c:pt>
                <c:pt idx="15414">
                  <c:v>34.290089984375797</c:v>
                </c:pt>
                <c:pt idx="15415">
                  <c:v>34.290411372620497</c:v>
                </c:pt>
                <c:pt idx="15416">
                  <c:v>34.290761847931797</c:v>
                </c:pt>
                <c:pt idx="15417">
                  <c:v>34.291143317658303</c:v>
                </c:pt>
                <c:pt idx="15418">
                  <c:v>34.291498084503999</c:v>
                </c:pt>
                <c:pt idx="15419">
                  <c:v>34.291860480744297</c:v>
                </c:pt>
                <c:pt idx="15420">
                  <c:v>34.292206664521103</c:v>
                </c:pt>
                <c:pt idx="15421">
                  <c:v>34.2925781206674</c:v>
                </c:pt>
                <c:pt idx="15422">
                  <c:v>34.292926688629997</c:v>
                </c:pt>
                <c:pt idx="15423">
                  <c:v>34.293304343659301</c:v>
                </c:pt>
                <c:pt idx="15424">
                  <c:v>34.293700595337803</c:v>
                </c:pt>
                <c:pt idx="15425">
                  <c:v>34.2941101984567</c:v>
                </c:pt>
                <c:pt idx="15426">
                  <c:v>34.294492621857501</c:v>
                </c:pt>
                <c:pt idx="15427">
                  <c:v>34.294865985352402</c:v>
                </c:pt>
                <c:pt idx="15428">
                  <c:v>34.295251269776202</c:v>
                </c:pt>
                <c:pt idx="15429">
                  <c:v>34.295614619690802</c:v>
                </c:pt>
                <c:pt idx="15430">
                  <c:v>34.295986075837</c:v>
                </c:pt>
                <c:pt idx="15431">
                  <c:v>34.296363254029202</c:v>
                </c:pt>
                <c:pt idx="15432">
                  <c:v>34.296723742920797</c:v>
                </c:pt>
                <c:pt idx="15433">
                  <c:v>34.297106166321598</c:v>
                </c:pt>
                <c:pt idx="15434">
                  <c:v>34.297473807770601</c:v>
                </c:pt>
                <c:pt idx="15435">
                  <c:v>34.297844310242503</c:v>
                </c:pt>
                <c:pt idx="15436">
                  <c:v>34.298178573090397</c:v>
                </c:pt>
                <c:pt idx="15437">
                  <c:v>34.2985142664498</c:v>
                </c:pt>
                <c:pt idx="15438">
                  <c:v>34.298871417481301</c:v>
                </c:pt>
                <c:pt idx="15439">
                  <c:v>34.299200435120497</c:v>
                </c:pt>
                <c:pt idx="15440">
                  <c:v>34.299563308197897</c:v>
                </c:pt>
                <c:pt idx="15441">
                  <c:v>34.299920459229398</c:v>
                </c:pt>
                <c:pt idx="15442">
                  <c:v>34.300249953705702</c:v>
                </c:pt>
                <c:pt idx="15443">
                  <c:v>34.300599475342601</c:v>
                </c:pt>
                <c:pt idx="15444">
                  <c:v>34.300926585633199</c:v>
                </c:pt>
                <c:pt idx="15445">
                  <c:v>34.301260371643899</c:v>
                </c:pt>
                <c:pt idx="15446">
                  <c:v>34.301606078583603</c:v>
                </c:pt>
                <c:pt idx="15447">
                  <c:v>34.301927943665397</c:v>
                </c:pt>
                <c:pt idx="15448">
                  <c:v>34.3022631601876</c:v>
                </c:pt>
                <c:pt idx="15449">
                  <c:v>34.302583594757898</c:v>
                </c:pt>
                <c:pt idx="15450">
                  <c:v>34.302877803284503</c:v>
                </c:pt>
                <c:pt idx="15451">
                  <c:v>34.303199191529202</c:v>
                </c:pt>
                <c:pt idx="15452">
                  <c:v>34.303532977539902</c:v>
                </c:pt>
                <c:pt idx="15453">
                  <c:v>34.303852458435898</c:v>
                </c:pt>
                <c:pt idx="15454">
                  <c:v>34.304124255616102</c:v>
                </c:pt>
                <c:pt idx="15455">
                  <c:v>34.304401774842198</c:v>
                </c:pt>
                <c:pt idx="15456">
                  <c:v>34.304709334809203</c:v>
                </c:pt>
                <c:pt idx="15457">
                  <c:v>34.305006404358799</c:v>
                </c:pt>
                <c:pt idx="15458">
                  <c:v>34.305301089722498</c:v>
                </c:pt>
                <c:pt idx="15459">
                  <c:v>34.305614371735501</c:v>
                </c:pt>
                <c:pt idx="15460">
                  <c:v>34.305923839051097</c:v>
                </c:pt>
                <c:pt idx="15461">
                  <c:v>34.306222815949297</c:v>
                </c:pt>
                <c:pt idx="15462">
                  <c:v>34.306566615540397</c:v>
                </c:pt>
                <c:pt idx="15463">
                  <c:v>34.306844611603601</c:v>
                </c:pt>
                <c:pt idx="15464">
                  <c:v>34.307155986267901</c:v>
                </c:pt>
                <c:pt idx="15465">
                  <c:v>34.307491679627297</c:v>
                </c:pt>
                <c:pt idx="15466">
                  <c:v>34.307813067871898</c:v>
                </c:pt>
                <c:pt idx="15467">
                  <c:v>34.308131118256497</c:v>
                </c:pt>
                <c:pt idx="15468">
                  <c:v>34.308430571991799</c:v>
                </c:pt>
                <c:pt idx="15469">
                  <c:v>34.308734317261603</c:v>
                </c:pt>
                <c:pt idx="15470">
                  <c:v>34.309027095276697</c:v>
                </c:pt>
                <c:pt idx="15471">
                  <c:v>34.309324641663402</c:v>
                </c:pt>
                <c:pt idx="15472">
                  <c:v>34.309630771118997</c:v>
                </c:pt>
                <c:pt idx="15473">
                  <c:v>34.309962172943997</c:v>
                </c:pt>
                <c:pt idx="15474">
                  <c:v>34.310297866303301</c:v>
                </c:pt>
                <c:pt idx="15475">
                  <c:v>34.310634513337</c:v>
                </c:pt>
                <c:pt idx="15476">
                  <c:v>34.310955424744499</c:v>
                </c:pt>
                <c:pt idx="15477">
                  <c:v>34.311261554200101</c:v>
                </c:pt>
                <c:pt idx="15478">
                  <c:v>34.311545749146397</c:v>
                </c:pt>
                <c:pt idx="15479">
                  <c:v>34.311874289948399</c:v>
                </c:pt>
                <c:pt idx="15480">
                  <c:v>34.3122247652596</c:v>
                </c:pt>
                <c:pt idx="15481">
                  <c:v>34.312550921875797</c:v>
                </c:pt>
                <c:pt idx="15482">
                  <c:v>34.312872786957598</c:v>
                </c:pt>
                <c:pt idx="15483">
                  <c:v>34.313157458741102</c:v>
                </c:pt>
                <c:pt idx="15484">
                  <c:v>34.313447852570398</c:v>
                </c:pt>
                <c:pt idx="15485">
                  <c:v>34.313807864624899</c:v>
                </c:pt>
                <c:pt idx="15486">
                  <c:v>34.314164538819199</c:v>
                </c:pt>
                <c:pt idx="15487">
                  <c:v>34.314474006134901</c:v>
                </c:pt>
                <c:pt idx="15488">
                  <c:v>34.314766784150002</c:v>
                </c:pt>
                <c:pt idx="15489">
                  <c:v>34.315110106903902</c:v>
                </c:pt>
                <c:pt idx="15490">
                  <c:v>34.315453906495001</c:v>
                </c:pt>
                <c:pt idx="15491">
                  <c:v>34.3157872156686</c:v>
                </c:pt>
                <c:pt idx="15492">
                  <c:v>34.316082377869499</c:v>
                </c:pt>
                <c:pt idx="15493">
                  <c:v>34.316429038483498</c:v>
                </c:pt>
                <c:pt idx="15494">
                  <c:v>34.316759963471299</c:v>
                </c:pt>
                <c:pt idx="15495">
                  <c:v>34.317070861298497</c:v>
                </c:pt>
                <c:pt idx="15496">
                  <c:v>34.317373176056797</c:v>
                </c:pt>
                <c:pt idx="15497">
                  <c:v>34.317712207276202</c:v>
                </c:pt>
                <c:pt idx="15498">
                  <c:v>34.318072696167803</c:v>
                </c:pt>
                <c:pt idx="15499">
                  <c:v>34.3184021906442</c:v>
                </c:pt>
                <c:pt idx="15500">
                  <c:v>34.318704505402501</c:v>
                </c:pt>
                <c:pt idx="15501">
                  <c:v>34.319025893647101</c:v>
                </c:pt>
                <c:pt idx="15502">
                  <c:v>34.319349189240299</c:v>
                </c:pt>
                <c:pt idx="15503">
                  <c:v>34.319659610230303</c:v>
                </c:pt>
                <c:pt idx="15504">
                  <c:v>34.3199957804269</c:v>
                </c:pt>
                <c:pt idx="15505">
                  <c:v>34.320344348389497</c:v>
                </c:pt>
                <c:pt idx="15506">
                  <c:v>34.320656676728099</c:v>
                </c:pt>
                <c:pt idx="15507">
                  <c:v>34.320988555390301</c:v>
                </c:pt>
                <c:pt idx="15508">
                  <c:v>34.321349044281902</c:v>
                </c:pt>
                <c:pt idx="15509">
                  <c:v>34.321705241639002</c:v>
                </c:pt>
                <c:pt idx="15510">
                  <c:v>34.322071452576502</c:v>
                </c:pt>
                <c:pt idx="15511">
                  <c:v>34.322400470215698</c:v>
                </c:pt>
                <c:pt idx="15512">
                  <c:v>34.322739024598</c:v>
                </c:pt>
                <c:pt idx="15513">
                  <c:v>34.323068519074297</c:v>
                </c:pt>
                <c:pt idx="15514">
                  <c:v>34.323431392151697</c:v>
                </c:pt>
                <c:pt idx="15515">
                  <c:v>34.323789496857501</c:v>
                </c:pt>
                <c:pt idx="15516">
                  <c:v>34.324134726960096</c:v>
                </c:pt>
                <c:pt idx="15517">
                  <c:v>34.324501891571899</c:v>
                </c:pt>
                <c:pt idx="15518">
                  <c:v>34.324873347718103</c:v>
                </c:pt>
                <c:pt idx="15519">
                  <c:v>34.3252314524239</c:v>
                </c:pt>
                <c:pt idx="15520">
                  <c:v>34.325591941315501</c:v>
                </c:pt>
                <c:pt idx="15521">
                  <c:v>34.325961490113201</c:v>
                </c:pt>
                <c:pt idx="15522">
                  <c:v>34.326340575653902</c:v>
                </c:pt>
                <c:pt idx="15523">
                  <c:v>34.326679130036197</c:v>
                </c:pt>
                <c:pt idx="15524">
                  <c:v>34.327022452790203</c:v>
                </c:pt>
                <c:pt idx="15525">
                  <c:v>34.327391047913402</c:v>
                </c:pt>
                <c:pt idx="15526">
                  <c:v>34.327795882660801</c:v>
                </c:pt>
                <c:pt idx="15527">
                  <c:v>34.328194041687901</c:v>
                </c:pt>
                <c:pt idx="15528">
                  <c:v>34.328564544159804</c:v>
                </c:pt>
                <c:pt idx="15529">
                  <c:v>34.328947921234999</c:v>
                </c:pt>
                <c:pt idx="15530">
                  <c:v>34.329294105011797</c:v>
                </c:pt>
                <c:pt idx="15531">
                  <c:v>34.329649825531902</c:v>
                </c:pt>
                <c:pt idx="15532">
                  <c:v>34.330028434235501</c:v>
                </c:pt>
                <c:pt idx="15533">
                  <c:v>34.330391784150002</c:v>
                </c:pt>
                <c:pt idx="15534">
                  <c:v>34.330741305787001</c:v>
                </c:pt>
                <c:pt idx="15535">
                  <c:v>34.331115622956197</c:v>
                </c:pt>
                <c:pt idx="15536">
                  <c:v>34.331474681336303</c:v>
                </c:pt>
                <c:pt idx="15537">
                  <c:v>34.331849952179802</c:v>
                </c:pt>
                <c:pt idx="15538">
                  <c:v>34.332208056885598</c:v>
                </c:pt>
                <c:pt idx="15539">
                  <c:v>34.332566161591402</c:v>
                </c:pt>
                <c:pt idx="15540">
                  <c:v>34.332901378113597</c:v>
                </c:pt>
                <c:pt idx="15541">
                  <c:v>34.333234210450101</c:v>
                </c:pt>
                <c:pt idx="15542">
                  <c:v>34.333598990876098</c:v>
                </c:pt>
                <c:pt idx="15543">
                  <c:v>34.333935637909804</c:v>
                </c:pt>
                <c:pt idx="15544">
                  <c:v>34.334278483826502</c:v>
                </c:pt>
                <c:pt idx="15545">
                  <c:v>34.334601779419799</c:v>
                </c:pt>
                <c:pt idx="15546">
                  <c:v>34.334909339386797</c:v>
                </c:pt>
                <c:pt idx="15547">
                  <c:v>34.335256000000797</c:v>
                </c:pt>
                <c:pt idx="15548">
                  <c:v>34.335584540802799</c:v>
                </c:pt>
                <c:pt idx="15549">
                  <c:v>34.335881133515301</c:v>
                </c:pt>
                <c:pt idx="15550">
                  <c:v>34.336197276551097</c:v>
                </c:pt>
                <c:pt idx="15551">
                  <c:v>34.336518664795797</c:v>
                </c:pt>
                <c:pt idx="15552">
                  <c:v>34.336850543457899</c:v>
                </c:pt>
                <c:pt idx="15553">
                  <c:v>34.337141890961497</c:v>
                </c:pt>
                <c:pt idx="15554">
                  <c:v>34.337423224884901</c:v>
                </c:pt>
                <c:pt idx="15555">
                  <c:v>34.3377117113656</c:v>
                </c:pt>
                <c:pt idx="15556">
                  <c:v>34.338017840821202</c:v>
                </c:pt>
                <c:pt idx="15557">
                  <c:v>34.338335414368501</c:v>
                </c:pt>
                <c:pt idx="15558">
                  <c:v>34.338659663636101</c:v>
                </c:pt>
                <c:pt idx="15559">
                  <c:v>34.338982959229398</c:v>
                </c:pt>
                <c:pt idx="15560">
                  <c:v>34.339305777985501</c:v>
                </c:pt>
                <c:pt idx="15561">
                  <c:v>34.3396166758126</c:v>
                </c:pt>
                <c:pt idx="15562">
                  <c:v>34.339914699036498</c:v>
                </c:pt>
                <c:pt idx="15563">
                  <c:v>34.340219397980597</c:v>
                </c:pt>
                <c:pt idx="15564">
                  <c:v>34.340508361298497</c:v>
                </c:pt>
                <c:pt idx="15565">
                  <c:v>34.340799708802102</c:v>
                </c:pt>
                <c:pt idx="15566">
                  <c:v>34.341087718445699</c:v>
                </c:pt>
                <c:pt idx="15567">
                  <c:v>34.341424365479398</c:v>
                </c:pt>
                <c:pt idx="15568">
                  <c:v>34.341732402283597</c:v>
                </c:pt>
                <c:pt idx="15569">
                  <c:v>34.342075725037503</c:v>
                </c:pt>
                <c:pt idx="15570">
                  <c:v>34.342399020630701</c:v>
                </c:pt>
                <c:pt idx="15571">
                  <c:v>34.342718024689603</c:v>
                </c:pt>
                <c:pt idx="15572">
                  <c:v>34.343034167725499</c:v>
                </c:pt>
                <c:pt idx="15573">
                  <c:v>34.3433174089974</c:v>
                </c:pt>
                <c:pt idx="15574">
                  <c:v>34.343586345154698</c:v>
                </c:pt>
                <c:pt idx="15575">
                  <c:v>34.343901534516199</c:v>
                </c:pt>
                <c:pt idx="15576">
                  <c:v>34.344256301361902</c:v>
                </c:pt>
                <c:pt idx="15577">
                  <c:v>34.3445800737924</c:v>
                </c:pt>
                <c:pt idx="15578">
                  <c:v>34.344908614594402</c:v>
                </c:pt>
                <c:pt idx="15579">
                  <c:v>34.345223327118802</c:v>
                </c:pt>
                <c:pt idx="15580">
                  <c:v>34.345512290436602</c:v>
                </c:pt>
                <c:pt idx="15581">
                  <c:v>34.345849414307501</c:v>
                </c:pt>
                <c:pt idx="15582">
                  <c:v>34.346200843293097</c:v>
                </c:pt>
                <c:pt idx="15583">
                  <c:v>34.346527953583603</c:v>
                </c:pt>
                <c:pt idx="15584">
                  <c:v>34.3468479113168</c:v>
                </c:pt>
                <c:pt idx="15585">
                  <c:v>34.347150702912202</c:v>
                </c:pt>
                <c:pt idx="15586">
                  <c:v>34.3474677996224</c:v>
                </c:pt>
                <c:pt idx="15587">
                  <c:v>34.347805877167602</c:v>
                </c:pt>
                <c:pt idx="15588">
                  <c:v>34.348150153595803</c:v>
                </c:pt>
                <c:pt idx="15589">
                  <c:v>34.348488231140998</c:v>
                </c:pt>
                <c:pt idx="15590">
                  <c:v>34.348782916504803</c:v>
                </c:pt>
                <c:pt idx="15591">
                  <c:v>34.349111934143899</c:v>
                </c:pt>
                <c:pt idx="15592">
                  <c:v>34.349467177826803</c:v>
                </c:pt>
                <c:pt idx="15593">
                  <c:v>34.349797149140301</c:v>
                </c:pt>
                <c:pt idx="15594">
                  <c:v>34.350117583710599</c:v>
                </c:pt>
                <c:pt idx="15595">
                  <c:v>34.350415606934398</c:v>
                </c:pt>
                <c:pt idx="15596">
                  <c:v>34.350760837037001</c:v>
                </c:pt>
                <c:pt idx="15597">
                  <c:v>34.351100345093599</c:v>
                </c:pt>
                <c:pt idx="15598">
                  <c:v>34.351426501709803</c:v>
                </c:pt>
                <c:pt idx="15599">
                  <c:v>34.351725001770902</c:v>
                </c:pt>
                <c:pt idx="15600">
                  <c:v>34.352059741455903</c:v>
                </c:pt>
                <c:pt idx="15601">
                  <c:v>34.352404971558499</c:v>
                </c:pt>
                <c:pt idx="15602">
                  <c:v>34.3527325586861</c:v>
                </c:pt>
                <c:pt idx="15603">
                  <c:v>34.353037734467399</c:v>
                </c:pt>
                <c:pt idx="15604">
                  <c:v>34.353367228943704</c:v>
                </c:pt>
                <c:pt idx="15605">
                  <c:v>34.353713889557703</c:v>
                </c:pt>
                <c:pt idx="15606">
                  <c:v>34.3540305094308</c:v>
                </c:pt>
                <c:pt idx="15607">
                  <c:v>34.354354281861198</c:v>
                </c:pt>
                <c:pt idx="15608">
                  <c:v>34.354709048706901</c:v>
                </c:pt>
                <c:pt idx="15609">
                  <c:v>34.3550490336007</c:v>
                </c:pt>
                <c:pt idx="15610">
                  <c:v>34.3553861574715</c:v>
                </c:pt>
                <c:pt idx="15611">
                  <c:v>34.3556913332528</c:v>
                </c:pt>
                <c:pt idx="15612">
                  <c:v>34.356037517029698</c:v>
                </c:pt>
                <c:pt idx="15613">
                  <c:v>34.356396575409804</c:v>
                </c:pt>
                <c:pt idx="15614">
                  <c:v>34.356755633789902</c:v>
                </c:pt>
                <c:pt idx="15615">
                  <c:v>34.357097049195197</c:v>
                </c:pt>
                <c:pt idx="15616">
                  <c:v>34.357421775299898</c:v>
                </c:pt>
                <c:pt idx="15617">
                  <c:v>34.357752700287698</c:v>
                </c:pt>
                <c:pt idx="15618">
                  <c:v>34.358138938385899</c:v>
                </c:pt>
                <c:pt idx="15619">
                  <c:v>34.358508010346299</c:v>
                </c:pt>
                <c:pt idx="15620">
                  <c:v>34.358858008820398</c:v>
                </c:pt>
                <c:pt idx="15621">
                  <c:v>34.359217544037698</c:v>
                </c:pt>
                <c:pt idx="15622">
                  <c:v>34.359586615998197</c:v>
                </c:pt>
                <c:pt idx="15623">
                  <c:v>34.359956641632898</c:v>
                </c:pt>
                <c:pt idx="15624">
                  <c:v>34.360344787079697</c:v>
                </c:pt>
                <c:pt idx="15625">
                  <c:v>34.3607443766183</c:v>
                </c:pt>
                <c:pt idx="15626">
                  <c:v>34.361109633881497</c:v>
                </c:pt>
                <c:pt idx="15627">
                  <c:v>34.361443419892197</c:v>
                </c:pt>
                <c:pt idx="15628">
                  <c:v>34.361806292969597</c:v>
                </c:pt>
                <c:pt idx="15629">
                  <c:v>34.362206836182501</c:v>
                </c:pt>
                <c:pt idx="15630">
                  <c:v>34.3626173929757</c:v>
                </c:pt>
                <c:pt idx="15631">
                  <c:v>34.363009829956901</c:v>
                </c:pt>
                <c:pt idx="15632">
                  <c:v>34.363370795685697</c:v>
                </c:pt>
                <c:pt idx="15633">
                  <c:v>34.363716979462502</c:v>
                </c:pt>
                <c:pt idx="15634">
                  <c:v>34.364094157654698</c:v>
                </c:pt>
                <c:pt idx="15635">
                  <c:v>34.364467044312399</c:v>
                </c:pt>
                <c:pt idx="15636">
                  <c:v>34.3648303942269</c:v>
                </c:pt>
                <c:pt idx="15637">
                  <c:v>34.365176101166597</c:v>
                </c:pt>
                <c:pt idx="15638">
                  <c:v>34.365525145966402</c:v>
                </c:pt>
                <c:pt idx="15639">
                  <c:v>34.365871806580401</c:v>
                </c:pt>
                <c:pt idx="15640">
                  <c:v>34.366193671662202</c:v>
                </c:pt>
                <c:pt idx="15641">
                  <c:v>34.366527934510103</c:v>
                </c:pt>
                <c:pt idx="15642">
                  <c:v>34.3668865160531</c:v>
                </c:pt>
                <c:pt idx="15643">
                  <c:v>34.367240329224501</c:v>
                </c:pt>
                <c:pt idx="15644">
                  <c:v>34.367594142395902</c:v>
                </c:pt>
                <c:pt idx="15645">
                  <c:v>34.367936511475499</c:v>
                </c:pt>
                <c:pt idx="15646">
                  <c:v>34.368278403717902</c:v>
                </c:pt>
                <c:pt idx="15647">
                  <c:v>34.368591208893697</c:v>
                </c:pt>
                <c:pt idx="15648">
                  <c:v>34.368873973328498</c:v>
                </c:pt>
                <c:pt idx="15649">
                  <c:v>34.369185824829898</c:v>
                </c:pt>
                <c:pt idx="15650">
                  <c:v>34.369531054932501</c:v>
                </c:pt>
                <c:pt idx="15651">
                  <c:v>34.369874854523601</c:v>
                </c:pt>
                <c:pt idx="15652">
                  <c:v>34.370180030304802</c:v>
                </c:pt>
                <c:pt idx="15653">
                  <c:v>34.370483775574598</c:v>
                </c:pt>
                <c:pt idx="15654">
                  <c:v>34.370806594330702</c:v>
                </c:pt>
                <c:pt idx="15655">
                  <c:v>34.371127982575302</c:v>
                </c:pt>
                <c:pt idx="15656">
                  <c:v>34.371450324494297</c:v>
                </c:pt>
                <c:pt idx="15657">
                  <c:v>34.371716399628497</c:v>
                </c:pt>
                <c:pt idx="15658">
                  <c:v>34.372028251129997</c:v>
                </c:pt>
                <c:pt idx="15659">
                  <c:v>34.372330089051097</c:v>
                </c:pt>
                <c:pt idx="15660">
                  <c:v>34.372627635437901</c:v>
                </c:pt>
                <c:pt idx="15661">
                  <c:v>34.372920890290203</c:v>
                </c:pt>
                <c:pt idx="15662">
                  <c:v>34.373249907929299</c:v>
                </c:pt>
                <c:pt idx="15663">
                  <c:v>34.373545070130199</c:v>
                </c:pt>
                <c:pt idx="15664">
                  <c:v>34.3738445238656</c:v>
                </c:pt>
                <c:pt idx="15665">
                  <c:v>34.374157805878497</c:v>
                </c:pt>
                <c:pt idx="15666">
                  <c:v>34.3744582132882</c:v>
                </c:pt>
                <c:pt idx="15667">
                  <c:v>34.3747858004159</c:v>
                </c:pt>
                <c:pt idx="15668">
                  <c:v>34.375098128754502</c:v>
                </c:pt>
                <c:pt idx="15669">
                  <c:v>34.375385184723697</c:v>
                </c:pt>
                <c:pt idx="15670">
                  <c:v>34.375673194367302</c:v>
                </c:pt>
                <c:pt idx="15671">
                  <c:v>34.376022239167099</c:v>
                </c:pt>
                <c:pt idx="15672">
                  <c:v>34.376338859040203</c:v>
                </c:pt>
                <c:pt idx="15673">
                  <c:v>34.376660247284804</c:v>
                </c:pt>
                <c:pt idx="15674">
                  <c:v>34.376972575623398</c:v>
                </c:pt>
                <c:pt idx="15675">
                  <c:v>34.377275844056001</c:v>
                </c:pt>
                <c:pt idx="15676">
                  <c:v>34.377564807373901</c:v>
                </c:pt>
                <c:pt idx="15677">
                  <c:v>34.377893825013103</c:v>
                </c:pt>
                <c:pt idx="15678">
                  <c:v>34.378250022370203</c:v>
                </c:pt>
                <c:pt idx="15679">
                  <c:v>34.3785861925668</c:v>
                </c:pt>
                <c:pt idx="15680">
                  <c:v>34.378906627137098</c:v>
                </c:pt>
                <c:pt idx="15681">
                  <c:v>34.379205127198098</c:v>
                </c:pt>
                <c:pt idx="15682">
                  <c:v>34.379498858887601</c:v>
                </c:pt>
                <c:pt idx="15683">
                  <c:v>34.3797906832284</c:v>
                </c:pt>
                <c:pt idx="15684">
                  <c:v>34.380138774353902</c:v>
                </c:pt>
                <c:pt idx="15685">
                  <c:v>34.380473037201803</c:v>
                </c:pt>
                <c:pt idx="15686">
                  <c:v>34.380784888703197</c:v>
                </c:pt>
                <c:pt idx="15687">
                  <c:v>34.3811396555489</c:v>
                </c:pt>
                <c:pt idx="15688">
                  <c:v>34.381481070954202</c:v>
                </c:pt>
                <c:pt idx="15689">
                  <c:v>34.381795783478601</c:v>
                </c:pt>
                <c:pt idx="15690">
                  <c:v>34.382105250794297</c:v>
                </c:pt>
                <c:pt idx="15691">
                  <c:v>34.382406135041101</c:v>
                </c:pt>
                <c:pt idx="15692">
                  <c:v>34.382740874726203</c:v>
                </c:pt>
                <c:pt idx="15693">
                  <c:v>34.383083720642901</c:v>
                </c:pt>
                <c:pt idx="15694">
                  <c:v>34.383416552979398</c:v>
                </c:pt>
                <c:pt idx="15695">
                  <c:v>34.383725543457899</c:v>
                </c:pt>
                <c:pt idx="15696">
                  <c:v>34.384073157746201</c:v>
                </c:pt>
                <c:pt idx="15697">
                  <c:v>34.384417434174402</c:v>
                </c:pt>
                <c:pt idx="15698">
                  <c:v>34.384761233765502</c:v>
                </c:pt>
                <c:pt idx="15699">
                  <c:v>34.3850749926156</c:v>
                </c:pt>
                <c:pt idx="15700">
                  <c:v>34.385381122071202</c:v>
                </c:pt>
                <c:pt idx="15701">
                  <c:v>34.385734458405402</c:v>
                </c:pt>
                <c:pt idx="15702">
                  <c:v>34.386069198090397</c:v>
                </c:pt>
                <c:pt idx="15703">
                  <c:v>34.3863634066171</c:v>
                </c:pt>
                <c:pt idx="15704">
                  <c:v>34.386685271698802</c:v>
                </c:pt>
                <c:pt idx="15705">
                  <c:v>34.387025256592601</c:v>
                </c:pt>
                <c:pt idx="15706">
                  <c:v>34.387344737488597</c:v>
                </c:pt>
                <c:pt idx="15707">
                  <c:v>34.387668986756204</c:v>
                </c:pt>
                <c:pt idx="15708">
                  <c:v>34.388015170533102</c:v>
                </c:pt>
                <c:pt idx="15709">
                  <c:v>34.388359446961303</c:v>
                </c:pt>
                <c:pt idx="15710">
                  <c:v>34.388684173065997</c:v>
                </c:pt>
                <c:pt idx="15711">
                  <c:v>34.389016051728099</c:v>
                </c:pt>
                <c:pt idx="15712">
                  <c:v>34.389383216340001</c:v>
                </c:pt>
                <c:pt idx="15713">
                  <c:v>34.389734645325603</c:v>
                </c:pt>
                <c:pt idx="15714">
                  <c:v>34.390087981659804</c:v>
                </c:pt>
                <c:pt idx="15715">
                  <c:v>34.390443225342601</c:v>
                </c:pt>
                <c:pt idx="15716">
                  <c:v>34.390773196656099</c:v>
                </c:pt>
                <c:pt idx="15717">
                  <c:v>34.391090770203498</c:v>
                </c:pt>
                <c:pt idx="15718">
                  <c:v>34.3914421991891</c:v>
                </c:pt>
                <c:pt idx="15719">
                  <c:v>34.391825099427102</c:v>
                </c:pt>
                <c:pt idx="15720">
                  <c:v>34.392203708130701</c:v>
                </c:pt>
                <c:pt idx="15721">
                  <c:v>34.392536540467198</c:v>
                </c:pt>
                <c:pt idx="15722">
                  <c:v>34.392888446289902</c:v>
                </c:pt>
                <c:pt idx="15723">
                  <c:v>34.393289943177102</c:v>
                </c:pt>
                <c:pt idx="15724">
                  <c:v>34.393669028717902</c:v>
                </c:pt>
                <c:pt idx="15725">
                  <c:v>34.3940566973275</c:v>
                </c:pt>
                <c:pt idx="15726">
                  <c:v>34.394432921845301</c:v>
                </c:pt>
                <c:pt idx="15727">
                  <c:v>34.394796271759901</c:v>
                </c:pt>
                <c:pt idx="15728">
                  <c:v>34.395161052185898</c:v>
                </c:pt>
                <c:pt idx="15729">
                  <c:v>34.395546336609698</c:v>
                </c:pt>
                <c:pt idx="15730">
                  <c:v>34.395946402985501</c:v>
                </c:pt>
                <c:pt idx="15731">
                  <c:v>34.396330733734999</c:v>
                </c:pt>
                <c:pt idx="15732">
                  <c:v>34.396708865601397</c:v>
                </c:pt>
                <c:pt idx="15733">
                  <c:v>34.3970440821236</c:v>
                </c:pt>
                <c:pt idx="15734">
                  <c:v>34.397417922455702</c:v>
                </c:pt>
                <c:pt idx="15735">
                  <c:v>34.3977765039986</c:v>
                </c:pt>
                <c:pt idx="15736">
                  <c:v>34.3981074289864</c:v>
                </c:pt>
                <c:pt idx="15737">
                  <c:v>34.398465056855102</c:v>
                </c:pt>
                <c:pt idx="15738">
                  <c:v>34.3988241152352</c:v>
                </c:pt>
                <c:pt idx="15739">
                  <c:v>34.399176497895098</c:v>
                </c:pt>
                <c:pt idx="15740">
                  <c:v>34.399521727997701</c:v>
                </c:pt>
                <c:pt idx="15741">
                  <c:v>34.399865527588702</c:v>
                </c:pt>
                <c:pt idx="15742">
                  <c:v>34.400223155457397</c:v>
                </c:pt>
                <c:pt idx="15743">
                  <c:v>34.400546451050701</c:v>
                </c:pt>
                <c:pt idx="15744">
                  <c:v>34.400878806549898</c:v>
                </c:pt>
                <c:pt idx="15745">
                  <c:v>34.401218791443704</c:v>
                </c:pt>
                <c:pt idx="15746">
                  <c:v>34.401558299500401</c:v>
                </c:pt>
                <c:pt idx="15747">
                  <c:v>34.401884456116598</c:v>
                </c:pt>
                <c:pt idx="15748">
                  <c:v>34.402211566407097</c:v>
                </c:pt>
                <c:pt idx="15749">
                  <c:v>34.402517219025498</c:v>
                </c:pt>
                <c:pt idx="15750">
                  <c:v>34.402795691925903</c:v>
                </c:pt>
                <c:pt idx="15751">
                  <c:v>34.403098006684203</c:v>
                </c:pt>
                <c:pt idx="15752">
                  <c:v>34.403419394928797</c:v>
                </c:pt>
                <c:pt idx="15753">
                  <c:v>34.403749366242302</c:v>
                </c:pt>
                <c:pt idx="15754">
                  <c:v>34.404099841553602</c:v>
                </c:pt>
                <c:pt idx="15755">
                  <c:v>34.404441256958897</c:v>
                </c:pt>
                <c:pt idx="15756">
                  <c:v>34.404725928742302</c:v>
                </c:pt>
                <c:pt idx="15757">
                  <c:v>34.4049948648995</c:v>
                </c:pt>
                <c:pt idx="15758">
                  <c:v>34.4053033785409</c:v>
                </c:pt>
                <c:pt idx="15759">
                  <c:v>34.405622859436903</c:v>
                </c:pt>
                <c:pt idx="15760">
                  <c:v>34.405899424988597</c:v>
                </c:pt>
                <c:pt idx="15761">
                  <c:v>34.406242270905402</c:v>
                </c:pt>
                <c:pt idx="15762">
                  <c:v>34.406526942688799</c:v>
                </c:pt>
                <c:pt idx="15763">
                  <c:v>34.406843562561903</c:v>
                </c:pt>
                <c:pt idx="15764">
                  <c:v>34.407176871735501</c:v>
                </c:pt>
                <c:pt idx="15765">
                  <c:v>34.407489676911197</c:v>
                </c:pt>
                <c:pt idx="15766">
                  <c:v>34.407806296784301</c:v>
                </c:pt>
                <c:pt idx="15767">
                  <c:v>34.408119578797198</c:v>
                </c:pt>
                <c:pt idx="15768">
                  <c:v>34.408408065277897</c:v>
                </c:pt>
                <c:pt idx="15769">
                  <c:v>34.408701796967399</c:v>
                </c:pt>
                <c:pt idx="15770">
                  <c:v>34.408999820191298</c:v>
                </c:pt>
                <c:pt idx="15771">
                  <c:v>34.409292598206399</c:v>
                </c:pt>
                <c:pt idx="15772">
                  <c:v>34.409622092682703</c:v>
                </c:pt>
                <c:pt idx="15773">
                  <c:v>34.409953494507697</c:v>
                </c:pt>
                <c:pt idx="15774">
                  <c:v>34.410274405915203</c:v>
                </c:pt>
                <c:pt idx="15775">
                  <c:v>34.410561461884399</c:v>
                </c:pt>
                <c:pt idx="15776">
                  <c:v>34.410864730317002</c:v>
                </c:pt>
                <c:pt idx="15777">
                  <c:v>34.411207099396599</c:v>
                </c:pt>
                <c:pt idx="15778">
                  <c:v>34.411528487641199</c:v>
                </c:pt>
                <c:pt idx="15779">
                  <c:v>34.411853213745999</c:v>
                </c:pt>
                <c:pt idx="15780">
                  <c:v>34.412159820038703</c:v>
                </c:pt>
                <c:pt idx="15781">
                  <c:v>34.412484069306302</c:v>
                </c:pt>
                <c:pt idx="15782">
                  <c:v>34.412811179596801</c:v>
                </c:pt>
                <c:pt idx="15783">
                  <c:v>34.413148303467601</c:v>
                </c:pt>
                <c:pt idx="15784">
                  <c:v>34.413468738037999</c:v>
                </c:pt>
                <c:pt idx="15785">
                  <c:v>34.413755794007201</c:v>
                </c:pt>
                <c:pt idx="15786">
                  <c:v>34.414091964203699</c:v>
                </c:pt>
                <c:pt idx="15787">
                  <c:v>34.414456744629803</c:v>
                </c:pt>
                <c:pt idx="15788">
                  <c:v>34.414781470734503</c:v>
                </c:pt>
                <c:pt idx="15789">
                  <c:v>34.415080924469798</c:v>
                </c:pt>
                <c:pt idx="15790">
                  <c:v>34.415391345459803</c:v>
                </c:pt>
                <c:pt idx="15791">
                  <c:v>34.415760417420302</c:v>
                </c:pt>
                <c:pt idx="15792">
                  <c:v>34.416094203431001</c:v>
                </c:pt>
                <c:pt idx="15793">
                  <c:v>34.416409392792602</c:v>
                </c:pt>
                <c:pt idx="15794">
                  <c:v>34.416722197968397</c:v>
                </c:pt>
                <c:pt idx="15795">
                  <c:v>34.417074103791101</c:v>
                </c:pt>
                <c:pt idx="15796">
                  <c:v>34.417427916962502</c:v>
                </c:pt>
                <c:pt idx="15797">
                  <c:v>34.417756934601698</c:v>
                </c:pt>
                <c:pt idx="15798">
                  <c:v>34.418052573639798</c:v>
                </c:pt>
                <c:pt idx="15799">
                  <c:v>34.418374915558701</c:v>
                </c:pt>
                <c:pt idx="15800">
                  <c:v>34.418717761475499</c:v>
                </c:pt>
                <c:pt idx="15801">
                  <c:v>34.419033904511302</c:v>
                </c:pt>
                <c:pt idx="15802">
                  <c:v>34.419355292756002</c:v>
                </c:pt>
                <c:pt idx="15803">
                  <c:v>34.419682879883702</c:v>
                </c:pt>
                <c:pt idx="15804">
                  <c:v>34.419998546082397</c:v>
                </c:pt>
                <c:pt idx="15805">
                  <c:v>34.420327086884399</c:v>
                </c:pt>
                <c:pt idx="15806">
                  <c:v>34.420685191590202</c:v>
                </c:pt>
                <c:pt idx="15807">
                  <c:v>34.421039481598697</c:v>
                </c:pt>
                <c:pt idx="15808">
                  <c:v>34.421386619049898</c:v>
                </c:pt>
                <c:pt idx="15809">
                  <c:v>34.421727557617999</c:v>
                </c:pt>
                <c:pt idx="15810">
                  <c:v>34.422053237397101</c:v>
                </c:pt>
                <c:pt idx="15811">
                  <c:v>34.422416587311602</c:v>
                </c:pt>
                <c:pt idx="15812">
                  <c:v>34.422777076203197</c:v>
                </c:pt>
                <c:pt idx="15813">
                  <c:v>34.423129458863201</c:v>
                </c:pt>
                <c:pt idx="15814">
                  <c:v>34.423468966919799</c:v>
                </c:pt>
                <c:pt idx="15815">
                  <c:v>34.423812766510899</c:v>
                </c:pt>
                <c:pt idx="15816">
                  <c:v>34.4241565661019</c:v>
                </c:pt>
                <c:pt idx="15817">
                  <c:v>34.424503226715899</c:v>
                </c:pt>
                <c:pt idx="15818">
                  <c:v>34.424832244355102</c:v>
                </c:pt>
                <c:pt idx="15819">
                  <c:v>34.425172706086101</c:v>
                </c:pt>
                <c:pt idx="15820">
                  <c:v>34.425545592743802</c:v>
                </c:pt>
                <c:pt idx="15821">
                  <c:v>34.425918479401503</c:v>
                </c:pt>
                <c:pt idx="15822">
                  <c:v>34.426291366059203</c:v>
                </c:pt>
                <c:pt idx="15823">
                  <c:v>34.4266852335519</c:v>
                </c:pt>
                <c:pt idx="15824">
                  <c:v>34.427077670533102</c:v>
                </c:pt>
                <c:pt idx="15825">
                  <c:v>34.427460093934002</c:v>
                </c:pt>
                <c:pt idx="15826">
                  <c:v>34.427844424683499</c:v>
                </c:pt>
                <c:pt idx="15827">
                  <c:v>34.428234954315997</c:v>
                </c:pt>
                <c:pt idx="15828">
                  <c:v>34.428603072602201</c:v>
                </c:pt>
                <c:pt idx="15829">
                  <c:v>34.4289688067025</c:v>
                </c:pt>
                <c:pt idx="15830">
                  <c:v>34.429343600708897</c:v>
                </c:pt>
                <c:pt idx="15831">
                  <c:v>34.429696937043097</c:v>
                </c:pt>
                <c:pt idx="15832">
                  <c:v>34.430079360443997</c:v>
                </c:pt>
                <c:pt idx="15833">
                  <c:v>34.4304498629159</c:v>
                </c:pt>
                <c:pt idx="15834">
                  <c:v>34.430817981201997</c:v>
                </c:pt>
                <c:pt idx="15835">
                  <c:v>34.431165595490299</c:v>
                </c:pt>
                <c:pt idx="15836">
                  <c:v>34.431486983734999</c:v>
                </c:pt>
                <c:pt idx="15837">
                  <c:v>34.431841750580702</c:v>
                </c:pt>
                <c:pt idx="15838">
                  <c:v>34.4321845964974</c:v>
                </c:pt>
                <c:pt idx="15839">
                  <c:v>34.432518382508199</c:v>
                </c:pt>
                <c:pt idx="15840">
                  <c:v>34.4328817324227</c:v>
                </c:pt>
                <c:pt idx="15841">
                  <c:v>34.433217425782097</c:v>
                </c:pt>
                <c:pt idx="15842">
                  <c:v>34.433567901093397</c:v>
                </c:pt>
                <c:pt idx="15843">
                  <c:v>34.433895488221097</c:v>
                </c:pt>
                <c:pt idx="15844">
                  <c:v>34.434194941956399</c:v>
                </c:pt>
                <c:pt idx="15845">
                  <c:v>34.434542556244701</c:v>
                </c:pt>
                <c:pt idx="15846">
                  <c:v>34.434907336670797</c:v>
                </c:pt>
                <c:pt idx="15847">
                  <c:v>34.435230632264002</c:v>
                </c:pt>
                <c:pt idx="15848">
                  <c:v>34.435562034089003</c:v>
                </c:pt>
                <c:pt idx="15849">
                  <c:v>34.435876746613403</c:v>
                </c:pt>
                <c:pt idx="15850">
                  <c:v>34.436155696350902</c:v>
                </c:pt>
                <c:pt idx="15851">
                  <c:v>34.436439891297198</c:v>
                </c:pt>
                <c:pt idx="15852">
                  <c:v>34.436745067078498</c:v>
                </c:pt>
                <c:pt idx="15853">
                  <c:v>34.4370578722543</c:v>
                </c:pt>
                <c:pt idx="15854">
                  <c:v>34.437378306824598</c:v>
                </c:pt>
                <c:pt idx="15855">
                  <c:v>34.437728782135899</c:v>
                </c:pt>
                <c:pt idx="15856">
                  <c:v>34.438076873261302</c:v>
                </c:pt>
                <c:pt idx="15857">
                  <c:v>34.438363452393403</c:v>
                </c:pt>
                <c:pt idx="15858">
                  <c:v>34.438661952454503</c:v>
                </c:pt>
                <c:pt idx="15859">
                  <c:v>34.438992400605102</c:v>
                </c:pt>
                <c:pt idx="15860">
                  <c:v>34.439269919831197</c:v>
                </c:pt>
                <c:pt idx="15861">
                  <c:v>34.439567466217902</c:v>
                </c:pt>
                <c:pt idx="15862">
                  <c:v>34.439900298554299</c:v>
                </c:pt>
                <c:pt idx="15863">
                  <c:v>34.440197368103902</c:v>
                </c:pt>
                <c:pt idx="15864">
                  <c:v>34.440513034302597</c:v>
                </c:pt>
                <c:pt idx="15865">
                  <c:v>34.440826793152702</c:v>
                </c:pt>
                <c:pt idx="15866">
                  <c:v>34.441137214142699</c:v>
                </c:pt>
                <c:pt idx="15867">
                  <c:v>34.441439528901</c:v>
                </c:pt>
                <c:pt idx="15868">
                  <c:v>34.441740413147798</c:v>
                </c:pt>
                <c:pt idx="15869">
                  <c:v>34.442038913208897</c:v>
                </c:pt>
                <c:pt idx="15870">
                  <c:v>34.4423130945748</c:v>
                </c:pt>
                <c:pt idx="15871">
                  <c:v>34.4426344828194</c:v>
                </c:pt>
                <c:pt idx="15872">
                  <c:v>34.442972560364602</c:v>
                </c:pt>
                <c:pt idx="15873">
                  <c:v>34.4432929949349</c:v>
                </c:pt>
                <c:pt idx="15874">
                  <c:v>34.443609137970803</c:v>
                </c:pt>
                <c:pt idx="15875">
                  <c:v>34.443907161194701</c:v>
                </c:pt>
                <c:pt idx="15876">
                  <c:v>34.444210906464498</c:v>
                </c:pt>
                <c:pt idx="15877">
                  <c:v>34.444538016754997</c:v>
                </c:pt>
                <c:pt idx="15878">
                  <c:v>34.444870849091402</c:v>
                </c:pt>
                <c:pt idx="15879">
                  <c:v>34.445199389893403</c:v>
                </c:pt>
                <c:pt idx="15880">
                  <c:v>34.445495028931497</c:v>
                </c:pt>
                <c:pt idx="15881">
                  <c:v>34.445824523407801</c:v>
                </c:pt>
                <c:pt idx="15882">
                  <c:v>34.446168322998901</c:v>
                </c:pt>
                <c:pt idx="15883">
                  <c:v>34.446491618592198</c:v>
                </c:pt>
                <c:pt idx="15884">
                  <c:v>34.446799655396397</c:v>
                </c:pt>
                <c:pt idx="15885">
                  <c:v>34.447097678620203</c:v>
                </c:pt>
                <c:pt idx="15886">
                  <c:v>34.447439570862699</c:v>
                </c:pt>
                <c:pt idx="15887">
                  <c:v>34.447797198731301</c:v>
                </c:pt>
                <c:pt idx="15888">
                  <c:v>34.448123832184699</c:v>
                </c:pt>
                <c:pt idx="15889">
                  <c:v>34.448415179688297</c:v>
                </c:pt>
                <c:pt idx="15890">
                  <c:v>34.448756595093599</c:v>
                </c:pt>
                <c:pt idx="15891">
                  <c:v>34.449098010498901</c:v>
                </c:pt>
                <c:pt idx="15892">
                  <c:v>34.449438949067002</c:v>
                </c:pt>
                <c:pt idx="15893">
                  <c:v>34.449783225495203</c:v>
                </c:pt>
                <c:pt idx="15894">
                  <c:v>34.4500936464852</c:v>
                </c:pt>
                <c:pt idx="15895">
                  <c:v>34.450416465241297</c:v>
                </c:pt>
                <c:pt idx="15896">
                  <c:v>34.4507616953439</c:v>
                </c:pt>
                <c:pt idx="15897">
                  <c:v>34.451072593170998</c:v>
                </c:pt>
                <c:pt idx="15898">
                  <c:v>34.451375861603601</c:v>
                </c:pt>
                <c:pt idx="15899">
                  <c:v>34.451726813752103</c:v>
                </c:pt>
                <c:pt idx="15900">
                  <c:v>34.452062030274298</c:v>
                </c:pt>
                <c:pt idx="15901">
                  <c:v>34.452392478424898</c:v>
                </c:pt>
                <c:pt idx="15902">
                  <c:v>34.4527019457406</c:v>
                </c:pt>
                <c:pt idx="15903">
                  <c:v>34.453053374726203</c:v>
                </c:pt>
                <c:pt idx="15904">
                  <c:v>34.453389068085599</c:v>
                </c:pt>
                <c:pt idx="15905">
                  <c:v>34.453712363678797</c:v>
                </c:pt>
                <c:pt idx="15906">
                  <c:v>34.454020400483003</c:v>
                </c:pt>
                <c:pt idx="15907">
                  <c:v>34.4543594317025</c:v>
                </c:pt>
                <c:pt idx="15908">
                  <c:v>34.454733748871703</c:v>
                </c:pt>
                <c:pt idx="15909">
                  <c:v>34.455095668274801</c:v>
                </c:pt>
                <c:pt idx="15910">
                  <c:v>34.455438514191499</c:v>
                </c:pt>
                <c:pt idx="15911">
                  <c:v>34.455775161225198</c:v>
                </c:pt>
                <c:pt idx="15912">
                  <c:v>34.456098456818502</c:v>
                </c:pt>
                <c:pt idx="15913">
                  <c:v>34.456425567109001</c:v>
                </c:pt>
                <c:pt idx="15914">
                  <c:v>34.4567817644662</c:v>
                </c:pt>
                <c:pt idx="15915">
                  <c:v>34.457125564057201</c:v>
                </c:pt>
                <c:pt idx="15916">
                  <c:v>34.457483191925903</c:v>
                </c:pt>
                <c:pt idx="15917">
                  <c:v>34.457840819794498</c:v>
                </c:pt>
                <c:pt idx="15918">
                  <c:v>34.458203692871898</c:v>
                </c:pt>
                <c:pt idx="15919">
                  <c:v>34.4585741953439</c:v>
                </c:pt>
                <c:pt idx="15920">
                  <c:v>34.458934684235501</c:v>
                </c:pt>
                <c:pt idx="15921">
                  <c:v>34.459304709870203</c:v>
                </c:pt>
                <c:pt idx="15922">
                  <c:v>34.459690471131204</c:v>
                </c:pt>
                <c:pt idx="15923">
                  <c:v>34.460041423279698</c:v>
                </c:pt>
                <c:pt idx="15924">
                  <c:v>34.460397143799703</c:v>
                </c:pt>
                <c:pt idx="15925">
                  <c:v>34.4607843355721</c:v>
                </c:pt>
                <c:pt idx="15926">
                  <c:v>34.461175342041898</c:v>
                </c:pt>
                <c:pt idx="15927">
                  <c:v>34.461530108887601</c:v>
                </c:pt>
                <c:pt idx="15928">
                  <c:v>34.461913962799898</c:v>
                </c:pt>
                <c:pt idx="15929">
                  <c:v>34.462298293549402</c:v>
                </c:pt>
                <c:pt idx="15930">
                  <c:v>34.462646384674898</c:v>
                </c:pt>
                <c:pt idx="15931">
                  <c:v>34.463031669098697</c:v>
                </c:pt>
                <c:pt idx="15932">
                  <c:v>34.4634088472909</c:v>
                </c:pt>
                <c:pt idx="15933">
                  <c:v>34.463761229950798</c:v>
                </c:pt>
                <c:pt idx="15934">
                  <c:v>34.464129825074103</c:v>
                </c:pt>
                <c:pt idx="15935">
                  <c:v>34.464468379456399</c:v>
                </c:pt>
                <c:pt idx="15936">
                  <c:v>34.464840789276998</c:v>
                </c:pt>
                <c:pt idx="15937">
                  <c:v>34.465180297333603</c:v>
                </c:pt>
                <c:pt idx="15938">
                  <c:v>34.465482135254803</c:v>
                </c:pt>
                <c:pt idx="15939">
                  <c:v>34.465830703217399</c:v>
                </c:pt>
                <c:pt idx="15940">
                  <c:v>34.466194529969101</c:v>
                </c:pt>
                <c:pt idx="15941">
                  <c:v>34.466555972534998</c:v>
                </c:pt>
                <c:pt idx="15942">
                  <c:v>34.466906447846299</c:v>
                </c:pt>
                <c:pt idx="15943">
                  <c:v>34.467235465485501</c:v>
                </c:pt>
                <c:pt idx="15944">
                  <c:v>34.467581172425199</c:v>
                </c:pt>
                <c:pt idx="15945">
                  <c:v>34.467915435273099</c:v>
                </c:pt>
                <c:pt idx="15946">
                  <c:v>34.468241115052102</c:v>
                </c:pt>
                <c:pt idx="15947">
                  <c:v>34.468587298829</c:v>
                </c:pt>
                <c:pt idx="15948">
                  <c:v>34.468924899537001</c:v>
                </c:pt>
                <c:pt idx="15949">
                  <c:v>34.4692329363412</c:v>
                </c:pt>
                <c:pt idx="15950">
                  <c:v>34.469526668030603</c:v>
                </c:pt>
                <c:pt idx="15951">
                  <c:v>34.469852347809699</c:v>
                </c:pt>
                <c:pt idx="15952">
                  <c:v>34.470160384613898</c:v>
                </c:pt>
                <c:pt idx="15953">
                  <c:v>34.470419784027897</c:v>
                </c:pt>
                <c:pt idx="15954">
                  <c:v>34.470735927063799</c:v>
                </c:pt>
                <c:pt idx="15955">
                  <c:v>34.471025844056001</c:v>
                </c:pt>
                <c:pt idx="15956">
                  <c:v>34.471322436768403</c:v>
                </c:pt>
                <c:pt idx="15957">
                  <c:v>34.471627135712502</c:v>
                </c:pt>
                <c:pt idx="15958">
                  <c:v>34.4719313578194</c:v>
                </c:pt>
                <c:pt idx="15959">
                  <c:v>34.472242732483799</c:v>
                </c:pt>
                <c:pt idx="15960">
                  <c:v>34.472561736542602</c:v>
                </c:pt>
                <c:pt idx="15961">
                  <c:v>34.472851653534804</c:v>
                </c:pt>
                <c:pt idx="15962">
                  <c:v>34.473198790985997</c:v>
                </c:pt>
                <c:pt idx="15963">
                  <c:v>34.473515887696202</c:v>
                </c:pt>
                <c:pt idx="15964">
                  <c:v>34.473802466828197</c:v>
                </c:pt>
                <c:pt idx="15965">
                  <c:v>34.474147220093599</c:v>
                </c:pt>
                <c:pt idx="15966">
                  <c:v>34.474479098755701</c:v>
                </c:pt>
                <c:pt idx="15967">
                  <c:v>34.474770446259399</c:v>
                </c:pt>
                <c:pt idx="15968">
                  <c:v>34.475101371247199</c:v>
                </c:pt>
                <c:pt idx="15969">
                  <c:v>34.475404162842601</c:v>
                </c:pt>
                <c:pt idx="15970">
                  <c:v>34.475685496765998</c:v>
                </c:pt>
                <c:pt idx="15971">
                  <c:v>34.475964446503497</c:v>
                </c:pt>
                <c:pt idx="15972">
                  <c:v>34.476281543213702</c:v>
                </c:pt>
                <c:pt idx="15973">
                  <c:v>34.476606269318502</c:v>
                </c:pt>
                <c:pt idx="15974">
                  <c:v>34.476921935517197</c:v>
                </c:pt>
                <c:pt idx="15975">
                  <c:v>34.477234263855799</c:v>
                </c:pt>
                <c:pt idx="15976">
                  <c:v>34.477538009125603</c:v>
                </c:pt>
                <c:pt idx="15977">
                  <c:v>34.477864642579</c:v>
                </c:pt>
                <c:pt idx="15978">
                  <c:v>34.478212256867302</c:v>
                </c:pt>
                <c:pt idx="15979">
                  <c:v>34.478537459809203</c:v>
                </c:pt>
                <c:pt idx="15980">
                  <c:v>34.478864570099702</c:v>
                </c:pt>
                <c:pt idx="15981">
                  <c:v>34.479169745881002</c:v>
                </c:pt>
                <c:pt idx="15982">
                  <c:v>34.479464908081901</c:v>
                </c:pt>
                <c:pt idx="15983">
                  <c:v>34.479804416138499</c:v>
                </c:pt>
                <c:pt idx="15984">
                  <c:v>34.480143924195197</c:v>
                </c:pt>
                <c:pt idx="15985">
                  <c:v>34.480461974579697</c:v>
                </c:pt>
                <c:pt idx="15986">
                  <c:v>34.480766673523803</c:v>
                </c:pt>
                <c:pt idx="15987">
                  <c:v>34.481082816559699</c:v>
                </c:pt>
                <c:pt idx="15988">
                  <c:v>34.481408496338702</c:v>
                </c:pt>
                <c:pt idx="15989">
                  <c:v>34.481737037140697</c:v>
                </c:pt>
                <c:pt idx="15990">
                  <c:v>34.482078452545998</c:v>
                </c:pt>
                <c:pt idx="15991">
                  <c:v>34.482438464600499</c:v>
                </c:pt>
                <c:pt idx="15992">
                  <c:v>34.482775588471299</c:v>
                </c:pt>
                <c:pt idx="15993">
                  <c:v>34.483096023041597</c:v>
                </c:pt>
                <c:pt idx="15994">
                  <c:v>34.483395953614099</c:v>
                </c:pt>
                <c:pt idx="15995">
                  <c:v>34.4837111429757</c:v>
                </c:pt>
                <c:pt idx="15996">
                  <c:v>34.484073062378798</c:v>
                </c:pt>
                <c:pt idx="15997">
                  <c:v>34.484420199829898</c:v>
                </c:pt>
                <c:pt idx="15998">
                  <c:v>34.484732051331399</c:v>
                </c:pt>
                <c:pt idx="15999">
                  <c:v>34.485032935578197</c:v>
                </c:pt>
                <c:pt idx="16000">
                  <c:v>34.485377688843599</c:v>
                </c:pt>
                <c:pt idx="16001">
                  <c:v>34.485701461273997</c:v>
                </c:pt>
                <c:pt idx="16002">
                  <c:v>34.486028094727402</c:v>
                </c:pt>
                <c:pt idx="16003">
                  <c:v>34.486383338410299</c:v>
                </c:pt>
                <c:pt idx="16004">
                  <c:v>34.486721415955401</c:v>
                </c:pt>
                <c:pt idx="16005">
                  <c:v>34.487051387268899</c:v>
                </c:pt>
                <c:pt idx="16006">
                  <c:v>34.487369437653399</c:v>
                </c:pt>
                <c:pt idx="16007">
                  <c:v>34.4877070383614</c:v>
                </c:pt>
                <c:pt idx="16008">
                  <c:v>34.488070388276</c:v>
                </c:pt>
                <c:pt idx="16009">
                  <c:v>34.488422294098697</c:v>
                </c:pt>
                <c:pt idx="16010">
                  <c:v>34.488766570526998</c:v>
                </c:pt>
                <c:pt idx="16011">
                  <c:v>34.489110370117999</c:v>
                </c:pt>
                <c:pt idx="16012">
                  <c:v>34.4894513086861</c:v>
                </c:pt>
                <c:pt idx="16013">
                  <c:v>34.489777465302403</c:v>
                </c:pt>
                <c:pt idx="16014">
                  <c:v>34.490098853547003</c:v>
                </c:pt>
                <c:pt idx="16015">
                  <c:v>34.490454574067002</c:v>
                </c:pt>
                <c:pt idx="16016">
                  <c:v>34.490825076538897</c:v>
                </c:pt>
                <c:pt idx="16017">
                  <c:v>34.4912022547311</c:v>
                </c:pt>
                <c:pt idx="16018">
                  <c:v>34.4915751413888</c:v>
                </c:pt>
                <c:pt idx="16019">
                  <c:v>34.491940398651998</c:v>
                </c:pt>
                <c:pt idx="16020">
                  <c:v>34.492280860382898</c:v>
                </c:pt>
                <c:pt idx="16021">
                  <c:v>34.492630382019897</c:v>
                </c:pt>
                <c:pt idx="16022">
                  <c:v>34.492999453980303</c:v>
                </c:pt>
                <c:pt idx="16023">
                  <c:v>34.493373294312399</c:v>
                </c:pt>
                <c:pt idx="16024">
                  <c:v>34.493768115479398</c:v>
                </c:pt>
                <c:pt idx="16025">
                  <c:v>34.494162459809203</c:v>
                </c:pt>
                <c:pt idx="16026">
                  <c:v>34.494515796143403</c:v>
                </c:pt>
                <c:pt idx="16027">
                  <c:v>34.494884391266702</c:v>
                </c:pt>
                <c:pt idx="16028">
                  <c:v>34.495279689270902</c:v>
                </c:pt>
                <c:pt idx="16029">
                  <c:v>34.495664973694701</c:v>
                </c:pt>
                <c:pt idx="16030">
                  <c:v>34.496049304444199</c:v>
                </c:pt>
                <c:pt idx="16031">
                  <c:v>34.496420760590397</c:v>
                </c:pt>
                <c:pt idx="16032">
                  <c:v>34.496803660828498</c:v>
                </c:pt>
                <c:pt idx="16033">
                  <c:v>34.497147937256699</c:v>
                </c:pt>
                <c:pt idx="16034">
                  <c:v>34.497503657776697</c:v>
                </c:pt>
                <c:pt idx="16035">
                  <c:v>34.497857947785299</c:v>
                </c:pt>
                <c:pt idx="16036">
                  <c:v>34.498198409516199</c:v>
                </c:pt>
                <c:pt idx="16037">
                  <c:v>34.498563666779397</c:v>
                </c:pt>
                <c:pt idx="16038">
                  <c:v>34.498881240326803</c:v>
                </c:pt>
                <c:pt idx="16039">
                  <c:v>34.499213595825999</c:v>
                </c:pt>
                <c:pt idx="16040">
                  <c:v>34.499572654206197</c:v>
                </c:pt>
                <c:pt idx="16041">
                  <c:v>34.499899764496703</c:v>
                </c:pt>
                <c:pt idx="16042">
                  <c:v>34.500268359620001</c:v>
                </c:pt>
                <c:pt idx="16043">
                  <c:v>34.500620742279899</c:v>
                </c:pt>
                <c:pt idx="16044">
                  <c:v>34.5009583429879</c:v>
                </c:pt>
                <c:pt idx="16045">
                  <c:v>34.501265902954898</c:v>
                </c:pt>
                <c:pt idx="16046">
                  <c:v>34.501558680970099</c:v>
                </c:pt>
                <c:pt idx="16047">
                  <c:v>34.501863379914198</c:v>
                </c:pt>
                <c:pt idx="16048">
                  <c:v>34.502192874390502</c:v>
                </c:pt>
                <c:pt idx="16049">
                  <c:v>34.502538581330199</c:v>
                </c:pt>
                <c:pt idx="16050">
                  <c:v>34.502857585389002</c:v>
                </c:pt>
                <c:pt idx="16051">
                  <c:v>34.503165622193201</c:v>
                </c:pt>
                <c:pt idx="16052">
                  <c:v>34.503492255646599</c:v>
                </c:pt>
                <c:pt idx="16053">
                  <c:v>34.503832240540397</c:v>
                </c:pt>
                <c:pt idx="16054">
                  <c:v>34.504123588044102</c:v>
                </c:pt>
                <c:pt idx="16055">
                  <c:v>34.5043925242013</c:v>
                </c:pt>
                <c:pt idx="16056">
                  <c:v>34.504700084168299</c:v>
                </c:pt>
                <c:pt idx="16057">
                  <c:v>34.504994292694903</c:v>
                </c:pt>
                <c:pt idx="16058">
                  <c:v>34.505325217682703</c:v>
                </c:pt>
                <c:pt idx="16059">
                  <c:v>34.5056323008126</c:v>
                </c:pt>
                <c:pt idx="16060">
                  <c:v>34.505912204224501</c:v>
                </c:pt>
                <c:pt idx="16061">
                  <c:v>34.506230731446202</c:v>
                </c:pt>
                <c:pt idx="16062">
                  <c:v>34.506547351319199</c:v>
                </c:pt>
                <c:pt idx="16063">
                  <c:v>34.506849189240299</c:v>
                </c:pt>
                <c:pt idx="16064">
                  <c:v>34.5071805910653</c:v>
                </c:pt>
                <c:pt idx="16065">
                  <c:v>34.507491012055297</c:v>
                </c:pt>
                <c:pt idx="16066">
                  <c:v>34.507813830811401</c:v>
                </c:pt>
                <c:pt idx="16067">
                  <c:v>34.5081414179391</c:v>
                </c:pt>
                <c:pt idx="16068">
                  <c:v>34.5084561304635</c:v>
                </c:pt>
                <c:pt idx="16069">
                  <c:v>34.508773227173698</c:v>
                </c:pt>
                <c:pt idx="16070">
                  <c:v>34.509099383789902</c:v>
                </c:pt>
                <c:pt idx="16071">
                  <c:v>34.509400744873901</c:v>
                </c:pt>
                <c:pt idx="16072">
                  <c:v>34.509699721772101</c:v>
                </c:pt>
                <c:pt idx="16073">
                  <c:v>34.509998221833101</c:v>
                </c:pt>
                <c:pt idx="16074">
                  <c:v>34.510271449524801</c:v>
                </c:pt>
                <c:pt idx="16075">
                  <c:v>34.510589976746502</c:v>
                </c:pt>
                <c:pt idx="16076">
                  <c:v>34.510925193268697</c:v>
                </c:pt>
                <c:pt idx="16077">
                  <c:v>34.511249919373398</c:v>
                </c:pt>
                <c:pt idx="16078">
                  <c:v>34.511556525666101</c:v>
                </c:pt>
                <c:pt idx="16079">
                  <c:v>34.511856933075798</c:v>
                </c:pt>
                <c:pt idx="16080">
                  <c:v>34.512203593689797</c:v>
                </c:pt>
                <c:pt idx="16081">
                  <c:v>34.512532134491799</c:v>
                </c:pt>
                <c:pt idx="16082">
                  <c:v>34.512850184876299</c:v>
                </c:pt>
                <c:pt idx="16083">
                  <c:v>34.513146777588702</c:v>
                </c:pt>
                <c:pt idx="16084">
                  <c:v>34.513459582764497</c:v>
                </c:pt>
                <c:pt idx="16085">
                  <c:v>34.513790984589498</c:v>
                </c:pt>
                <c:pt idx="16086">
                  <c:v>34.514108558136797</c:v>
                </c:pt>
                <c:pt idx="16087">
                  <c:v>34.5144151644296</c:v>
                </c:pt>
                <c:pt idx="16088">
                  <c:v>34.514761348206399</c:v>
                </c:pt>
                <c:pt idx="16089">
                  <c:v>34.515101333100198</c:v>
                </c:pt>
                <c:pt idx="16090">
                  <c:v>34.515432734925199</c:v>
                </c:pt>
                <c:pt idx="16091">
                  <c:v>34.515760322052799</c:v>
                </c:pt>
                <c:pt idx="16092">
                  <c:v>34.5160693125314</c:v>
                </c:pt>
                <c:pt idx="16093">
                  <c:v>34.516411681610997</c:v>
                </c:pt>
                <c:pt idx="16094">
                  <c:v>34.516757865387802</c:v>
                </c:pt>
                <c:pt idx="16095">
                  <c:v>34.517092605072897</c:v>
                </c:pt>
                <c:pt idx="16096">
                  <c:v>34.517396350342601</c:v>
                </c:pt>
                <c:pt idx="16097">
                  <c:v>34.517736812073601</c:v>
                </c:pt>
                <c:pt idx="16098">
                  <c:v>34.518075366455903</c:v>
                </c:pt>
                <c:pt idx="16099">
                  <c:v>34.518395801026202</c:v>
                </c:pt>
                <c:pt idx="16100">
                  <c:v>34.518700976807501</c:v>
                </c:pt>
                <c:pt idx="16101">
                  <c:v>34.519026656586497</c:v>
                </c:pt>
                <c:pt idx="16102">
                  <c:v>34.519349475342601</c:v>
                </c:pt>
                <c:pt idx="16103">
                  <c:v>34.519668479401503</c:v>
                </c:pt>
                <c:pt idx="16104">
                  <c:v>34.520000834900699</c:v>
                </c:pt>
                <c:pt idx="16105">
                  <c:v>34.520351787049201</c:v>
                </c:pt>
                <c:pt idx="16106">
                  <c:v>34.520680804688297</c:v>
                </c:pt>
                <c:pt idx="16107">
                  <c:v>34.521003146607299</c:v>
                </c:pt>
                <c:pt idx="16108">
                  <c:v>34.5213569597787</c:v>
                </c:pt>
                <c:pt idx="16109">
                  <c:v>34.521703620392699</c:v>
                </c:pt>
                <c:pt idx="16110">
                  <c:v>34.522054095704</c:v>
                </c:pt>
                <c:pt idx="16111">
                  <c:v>34.522405524689603</c:v>
                </c:pt>
                <c:pt idx="16112">
                  <c:v>34.522736449677403</c:v>
                </c:pt>
                <c:pt idx="16113">
                  <c:v>34.523063559967902</c:v>
                </c:pt>
                <c:pt idx="16114">
                  <c:v>34.523432631928301</c:v>
                </c:pt>
                <c:pt idx="16115">
                  <c:v>34.5237983660287</c:v>
                </c:pt>
                <c:pt idx="16116">
                  <c:v>34.524172683197897</c:v>
                </c:pt>
                <c:pt idx="16117">
                  <c:v>34.524526496369297</c:v>
                </c:pt>
                <c:pt idx="16118">
                  <c:v>34.524879832703498</c:v>
                </c:pt>
                <c:pt idx="16119">
                  <c:v>34.525232215363403</c:v>
                </c:pt>
                <c:pt idx="16120">
                  <c:v>34.525595088440802</c:v>
                </c:pt>
                <c:pt idx="16121">
                  <c:v>34.525960345704</c:v>
                </c:pt>
                <c:pt idx="16122">
                  <c:v>34.5263008074349</c:v>
                </c:pt>
                <c:pt idx="16123">
                  <c:v>34.526654620606301</c:v>
                </c:pt>
                <c:pt idx="16124">
                  <c:v>34.527016540009399</c:v>
                </c:pt>
                <c:pt idx="16125">
                  <c:v>34.527404208618997</c:v>
                </c:pt>
                <c:pt idx="16126">
                  <c:v>34.527814765412202</c:v>
                </c:pt>
                <c:pt idx="16127">
                  <c:v>34.5281895594186</c:v>
                </c:pt>
                <c:pt idx="16128">
                  <c:v>34.528563399750603</c:v>
                </c:pt>
                <c:pt idx="16129">
                  <c:v>34.528969665009399</c:v>
                </c:pt>
                <c:pt idx="16130">
                  <c:v>34.529335875946899</c:v>
                </c:pt>
                <c:pt idx="16131">
                  <c:v>34.529700656372903</c:v>
                </c:pt>
                <c:pt idx="16132">
                  <c:v>34.530069251496201</c:v>
                </c:pt>
                <c:pt idx="16133">
                  <c:v>34.530429740387802</c:v>
                </c:pt>
                <c:pt idx="16134">
                  <c:v>34.530801673371201</c:v>
                </c:pt>
                <c:pt idx="16135">
                  <c:v>34.5311578707284</c:v>
                </c:pt>
                <c:pt idx="16136">
                  <c:v>34.531510253388298</c:v>
                </c:pt>
                <c:pt idx="16137">
                  <c:v>34.531840701538897</c:v>
                </c:pt>
                <c:pt idx="16138">
                  <c:v>34.532178302246898</c:v>
                </c:pt>
                <c:pt idx="16139">
                  <c:v>34.532533069092601</c:v>
                </c:pt>
                <c:pt idx="16140">
                  <c:v>34.532862563568997</c:v>
                </c:pt>
                <c:pt idx="16141">
                  <c:v>34.533204455811401</c:v>
                </c:pt>
                <c:pt idx="16142">
                  <c:v>34.533566375214498</c:v>
                </c:pt>
                <c:pt idx="16143">
                  <c:v>34.533900638062399</c:v>
                </c:pt>
                <c:pt idx="16144">
                  <c:v>34.5342482523507</c:v>
                </c:pt>
                <c:pt idx="16145">
                  <c:v>34.534581561524298</c:v>
                </c:pt>
                <c:pt idx="16146">
                  <c:v>34.534882445771103</c:v>
                </c:pt>
                <c:pt idx="16147">
                  <c:v>34.535208125550199</c:v>
                </c:pt>
                <c:pt idx="16148">
                  <c:v>34.535538096863597</c:v>
                </c:pt>
                <c:pt idx="16149">
                  <c:v>34.535857100922499</c:v>
                </c:pt>
                <c:pt idx="16150">
                  <c:v>34.536173243958402</c:v>
                </c:pt>
                <c:pt idx="16151">
                  <c:v>34.536496539551599</c:v>
                </c:pt>
                <c:pt idx="16152">
                  <c:v>34.536820311981998</c:v>
                </c:pt>
                <c:pt idx="16153">
                  <c:v>34.537109275299898</c:v>
                </c:pt>
                <c:pt idx="16154">
                  <c:v>34.537426848847304</c:v>
                </c:pt>
                <c:pt idx="16155">
                  <c:v>34.537716765839498</c:v>
                </c:pt>
                <c:pt idx="16156">
                  <c:v>34.538009067017398</c:v>
                </c:pt>
                <c:pt idx="16157">
                  <c:v>34.538296122986701</c:v>
                </c:pt>
                <c:pt idx="16158">
                  <c:v>34.538607974488201</c:v>
                </c:pt>
                <c:pt idx="16159">
                  <c:v>34.538911719757898</c:v>
                </c:pt>
                <c:pt idx="16160">
                  <c:v>34.539234538514002</c:v>
                </c:pt>
                <c:pt idx="16161">
                  <c:v>34.539539237458101</c:v>
                </c:pt>
                <c:pt idx="16162">
                  <c:v>34.5398668245858</c:v>
                </c:pt>
                <c:pt idx="16163">
                  <c:v>34.540167708832598</c:v>
                </c:pt>
                <c:pt idx="16164">
                  <c:v>34.540500064331901</c:v>
                </c:pt>
                <c:pt idx="16165">
                  <c:v>34.540808577973301</c:v>
                </c:pt>
                <c:pt idx="16166">
                  <c:v>34.541127105194903</c:v>
                </c:pt>
                <c:pt idx="16167">
                  <c:v>34.541468043763103</c:v>
                </c:pt>
                <c:pt idx="16168">
                  <c:v>34.541779895264497</c:v>
                </c:pt>
                <c:pt idx="16169">
                  <c:v>34.542101760346299</c:v>
                </c:pt>
                <c:pt idx="16170">
                  <c:v>34.542416472870698</c:v>
                </c:pt>
                <c:pt idx="16171">
                  <c:v>34.542723079163402</c:v>
                </c:pt>
                <c:pt idx="16172">
                  <c:v>34.543025393921702</c:v>
                </c:pt>
                <c:pt idx="16173">
                  <c:v>34.543313880402501</c:v>
                </c:pt>
                <c:pt idx="16174">
                  <c:v>34.543607135254803</c:v>
                </c:pt>
                <c:pt idx="16175">
                  <c:v>34.543947120148601</c:v>
                </c:pt>
                <c:pt idx="16176">
                  <c:v>34.544285197693704</c:v>
                </c:pt>
                <c:pt idx="16177">
                  <c:v>34.544607062775498</c:v>
                </c:pt>
                <c:pt idx="16178">
                  <c:v>34.544924636322897</c:v>
                </c:pt>
                <c:pt idx="16179">
                  <c:v>34.545220275360997</c:v>
                </c:pt>
                <c:pt idx="16180">
                  <c:v>34.5455330805367</c:v>
                </c:pt>
                <c:pt idx="16181">
                  <c:v>34.5458740191049</c:v>
                </c:pt>
                <c:pt idx="16182">
                  <c:v>34.546195884186602</c:v>
                </c:pt>
                <c:pt idx="16183">
                  <c:v>34.5465258555001</c:v>
                </c:pt>
                <c:pt idx="16184">
                  <c:v>34.5468243555611</c:v>
                </c:pt>
                <c:pt idx="16185">
                  <c:v>34.547127623993802</c:v>
                </c:pt>
                <c:pt idx="16186">
                  <c:v>34.547464271027501</c:v>
                </c:pt>
                <c:pt idx="16187">
                  <c:v>34.547791858155101</c:v>
                </c:pt>
                <c:pt idx="16188">
                  <c:v>34.548102755982299</c:v>
                </c:pt>
                <c:pt idx="16189">
                  <c:v>34.548426528412698</c:v>
                </c:pt>
                <c:pt idx="16190">
                  <c:v>34.548765082795001</c:v>
                </c:pt>
                <c:pt idx="16191">
                  <c:v>34.549111743409</c:v>
                </c:pt>
                <c:pt idx="16192">
                  <c:v>34.549429316956399</c:v>
                </c:pt>
                <c:pt idx="16193">
                  <c:v>34.549741168457899</c:v>
                </c:pt>
                <c:pt idx="16194">
                  <c:v>34.5501011805123</c:v>
                </c:pt>
                <c:pt idx="16195">
                  <c:v>34.550431628662999</c:v>
                </c:pt>
                <c:pt idx="16196">
                  <c:v>34.550760646302102</c:v>
                </c:pt>
                <c:pt idx="16197">
                  <c:v>34.551066775757697</c:v>
                </c:pt>
                <c:pt idx="16198">
                  <c:v>34.5513700441903</c:v>
                </c:pt>
                <c:pt idx="16199">
                  <c:v>34.551727672059002</c:v>
                </c:pt>
                <c:pt idx="16200">
                  <c:v>34.552060981232501</c:v>
                </c:pt>
                <c:pt idx="16201">
                  <c:v>34.552357573944903</c:v>
                </c:pt>
                <c:pt idx="16202">
                  <c:v>34.552670855957899</c:v>
                </c:pt>
                <c:pt idx="16203">
                  <c:v>34.553016086060403</c:v>
                </c:pt>
                <c:pt idx="16204">
                  <c:v>34.553335090119297</c:v>
                </c:pt>
                <c:pt idx="16205">
                  <c:v>34.553662200409804</c:v>
                </c:pt>
                <c:pt idx="16206">
                  <c:v>34.554011245209601</c:v>
                </c:pt>
                <c:pt idx="16207">
                  <c:v>34.554364581543801</c:v>
                </c:pt>
                <c:pt idx="16208">
                  <c:v>34.5546950296944</c:v>
                </c:pt>
                <c:pt idx="16209">
                  <c:v>34.555032630402501</c:v>
                </c:pt>
                <c:pt idx="16210">
                  <c:v>34.555400748688598</c:v>
                </c:pt>
                <c:pt idx="16211">
                  <c:v>34.555741687256699</c:v>
                </c:pt>
                <c:pt idx="16212">
                  <c:v>34.556081672150498</c:v>
                </c:pt>
                <c:pt idx="16213">
                  <c:v>34.556420703370001</c:v>
                </c:pt>
                <c:pt idx="16214">
                  <c:v>34.556757827240801</c:v>
                </c:pt>
                <c:pt idx="16215">
                  <c:v>34.557086844879997</c:v>
                </c:pt>
                <c:pt idx="16216">
                  <c:v>34.557456393677597</c:v>
                </c:pt>
                <c:pt idx="16217">
                  <c:v>34.557832141358297</c:v>
                </c:pt>
                <c:pt idx="16218">
                  <c:v>34.558198352295797</c:v>
                </c:pt>
                <c:pt idx="16219">
                  <c:v>34.5585435823983</c:v>
                </c:pt>
                <c:pt idx="16220">
                  <c:v>34.558916469056001</c:v>
                </c:pt>
                <c:pt idx="16221">
                  <c:v>34.559262175995698</c:v>
                </c:pt>
                <c:pt idx="16222">
                  <c:v>34.559606929261101</c:v>
                </c:pt>
                <c:pt idx="16223">
                  <c:v>34.559960742432501</c:v>
                </c:pt>
                <c:pt idx="16224">
                  <c:v>34.560337443787503</c:v>
                </c:pt>
                <c:pt idx="16225">
                  <c:v>34.560752768952298</c:v>
                </c:pt>
                <c:pt idx="16226">
                  <c:v>34.561166663605597</c:v>
                </c:pt>
                <c:pt idx="16227">
                  <c:v>34.5615343050546</c:v>
                </c:pt>
                <c:pt idx="16228">
                  <c:v>34.561924834687098</c:v>
                </c:pt>
                <c:pt idx="16229">
                  <c:v>34.562298198181999</c:v>
                </c:pt>
                <c:pt idx="16230">
                  <c:v>34.562661071259399</c:v>
                </c:pt>
                <c:pt idx="16231">
                  <c:v>34.563039679962998</c:v>
                </c:pt>
                <c:pt idx="16232">
                  <c:v>34.563394923645902</c:v>
                </c:pt>
                <c:pt idx="16233">
                  <c:v>34.563748259980102</c:v>
                </c:pt>
                <c:pt idx="16234">
                  <c:v>34.564107795197401</c:v>
                </c:pt>
                <c:pt idx="16235">
                  <c:v>34.564461131531601</c:v>
                </c:pt>
                <c:pt idx="16236">
                  <c:v>34.564821620423203</c:v>
                </c:pt>
                <c:pt idx="16237">
                  <c:v>34.565166850525699</c:v>
                </c:pt>
                <c:pt idx="16238">
                  <c:v>34.5654982523507</c:v>
                </c:pt>
                <c:pt idx="16239">
                  <c:v>34.565846343476203</c:v>
                </c:pt>
                <c:pt idx="16240">
                  <c:v>34.566190143067303</c:v>
                </c:pt>
                <c:pt idx="16241">
                  <c:v>34.566536326844101</c:v>
                </c:pt>
                <c:pt idx="16242">
                  <c:v>34.5669082598275</c:v>
                </c:pt>
                <c:pt idx="16243">
                  <c:v>34.567254920441499</c:v>
                </c:pt>
                <c:pt idx="16244">
                  <c:v>34.567597766358297</c:v>
                </c:pt>
                <c:pt idx="16245">
                  <c:v>34.567887683350499</c:v>
                </c:pt>
                <c:pt idx="16246">
                  <c:v>34.568189998108799</c:v>
                </c:pt>
                <c:pt idx="16247">
                  <c:v>34.568520446259399</c:v>
                </c:pt>
                <c:pt idx="16248">
                  <c:v>34.568862338501802</c:v>
                </c:pt>
                <c:pt idx="16249">
                  <c:v>34.569168467957397</c:v>
                </c:pt>
                <c:pt idx="16250">
                  <c:v>34.5694846109933</c:v>
                </c:pt>
                <c:pt idx="16251">
                  <c:v>34.569822688538402</c:v>
                </c:pt>
                <c:pt idx="16252">
                  <c:v>34.570161242920797</c:v>
                </c:pt>
                <c:pt idx="16253">
                  <c:v>34.570441623169799</c:v>
                </c:pt>
                <c:pt idx="16254">
                  <c:v>34.570738692719402</c:v>
                </c:pt>
                <c:pt idx="16255">
                  <c:v>34.571020980317002</c:v>
                </c:pt>
                <c:pt idx="16256">
                  <c:v>34.571351905304802</c:v>
                </c:pt>
                <c:pt idx="16257">
                  <c:v>34.571671386200798</c:v>
                </c:pt>
                <c:pt idx="16258">
                  <c:v>34.571975131470602</c:v>
                </c:pt>
                <c:pt idx="16259">
                  <c:v>34.572270293671501</c:v>
                </c:pt>
                <c:pt idx="16260">
                  <c:v>34.572552104431999</c:v>
                </c:pt>
                <c:pt idx="16261">
                  <c:v>34.572873015839498</c:v>
                </c:pt>
                <c:pt idx="16262">
                  <c:v>34.573188205200999</c:v>
                </c:pt>
                <c:pt idx="16263">
                  <c:v>34.573480506378999</c:v>
                </c:pt>
                <c:pt idx="16264">
                  <c:v>34.5738309816903</c:v>
                </c:pt>
                <c:pt idx="16265">
                  <c:v>34.574142356354599</c:v>
                </c:pt>
                <c:pt idx="16266">
                  <c:v>34.574463267762098</c:v>
                </c:pt>
                <c:pt idx="16267">
                  <c:v>34.574801822144401</c:v>
                </c:pt>
                <c:pt idx="16268">
                  <c:v>34.575086017090698</c:v>
                </c:pt>
                <c:pt idx="16269">
                  <c:v>34.5754050211495</c:v>
                </c:pt>
                <c:pt idx="16270">
                  <c:v>34.5757101969308</c:v>
                </c:pt>
                <c:pt idx="16271">
                  <c:v>34.576022048432201</c:v>
                </c:pt>
                <c:pt idx="16272">
                  <c:v>34.576332469422198</c:v>
                </c:pt>
                <c:pt idx="16273">
                  <c:v>34.5766223864144</c:v>
                </c:pt>
                <c:pt idx="16274">
                  <c:v>34.576943774659</c:v>
                </c:pt>
                <c:pt idx="16275">
                  <c:v>34.577295680481797</c:v>
                </c:pt>
                <c:pt idx="16276">
                  <c:v>34.577626128632403</c:v>
                </c:pt>
                <c:pt idx="16277">
                  <c:v>34.577943225342601</c:v>
                </c:pt>
                <c:pt idx="16278">
                  <c:v>34.578248877961101</c:v>
                </c:pt>
                <c:pt idx="16279">
                  <c:v>34.578538318116102</c:v>
                </c:pt>
                <c:pt idx="16280">
                  <c:v>34.578867812592399</c:v>
                </c:pt>
                <c:pt idx="16281">
                  <c:v>34.579213519532097</c:v>
                </c:pt>
                <c:pt idx="16282">
                  <c:v>34.579521556336303</c:v>
                </c:pt>
                <c:pt idx="16283">
                  <c:v>34.579812903840001</c:v>
                </c:pt>
                <c:pt idx="16284">
                  <c:v>34.580106158692303</c:v>
                </c:pt>
                <c:pt idx="16285">
                  <c:v>34.580460925537999</c:v>
                </c:pt>
                <c:pt idx="16286">
                  <c:v>34.580808062989099</c:v>
                </c:pt>
                <c:pt idx="16287">
                  <c:v>34.581114669281902</c:v>
                </c:pt>
                <c:pt idx="16288">
                  <c:v>34.581419845063103</c:v>
                </c:pt>
                <c:pt idx="16289">
                  <c:v>34.581758876282599</c:v>
                </c:pt>
                <c:pt idx="16290">
                  <c:v>34.582098861176398</c:v>
                </c:pt>
                <c:pt idx="16291">
                  <c:v>34.582420726258199</c:v>
                </c:pt>
                <c:pt idx="16292">
                  <c:v>34.582729716736701</c:v>
                </c:pt>
                <c:pt idx="16293">
                  <c:v>34.583060641724501</c:v>
                </c:pt>
                <c:pt idx="16294">
                  <c:v>34.583411593872903</c:v>
                </c:pt>
                <c:pt idx="16295">
                  <c:v>34.5837539629525</c:v>
                </c:pt>
                <c:pt idx="16296">
                  <c:v>34.584061046082397</c:v>
                </c:pt>
                <c:pt idx="16297">
                  <c:v>34.584381957489903</c:v>
                </c:pt>
                <c:pt idx="16298">
                  <c:v>34.584734340149801</c:v>
                </c:pt>
                <c:pt idx="16299">
                  <c:v>34.585057635742999</c:v>
                </c:pt>
                <c:pt idx="16300">
                  <c:v>34.5853570894784</c:v>
                </c:pt>
                <c:pt idx="16301">
                  <c:v>34.585682769257403</c:v>
                </c:pt>
                <c:pt idx="16302">
                  <c:v>34.586030383545797</c:v>
                </c:pt>
                <c:pt idx="16303">
                  <c:v>34.586341758210096</c:v>
                </c:pt>
                <c:pt idx="16304">
                  <c:v>34.586664100128999</c:v>
                </c:pt>
                <c:pt idx="16305">
                  <c:v>34.587008376557201</c:v>
                </c:pt>
                <c:pt idx="16306">
                  <c:v>34.587328811127598</c:v>
                </c:pt>
                <c:pt idx="16307">
                  <c:v>34.587655444580903</c:v>
                </c:pt>
                <c:pt idx="16308">
                  <c:v>34.588025470215698</c:v>
                </c:pt>
                <c:pt idx="16309">
                  <c:v>34.588369746643899</c:v>
                </c:pt>
                <c:pt idx="16310">
                  <c:v>34.588715930420797</c:v>
                </c:pt>
                <c:pt idx="16311">
                  <c:v>34.589054961640301</c:v>
                </c:pt>
                <c:pt idx="16312">
                  <c:v>34.589365382630199</c:v>
                </c:pt>
                <c:pt idx="16313">
                  <c:v>34.589717288453002</c:v>
                </c:pt>
                <c:pt idx="16314">
                  <c:v>34.590083022553301</c:v>
                </c:pt>
                <c:pt idx="16315">
                  <c:v>34.590446372467902</c:v>
                </c:pt>
                <c:pt idx="16316">
                  <c:v>34.590817828614099</c:v>
                </c:pt>
                <c:pt idx="16317">
                  <c:v>34.591167827088199</c:v>
                </c:pt>
                <c:pt idx="16318">
                  <c:v>34.591509719330702</c:v>
                </c:pt>
                <c:pt idx="16319">
                  <c:v>34.591860671479097</c:v>
                </c:pt>
                <c:pt idx="16320">
                  <c:v>34.592227836090899</c:v>
                </c:pt>
                <c:pt idx="16321">
                  <c:v>34.592621703583603</c:v>
                </c:pt>
                <c:pt idx="16322">
                  <c:v>34.5929960207528</c:v>
                </c:pt>
                <c:pt idx="16323">
                  <c:v>34.593349833924201</c:v>
                </c:pt>
                <c:pt idx="16324">
                  <c:v>34.593691249329503</c:v>
                </c:pt>
                <c:pt idx="16325">
                  <c:v>34.594048400360997</c:v>
                </c:pt>
                <c:pt idx="16326">
                  <c:v>34.594440360504997</c:v>
                </c:pt>
                <c:pt idx="16327">
                  <c:v>34.594851870972498</c:v>
                </c:pt>
                <c:pt idx="16328">
                  <c:v>34.595227141815997</c:v>
                </c:pt>
                <c:pt idx="16329">
                  <c:v>34.595613379914198</c:v>
                </c:pt>
                <c:pt idx="16330">
                  <c:v>34.596005816895399</c:v>
                </c:pt>
                <c:pt idx="16331">
                  <c:v>34.5963787035531</c:v>
                </c:pt>
                <c:pt idx="16332">
                  <c:v>34.596742530304802</c:v>
                </c:pt>
                <c:pt idx="16333">
                  <c:v>34.597068686920998</c:v>
                </c:pt>
                <c:pt idx="16334">
                  <c:v>34.597422023255199</c:v>
                </c:pt>
                <c:pt idx="16335">
                  <c:v>34.597801585633199</c:v>
                </c:pt>
                <c:pt idx="16336">
                  <c:v>34.598150153595803</c:v>
                </c:pt>
                <c:pt idx="16337">
                  <c:v>34.598500628907097</c:v>
                </c:pt>
                <c:pt idx="16338">
                  <c:v>34.598862548310201</c:v>
                </c:pt>
                <c:pt idx="16339">
                  <c:v>34.599206347901202</c:v>
                </c:pt>
                <c:pt idx="16340">
                  <c:v>34.599554439026697</c:v>
                </c:pt>
                <c:pt idx="16341">
                  <c:v>34.599866767365299</c:v>
                </c:pt>
                <c:pt idx="16342">
                  <c:v>34.600197692353099</c:v>
                </c:pt>
                <c:pt idx="16343">
                  <c:v>34.6005419687814</c:v>
                </c:pt>
                <c:pt idx="16344">
                  <c:v>34.600841422516702</c:v>
                </c:pt>
                <c:pt idx="16345">
                  <c:v>34.601182837922003</c:v>
                </c:pt>
                <c:pt idx="16346">
                  <c:v>34.601545234162202</c:v>
                </c:pt>
                <c:pt idx="16347">
                  <c:v>34.601847072083402</c:v>
                </c:pt>
                <c:pt idx="16348">
                  <c:v>34.6021417574471</c:v>
                </c:pt>
                <c:pt idx="16349">
                  <c:v>34.6024564699715</c:v>
                </c:pt>
                <c:pt idx="16350">
                  <c:v>34.602783580262098</c:v>
                </c:pt>
                <c:pt idx="16351">
                  <c:v>34.603131671387601</c:v>
                </c:pt>
                <c:pt idx="16352">
                  <c:v>34.603420634705401</c:v>
                </c:pt>
                <c:pt idx="16353">
                  <c:v>34.603701968628798</c:v>
                </c:pt>
                <c:pt idx="16354">
                  <c:v>34.604028125245001</c:v>
                </c:pt>
                <c:pt idx="16355">
                  <c:v>34.604334254700603</c:v>
                </c:pt>
                <c:pt idx="16356">
                  <c:v>34.6046251253671</c:v>
                </c:pt>
                <c:pt idx="16357">
                  <c:v>34.604945559937399</c:v>
                </c:pt>
                <c:pt idx="16358">
                  <c:v>34.605258841950302</c:v>
                </c:pt>
                <c:pt idx="16359">
                  <c:v>34.605564971405897</c:v>
                </c:pt>
                <c:pt idx="16360">
                  <c:v>34.605863471466897</c:v>
                </c:pt>
                <c:pt idx="16361">
                  <c:v>34.606156726319199</c:v>
                </c:pt>
                <c:pt idx="16362">
                  <c:v>34.606501956421702</c:v>
                </c:pt>
                <c:pt idx="16363">
                  <c:v>34.606810470063103</c:v>
                </c:pt>
                <c:pt idx="16364">
                  <c:v>34.607118983704503</c:v>
                </c:pt>
                <c:pt idx="16365">
                  <c:v>34.607468505341402</c:v>
                </c:pt>
                <c:pt idx="16366">
                  <c:v>34.607773681122701</c:v>
                </c:pt>
                <c:pt idx="16367">
                  <c:v>34.608085532624102</c:v>
                </c:pt>
                <c:pt idx="16368">
                  <c:v>34.6083992914742</c:v>
                </c:pt>
                <c:pt idx="16369">
                  <c:v>34.608701606232501</c:v>
                </c:pt>
                <c:pt idx="16370">
                  <c:v>34.6089843706674</c:v>
                </c:pt>
                <c:pt idx="16371">
                  <c:v>34.609287639100003</c:v>
                </c:pt>
                <c:pt idx="16372">
                  <c:v>34.609621901947897</c:v>
                </c:pt>
                <c:pt idx="16373">
                  <c:v>34.609950442749899</c:v>
                </c:pt>
                <c:pt idx="16374">
                  <c:v>34.610280414063297</c:v>
                </c:pt>
                <c:pt idx="16375">
                  <c:v>34.610591311890502</c:v>
                </c:pt>
                <c:pt idx="16376">
                  <c:v>34.610890765625797</c:v>
                </c:pt>
                <c:pt idx="16377">
                  <c:v>34.611198325592902</c:v>
                </c:pt>
                <c:pt idx="16378">
                  <c:v>34.611539264161003</c:v>
                </c:pt>
                <c:pt idx="16379">
                  <c:v>34.611863513428602</c:v>
                </c:pt>
                <c:pt idx="16380">
                  <c:v>34.612170119721299</c:v>
                </c:pt>
                <c:pt idx="16381">
                  <c:v>34.612467189270902</c:v>
                </c:pt>
                <c:pt idx="16382">
                  <c:v>34.612795253235703</c:v>
                </c:pt>
                <c:pt idx="16383">
                  <c:v>34.6131214098519</c:v>
                </c:pt>
                <c:pt idx="16384">
                  <c:v>34.613439937073601</c:v>
                </c:pt>
                <c:pt idx="16385">
                  <c:v>34.613758941132403</c:v>
                </c:pt>
                <c:pt idx="16386">
                  <c:v>34.614093203980303</c:v>
                </c:pt>
                <c:pt idx="16387">
                  <c:v>34.614424605805297</c:v>
                </c:pt>
                <c:pt idx="16388">
                  <c:v>34.614747901398601</c:v>
                </c:pt>
                <c:pt idx="16389">
                  <c:v>34.615052600342601</c:v>
                </c:pt>
                <c:pt idx="16390">
                  <c:v>34.615398784119499</c:v>
                </c:pt>
                <c:pt idx="16391">
                  <c:v>34.615762610871201</c:v>
                </c:pt>
                <c:pt idx="16392">
                  <c:v>34.6160897211617</c:v>
                </c:pt>
                <c:pt idx="16393">
                  <c:v>34.6164144472665</c:v>
                </c:pt>
                <c:pt idx="16394">
                  <c:v>34.616716762024801</c:v>
                </c:pt>
                <c:pt idx="16395">
                  <c:v>34.617055793244297</c:v>
                </c:pt>
                <c:pt idx="16396">
                  <c:v>34.617405314881204</c:v>
                </c:pt>
                <c:pt idx="16397">
                  <c:v>34.6177314714974</c:v>
                </c:pt>
                <c:pt idx="16398">
                  <c:v>34.618026633698399</c:v>
                </c:pt>
                <c:pt idx="16399">
                  <c:v>34.618375678498197</c:v>
                </c:pt>
                <c:pt idx="16400">
                  <c:v>34.6187142328805</c:v>
                </c:pt>
                <c:pt idx="16401">
                  <c:v>34.619020839173203</c:v>
                </c:pt>
                <c:pt idx="16402">
                  <c:v>34.6193407969064</c:v>
                </c:pt>
                <c:pt idx="16403">
                  <c:v>34.619662661988201</c:v>
                </c:pt>
                <c:pt idx="16404">
                  <c:v>34.619984050232802</c:v>
                </c:pt>
                <c:pt idx="16405">
                  <c:v>34.620316882569199</c:v>
                </c:pt>
                <c:pt idx="16406">
                  <c:v>34.6206773714608</c:v>
                </c:pt>
                <c:pt idx="16407">
                  <c:v>34.6210402445382</c:v>
                </c:pt>
                <c:pt idx="16408">
                  <c:v>34.6213873819894</c:v>
                </c:pt>
                <c:pt idx="16409">
                  <c:v>34.621716399628497</c:v>
                </c:pt>
                <c:pt idx="16410">
                  <c:v>34.622029204804299</c:v>
                </c:pt>
                <c:pt idx="16411">
                  <c:v>34.622394938904698</c:v>
                </c:pt>
                <c:pt idx="16412">
                  <c:v>34.622767825562399</c:v>
                </c:pt>
                <c:pt idx="16413">
                  <c:v>34.623114963013499</c:v>
                </c:pt>
                <c:pt idx="16414">
                  <c:v>34.623457332093103</c:v>
                </c:pt>
                <c:pt idx="16415">
                  <c:v>34.623798270661197</c:v>
                </c:pt>
                <c:pt idx="16416">
                  <c:v>34.624138255555003</c:v>
                </c:pt>
                <c:pt idx="16417">
                  <c:v>34.624493976075101</c:v>
                </c:pt>
                <c:pt idx="16418">
                  <c:v>34.624850650269401</c:v>
                </c:pt>
                <c:pt idx="16419">
                  <c:v>34.625214953858297</c:v>
                </c:pt>
                <c:pt idx="16420">
                  <c:v>34.625578303772798</c:v>
                </c:pt>
                <c:pt idx="16421">
                  <c:v>34.625954051453498</c:v>
                </c:pt>
                <c:pt idx="16422">
                  <c:v>34.626367946106797</c:v>
                </c:pt>
                <c:pt idx="16423">
                  <c:v>34.626773257691298</c:v>
                </c:pt>
                <c:pt idx="16424">
                  <c:v>34.627149482209099</c:v>
                </c:pt>
                <c:pt idx="16425">
                  <c:v>34.627527614075603</c:v>
                </c:pt>
                <c:pt idx="16426">
                  <c:v>34.627903361756204</c:v>
                </c:pt>
                <c:pt idx="16427">
                  <c:v>34.628260035950603</c:v>
                </c:pt>
                <c:pt idx="16428">
                  <c:v>34.628641028840001</c:v>
                </c:pt>
                <c:pt idx="16429">
                  <c:v>34.628993411499899</c:v>
                </c:pt>
                <c:pt idx="16430">
                  <c:v>34.629345317322603</c:v>
                </c:pt>
                <c:pt idx="16431">
                  <c:v>34.629726310212</c:v>
                </c:pt>
                <c:pt idx="16432">
                  <c:v>34.630091567475198</c:v>
                </c:pt>
                <c:pt idx="16433">
                  <c:v>34.630457301575603</c:v>
                </c:pt>
                <c:pt idx="16434">
                  <c:v>34.6308220820016</c:v>
                </c:pt>
                <c:pt idx="16435">
                  <c:v>34.631164451081197</c:v>
                </c:pt>
                <c:pt idx="16436">
                  <c:v>34.631529231507201</c:v>
                </c:pt>
                <c:pt idx="16437">
                  <c:v>34.631881137329898</c:v>
                </c:pt>
                <c:pt idx="16438">
                  <c:v>34.632246394593103</c:v>
                </c:pt>
                <c:pt idx="16439">
                  <c:v>34.632563968140502</c:v>
                </c:pt>
                <c:pt idx="16440">
                  <c:v>34.632866282898803</c:v>
                </c:pt>
                <c:pt idx="16441">
                  <c:v>34.633209605652702</c:v>
                </c:pt>
                <c:pt idx="16442">
                  <c:v>34.633553882080903</c:v>
                </c:pt>
                <c:pt idx="16443">
                  <c:v>34.633876223999899</c:v>
                </c:pt>
                <c:pt idx="16444">
                  <c:v>34.634226222473998</c:v>
                </c:pt>
                <c:pt idx="16445">
                  <c:v>34.634550948578699</c:v>
                </c:pt>
                <c:pt idx="16446">
                  <c:v>34.634851832825603</c:v>
                </c:pt>
                <c:pt idx="16447">
                  <c:v>34.635157962281099</c:v>
                </c:pt>
                <c:pt idx="16448">
                  <c:v>34.635479350525699</c:v>
                </c:pt>
                <c:pt idx="16449">
                  <c:v>34.635821719605303</c:v>
                </c:pt>
                <c:pt idx="16450">
                  <c:v>34.636130233246703</c:v>
                </c:pt>
                <c:pt idx="16451">
                  <c:v>34.636409182984202</c:v>
                </c:pt>
                <c:pt idx="16452">
                  <c:v>34.636709590393899</c:v>
                </c:pt>
                <c:pt idx="16453">
                  <c:v>34.637016196686602</c:v>
                </c:pt>
                <c:pt idx="16454">
                  <c:v>34.637328048188103</c:v>
                </c:pt>
                <c:pt idx="16455">
                  <c:v>34.637630362946403</c:v>
                </c:pt>
                <c:pt idx="16456">
                  <c:v>34.637965102631497</c:v>
                </c:pt>
                <c:pt idx="16457">
                  <c:v>34.638300795990801</c:v>
                </c:pt>
                <c:pt idx="16458">
                  <c:v>34.6386312441415</c:v>
                </c:pt>
                <c:pt idx="16459">
                  <c:v>34.638944526154397</c:v>
                </c:pt>
                <c:pt idx="16460">
                  <c:v>34.639233012635103</c:v>
                </c:pt>
                <c:pt idx="16461">
                  <c:v>34.639523883301599</c:v>
                </c:pt>
                <c:pt idx="16462">
                  <c:v>34.639808555085096</c:v>
                </c:pt>
                <c:pt idx="16463">
                  <c:v>34.6400927500314</c:v>
                </c:pt>
                <c:pt idx="16464">
                  <c:v>34.6404236750192</c:v>
                </c:pt>
                <c:pt idx="16465">
                  <c:v>34.640752215821202</c:v>
                </c:pt>
                <c:pt idx="16466">
                  <c:v>34.641080756623197</c:v>
                </c:pt>
                <c:pt idx="16467">
                  <c:v>34.641420741517003</c:v>
                </c:pt>
                <c:pt idx="16468">
                  <c:v>34.641722579438103</c:v>
                </c:pt>
                <c:pt idx="16469">
                  <c:v>34.642043014008401</c:v>
                </c:pt>
                <c:pt idx="16470">
                  <c:v>34.642363448578699</c:v>
                </c:pt>
                <c:pt idx="16471">
                  <c:v>34.642677207428797</c:v>
                </c:pt>
                <c:pt idx="16472">
                  <c:v>34.6429904894418</c:v>
                </c:pt>
                <c:pt idx="16473">
                  <c:v>34.643281836945398</c:v>
                </c:pt>
                <c:pt idx="16474">
                  <c:v>34.643586059052403</c:v>
                </c:pt>
                <c:pt idx="16475">
                  <c:v>34.643927474457598</c:v>
                </c:pt>
                <c:pt idx="16476">
                  <c:v>34.644242186981998</c:v>
                </c:pt>
                <c:pt idx="16477">
                  <c:v>34.644548793274801</c:v>
                </c:pt>
                <c:pt idx="16478">
                  <c:v>34.644839663941298</c:v>
                </c:pt>
                <c:pt idx="16479">
                  <c:v>34.645154376465698</c:v>
                </c:pt>
                <c:pt idx="16480">
                  <c:v>34.645503421265502</c:v>
                </c:pt>
                <c:pt idx="16481">
                  <c:v>34.645861525971299</c:v>
                </c:pt>
                <c:pt idx="16482">
                  <c:v>34.646186252075999</c:v>
                </c:pt>
                <c:pt idx="16483">
                  <c:v>34.646473308045302</c:v>
                </c:pt>
                <c:pt idx="16484">
                  <c:v>34.646796126801398</c:v>
                </c:pt>
                <c:pt idx="16485">
                  <c:v>34.6471342043465</c:v>
                </c:pt>
                <c:pt idx="16486">
                  <c:v>34.647473712403198</c:v>
                </c:pt>
                <c:pt idx="16487">
                  <c:v>34.647791762787698</c:v>
                </c:pt>
                <c:pt idx="16488">
                  <c:v>34.6480978922433</c:v>
                </c:pt>
                <c:pt idx="16489">
                  <c:v>34.648449798065997</c:v>
                </c:pt>
                <c:pt idx="16490">
                  <c:v>34.648780246216702</c:v>
                </c:pt>
                <c:pt idx="16491">
                  <c:v>34.649107356507201</c:v>
                </c:pt>
                <c:pt idx="16492">
                  <c:v>34.649433036286197</c:v>
                </c:pt>
                <c:pt idx="16493">
                  <c:v>34.649763007599702</c:v>
                </c:pt>
                <c:pt idx="16494">
                  <c:v>34.650114913422499</c:v>
                </c:pt>
                <c:pt idx="16495">
                  <c:v>34.650442500550199</c:v>
                </c:pt>
                <c:pt idx="16496">
                  <c:v>34.650758643586101</c:v>
                </c:pt>
                <c:pt idx="16497">
                  <c:v>34.651061912018697</c:v>
                </c:pt>
                <c:pt idx="16498">
                  <c:v>34.651396174866598</c:v>
                </c:pt>
                <c:pt idx="16499">
                  <c:v>34.651745696503497</c:v>
                </c:pt>
                <c:pt idx="16500">
                  <c:v>34.6520618395394</c:v>
                </c:pt>
                <c:pt idx="16501">
                  <c:v>34.652348895508702</c:v>
                </c:pt>
                <c:pt idx="16502">
                  <c:v>34.6526950792855</c:v>
                </c:pt>
                <c:pt idx="16503">
                  <c:v>34.653050322968397</c:v>
                </c:pt>
                <c:pt idx="16504">
                  <c:v>34.653362651306999</c:v>
                </c:pt>
                <c:pt idx="16505">
                  <c:v>34.653686423737398</c:v>
                </c:pt>
                <c:pt idx="16506">
                  <c:v>34.654048343140502</c:v>
                </c:pt>
                <c:pt idx="16507">
                  <c:v>34.654404540497701</c:v>
                </c:pt>
                <c:pt idx="16508">
                  <c:v>34.654759784180499</c:v>
                </c:pt>
                <c:pt idx="16509">
                  <c:v>34.655095477539902</c:v>
                </c:pt>
                <c:pt idx="16510">
                  <c:v>34.6554159121102</c:v>
                </c:pt>
                <c:pt idx="16511">
                  <c:v>34.655745406586497</c:v>
                </c:pt>
                <c:pt idx="16512">
                  <c:v>34.656103034455199</c:v>
                </c:pt>
                <c:pt idx="16513">
                  <c:v>34.656460662323802</c:v>
                </c:pt>
                <c:pt idx="16514">
                  <c:v>34.656825442749899</c:v>
                </c:pt>
                <c:pt idx="16515">
                  <c:v>34.657166858155101</c:v>
                </c:pt>
                <c:pt idx="16516">
                  <c:v>34.657506366211798</c:v>
                </c:pt>
                <c:pt idx="16517">
                  <c:v>34.657833476502297</c:v>
                </c:pt>
                <c:pt idx="16518">
                  <c:v>34.658174415070398</c:v>
                </c:pt>
                <c:pt idx="16519">
                  <c:v>34.658542056519401</c:v>
                </c:pt>
                <c:pt idx="16520">
                  <c:v>34.658915896851397</c:v>
                </c:pt>
                <c:pt idx="16521">
                  <c:v>34.659290214020601</c:v>
                </c:pt>
                <c:pt idx="16522">
                  <c:v>34.659679789978902</c:v>
                </c:pt>
                <c:pt idx="16523">
                  <c:v>34.660077949006002</c:v>
                </c:pt>
                <c:pt idx="16524">
                  <c:v>34.6604498819894</c:v>
                </c:pt>
                <c:pt idx="16525">
                  <c:v>34.660849948365097</c:v>
                </c:pt>
                <c:pt idx="16526">
                  <c:v>34.661222358185697</c:v>
                </c:pt>
                <c:pt idx="16527">
                  <c:v>34.661569972473998</c:v>
                </c:pt>
                <c:pt idx="16528">
                  <c:v>34.661957641083603</c:v>
                </c:pt>
                <c:pt idx="16529">
                  <c:v>34.662339587647303</c:v>
                </c:pt>
                <c:pt idx="16530">
                  <c:v>34.662703891236198</c:v>
                </c:pt>
                <c:pt idx="16531">
                  <c:v>34.663082499939797</c:v>
                </c:pt>
                <c:pt idx="16532">
                  <c:v>34.663448710877297</c:v>
                </c:pt>
                <c:pt idx="16533">
                  <c:v>34.663828273255199</c:v>
                </c:pt>
                <c:pt idx="16534">
                  <c:v>34.664178271729398</c:v>
                </c:pt>
                <c:pt idx="16535">
                  <c:v>34.664528747040599</c:v>
                </c:pt>
                <c:pt idx="16536">
                  <c:v>34.664890666443704</c:v>
                </c:pt>
                <c:pt idx="16537">
                  <c:v>34.665246863800903</c:v>
                </c:pt>
                <c:pt idx="16538">
                  <c:v>34.665591140229097</c:v>
                </c:pt>
                <c:pt idx="16539">
                  <c:v>34.665901561219101</c:v>
                </c:pt>
                <c:pt idx="16540">
                  <c:v>34.666225810486701</c:v>
                </c:pt>
                <c:pt idx="16541">
                  <c:v>34.6665657953805</c:v>
                </c:pt>
                <c:pt idx="16542">
                  <c:v>34.666892905670998</c:v>
                </c:pt>
                <c:pt idx="16543">
                  <c:v>34.667233844239099</c:v>
                </c:pt>
                <c:pt idx="16544">
                  <c:v>34.667594333130701</c:v>
                </c:pt>
                <c:pt idx="16545">
                  <c:v>34.667932887513103</c:v>
                </c:pt>
                <c:pt idx="16546">
                  <c:v>34.668252845246201</c:v>
                </c:pt>
                <c:pt idx="16547">
                  <c:v>34.668546576935697</c:v>
                </c:pt>
                <c:pt idx="16548">
                  <c:v>34.668838401276503</c:v>
                </c:pt>
                <c:pt idx="16549">
                  <c:v>34.669132132965899</c:v>
                </c:pt>
                <c:pt idx="16550">
                  <c:v>34.669452567536197</c:v>
                </c:pt>
                <c:pt idx="16551">
                  <c:v>34.669804473359001</c:v>
                </c:pt>
                <c:pt idx="16552">
                  <c:v>34.670151133973</c:v>
                </c:pt>
                <c:pt idx="16553">
                  <c:v>34.670442958313799</c:v>
                </c:pt>
                <c:pt idx="16554">
                  <c:v>34.670720000702801</c:v>
                </c:pt>
                <c:pt idx="16555">
                  <c:v>34.671000380951803</c:v>
                </c:pt>
                <c:pt idx="16556">
                  <c:v>34.671308894593103</c:v>
                </c:pt>
                <c:pt idx="16557">
                  <c:v>34.671611686188598</c:v>
                </c:pt>
                <c:pt idx="16558">
                  <c:v>34.671920199829898</c:v>
                </c:pt>
                <c:pt idx="16559">
                  <c:v>34.672261138398099</c:v>
                </c:pt>
                <c:pt idx="16560">
                  <c:v>34.672550101715899</c:v>
                </c:pt>
                <c:pt idx="16561">
                  <c:v>34.672834296662202</c:v>
                </c:pt>
                <c:pt idx="16562">
                  <c:v>34.673176188904698</c:v>
                </c:pt>
                <c:pt idx="16563">
                  <c:v>34.673504252869499</c:v>
                </c:pt>
                <c:pt idx="16564">
                  <c:v>34.6738099054879</c:v>
                </c:pt>
                <c:pt idx="16565">
                  <c:v>34.674152274567497</c:v>
                </c:pt>
                <c:pt idx="16566">
                  <c:v>34.674440284211101</c:v>
                </c:pt>
                <c:pt idx="16567">
                  <c:v>34.674743552643697</c:v>
                </c:pt>
                <c:pt idx="16568">
                  <c:v>34.675053496796501</c:v>
                </c:pt>
                <c:pt idx="16569">
                  <c:v>34.675353904206197</c:v>
                </c:pt>
                <c:pt idx="16570">
                  <c:v>34.675638099152501</c:v>
                </c:pt>
                <c:pt idx="16571">
                  <c:v>34.675953288514002</c:v>
                </c:pt>
                <c:pt idx="16572">
                  <c:v>34.676304240662503</c:v>
                </c:pt>
                <c:pt idx="16573">
                  <c:v>34.676647086579202</c:v>
                </c:pt>
                <c:pt idx="16574">
                  <c:v>34.676954646546299</c:v>
                </c:pt>
                <c:pt idx="16575">
                  <c:v>34.677261252839003</c:v>
                </c:pt>
                <c:pt idx="16576">
                  <c:v>34.677552600342601</c:v>
                </c:pt>
                <c:pt idx="16577">
                  <c:v>34.677860160309699</c:v>
                </c:pt>
                <c:pt idx="16578">
                  <c:v>34.678195376831901</c:v>
                </c:pt>
                <c:pt idx="16579">
                  <c:v>34.678528209168299</c:v>
                </c:pt>
                <c:pt idx="16580">
                  <c:v>34.678837676484001</c:v>
                </c:pt>
                <c:pt idx="16581">
                  <c:v>34.679127593476203</c:v>
                </c:pt>
                <c:pt idx="16582">
                  <c:v>34.679459948975499</c:v>
                </c:pt>
                <c:pt idx="16583">
                  <c:v>34.6798075632638</c:v>
                </c:pt>
                <c:pt idx="16584">
                  <c:v>34.680143733460298</c:v>
                </c:pt>
                <c:pt idx="16585">
                  <c:v>34.680450339753001</c:v>
                </c:pt>
                <c:pt idx="16586">
                  <c:v>34.680758853394401</c:v>
                </c:pt>
                <c:pt idx="16587">
                  <c:v>34.6811150507516</c:v>
                </c:pt>
                <c:pt idx="16588">
                  <c:v>34.681459327179802</c:v>
                </c:pt>
                <c:pt idx="16589">
                  <c:v>34.681768794495497</c:v>
                </c:pt>
                <c:pt idx="16590">
                  <c:v>34.682083030182703</c:v>
                </c:pt>
                <c:pt idx="16591">
                  <c:v>34.682442088562901</c:v>
                </c:pt>
                <c:pt idx="16592">
                  <c:v>34.682773967225003</c:v>
                </c:pt>
                <c:pt idx="16593">
                  <c:v>34.683089633423698</c:v>
                </c:pt>
                <c:pt idx="16594">
                  <c:v>34.683409114319701</c:v>
                </c:pt>
                <c:pt idx="16595">
                  <c:v>34.683724780518403</c:v>
                </c:pt>
                <c:pt idx="16596">
                  <c:v>34.684070010620999</c:v>
                </c:pt>
                <c:pt idx="16597">
                  <c:v>34.684409518677597</c:v>
                </c:pt>
                <c:pt idx="16598">
                  <c:v>34.684726138550701</c:v>
                </c:pt>
                <c:pt idx="16599">
                  <c:v>34.685030837494701</c:v>
                </c:pt>
                <c:pt idx="16600">
                  <c:v>34.685371776062901</c:v>
                </c:pt>
                <c:pt idx="16601">
                  <c:v>34.685681720215698</c:v>
                </c:pt>
                <c:pt idx="16602">
                  <c:v>34.685988803345602</c:v>
                </c:pt>
                <c:pt idx="16603">
                  <c:v>34.6863283114022</c:v>
                </c:pt>
                <c:pt idx="16604">
                  <c:v>34.686664004761603</c:v>
                </c:pt>
                <c:pt idx="16605">
                  <c:v>34.686991115052102</c:v>
                </c:pt>
                <c:pt idx="16606">
                  <c:v>34.687351603943704</c:v>
                </c:pt>
                <c:pt idx="16607">
                  <c:v>34.687701125580702</c:v>
                </c:pt>
                <c:pt idx="16608">
                  <c:v>34.688058753449297</c:v>
                </c:pt>
                <c:pt idx="16609">
                  <c:v>34.688421626526697</c:v>
                </c:pt>
                <c:pt idx="16610">
                  <c:v>34.688754935700302</c:v>
                </c:pt>
                <c:pt idx="16611">
                  <c:v>34.689058680970099</c:v>
                </c:pt>
                <c:pt idx="16612">
                  <c:v>34.689405818421299</c:v>
                </c:pt>
                <c:pt idx="16613">
                  <c:v>34.689769645173001</c:v>
                </c:pt>
                <c:pt idx="16614">
                  <c:v>34.690131564575999</c:v>
                </c:pt>
                <c:pt idx="16615">
                  <c:v>34.690490622956197</c:v>
                </c:pt>
                <c:pt idx="16616">
                  <c:v>34.690859218079503</c:v>
                </c:pt>
                <c:pt idx="16617">
                  <c:v>34.691207309204898</c:v>
                </c:pt>
                <c:pt idx="16618">
                  <c:v>34.691571612793801</c:v>
                </c:pt>
                <c:pt idx="16619">
                  <c:v>34.691946406800199</c:v>
                </c:pt>
                <c:pt idx="16620">
                  <c:v>34.692319293457899</c:v>
                </c:pt>
                <c:pt idx="16621">
                  <c:v>34.692670245606301</c:v>
                </c:pt>
                <c:pt idx="16622">
                  <c:v>34.692998786408303</c:v>
                </c:pt>
                <c:pt idx="16623">
                  <c:v>34.693358798462803</c:v>
                </c:pt>
                <c:pt idx="16624">
                  <c:v>34.693768878418801</c:v>
                </c:pt>
                <c:pt idx="16625">
                  <c:v>34.6941894487924</c:v>
                </c:pt>
                <c:pt idx="16626">
                  <c:v>34.694583316284998</c:v>
                </c:pt>
                <c:pt idx="16627">
                  <c:v>34.694964786011603</c:v>
                </c:pt>
                <c:pt idx="16628">
                  <c:v>34.695308585602703</c:v>
                </c:pt>
                <c:pt idx="16629">
                  <c:v>34.6956733660287</c:v>
                </c:pt>
                <c:pt idx="16630">
                  <c:v>34.696063418824103</c:v>
                </c:pt>
                <c:pt idx="16631">
                  <c:v>34.696428676087301</c:v>
                </c:pt>
                <c:pt idx="16632">
                  <c:v>34.696794887024801</c:v>
                </c:pt>
                <c:pt idx="16633">
                  <c:v>34.697145839173203</c:v>
                </c:pt>
                <c:pt idx="16634">
                  <c:v>34.697504897553301</c:v>
                </c:pt>
                <c:pt idx="16635">
                  <c:v>34.697874923188103</c:v>
                </c:pt>
                <c:pt idx="16636">
                  <c:v>34.698232551056797</c:v>
                </c:pt>
                <c:pt idx="16637">
                  <c:v>34.698559184510103</c:v>
                </c:pt>
                <c:pt idx="16638">
                  <c:v>34.698865313965698</c:v>
                </c:pt>
                <c:pt idx="16639">
                  <c:v>34.699196238953498</c:v>
                </c:pt>
                <c:pt idx="16640">
                  <c:v>34.699567695099702</c:v>
                </c:pt>
                <c:pt idx="16641">
                  <c:v>34.699922461945398</c:v>
                </c:pt>
                <c:pt idx="16642">
                  <c:v>34.700276275116799</c:v>
                </c:pt>
                <c:pt idx="16643">
                  <c:v>34.700614829499102</c:v>
                </c:pt>
                <c:pt idx="16644">
                  <c:v>34.700976272065098</c:v>
                </c:pt>
                <c:pt idx="16645">
                  <c:v>34.701282401520601</c:v>
                </c:pt>
                <c:pt idx="16646">
                  <c:v>34.701573272187098</c:v>
                </c:pt>
                <c:pt idx="16647">
                  <c:v>34.701879401642699</c:v>
                </c:pt>
                <c:pt idx="16648">
                  <c:v>34.702211757142003</c:v>
                </c:pt>
                <c:pt idx="16649">
                  <c:v>34.702554603058701</c:v>
                </c:pt>
                <c:pt idx="16650">
                  <c:v>34.702851672608297</c:v>
                </c:pt>
                <c:pt idx="16651">
                  <c:v>34.703167338806999</c:v>
                </c:pt>
                <c:pt idx="16652">
                  <c:v>34.703483481842902</c:v>
                </c:pt>
                <c:pt idx="16653">
                  <c:v>34.703799624878798</c:v>
                </c:pt>
                <c:pt idx="16654">
                  <c:v>34.704110045868802</c:v>
                </c:pt>
                <c:pt idx="16655">
                  <c:v>34.7043980555123</c:v>
                </c:pt>
                <c:pt idx="16656">
                  <c:v>34.704673190552597</c:v>
                </c:pt>
                <c:pt idx="16657">
                  <c:v>34.7049921946114</c:v>
                </c:pt>
                <c:pt idx="16658">
                  <c:v>34.705282111603601</c:v>
                </c:pt>
                <c:pt idx="16659">
                  <c:v>34.705603499848301</c:v>
                </c:pt>
                <c:pt idx="16660">
                  <c:v>34.705893416840397</c:v>
                </c:pt>
                <c:pt idx="16661">
                  <c:v>34.7062229113168</c:v>
                </c:pt>
                <c:pt idx="16662">
                  <c:v>34.706521888215001</c:v>
                </c:pt>
                <c:pt idx="16663">
                  <c:v>34.706830401856301</c:v>
                </c:pt>
                <c:pt idx="16664">
                  <c:v>34.7071317629403</c:v>
                </c:pt>
                <c:pt idx="16665">
                  <c:v>34.707451720673497</c:v>
                </c:pt>
                <c:pt idx="16666">
                  <c:v>34.707773585755199</c:v>
                </c:pt>
                <c:pt idx="16667">
                  <c:v>34.708071608979097</c:v>
                </c:pt>
                <c:pt idx="16668">
                  <c:v>34.708343882996502</c:v>
                </c:pt>
                <c:pt idx="16669">
                  <c:v>34.708653350312098</c:v>
                </c:pt>
                <c:pt idx="16670">
                  <c:v>34.709005732972003</c:v>
                </c:pt>
                <c:pt idx="16671">
                  <c:v>34.709342856842902</c:v>
                </c:pt>
                <c:pt idx="16672">
                  <c:v>34.709675689179299</c:v>
                </c:pt>
                <c:pt idx="16673">
                  <c:v>34.709990401703699</c:v>
                </c:pt>
                <c:pt idx="16674">
                  <c:v>34.710294146973503</c:v>
                </c:pt>
                <c:pt idx="16675">
                  <c:v>34.710570235688103</c:v>
                </c:pt>
                <c:pt idx="16676">
                  <c:v>34.710870643097799</c:v>
                </c:pt>
                <c:pt idx="16677">
                  <c:v>34.711199660736902</c:v>
                </c:pt>
                <c:pt idx="16678">
                  <c:v>34.711512942749899</c:v>
                </c:pt>
                <c:pt idx="16679">
                  <c:v>34.711824794251299</c:v>
                </c:pt>
                <c:pt idx="16680">
                  <c:v>34.712147136170302</c:v>
                </c:pt>
                <c:pt idx="16681">
                  <c:v>34.712489982087</c:v>
                </c:pt>
                <c:pt idx="16682">
                  <c:v>34.712822814423497</c:v>
                </c:pt>
                <c:pt idx="16683">
                  <c:v>34.713160891968599</c:v>
                </c:pt>
                <c:pt idx="16684">
                  <c:v>34.713466544587</c:v>
                </c:pt>
                <c:pt idx="16685">
                  <c:v>34.7137750582284</c:v>
                </c:pt>
                <c:pt idx="16686">
                  <c:v>34.714113135773601</c:v>
                </c:pt>
                <c:pt idx="16687">
                  <c:v>34.714454551178797</c:v>
                </c:pt>
                <c:pt idx="16688">
                  <c:v>34.714781661469402</c:v>
                </c:pt>
                <c:pt idx="16689">
                  <c:v>34.7150887445992</c:v>
                </c:pt>
                <c:pt idx="16690">
                  <c:v>34.715417762238403</c:v>
                </c:pt>
                <c:pt idx="16691">
                  <c:v>34.715760608155101</c:v>
                </c:pt>
                <c:pt idx="16692">
                  <c:v>34.716078658539701</c:v>
                </c:pt>
                <c:pt idx="16693">
                  <c:v>34.716375251252103</c:v>
                </c:pt>
                <c:pt idx="16694">
                  <c:v>34.716729064423497</c:v>
                </c:pt>
                <c:pt idx="16695">
                  <c:v>34.717089076477897</c:v>
                </c:pt>
                <c:pt idx="16696">
                  <c:v>34.717432876068997</c:v>
                </c:pt>
                <c:pt idx="16697">
                  <c:v>34.717747588593397</c:v>
                </c:pt>
                <c:pt idx="16698">
                  <c:v>34.718043227631497</c:v>
                </c:pt>
                <c:pt idx="16699">
                  <c:v>34.718385119873901</c:v>
                </c:pt>
                <c:pt idx="16700">
                  <c:v>34.718714137513103</c:v>
                </c:pt>
                <c:pt idx="16701">
                  <c:v>34.719024558503001</c:v>
                </c:pt>
                <c:pt idx="16702">
                  <c:v>34.719352622467902</c:v>
                </c:pt>
                <c:pt idx="16703">
                  <c:v>34.719693084198802</c:v>
                </c:pt>
                <c:pt idx="16704">
                  <c:v>34.7200006441659</c:v>
                </c:pt>
                <c:pt idx="16705">
                  <c:v>34.7203315691537</c:v>
                </c:pt>
                <c:pt idx="16706">
                  <c:v>34.720694919068201</c:v>
                </c:pt>
                <c:pt idx="16707">
                  <c:v>34.721053977448399</c:v>
                </c:pt>
                <c:pt idx="16708">
                  <c:v>34.721392531830702</c:v>
                </c:pt>
                <c:pt idx="16709">
                  <c:v>34.721711535889497</c:v>
                </c:pt>
                <c:pt idx="16710">
                  <c:v>34.722042460877297</c:v>
                </c:pt>
                <c:pt idx="16711">
                  <c:v>34.722407241303301</c:v>
                </c:pt>
                <c:pt idx="16712">
                  <c:v>34.722764869172003</c:v>
                </c:pt>
                <c:pt idx="16713">
                  <c:v>34.723119636017699</c:v>
                </c:pt>
                <c:pt idx="16714">
                  <c:v>34.723461051423001</c:v>
                </c:pt>
                <c:pt idx="16715">
                  <c:v>34.723815818268697</c:v>
                </c:pt>
                <c:pt idx="16716">
                  <c:v>34.724169631440098</c:v>
                </c:pt>
                <c:pt idx="16717">
                  <c:v>34.724508185822401</c:v>
                </c:pt>
                <c:pt idx="16718">
                  <c:v>34.724845786530402</c:v>
                </c:pt>
                <c:pt idx="16719">
                  <c:v>34.7251981691903</c:v>
                </c:pt>
                <c:pt idx="16720">
                  <c:v>34.725576301056797</c:v>
                </c:pt>
                <c:pt idx="16721">
                  <c:v>34.725973983246703</c:v>
                </c:pt>
                <c:pt idx="16722">
                  <c:v>34.726376433808198</c:v>
                </c:pt>
                <c:pt idx="16723">
                  <c:v>34.726755042511797</c:v>
                </c:pt>
                <c:pt idx="16724">
                  <c:v>34.727110286194701</c:v>
                </c:pt>
                <c:pt idx="16725">
                  <c:v>34.727482696015301</c:v>
                </c:pt>
                <c:pt idx="16726">
                  <c:v>34.727873702484999</c:v>
                </c:pt>
                <c:pt idx="16727">
                  <c:v>34.728241343934002</c:v>
                </c:pt>
                <c:pt idx="16728">
                  <c:v>34.728608985382898</c:v>
                </c:pt>
                <c:pt idx="16729">
                  <c:v>34.728995700318201</c:v>
                </c:pt>
                <c:pt idx="16730">
                  <c:v>34.729372878510397</c:v>
                </c:pt>
                <c:pt idx="16731">
                  <c:v>34.729736228424898</c:v>
                </c:pt>
                <c:pt idx="16732">
                  <c:v>34.730073352295797</c:v>
                </c:pt>
                <c:pt idx="16733">
                  <c:v>34.730414290863898</c:v>
                </c:pt>
                <c:pt idx="16734">
                  <c:v>34.7307814554757</c:v>
                </c:pt>
                <c:pt idx="16735">
                  <c:v>34.731139083344402</c:v>
                </c:pt>
                <c:pt idx="16736">
                  <c:v>34.731502433258903</c:v>
                </c:pt>
                <c:pt idx="16737">
                  <c:v>34.731864352662001</c:v>
                </c:pt>
                <c:pt idx="16738">
                  <c:v>34.732212443787503</c:v>
                </c:pt>
                <c:pt idx="16739">
                  <c:v>34.7325705484933</c:v>
                </c:pt>
                <c:pt idx="16740">
                  <c:v>34.732902903992503</c:v>
                </c:pt>
                <c:pt idx="16741">
                  <c:v>34.733246703583603</c:v>
                </c:pt>
                <c:pt idx="16742">
                  <c:v>34.733584304291597</c:v>
                </c:pt>
                <c:pt idx="16743">
                  <c:v>34.7338942484444</c:v>
                </c:pt>
                <c:pt idx="16744">
                  <c:v>34.7342380480355</c:v>
                </c:pt>
                <c:pt idx="16745">
                  <c:v>34.734579463440802</c:v>
                </c:pt>
                <c:pt idx="16746">
                  <c:v>34.734878917176097</c:v>
                </c:pt>
                <c:pt idx="16747">
                  <c:v>34.735204596955199</c:v>
                </c:pt>
                <c:pt idx="16748">
                  <c:v>34.735536475617302</c:v>
                </c:pt>
                <c:pt idx="16749">
                  <c:v>34.735819240052102</c:v>
                </c:pt>
                <c:pt idx="16750">
                  <c:v>34.736156840760103</c:v>
                </c:pt>
                <c:pt idx="16751">
                  <c:v>34.736495395142398</c:v>
                </c:pt>
                <c:pt idx="16752">
                  <c:v>34.736821551758702</c:v>
                </c:pt>
                <c:pt idx="16753">
                  <c:v>34.737106223542099</c:v>
                </c:pt>
                <c:pt idx="16754">
                  <c:v>34.737249751526697</c:v>
                </c:pt>
                <c:pt idx="16755">
                  <c:v>34.737301249939797</c:v>
                </c:pt>
                <c:pt idx="16756">
                  <c:v>34.737328906495001</c:v>
                </c:pt>
                <c:pt idx="16757">
                  <c:v>34.737329383332103</c:v>
                </c:pt>
                <c:pt idx="16758">
                  <c:v>34.737329383332103</c:v>
                </c:pt>
                <c:pt idx="16759">
                  <c:v>34.737329383332103</c:v>
                </c:pt>
                <c:pt idx="16760">
                  <c:v>34.737329383332103</c:v>
                </c:pt>
                <c:pt idx="16761">
                  <c:v>34.737329383332103</c:v>
                </c:pt>
                <c:pt idx="16762">
                  <c:v>34.737329383332103</c:v>
                </c:pt>
                <c:pt idx="16763">
                  <c:v>34.737329383332103</c:v>
                </c:pt>
                <c:pt idx="16764">
                  <c:v>34.737329383332103</c:v>
                </c:pt>
                <c:pt idx="16765">
                  <c:v>34.737329383332103</c:v>
                </c:pt>
                <c:pt idx="16766">
                  <c:v>34.737314124543097</c:v>
                </c:pt>
                <c:pt idx="16767">
                  <c:v>34.737301726776998</c:v>
                </c:pt>
                <c:pt idx="16768">
                  <c:v>34.737301726776998</c:v>
                </c:pt>
                <c:pt idx="16769">
                  <c:v>34.737301726776998</c:v>
                </c:pt>
                <c:pt idx="16770">
                  <c:v>34.737301726776998</c:v>
                </c:pt>
                <c:pt idx="16771">
                  <c:v>34.737301726776998</c:v>
                </c:pt>
                <c:pt idx="16772">
                  <c:v>34.737275500733297</c:v>
                </c:pt>
                <c:pt idx="16773">
                  <c:v>34.737258811432703</c:v>
                </c:pt>
                <c:pt idx="16774">
                  <c:v>34.737245936829503</c:v>
                </c:pt>
                <c:pt idx="16775">
                  <c:v>34.737245936829503</c:v>
                </c:pt>
                <c:pt idx="16776">
                  <c:v>34.737245936829503</c:v>
                </c:pt>
                <c:pt idx="16777">
                  <c:v>34.737245936829503</c:v>
                </c:pt>
                <c:pt idx="16778">
                  <c:v>34.737221618134399</c:v>
                </c:pt>
                <c:pt idx="16779">
                  <c:v>34.737218280274298</c:v>
                </c:pt>
                <c:pt idx="16780">
                  <c:v>34.737218280274298</c:v>
                </c:pt>
                <c:pt idx="16781">
                  <c:v>34.737202067810898</c:v>
                </c:pt>
                <c:pt idx="16782">
                  <c:v>34.737162967163897</c:v>
                </c:pt>
                <c:pt idx="16783">
                  <c:v>34.737162967163897</c:v>
                </c:pt>
                <c:pt idx="16784">
                  <c:v>34.737160582978099</c:v>
                </c:pt>
                <c:pt idx="16785">
                  <c:v>34.737135310608799</c:v>
                </c:pt>
                <c:pt idx="16786">
                  <c:v>34.737135310608799</c:v>
                </c:pt>
                <c:pt idx="16787">
                  <c:v>34.737135310608799</c:v>
                </c:pt>
                <c:pt idx="16788">
                  <c:v>34.737135310608799</c:v>
                </c:pt>
                <c:pt idx="16789">
                  <c:v>34.737128634888499</c:v>
                </c:pt>
                <c:pt idx="16790">
                  <c:v>34.737107654053602</c:v>
                </c:pt>
                <c:pt idx="16791">
                  <c:v>34.737107654053602</c:v>
                </c:pt>
                <c:pt idx="16792">
                  <c:v>34.737107654053602</c:v>
                </c:pt>
                <c:pt idx="16793">
                  <c:v>34.737107654053602</c:v>
                </c:pt>
                <c:pt idx="16794">
                  <c:v>34.737107654053602</c:v>
                </c:pt>
                <c:pt idx="16795">
                  <c:v>34.737107654053602</c:v>
                </c:pt>
                <c:pt idx="16796">
                  <c:v>34.737107654053602</c:v>
                </c:pt>
                <c:pt idx="16797">
                  <c:v>34.737107654053602</c:v>
                </c:pt>
                <c:pt idx="16798">
                  <c:v>34.737107654053602</c:v>
                </c:pt>
                <c:pt idx="16799">
                  <c:v>34.737107654053602</c:v>
                </c:pt>
                <c:pt idx="16800">
                  <c:v>34.737090964753001</c:v>
                </c:pt>
                <c:pt idx="16801">
                  <c:v>34.737079520661197</c:v>
                </c:pt>
                <c:pt idx="16802">
                  <c:v>34.737079520661197</c:v>
                </c:pt>
                <c:pt idx="16803">
                  <c:v>34.7370742754525</c:v>
                </c:pt>
                <c:pt idx="16804">
                  <c:v>34.7370518641061</c:v>
                </c:pt>
                <c:pt idx="16805">
                  <c:v>34.7370518641061</c:v>
                </c:pt>
                <c:pt idx="16806">
                  <c:v>34.7370518641061</c:v>
                </c:pt>
                <c:pt idx="16807">
                  <c:v>34.7370518641061</c:v>
                </c:pt>
                <c:pt idx="16808">
                  <c:v>34.737035651642699</c:v>
                </c:pt>
                <c:pt idx="16809">
                  <c:v>34.737035174805499</c:v>
                </c:pt>
                <c:pt idx="16810">
                  <c:v>34.737031360108297</c:v>
                </c:pt>
                <c:pt idx="16811">
                  <c:v>34.737024207550903</c:v>
                </c:pt>
                <c:pt idx="16812">
                  <c:v>34.737024207550903</c:v>
                </c:pt>
                <c:pt idx="16813">
                  <c:v>34.737024207550903</c:v>
                </c:pt>
                <c:pt idx="16814">
                  <c:v>34.737024207550903</c:v>
                </c:pt>
                <c:pt idx="16815">
                  <c:v>34.737024207550903</c:v>
                </c:pt>
                <c:pt idx="16816">
                  <c:v>34.737024207550903</c:v>
                </c:pt>
                <c:pt idx="16817">
                  <c:v>34.7370232538766</c:v>
                </c:pt>
                <c:pt idx="16818">
                  <c:v>34.736996550995698</c:v>
                </c:pt>
                <c:pt idx="16819">
                  <c:v>34.737013240296299</c:v>
                </c:pt>
                <c:pt idx="16820">
                  <c:v>34.736996550995698</c:v>
                </c:pt>
                <c:pt idx="16821">
                  <c:v>34.736996550995698</c:v>
                </c:pt>
                <c:pt idx="16822">
                  <c:v>34.736996550995698</c:v>
                </c:pt>
                <c:pt idx="16823">
                  <c:v>34.736996550995698</c:v>
                </c:pt>
                <c:pt idx="16824">
                  <c:v>34.736996550995698</c:v>
                </c:pt>
                <c:pt idx="16825">
                  <c:v>34.736996550995698</c:v>
                </c:pt>
                <c:pt idx="16826">
                  <c:v>34.736996550995698</c:v>
                </c:pt>
                <c:pt idx="16827">
                  <c:v>34.736996550995698</c:v>
                </c:pt>
                <c:pt idx="16828">
                  <c:v>34.736996550995698</c:v>
                </c:pt>
                <c:pt idx="16829">
                  <c:v>34.736996550995698</c:v>
                </c:pt>
                <c:pt idx="16830">
                  <c:v>34.736996550995698</c:v>
                </c:pt>
                <c:pt idx="16831">
                  <c:v>34.736996550995698</c:v>
                </c:pt>
                <c:pt idx="16832">
                  <c:v>34.736996550995698</c:v>
                </c:pt>
                <c:pt idx="16833">
                  <c:v>34.736996550995698</c:v>
                </c:pt>
                <c:pt idx="16834">
                  <c:v>34.736996550995698</c:v>
                </c:pt>
                <c:pt idx="16835">
                  <c:v>34.736996550995698</c:v>
                </c:pt>
                <c:pt idx="16836">
                  <c:v>34.736996550995698</c:v>
                </c:pt>
                <c:pt idx="16837">
                  <c:v>34.736996550995698</c:v>
                </c:pt>
                <c:pt idx="16838">
                  <c:v>34.736996550995698</c:v>
                </c:pt>
                <c:pt idx="16839">
                  <c:v>34.736996550995698</c:v>
                </c:pt>
                <c:pt idx="16840">
                  <c:v>34.736996550995698</c:v>
                </c:pt>
                <c:pt idx="16841">
                  <c:v>34.736996550995698</c:v>
                </c:pt>
                <c:pt idx="16842">
                  <c:v>34.736996550995698</c:v>
                </c:pt>
                <c:pt idx="16843">
                  <c:v>34.736996550995698</c:v>
                </c:pt>
                <c:pt idx="16844">
                  <c:v>34.736996550995698</c:v>
                </c:pt>
                <c:pt idx="16845">
                  <c:v>34.736996550995698</c:v>
                </c:pt>
                <c:pt idx="16846">
                  <c:v>34.736996550995698</c:v>
                </c:pt>
                <c:pt idx="16847">
                  <c:v>34.736996550995698</c:v>
                </c:pt>
                <c:pt idx="16848">
                  <c:v>34.736996550995698</c:v>
                </c:pt>
                <c:pt idx="16849">
                  <c:v>34.736996550995698</c:v>
                </c:pt>
                <c:pt idx="16850">
                  <c:v>34.736996550995698</c:v>
                </c:pt>
                <c:pt idx="16851">
                  <c:v>34.736996550995698</c:v>
                </c:pt>
                <c:pt idx="16852">
                  <c:v>34.736996550995698</c:v>
                </c:pt>
                <c:pt idx="16853">
                  <c:v>34.736996550995698</c:v>
                </c:pt>
                <c:pt idx="16854">
                  <c:v>34.736996550995698</c:v>
                </c:pt>
                <c:pt idx="16855">
                  <c:v>34.736996550995698</c:v>
                </c:pt>
                <c:pt idx="16856">
                  <c:v>34.736996550995698</c:v>
                </c:pt>
                <c:pt idx="16857">
                  <c:v>34.736996550995698</c:v>
                </c:pt>
                <c:pt idx="16858">
                  <c:v>34.736996550995698</c:v>
                </c:pt>
                <c:pt idx="16859">
                  <c:v>34.736996550995698</c:v>
                </c:pt>
                <c:pt idx="16860">
                  <c:v>34.736996550995698</c:v>
                </c:pt>
                <c:pt idx="16861">
                  <c:v>34.736996550995698</c:v>
                </c:pt>
                <c:pt idx="16862">
                  <c:v>34.736996550995698</c:v>
                </c:pt>
                <c:pt idx="16863">
                  <c:v>34.736996550995698</c:v>
                </c:pt>
                <c:pt idx="16864">
                  <c:v>34.736996550995698</c:v>
                </c:pt>
                <c:pt idx="16865">
                  <c:v>34.736996550995698</c:v>
                </c:pt>
                <c:pt idx="16866">
                  <c:v>34.736996550995698</c:v>
                </c:pt>
                <c:pt idx="16867">
                  <c:v>34.736996550995698</c:v>
                </c:pt>
                <c:pt idx="16868">
                  <c:v>34.736996550995698</c:v>
                </c:pt>
                <c:pt idx="16869">
                  <c:v>34.736996550995698</c:v>
                </c:pt>
                <c:pt idx="16870">
                  <c:v>34.736996550995698</c:v>
                </c:pt>
                <c:pt idx="16871">
                  <c:v>34.736996550995698</c:v>
                </c:pt>
                <c:pt idx="16872">
                  <c:v>34.736996550995698</c:v>
                </c:pt>
                <c:pt idx="16873">
                  <c:v>34.736996550995698</c:v>
                </c:pt>
                <c:pt idx="16874">
                  <c:v>34.736996550995698</c:v>
                </c:pt>
                <c:pt idx="16875">
                  <c:v>34.736996550995698</c:v>
                </c:pt>
                <c:pt idx="16876">
                  <c:v>34.736996550995698</c:v>
                </c:pt>
                <c:pt idx="16877">
                  <c:v>34.736996550995698</c:v>
                </c:pt>
                <c:pt idx="16878">
                  <c:v>34.736996550995698</c:v>
                </c:pt>
                <c:pt idx="16879">
                  <c:v>34.736996550995698</c:v>
                </c:pt>
                <c:pt idx="16880">
                  <c:v>34.736996550995698</c:v>
                </c:pt>
                <c:pt idx="16881">
                  <c:v>34.736996550995698</c:v>
                </c:pt>
                <c:pt idx="16882">
                  <c:v>34.736996550995698</c:v>
                </c:pt>
                <c:pt idx="16883">
                  <c:v>34.736996550995698</c:v>
                </c:pt>
                <c:pt idx="16884">
                  <c:v>34.736996550995698</c:v>
                </c:pt>
                <c:pt idx="16885">
                  <c:v>34.736996550995698</c:v>
                </c:pt>
                <c:pt idx="16886">
                  <c:v>34.736996550995698</c:v>
                </c:pt>
                <c:pt idx="16887">
                  <c:v>34.736996550995698</c:v>
                </c:pt>
                <c:pt idx="16888">
                  <c:v>34.736996550995698</c:v>
                </c:pt>
                <c:pt idx="16889">
                  <c:v>34.736996550995698</c:v>
                </c:pt>
                <c:pt idx="16890">
                  <c:v>34.736996550995698</c:v>
                </c:pt>
                <c:pt idx="16891">
                  <c:v>34.736996550995698</c:v>
                </c:pt>
                <c:pt idx="16892">
                  <c:v>34.736996550995698</c:v>
                </c:pt>
                <c:pt idx="16893">
                  <c:v>34.736996550995698</c:v>
                </c:pt>
                <c:pt idx="16894">
                  <c:v>34.736996550995698</c:v>
                </c:pt>
                <c:pt idx="16895">
                  <c:v>34.736996550995698</c:v>
                </c:pt>
                <c:pt idx="16896">
                  <c:v>34.736996550995698</c:v>
                </c:pt>
                <c:pt idx="16897">
                  <c:v>34.736996550995698</c:v>
                </c:pt>
                <c:pt idx="16898">
                  <c:v>34.736996550995698</c:v>
                </c:pt>
                <c:pt idx="16899">
                  <c:v>34.736996550995698</c:v>
                </c:pt>
                <c:pt idx="16900">
                  <c:v>34.736996550995698</c:v>
                </c:pt>
                <c:pt idx="16901">
                  <c:v>34.736996550995698</c:v>
                </c:pt>
                <c:pt idx="16902">
                  <c:v>34.736996550995698</c:v>
                </c:pt>
                <c:pt idx="16903">
                  <c:v>34.736996550995698</c:v>
                </c:pt>
                <c:pt idx="16904">
                  <c:v>34.736996550995698</c:v>
                </c:pt>
                <c:pt idx="16905">
                  <c:v>34.736996550995698</c:v>
                </c:pt>
                <c:pt idx="16906">
                  <c:v>34.736996550995698</c:v>
                </c:pt>
                <c:pt idx="16907">
                  <c:v>34.736996550995698</c:v>
                </c:pt>
                <c:pt idx="16908">
                  <c:v>34.736996550995698</c:v>
                </c:pt>
                <c:pt idx="16909">
                  <c:v>34.736996550995698</c:v>
                </c:pt>
                <c:pt idx="16910">
                  <c:v>34.736996550995698</c:v>
                </c:pt>
                <c:pt idx="16911">
                  <c:v>34.736996550995698</c:v>
                </c:pt>
                <c:pt idx="16912">
                  <c:v>34.736996550995698</c:v>
                </c:pt>
                <c:pt idx="16913">
                  <c:v>34.736996550995698</c:v>
                </c:pt>
                <c:pt idx="16914">
                  <c:v>34.736996550995698</c:v>
                </c:pt>
                <c:pt idx="16915">
                  <c:v>34.736996550995698</c:v>
                </c:pt>
                <c:pt idx="16916">
                  <c:v>34.736996550995698</c:v>
                </c:pt>
                <c:pt idx="16917">
                  <c:v>34.736996550995698</c:v>
                </c:pt>
                <c:pt idx="16918">
                  <c:v>34.736996550995698</c:v>
                </c:pt>
                <c:pt idx="16919">
                  <c:v>34.736996550995698</c:v>
                </c:pt>
                <c:pt idx="16920">
                  <c:v>34.736996550995698</c:v>
                </c:pt>
                <c:pt idx="16921">
                  <c:v>34.736996550995698</c:v>
                </c:pt>
                <c:pt idx="16922">
                  <c:v>34.736996550995698</c:v>
                </c:pt>
                <c:pt idx="16923">
                  <c:v>34.736996550995698</c:v>
                </c:pt>
                <c:pt idx="16924">
                  <c:v>34.736996550995698</c:v>
                </c:pt>
                <c:pt idx="16925">
                  <c:v>34.736996550995698</c:v>
                </c:pt>
                <c:pt idx="16926">
                  <c:v>34.736996550995698</c:v>
                </c:pt>
                <c:pt idx="16927">
                  <c:v>34.736996550995698</c:v>
                </c:pt>
                <c:pt idx="16928">
                  <c:v>34.736996550995698</c:v>
                </c:pt>
                <c:pt idx="16929">
                  <c:v>34.736996550995698</c:v>
                </c:pt>
                <c:pt idx="16930">
                  <c:v>34.736996550995698</c:v>
                </c:pt>
                <c:pt idx="16931">
                  <c:v>34.736996550995698</c:v>
                </c:pt>
                <c:pt idx="16932">
                  <c:v>34.736996550995698</c:v>
                </c:pt>
                <c:pt idx="16933">
                  <c:v>34.736996550995698</c:v>
                </c:pt>
                <c:pt idx="16934">
                  <c:v>34.736996550995698</c:v>
                </c:pt>
                <c:pt idx="16935">
                  <c:v>34.736996550995698</c:v>
                </c:pt>
                <c:pt idx="16936">
                  <c:v>34.736996550995698</c:v>
                </c:pt>
                <c:pt idx="16937">
                  <c:v>34.736996550995698</c:v>
                </c:pt>
                <c:pt idx="16938">
                  <c:v>34.736996550995698</c:v>
                </c:pt>
                <c:pt idx="16939">
                  <c:v>34.736996550995698</c:v>
                </c:pt>
                <c:pt idx="16940">
                  <c:v>34.736996550995698</c:v>
                </c:pt>
                <c:pt idx="16941">
                  <c:v>34.736996550995698</c:v>
                </c:pt>
                <c:pt idx="16942">
                  <c:v>34.736996550995698</c:v>
                </c:pt>
                <c:pt idx="16943">
                  <c:v>34.736996550995698</c:v>
                </c:pt>
                <c:pt idx="16944">
                  <c:v>34.736996550995698</c:v>
                </c:pt>
                <c:pt idx="16945">
                  <c:v>34.736996550995698</c:v>
                </c:pt>
                <c:pt idx="16946">
                  <c:v>34.736996550995698</c:v>
                </c:pt>
                <c:pt idx="16947">
                  <c:v>34.736996550995698</c:v>
                </c:pt>
                <c:pt idx="16948">
                  <c:v>34.736996550995698</c:v>
                </c:pt>
                <c:pt idx="16949">
                  <c:v>34.736996550995698</c:v>
                </c:pt>
                <c:pt idx="16950">
                  <c:v>34.736996550995698</c:v>
                </c:pt>
                <c:pt idx="16951">
                  <c:v>34.736996550995698</c:v>
                </c:pt>
                <c:pt idx="16952">
                  <c:v>34.736996550995698</c:v>
                </c:pt>
                <c:pt idx="16953">
                  <c:v>34.736996550995698</c:v>
                </c:pt>
                <c:pt idx="16954">
                  <c:v>34.736996550995698</c:v>
                </c:pt>
                <c:pt idx="16955">
                  <c:v>34.736996550995698</c:v>
                </c:pt>
                <c:pt idx="16956">
                  <c:v>34.736996550995698</c:v>
                </c:pt>
                <c:pt idx="16957">
                  <c:v>34.736996550995698</c:v>
                </c:pt>
                <c:pt idx="16958">
                  <c:v>34.736996550995698</c:v>
                </c:pt>
                <c:pt idx="16959">
                  <c:v>34.736996550995698</c:v>
                </c:pt>
                <c:pt idx="16960">
                  <c:v>34.736996550995698</c:v>
                </c:pt>
                <c:pt idx="16961">
                  <c:v>34.736996550995698</c:v>
                </c:pt>
                <c:pt idx="16962">
                  <c:v>34.736996550995698</c:v>
                </c:pt>
                <c:pt idx="16963">
                  <c:v>34.736996550995698</c:v>
                </c:pt>
                <c:pt idx="16964">
                  <c:v>34.736996550995698</c:v>
                </c:pt>
                <c:pt idx="16965">
                  <c:v>34.736996550995698</c:v>
                </c:pt>
                <c:pt idx="16966">
                  <c:v>34.736996550995698</c:v>
                </c:pt>
                <c:pt idx="16967">
                  <c:v>34.736996550995698</c:v>
                </c:pt>
                <c:pt idx="16968">
                  <c:v>34.736996550995698</c:v>
                </c:pt>
                <c:pt idx="16969">
                  <c:v>34.736996550995698</c:v>
                </c:pt>
                <c:pt idx="16970">
                  <c:v>34.736996550995698</c:v>
                </c:pt>
                <c:pt idx="16971">
                  <c:v>34.736996550995698</c:v>
                </c:pt>
                <c:pt idx="16972">
                  <c:v>34.736996550995698</c:v>
                </c:pt>
                <c:pt idx="16973">
                  <c:v>34.736996550995698</c:v>
                </c:pt>
                <c:pt idx="16974">
                  <c:v>34.736996550995698</c:v>
                </c:pt>
                <c:pt idx="16975">
                  <c:v>34.736996550995698</c:v>
                </c:pt>
                <c:pt idx="16976">
                  <c:v>34.736996550995698</c:v>
                </c:pt>
                <c:pt idx="16977">
                  <c:v>34.736996550995698</c:v>
                </c:pt>
                <c:pt idx="16978">
                  <c:v>34.736996550995698</c:v>
                </c:pt>
                <c:pt idx="16979">
                  <c:v>34.736996550995698</c:v>
                </c:pt>
                <c:pt idx="16980">
                  <c:v>34.736996550995698</c:v>
                </c:pt>
                <c:pt idx="16981">
                  <c:v>34.736996550995698</c:v>
                </c:pt>
                <c:pt idx="16982">
                  <c:v>34.736996550995698</c:v>
                </c:pt>
                <c:pt idx="16983">
                  <c:v>34.736996550995698</c:v>
                </c:pt>
                <c:pt idx="16984">
                  <c:v>34.736996550995698</c:v>
                </c:pt>
                <c:pt idx="16985">
                  <c:v>34.736996550995698</c:v>
                </c:pt>
                <c:pt idx="16986">
                  <c:v>34.736996550995698</c:v>
                </c:pt>
                <c:pt idx="16987">
                  <c:v>34.736996550995698</c:v>
                </c:pt>
                <c:pt idx="16988">
                  <c:v>34.736996550995698</c:v>
                </c:pt>
                <c:pt idx="16989">
                  <c:v>34.736996550995698</c:v>
                </c:pt>
                <c:pt idx="16990">
                  <c:v>34.736996550995698</c:v>
                </c:pt>
                <c:pt idx="16991">
                  <c:v>34.736996550995698</c:v>
                </c:pt>
                <c:pt idx="16992">
                  <c:v>34.736996550995698</c:v>
                </c:pt>
                <c:pt idx="16993">
                  <c:v>34.736996550995698</c:v>
                </c:pt>
                <c:pt idx="16994">
                  <c:v>34.736996550995698</c:v>
                </c:pt>
                <c:pt idx="16995">
                  <c:v>34.736996550995698</c:v>
                </c:pt>
                <c:pt idx="16996">
                  <c:v>34.736996550995698</c:v>
                </c:pt>
                <c:pt idx="16997">
                  <c:v>34.736996550995698</c:v>
                </c:pt>
                <c:pt idx="16998">
                  <c:v>34.736996550995698</c:v>
                </c:pt>
                <c:pt idx="16999">
                  <c:v>34.736996550995698</c:v>
                </c:pt>
                <c:pt idx="17000">
                  <c:v>34.736996550995698</c:v>
                </c:pt>
                <c:pt idx="17001">
                  <c:v>34.736996550995698</c:v>
                </c:pt>
                <c:pt idx="17002">
                  <c:v>34.736996550995698</c:v>
                </c:pt>
                <c:pt idx="17003">
                  <c:v>34.736996550995698</c:v>
                </c:pt>
                <c:pt idx="17004">
                  <c:v>34.736996550995698</c:v>
                </c:pt>
                <c:pt idx="17005">
                  <c:v>34.736996550995698</c:v>
                </c:pt>
                <c:pt idx="17006">
                  <c:v>34.736996550995698</c:v>
                </c:pt>
                <c:pt idx="17007">
                  <c:v>34.736996550995698</c:v>
                </c:pt>
                <c:pt idx="17008">
                  <c:v>34.736996550995698</c:v>
                </c:pt>
                <c:pt idx="17009">
                  <c:v>34.736996550995698</c:v>
                </c:pt>
                <c:pt idx="17010">
                  <c:v>34.736996550995698</c:v>
                </c:pt>
                <c:pt idx="17011">
                  <c:v>34.736996550995698</c:v>
                </c:pt>
                <c:pt idx="17012">
                  <c:v>34.736996550995698</c:v>
                </c:pt>
                <c:pt idx="17013">
                  <c:v>34.736996550995698</c:v>
                </c:pt>
                <c:pt idx="17014">
                  <c:v>34.736996550995698</c:v>
                </c:pt>
                <c:pt idx="17015">
                  <c:v>34.736996550995698</c:v>
                </c:pt>
                <c:pt idx="17016">
                  <c:v>34.736996550995698</c:v>
                </c:pt>
                <c:pt idx="17017">
                  <c:v>34.736996550995698</c:v>
                </c:pt>
                <c:pt idx="17018">
                  <c:v>34.736996550995698</c:v>
                </c:pt>
                <c:pt idx="17019">
                  <c:v>34.736996550995698</c:v>
                </c:pt>
                <c:pt idx="17020">
                  <c:v>34.736996550995698</c:v>
                </c:pt>
                <c:pt idx="17021">
                  <c:v>34.736996550995698</c:v>
                </c:pt>
                <c:pt idx="17022">
                  <c:v>34.736996550995698</c:v>
                </c:pt>
                <c:pt idx="17023">
                  <c:v>34.736996550995698</c:v>
                </c:pt>
                <c:pt idx="17024">
                  <c:v>34.736996550995698</c:v>
                </c:pt>
                <c:pt idx="17025">
                  <c:v>34.736996550995698</c:v>
                </c:pt>
                <c:pt idx="17026">
                  <c:v>34.736996550995698</c:v>
                </c:pt>
                <c:pt idx="17027">
                  <c:v>34.736996550995698</c:v>
                </c:pt>
                <c:pt idx="17028">
                  <c:v>34.736996550995698</c:v>
                </c:pt>
                <c:pt idx="17029">
                  <c:v>34.736996550995698</c:v>
                </c:pt>
                <c:pt idx="17030">
                  <c:v>34.736996550995698</c:v>
                </c:pt>
                <c:pt idx="17031">
                  <c:v>34.736996550995698</c:v>
                </c:pt>
                <c:pt idx="17032">
                  <c:v>34.736996550995698</c:v>
                </c:pt>
                <c:pt idx="17033">
                  <c:v>34.736996550995698</c:v>
                </c:pt>
                <c:pt idx="17034">
                  <c:v>34.736996550995698</c:v>
                </c:pt>
                <c:pt idx="17035">
                  <c:v>34.736996550995698</c:v>
                </c:pt>
                <c:pt idx="17036">
                  <c:v>34.736996550995698</c:v>
                </c:pt>
                <c:pt idx="17037">
                  <c:v>34.736996550995698</c:v>
                </c:pt>
                <c:pt idx="17038">
                  <c:v>34.736996550995698</c:v>
                </c:pt>
                <c:pt idx="17039">
                  <c:v>34.736996550995698</c:v>
                </c:pt>
                <c:pt idx="17040">
                  <c:v>34.736996550995698</c:v>
                </c:pt>
                <c:pt idx="17041">
                  <c:v>34.736996550995698</c:v>
                </c:pt>
                <c:pt idx="17042">
                  <c:v>34.736996550995698</c:v>
                </c:pt>
                <c:pt idx="17043">
                  <c:v>34.736996550995698</c:v>
                </c:pt>
                <c:pt idx="17044">
                  <c:v>34.736996550995698</c:v>
                </c:pt>
                <c:pt idx="17045">
                  <c:v>34.736996550995698</c:v>
                </c:pt>
                <c:pt idx="17046">
                  <c:v>34.736996550995698</c:v>
                </c:pt>
              </c:numCache>
            </c:numRef>
          </c:xVal>
          <c:yVal>
            <c:numRef>
              <c:f>'Werte Probe 14'!$C$4:$C$17050</c:f>
              <c:numCache>
                <c:formatCode>General</c:formatCode>
                <c:ptCount val="17047"/>
                <c:pt idx="0">
                  <c:v>0.46209046244621199</c:v>
                </c:pt>
                <c:pt idx="1">
                  <c:v>0.451277256011962</c:v>
                </c:pt>
                <c:pt idx="2">
                  <c:v>0.44952049851417503</c:v>
                </c:pt>
                <c:pt idx="3">
                  <c:v>0.44902101159095698</c:v>
                </c:pt>
                <c:pt idx="4">
                  <c:v>0.447813481092453</c:v>
                </c:pt>
                <c:pt idx="5">
                  <c:v>0.44533228874206499</c:v>
                </c:pt>
                <c:pt idx="6">
                  <c:v>0.44294098019599898</c:v>
                </c:pt>
                <c:pt idx="7">
                  <c:v>0.44044312834739602</c:v>
                </c:pt>
                <c:pt idx="8">
                  <c:v>0.43989124894142101</c:v>
                </c:pt>
                <c:pt idx="9">
                  <c:v>0.43890976905822698</c:v>
                </c:pt>
                <c:pt idx="10">
                  <c:v>0.43786093592643699</c:v>
                </c:pt>
                <c:pt idx="11">
                  <c:v>0.43682324886321999</c:v>
                </c:pt>
                <c:pt idx="12">
                  <c:v>0.43019974231719899</c:v>
                </c:pt>
                <c:pt idx="13">
                  <c:v>0.428745508193969</c:v>
                </c:pt>
                <c:pt idx="14">
                  <c:v>0.42925396561622597</c:v>
                </c:pt>
                <c:pt idx="15">
                  <c:v>0.42836678028106601</c:v>
                </c:pt>
                <c:pt idx="16">
                  <c:v>0.42775815725326499</c:v>
                </c:pt>
                <c:pt idx="17">
                  <c:v>0.42720702290534901</c:v>
                </c:pt>
                <c:pt idx="18">
                  <c:v>0.42634603381156899</c:v>
                </c:pt>
                <c:pt idx="19">
                  <c:v>0.426685690879821</c:v>
                </c:pt>
                <c:pt idx="20">
                  <c:v>0.426802098751068</c:v>
                </c:pt>
                <c:pt idx="21">
                  <c:v>0.42726948857307401</c:v>
                </c:pt>
                <c:pt idx="22">
                  <c:v>0.42608243227004999</c:v>
                </c:pt>
                <c:pt idx="23">
                  <c:v>0.42398276925086897</c:v>
                </c:pt>
                <c:pt idx="24">
                  <c:v>0.42323350906371998</c:v>
                </c:pt>
                <c:pt idx="25">
                  <c:v>0.42250165343284601</c:v>
                </c:pt>
                <c:pt idx="26">
                  <c:v>0.42164346575737</c:v>
                </c:pt>
                <c:pt idx="27">
                  <c:v>0.41952732205390902</c:v>
                </c:pt>
                <c:pt idx="28">
                  <c:v>0.417548507452011</c:v>
                </c:pt>
                <c:pt idx="29">
                  <c:v>0.41669595241546598</c:v>
                </c:pt>
                <c:pt idx="30">
                  <c:v>0.41666725277900701</c:v>
                </c:pt>
                <c:pt idx="31">
                  <c:v>0.41585800051689098</c:v>
                </c:pt>
                <c:pt idx="32">
                  <c:v>0.41621756553649902</c:v>
                </c:pt>
                <c:pt idx="33">
                  <c:v>0.41491502523422202</c:v>
                </c:pt>
                <c:pt idx="34">
                  <c:v>0.41275933384895303</c:v>
                </c:pt>
                <c:pt idx="35">
                  <c:v>0.41029849648475603</c:v>
                </c:pt>
                <c:pt idx="36">
                  <c:v>0.40796238183975198</c:v>
                </c:pt>
                <c:pt idx="37">
                  <c:v>0.40650820732116699</c:v>
                </c:pt>
                <c:pt idx="38">
                  <c:v>0.40550848841667098</c:v>
                </c:pt>
                <c:pt idx="39">
                  <c:v>0.40565615892410201</c:v>
                </c:pt>
                <c:pt idx="40">
                  <c:v>0.40668231248855502</c:v>
                </c:pt>
                <c:pt idx="41">
                  <c:v>0.40900972485542297</c:v>
                </c:pt>
                <c:pt idx="42">
                  <c:v>0.40937066078186002</c:v>
                </c:pt>
                <c:pt idx="43">
                  <c:v>0.41280516982078502</c:v>
                </c:pt>
                <c:pt idx="44">
                  <c:v>0.41754448413848799</c:v>
                </c:pt>
                <c:pt idx="45">
                  <c:v>0.423664331436157</c:v>
                </c:pt>
                <c:pt idx="46">
                  <c:v>0.43106210231781</c:v>
                </c:pt>
                <c:pt idx="47">
                  <c:v>0.439149320125579</c:v>
                </c:pt>
                <c:pt idx="48">
                  <c:v>0.448186606168746</c:v>
                </c:pt>
                <c:pt idx="49">
                  <c:v>0.45592874288558899</c:v>
                </c:pt>
                <c:pt idx="50">
                  <c:v>0.46339643001556402</c:v>
                </c:pt>
                <c:pt idx="51">
                  <c:v>0.46917903423309298</c:v>
                </c:pt>
                <c:pt idx="52">
                  <c:v>0.47744563221931402</c:v>
                </c:pt>
                <c:pt idx="53">
                  <c:v>0.48523002862930298</c:v>
                </c:pt>
                <c:pt idx="54">
                  <c:v>0.49337011575698803</c:v>
                </c:pt>
                <c:pt idx="55">
                  <c:v>0.50132304430007901</c:v>
                </c:pt>
                <c:pt idx="56">
                  <c:v>0.50765365362167303</c:v>
                </c:pt>
                <c:pt idx="57">
                  <c:v>0.515097916126251</c:v>
                </c:pt>
                <c:pt idx="58">
                  <c:v>0.52156931161880404</c:v>
                </c:pt>
                <c:pt idx="59">
                  <c:v>0.52879279851913397</c:v>
                </c:pt>
                <c:pt idx="60">
                  <c:v>0.53633785247802701</c:v>
                </c:pt>
                <c:pt idx="61">
                  <c:v>0.54345345497131303</c:v>
                </c:pt>
                <c:pt idx="62">
                  <c:v>0.54900145530700595</c:v>
                </c:pt>
                <c:pt idx="63">
                  <c:v>0.55512183904647805</c:v>
                </c:pt>
                <c:pt idx="64">
                  <c:v>0.56046956777572599</c:v>
                </c:pt>
                <c:pt idx="65">
                  <c:v>0.56555116176605202</c:v>
                </c:pt>
                <c:pt idx="66">
                  <c:v>0.57147085666656405</c:v>
                </c:pt>
                <c:pt idx="67">
                  <c:v>0.57622605562210005</c:v>
                </c:pt>
                <c:pt idx="68">
                  <c:v>0.58118122816085804</c:v>
                </c:pt>
                <c:pt idx="69">
                  <c:v>0.58531153202056796</c:v>
                </c:pt>
                <c:pt idx="70">
                  <c:v>0.58920991420745805</c:v>
                </c:pt>
                <c:pt idx="71">
                  <c:v>0.59413111209869296</c:v>
                </c:pt>
                <c:pt idx="72">
                  <c:v>0.59976083040237405</c:v>
                </c:pt>
                <c:pt idx="73">
                  <c:v>0.60408800840377797</c:v>
                </c:pt>
                <c:pt idx="74">
                  <c:v>0.60819357633590698</c:v>
                </c:pt>
                <c:pt idx="75">
                  <c:v>0.613317430019378</c:v>
                </c:pt>
                <c:pt idx="76">
                  <c:v>0.61801385879516602</c:v>
                </c:pt>
                <c:pt idx="77">
                  <c:v>0.62187564373016302</c:v>
                </c:pt>
                <c:pt idx="78">
                  <c:v>0.62668877840042103</c:v>
                </c:pt>
                <c:pt idx="79">
                  <c:v>0.63084316253662098</c:v>
                </c:pt>
                <c:pt idx="80">
                  <c:v>0.63482570648193304</c:v>
                </c:pt>
                <c:pt idx="81">
                  <c:v>0.63845723867416304</c:v>
                </c:pt>
                <c:pt idx="82">
                  <c:v>0.64276468753814697</c:v>
                </c:pt>
                <c:pt idx="83">
                  <c:v>0.648390412330627</c:v>
                </c:pt>
                <c:pt idx="84">
                  <c:v>0.65357691049575795</c:v>
                </c:pt>
                <c:pt idx="85">
                  <c:v>0.65622359514236395</c:v>
                </c:pt>
                <c:pt idx="86">
                  <c:v>0.659731805324554</c:v>
                </c:pt>
                <c:pt idx="87">
                  <c:v>0.66392123699188199</c:v>
                </c:pt>
                <c:pt idx="88">
                  <c:v>0.66783803701400701</c:v>
                </c:pt>
                <c:pt idx="89">
                  <c:v>0.67251551151275601</c:v>
                </c:pt>
                <c:pt idx="90">
                  <c:v>0.67715781927108698</c:v>
                </c:pt>
                <c:pt idx="91">
                  <c:v>0.68220090866088801</c:v>
                </c:pt>
                <c:pt idx="92">
                  <c:v>0.68621104955673196</c:v>
                </c:pt>
                <c:pt idx="93">
                  <c:v>0.69004184007644598</c:v>
                </c:pt>
                <c:pt idx="94">
                  <c:v>0.69505244493484497</c:v>
                </c:pt>
                <c:pt idx="95">
                  <c:v>0.70042449235916104</c:v>
                </c:pt>
                <c:pt idx="96">
                  <c:v>0.70487046241760198</c:v>
                </c:pt>
                <c:pt idx="97">
                  <c:v>0.70990139245986905</c:v>
                </c:pt>
                <c:pt idx="98">
                  <c:v>0.71512007713317804</c:v>
                </c:pt>
                <c:pt idx="99">
                  <c:v>0.72052121162414495</c:v>
                </c:pt>
                <c:pt idx="100">
                  <c:v>0.72485405206680298</c:v>
                </c:pt>
                <c:pt idx="101">
                  <c:v>0.72854918241500799</c:v>
                </c:pt>
                <c:pt idx="102">
                  <c:v>0.73333889245986905</c:v>
                </c:pt>
                <c:pt idx="103">
                  <c:v>0.73779731988906805</c:v>
                </c:pt>
                <c:pt idx="104">
                  <c:v>0.74132287502288796</c:v>
                </c:pt>
                <c:pt idx="105">
                  <c:v>0.74679112434387196</c:v>
                </c:pt>
                <c:pt idx="106">
                  <c:v>0.75215679407119695</c:v>
                </c:pt>
                <c:pt idx="107">
                  <c:v>0.756763756275177</c:v>
                </c:pt>
                <c:pt idx="108">
                  <c:v>0.76225203275680498</c:v>
                </c:pt>
                <c:pt idx="109">
                  <c:v>0.76580810546875</c:v>
                </c:pt>
                <c:pt idx="110">
                  <c:v>0.770466148853302</c:v>
                </c:pt>
                <c:pt idx="111">
                  <c:v>0.77507889270782404</c:v>
                </c:pt>
                <c:pt idx="112">
                  <c:v>0.77989733219146695</c:v>
                </c:pt>
                <c:pt idx="113">
                  <c:v>0.78456109762191695</c:v>
                </c:pt>
                <c:pt idx="114">
                  <c:v>0.78829520940780595</c:v>
                </c:pt>
                <c:pt idx="115">
                  <c:v>0.79153478145599299</c:v>
                </c:pt>
                <c:pt idx="116">
                  <c:v>0.79525184631347601</c:v>
                </c:pt>
                <c:pt idx="117">
                  <c:v>0.79992580413818304</c:v>
                </c:pt>
                <c:pt idx="118">
                  <c:v>0.80424690246581998</c:v>
                </c:pt>
                <c:pt idx="119">
                  <c:v>0.81010234355926503</c:v>
                </c:pt>
                <c:pt idx="120">
                  <c:v>0.81348031759261996</c:v>
                </c:pt>
                <c:pt idx="121">
                  <c:v>0.81819099187850897</c:v>
                </c:pt>
                <c:pt idx="122">
                  <c:v>0.82295507192611606</c:v>
                </c:pt>
                <c:pt idx="123">
                  <c:v>0.82785272598266602</c:v>
                </c:pt>
                <c:pt idx="124">
                  <c:v>0.83387112617492598</c:v>
                </c:pt>
                <c:pt idx="125">
                  <c:v>0.83816629648208596</c:v>
                </c:pt>
                <c:pt idx="126">
                  <c:v>0.84287440776824896</c:v>
                </c:pt>
                <c:pt idx="127">
                  <c:v>0.84689354896545399</c:v>
                </c:pt>
                <c:pt idx="128">
                  <c:v>0.84979957342147805</c:v>
                </c:pt>
                <c:pt idx="129">
                  <c:v>0.85273146629333496</c:v>
                </c:pt>
                <c:pt idx="130">
                  <c:v>0.85803842544555597</c:v>
                </c:pt>
                <c:pt idx="131">
                  <c:v>0.86262577772140503</c:v>
                </c:pt>
                <c:pt idx="132">
                  <c:v>0.86554801464080799</c:v>
                </c:pt>
                <c:pt idx="133">
                  <c:v>0.86937403678893999</c:v>
                </c:pt>
                <c:pt idx="134">
                  <c:v>0.87371289730071999</c:v>
                </c:pt>
                <c:pt idx="135">
                  <c:v>0.879158616065979</c:v>
                </c:pt>
                <c:pt idx="136">
                  <c:v>0.88431495428085305</c:v>
                </c:pt>
                <c:pt idx="137">
                  <c:v>0.88954764604568404</c:v>
                </c:pt>
                <c:pt idx="138">
                  <c:v>0.89529323577880804</c:v>
                </c:pt>
                <c:pt idx="139">
                  <c:v>0.90096187591552701</c:v>
                </c:pt>
                <c:pt idx="140">
                  <c:v>0.90654510259628296</c:v>
                </c:pt>
                <c:pt idx="141">
                  <c:v>0.911726593971252</c:v>
                </c:pt>
                <c:pt idx="142">
                  <c:v>0.91796779632568304</c:v>
                </c:pt>
                <c:pt idx="143">
                  <c:v>0.92352390289306596</c:v>
                </c:pt>
                <c:pt idx="144">
                  <c:v>0.928599894046783</c:v>
                </c:pt>
                <c:pt idx="145">
                  <c:v>0.93408662080764704</c:v>
                </c:pt>
                <c:pt idx="146">
                  <c:v>0.93899613618850697</c:v>
                </c:pt>
                <c:pt idx="147">
                  <c:v>0.94414079189300504</c:v>
                </c:pt>
                <c:pt idx="148">
                  <c:v>0.94887316226959195</c:v>
                </c:pt>
                <c:pt idx="149">
                  <c:v>0.953502297401428</c:v>
                </c:pt>
                <c:pt idx="150">
                  <c:v>0.95917439460754295</c:v>
                </c:pt>
                <c:pt idx="151">
                  <c:v>0.96512532234191795</c:v>
                </c:pt>
                <c:pt idx="152">
                  <c:v>0.970023334026336</c:v>
                </c:pt>
                <c:pt idx="153">
                  <c:v>0.97543394565582198</c:v>
                </c:pt>
                <c:pt idx="154">
                  <c:v>0.97995388507842995</c:v>
                </c:pt>
                <c:pt idx="155">
                  <c:v>0.98552817106246904</c:v>
                </c:pt>
                <c:pt idx="156">
                  <c:v>0.99169063568115201</c:v>
                </c:pt>
                <c:pt idx="157">
                  <c:v>0.99709814786911</c:v>
                </c:pt>
                <c:pt idx="158">
                  <c:v>1.00225961208343</c:v>
                </c:pt>
                <c:pt idx="159">
                  <c:v>1.0084983110427801</c:v>
                </c:pt>
                <c:pt idx="160">
                  <c:v>1.0129374265670701</c:v>
                </c:pt>
                <c:pt idx="161">
                  <c:v>1.0175368785858101</c:v>
                </c:pt>
                <c:pt idx="162">
                  <c:v>1.02221775054931</c:v>
                </c:pt>
                <c:pt idx="163">
                  <c:v>1.0266804695129299</c:v>
                </c:pt>
                <c:pt idx="164">
                  <c:v>1.0316978693008401</c:v>
                </c:pt>
                <c:pt idx="165">
                  <c:v>1.0360856056213299</c:v>
                </c:pt>
                <c:pt idx="166">
                  <c:v>1.03998291492462</c:v>
                </c:pt>
                <c:pt idx="167">
                  <c:v>1.0437256097793499</c:v>
                </c:pt>
                <c:pt idx="168">
                  <c:v>1.0481804609298699</c:v>
                </c:pt>
                <c:pt idx="169">
                  <c:v>1.0517941713333101</c:v>
                </c:pt>
                <c:pt idx="170">
                  <c:v>1.0564110279083201</c:v>
                </c:pt>
                <c:pt idx="171">
                  <c:v>1.0595234632492001</c:v>
                </c:pt>
                <c:pt idx="172">
                  <c:v>1.0633015632629299</c:v>
                </c:pt>
                <c:pt idx="173">
                  <c:v>1.06662821769714</c:v>
                </c:pt>
                <c:pt idx="174">
                  <c:v>1.0704383850097601</c:v>
                </c:pt>
                <c:pt idx="175">
                  <c:v>1.07337570190429</c:v>
                </c:pt>
                <c:pt idx="176">
                  <c:v>1.0747388601303101</c:v>
                </c:pt>
                <c:pt idx="177">
                  <c:v>1.0786284208297701</c:v>
                </c:pt>
                <c:pt idx="178">
                  <c:v>1.08256900310516</c:v>
                </c:pt>
                <c:pt idx="179">
                  <c:v>1.08563232421875</c:v>
                </c:pt>
                <c:pt idx="180">
                  <c:v>1.08741807937622</c:v>
                </c:pt>
                <c:pt idx="181">
                  <c:v>1.0906519889831501</c:v>
                </c:pt>
                <c:pt idx="182">
                  <c:v>1.09493148326873</c:v>
                </c:pt>
                <c:pt idx="183">
                  <c:v>1.0994192361831601</c:v>
                </c:pt>
                <c:pt idx="184">
                  <c:v>1.1036002635955799</c:v>
                </c:pt>
                <c:pt idx="185">
                  <c:v>1.10714483261108</c:v>
                </c:pt>
                <c:pt idx="186">
                  <c:v>1.1120475530624301</c:v>
                </c:pt>
                <c:pt idx="187">
                  <c:v>1.1165341138839699</c:v>
                </c:pt>
                <c:pt idx="188">
                  <c:v>1.1207592487335201</c:v>
                </c:pt>
                <c:pt idx="189">
                  <c:v>1.12428438663482</c:v>
                </c:pt>
                <c:pt idx="190">
                  <c:v>1.1285710334777801</c:v>
                </c:pt>
                <c:pt idx="191">
                  <c:v>1.1329325437545701</c:v>
                </c:pt>
                <c:pt idx="192">
                  <c:v>1.13630700111389</c:v>
                </c:pt>
                <c:pt idx="193">
                  <c:v>1.13958311080932</c:v>
                </c:pt>
                <c:pt idx="194">
                  <c:v>1.1428258419036801</c:v>
                </c:pt>
                <c:pt idx="195">
                  <c:v>1.1460815668105999</c:v>
                </c:pt>
                <c:pt idx="196">
                  <c:v>1.1491562128067001</c:v>
                </c:pt>
                <c:pt idx="197">
                  <c:v>1.15286457538604</c:v>
                </c:pt>
                <c:pt idx="198">
                  <c:v>1.1564428806304901</c:v>
                </c:pt>
                <c:pt idx="199">
                  <c:v>1.16100645065307</c:v>
                </c:pt>
                <c:pt idx="200">
                  <c:v>1.1634948253631501</c:v>
                </c:pt>
                <c:pt idx="201">
                  <c:v>1.16855704784393</c:v>
                </c:pt>
                <c:pt idx="202">
                  <c:v>1.17386591434478</c:v>
                </c:pt>
                <c:pt idx="203">
                  <c:v>1.17757451534271</c:v>
                </c:pt>
                <c:pt idx="204">
                  <c:v>1.1825474500656099</c:v>
                </c:pt>
                <c:pt idx="205">
                  <c:v>1.1871705055236801</c:v>
                </c:pt>
                <c:pt idx="206">
                  <c:v>1.192831158638</c:v>
                </c:pt>
                <c:pt idx="207">
                  <c:v>1.19662284851074</c:v>
                </c:pt>
                <c:pt idx="208">
                  <c:v>1.1996726989746</c:v>
                </c:pt>
                <c:pt idx="209">
                  <c:v>1.20327568054199</c:v>
                </c:pt>
                <c:pt idx="210">
                  <c:v>1.2085946798324501</c:v>
                </c:pt>
                <c:pt idx="211">
                  <c:v>1.2120274305343599</c:v>
                </c:pt>
                <c:pt idx="212">
                  <c:v>1.2161462306976301</c:v>
                </c:pt>
                <c:pt idx="213">
                  <c:v>1.2216421365737899</c:v>
                </c:pt>
                <c:pt idx="214">
                  <c:v>1.2248342037200901</c:v>
                </c:pt>
                <c:pt idx="215">
                  <c:v>1.2285410165786701</c:v>
                </c:pt>
                <c:pt idx="216">
                  <c:v>1.2320138216018599</c:v>
                </c:pt>
                <c:pt idx="217">
                  <c:v>1.23581886291503</c:v>
                </c:pt>
                <c:pt idx="218">
                  <c:v>1.2404713630676201</c:v>
                </c:pt>
                <c:pt idx="219">
                  <c:v>1.2434672117233201</c:v>
                </c:pt>
                <c:pt idx="220">
                  <c:v>1.2481381893157899</c:v>
                </c:pt>
                <c:pt idx="221">
                  <c:v>1.2522165775298999</c:v>
                </c:pt>
                <c:pt idx="222">
                  <c:v>1.25655388832092</c:v>
                </c:pt>
                <c:pt idx="223">
                  <c:v>1.25988805294036</c:v>
                </c:pt>
                <c:pt idx="224">
                  <c:v>1.2635095119476301</c:v>
                </c:pt>
                <c:pt idx="225">
                  <c:v>1.2685950994491499</c:v>
                </c:pt>
                <c:pt idx="226">
                  <c:v>1.27444767951965</c:v>
                </c:pt>
                <c:pt idx="227">
                  <c:v>1.27956795692443</c:v>
                </c:pt>
                <c:pt idx="228">
                  <c:v>1.2833793163299501</c:v>
                </c:pt>
                <c:pt idx="229">
                  <c:v>1.28806900978088</c:v>
                </c:pt>
                <c:pt idx="230">
                  <c:v>1.2926770448684599</c:v>
                </c:pt>
                <c:pt idx="231">
                  <c:v>1.29755771160125</c:v>
                </c:pt>
                <c:pt idx="232">
                  <c:v>1.3010224103927599</c:v>
                </c:pt>
                <c:pt idx="233">
                  <c:v>1.30457746982574</c:v>
                </c:pt>
                <c:pt idx="234">
                  <c:v>1.3098862171173</c:v>
                </c:pt>
                <c:pt idx="235">
                  <c:v>1.31390857696533</c:v>
                </c:pt>
                <c:pt idx="236">
                  <c:v>1.3179947137832599</c:v>
                </c:pt>
                <c:pt idx="237">
                  <c:v>1.3221293687820399</c:v>
                </c:pt>
                <c:pt idx="238">
                  <c:v>1.32678866386413</c:v>
                </c:pt>
                <c:pt idx="239">
                  <c:v>1.3320742845535201</c:v>
                </c:pt>
                <c:pt idx="240">
                  <c:v>1.3365342617034901</c:v>
                </c:pt>
                <c:pt idx="241">
                  <c:v>1.34113037586212</c:v>
                </c:pt>
                <c:pt idx="242">
                  <c:v>1.3451417684555</c:v>
                </c:pt>
                <c:pt idx="243">
                  <c:v>1.3494901657104399</c:v>
                </c:pt>
                <c:pt idx="244">
                  <c:v>1.3532347679138099</c:v>
                </c:pt>
                <c:pt idx="245">
                  <c:v>1.3591774702072099</c:v>
                </c:pt>
                <c:pt idx="246">
                  <c:v>1.3636548519134499</c:v>
                </c:pt>
                <c:pt idx="247">
                  <c:v>1.3684211969375599</c:v>
                </c:pt>
                <c:pt idx="248">
                  <c:v>1.3722782135009699</c:v>
                </c:pt>
                <c:pt idx="249">
                  <c:v>1.3763452768325799</c:v>
                </c:pt>
                <c:pt idx="250">
                  <c:v>1.38030910491943</c:v>
                </c:pt>
                <c:pt idx="251">
                  <c:v>1.3847137689590401</c:v>
                </c:pt>
                <c:pt idx="252">
                  <c:v>1.3897750377655</c:v>
                </c:pt>
                <c:pt idx="253">
                  <c:v>1.39446520805358</c:v>
                </c:pt>
                <c:pt idx="254">
                  <c:v>1.40036869049072</c:v>
                </c:pt>
                <c:pt idx="255">
                  <c:v>1.40464079380035</c:v>
                </c:pt>
                <c:pt idx="256">
                  <c:v>1.41004991531372</c:v>
                </c:pt>
                <c:pt idx="257">
                  <c:v>1.4146862030029199</c:v>
                </c:pt>
                <c:pt idx="258">
                  <c:v>1.4194608926773</c:v>
                </c:pt>
                <c:pt idx="259">
                  <c:v>1.4245972633361801</c:v>
                </c:pt>
                <c:pt idx="260">
                  <c:v>1.4296780824661199</c:v>
                </c:pt>
                <c:pt idx="261">
                  <c:v>1.43411660194396</c:v>
                </c:pt>
                <c:pt idx="262">
                  <c:v>1.4395993947982699</c:v>
                </c:pt>
                <c:pt idx="263">
                  <c:v>1.444384932518</c:v>
                </c:pt>
                <c:pt idx="264">
                  <c:v>1.44768643379211</c:v>
                </c:pt>
                <c:pt idx="265">
                  <c:v>1.4509015083312899</c:v>
                </c:pt>
                <c:pt idx="266">
                  <c:v>1.4541656970977701</c:v>
                </c:pt>
                <c:pt idx="267">
                  <c:v>1.4576610326766899</c:v>
                </c:pt>
                <c:pt idx="268">
                  <c:v>1.4625157117843599</c:v>
                </c:pt>
                <c:pt idx="269">
                  <c:v>1.4674015045166</c:v>
                </c:pt>
                <c:pt idx="270">
                  <c:v>1.4716173410415601</c:v>
                </c:pt>
                <c:pt idx="271">
                  <c:v>1.4750889539718599</c:v>
                </c:pt>
                <c:pt idx="272">
                  <c:v>1.47684574127197</c:v>
                </c:pt>
                <c:pt idx="273">
                  <c:v>1.4818632602691599</c:v>
                </c:pt>
                <c:pt idx="274">
                  <c:v>1.4851781129837001</c:v>
                </c:pt>
                <c:pt idx="275">
                  <c:v>1.4878116846084499</c:v>
                </c:pt>
                <c:pt idx="276">
                  <c:v>1.49078822135925</c:v>
                </c:pt>
                <c:pt idx="277">
                  <c:v>1.49491238594055</c:v>
                </c:pt>
                <c:pt idx="278">
                  <c:v>1.4989758729934599</c:v>
                </c:pt>
                <c:pt idx="279">
                  <c:v>1.5021054744720399</c:v>
                </c:pt>
                <c:pt idx="280">
                  <c:v>1.5052754878997801</c:v>
                </c:pt>
                <c:pt idx="281">
                  <c:v>1.5075222253799401</c:v>
                </c:pt>
                <c:pt idx="282">
                  <c:v>1.5119054317474301</c:v>
                </c:pt>
                <c:pt idx="283">
                  <c:v>1.5145778656005799</c:v>
                </c:pt>
                <c:pt idx="284">
                  <c:v>1.5190740823745701</c:v>
                </c:pt>
                <c:pt idx="285">
                  <c:v>1.5244102478027299</c:v>
                </c:pt>
                <c:pt idx="286">
                  <c:v>1.52829885482788</c:v>
                </c:pt>
                <c:pt idx="287">
                  <c:v>1.53212046623229</c:v>
                </c:pt>
                <c:pt idx="288">
                  <c:v>1.53504502773284</c:v>
                </c:pt>
                <c:pt idx="289">
                  <c:v>1.5386427640914899</c:v>
                </c:pt>
                <c:pt idx="290">
                  <c:v>1.5421917438507</c:v>
                </c:pt>
                <c:pt idx="291">
                  <c:v>1.54708075523376</c:v>
                </c:pt>
                <c:pt idx="292">
                  <c:v>1.55167508125305</c:v>
                </c:pt>
                <c:pt idx="293">
                  <c:v>1.55438125133514</c:v>
                </c:pt>
                <c:pt idx="294">
                  <c:v>1.55808222293853</c:v>
                </c:pt>
                <c:pt idx="295">
                  <c:v>1.56124544143676</c:v>
                </c:pt>
                <c:pt idx="296">
                  <c:v>1.56419312953948</c:v>
                </c:pt>
                <c:pt idx="297">
                  <c:v>1.5664081573486299</c:v>
                </c:pt>
                <c:pt idx="298">
                  <c:v>1.5689213275909399</c:v>
                </c:pt>
                <c:pt idx="299">
                  <c:v>1.5718524456024101</c:v>
                </c:pt>
                <c:pt idx="300">
                  <c:v>1.57696604728698</c:v>
                </c:pt>
                <c:pt idx="301">
                  <c:v>1.58170902729034</c:v>
                </c:pt>
                <c:pt idx="302">
                  <c:v>1.58499932289123</c:v>
                </c:pt>
                <c:pt idx="303">
                  <c:v>1.58992731571197</c:v>
                </c:pt>
                <c:pt idx="304">
                  <c:v>1.5933520793914699</c:v>
                </c:pt>
                <c:pt idx="305">
                  <c:v>1.5971981287002499</c:v>
                </c:pt>
                <c:pt idx="306">
                  <c:v>1.60135221481323</c:v>
                </c:pt>
                <c:pt idx="307">
                  <c:v>1.6063085794448799</c:v>
                </c:pt>
                <c:pt idx="308">
                  <c:v>1.6115043163299501</c:v>
                </c:pt>
                <c:pt idx="309">
                  <c:v>1.6170024871826101</c:v>
                </c:pt>
                <c:pt idx="310">
                  <c:v>1.6192868947982699</c:v>
                </c:pt>
                <c:pt idx="311">
                  <c:v>1.6226614713668801</c:v>
                </c:pt>
                <c:pt idx="312">
                  <c:v>1.6269623041152901</c:v>
                </c:pt>
                <c:pt idx="313">
                  <c:v>1.63151979446411</c:v>
                </c:pt>
                <c:pt idx="314">
                  <c:v>1.6354125738143901</c:v>
                </c:pt>
                <c:pt idx="315">
                  <c:v>1.63996374607086</c:v>
                </c:pt>
                <c:pt idx="316">
                  <c:v>1.6452395915985101</c:v>
                </c:pt>
                <c:pt idx="317">
                  <c:v>1.64893078804016</c:v>
                </c:pt>
                <c:pt idx="318">
                  <c:v>1.65345871448516</c:v>
                </c:pt>
                <c:pt idx="319">
                  <c:v>1.6559855937957699</c:v>
                </c:pt>
                <c:pt idx="320">
                  <c:v>1.66018879413604</c:v>
                </c:pt>
                <c:pt idx="321">
                  <c:v>1.6640437841415401</c:v>
                </c:pt>
                <c:pt idx="322">
                  <c:v>1.6681548357009801</c:v>
                </c:pt>
                <c:pt idx="323">
                  <c:v>1.67187452316284</c:v>
                </c:pt>
                <c:pt idx="324">
                  <c:v>1.67569863796234</c:v>
                </c:pt>
                <c:pt idx="325">
                  <c:v>1.67807185649871</c:v>
                </c:pt>
                <c:pt idx="326">
                  <c:v>1.68166756629943</c:v>
                </c:pt>
                <c:pt idx="327">
                  <c:v>1.6868702173232999</c:v>
                </c:pt>
                <c:pt idx="328">
                  <c:v>1.6905601024627599</c:v>
                </c:pt>
                <c:pt idx="329">
                  <c:v>1.6943051815032899</c:v>
                </c:pt>
                <c:pt idx="330">
                  <c:v>1.69797539710998</c:v>
                </c:pt>
                <c:pt idx="331">
                  <c:v>1.70022785663604</c:v>
                </c:pt>
                <c:pt idx="332">
                  <c:v>1.7033381462097099</c:v>
                </c:pt>
                <c:pt idx="333">
                  <c:v>1.7075936794280999</c:v>
                </c:pt>
                <c:pt idx="334">
                  <c:v>1.7112246751785201</c:v>
                </c:pt>
                <c:pt idx="335">
                  <c:v>1.7165336608886701</c:v>
                </c:pt>
                <c:pt idx="336">
                  <c:v>1.71860694885253</c:v>
                </c:pt>
                <c:pt idx="337">
                  <c:v>1.72059869766235</c:v>
                </c:pt>
                <c:pt idx="338">
                  <c:v>1.72358858585357</c:v>
                </c:pt>
                <c:pt idx="339">
                  <c:v>1.72700667381286</c:v>
                </c:pt>
                <c:pt idx="340">
                  <c:v>1.73075819015502</c:v>
                </c:pt>
                <c:pt idx="341">
                  <c:v>1.7357554435729901</c:v>
                </c:pt>
                <c:pt idx="342">
                  <c:v>1.74012410640716</c:v>
                </c:pt>
                <c:pt idx="343">
                  <c:v>1.7445641756057699</c:v>
                </c:pt>
                <c:pt idx="344">
                  <c:v>1.7496261596679601</c:v>
                </c:pt>
                <c:pt idx="345">
                  <c:v>1.7536385059356601</c:v>
                </c:pt>
                <c:pt idx="346">
                  <c:v>1.7597348690032899</c:v>
                </c:pt>
                <c:pt idx="347">
                  <c:v>1.76432645320892</c:v>
                </c:pt>
                <c:pt idx="348">
                  <c:v>1.7703051567077599</c:v>
                </c:pt>
                <c:pt idx="349">
                  <c:v>1.7753052711486801</c:v>
                </c:pt>
                <c:pt idx="350">
                  <c:v>1.7791223526000901</c:v>
                </c:pt>
                <c:pt idx="351">
                  <c:v>1.7833080291748</c:v>
                </c:pt>
                <c:pt idx="352">
                  <c:v>1.78800928592681</c:v>
                </c:pt>
                <c:pt idx="353">
                  <c:v>1.7920269966125399</c:v>
                </c:pt>
                <c:pt idx="354">
                  <c:v>1.79526627063751</c:v>
                </c:pt>
                <c:pt idx="355">
                  <c:v>1.7991145849227901</c:v>
                </c:pt>
                <c:pt idx="356">
                  <c:v>1.8040081262588501</c:v>
                </c:pt>
                <c:pt idx="357">
                  <c:v>1.80965375900268</c:v>
                </c:pt>
                <c:pt idx="358">
                  <c:v>1.81331014633178</c:v>
                </c:pt>
                <c:pt idx="359">
                  <c:v>1.8169937133789</c:v>
                </c:pt>
                <c:pt idx="360">
                  <c:v>1.8227121829986499</c:v>
                </c:pt>
                <c:pt idx="361">
                  <c:v>1.82779872417449</c:v>
                </c:pt>
                <c:pt idx="362">
                  <c:v>1.8318703174591</c:v>
                </c:pt>
                <c:pt idx="363">
                  <c:v>1.8361055850982599</c:v>
                </c:pt>
                <c:pt idx="364">
                  <c:v>1.84086394309997</c:v>
                </c:pt>
                <c:pt idx="365">
                  <c:v>1.84568583965301</c:v>
                </c:pt>
                <c:pt idx="366">
                  <c:v>1.84941506385803</c:v>
                </c:pt>
                <c:pt idx="367">
                  <c:v>1.8536962270736601</c:v>
                </c:pt>
                <c:pt idx="368">
                  <c:v>1.857137799263</c:v>
                </c:pt>
                <c:pt idx="369">
                  <c:v>1.86191749572753</c:v>
                </c:pt>
                <c:pt idx="370">
                  <c:v>1.8650658130645701</c:v>
                </c:pt>
                <c:pt idx="371">
                  <c:v>1.86923420429229</c:v>
                </c:pt>
                <c:pt idx="372">
                  <c:v>1.87295949459075</c:v>
                </c:pt>
                <c:pt idx="373">
                  <c:v>1.8755533695220901</c:v>
                </c:pt>
                <c:pt idx="374">
                  <c:v>1.87944424152374</c:v>
                </c:pt>
                <c:pt idx="375">
                  <c:v>1.88209021091461</c:v>
                </c:pt>
                <c:pt idx="376">
                  <c:v>1.8853081464767401</c:v>
                </c:pt>
                <c:pt idx="377">
                  <c:v>1.88686394691467</c:v>
                </c:pt>
                <c:pt idx="378">
                  <c:v>1.89162492752075</c:v>
                </c:pt>
                <c:pt idx="379">
                  <c:v>1.896040558815</c:v>
                </c:pt>
                <c:pt idx="380">
                  <c:v>1.9011211395263601</c:v>
                </c:pt>
                <c:pt idx="381">
                  <c:v>1.9044280052185001</c:v>
                </c:pt>
                <c:pt idx="382">
                  <c:v>1.90825200080871</c:v>
                </c:pt>
                <c:pt idx="383">
                  <c:v>1.91324138641357</c:v>
                </c:pt>
                <c:pt idx="384">
                  <c:v>1.9171158075332599</c:v>
                </c:pt>
                <c:pt idx="385">
                  <c:v>1.9217329025268499</c:v>
                </c:pt>
                <c:pt idx="386">
                  <c:v>1.9246191978454501</c:v>
                </c:pt>
                <c:pt idx="387">
                  <c:v>1.92884385585784</c:v>
                </c:pt>
                <c:pt idx="388">
                  <c:v>1.9316313266754099</c:v>
                </c:pt>
                <c:pt idx="389">
                  <c:v>1.9336361885070801</c:v>
                </c:pt>
                <c:pt idx="390">
                  <c:v>1.93580198287963</c:v>
                </c:pt>
                <c:pt idx="391">
                  <c:v>1.93875885009765</c:v>
                </c:pt>
                <c:pt idx="392">
                  <c:v>1.9419478178024201</c:v>
                </c:pt>
                <c:pt idx="393">
                  <c:v>1.9447931051254199</c:v>
                </c:pt>
                <c:pt idx="394">
                  <c:v>1.94768750667572</c:v>
                </c:pt>
                <c:pt idx="395">
                  <c:v>1.95020055770874</c:v>
                </c:pt>
                <c:pt idx="396">
                  <c:v>1.9537626504898</c:v>
                </c:pt>
                <c:pt idx="397">
                  <c:v>1.9583005905151301</c:v>
                </c:pt>
                <c:pt idx="398">
                  <c:v>1.96251428127288</c:v>
                </c:pt>
                <c:pt idx="399">
                  <c:v>1.9673978090286199</c:v>
                </c:pt>
                <c:pt idx="400">
                  <c:v>1.9711537361145</c:v>
                </c:pt>
                <c:pt idx="401">
                  <c:v>1.9746943712234399</c:v>
                </c:pt>
                <c:pt idx="402">
                  <c:v>1.9779680967330899</c:v>
                </c:pt>
                <c:pt idx="403">
                  <c:v>1.9818695783615099</c:v>
                </c:pt>
                <c:pt idx="404">
                  <c:v>1.98641180992126</c:v>
                </c:pt>
                <c:pt idx="405">
                  <c:v>1.9906104803085301</c:v>
                </c:pt>
                <c:pt idx="406">
                  <c:v>1.9936171770095801</c:v>
                </c:pt>
                <c:pt idx="407">
                  <c:v>1.9967281818389799</c:v>
                </c:pt>
                <c:pt idx="408">
                  <c:v>2.0002083778381299</c:v>
                </c:pt>
                <c:pt idx="409">
                  <c:v>2.0020003318786599</c:v>
                </c:pt>
                <c:pt idx="410">
                  <c:v>2.0050566196441602</c:v>
                </c:pt>
                <c:pt idx="411">
                  <c:v>2.0084674358367902</c:v>
                </c:pt>
                <c:pt idx="412">
                  <c:v>2.0126039981842001</c:v>
                </c:pt>
                <c:pt idx="413">
                  <c:v>2.0154554843902499</c:v>
                </c:pt>
                <c:pt idx="414">
                  <c:v>2.0180130004882799</c:v>
                </c:pt>
                <c:pt idx="415">
                  <c:v>2.0212309360504102</c:v>
                </c:pt>
                <c:pt idx="416">
                  <c:v>2.0251865386962802</c:v>
                </c:pt>
                <c:pt idx="417">
                  <c:v>2.0289206504821702</c:v>
                </c:pt>
                <c:pt idx="418">
                  <c:v>2.0326721668243399</c:v>
                </c:pt>
                <c:pt idx="419">
                  <c:v>2.0377321243286102</c:v>
                </c:pt>
                <c:pt idx="420">
                  <c:v>2.0419890880584699</c:v>
                </c:pt>
                <c:pt idx="421">
                  <c:v>2.0460722446441602</c:v>
                </c:pt>
                <c:pt idx="422">
                  <c:v>2.0497486591339098</c:v>
                </c:pt>
                <c:pt idx="423">
                  <c:v>2.0533535480499201</c:v>
                </c:pt>
                <c:pt idx="424">
                  <c:v>2.0570297241210902</c:v>
                </c:pt>
                <c:pt idx="425">
                  <c:v>2.0611863136291499</c:v>
                </c:pt>
                <c:pt idx="426">
                  <c:v>2.0654802322387602</c:v>
                </c:pt>
                <c:pt idx="427">
                  <c:v>2.0678241252899099</c:v>
                </c:pt>
                <c:pt idx="428">
                  <c:v>2.0701725482940598</c:v>
                </c:pt>
                <c:pt idx="429">
                  <c:v>2.0739343166351301</c:v>
                </c:pt>
                <c:pt idx="430">
                  <c:v>2.0775341987609801</c:v>
                </c:pt>
                <c:pt idx="431">
                  <c:v>2.0817177295684801</c:v>
                </c:pt>
                <c:pt idx="432">
                  <c:v>2.0854308605193999</c:v>
                </c:pt>
                <c:pt idx="433">
                  <c:v>2.0886778831481898</c:v>
                </c:pt>
                <c:pt idx="434">
                  <c:v>2.0928573608398402</c:v>
                </c:pt>
                <c:pt idx="435">
                  <c:v>2.09723448753356</c:v>
                </c:pt>
                <c:pt idx="436">
                  <c:v>2.0999052524566602</c:v>
                </c:pt>
                <c:pt idx="437">
                  <c:v>2.1040260791778498</c:v>
                </c:pt>
                <c:pt idx="438">
                  <c:v>2.1085538864135698</c:v>
                </c:pt>
                <c:pt idx="439">
                  <c:v>2.1147243976593</c:v>
                </c:pt>
                <c:pt idx="440">
                  <c:v>2.1198451519012398</c:v>
                </c:pt>
                <c:pt idx="441">
                  <c:v>2.1227352619171098</c:v>
                </c:pt>
                <c:pt idx="442">
                  <c:v>2.1250007152557302</c:v>
                </c:pt>
                <c:pt idx="443">
                  <c:v>2.1286911964416499</c:v>
                </c:pt>
                <c:pt idx="444">
                  <c:v>2.1348891258239702</c:v>
                </c:pt>
                <c:pt idx="445">
                  <c:v>2.1386146545410099</c:v>
                </c:pt>
                <c:pt idx="446">
                  <c:v>2.1445894241332999</c:v>
                </c:pt>
                <c:pt idx="447">
                  <c:v>2.1494667530059801</c:v>
                </c:pt>
                <c:pt idx="448">
                  <c:v>2.1548302173614502</c:v>
                </c:pt>
                <c:pt idx="449">
                  <c:v>2.1580820083618102</c:v>
                </c:pt>
                <c:pt idx="450">
                  <c:v>2.1621339321136399</c:v>
                </c:pt>
                <c:pt idx="451">
                  <c:v>2.1671240329742401</c:v>
                </c:pt>
                <c:pt idx="452">
                  <c:v>2.17232990264892</c:v>
                </c:pt>
                <c:pt idx="453">
                  <c:v>2.1795630455017001</c:v>
                </c:pt>
                <c:pt idx="454">
                  <c:v>2.1834611892700102</c:v>
                </c:pt>
                <c:pt idx="455">
                  <c:v>2.18853688240051</c:v>
                </c:pt>
                <c:pt idx="456">
                  <c:v>2.19188261032104</c:v>
                </c:pt>
                <c:pt idx="457">
                  <c:v>2.1961863040924001</c:v>
                </c:pt>
                <c:pt idx="458">
                  <c:v>2.20039534568786</c:v>
                </c:pt>
                <c:pt idx="459">
                  <c:v>2.2043998241424498</c:v>
                </c:pt>
                <c:pt idx="460">
                  <c:v>2.2074892520904501</c:v>
                </c:pt>
                <c:pt idx="461">
                  <c:v>2.2115015983581499</c:v>
                </c:pt>
                <c:pt idx="462">
                  <c:v>2.2157509326934801</c:v>
                </c:pt>
                <c:pt idx="463">
                  <c:v>2.21907615661621</c:v>
                </c:pt>
                <c:pt idx="464">
                  <c:v>2.2235176563262899</c:v>
                </c:pt>
                <c:pt idx="465">
                  <c:v>2.2267146110534601</c:v>
                </c:pt>
                <c:pt idx="466">
                  <c:v>2.23035717010498</c:v>
                </c:pt>
                <c:pt idx="467">
                  <c:v>2.23555088043212</c:v>
                </c:pt>
                <c:pt idx="468">
                  <c:v>2.23936772346496</c:v>
                </c:pt>
                <c:pt idx="469">
                  <c:v>2.24256372451782</c:v>
                </c:pt>
                <c:pt idx="470">
                  <c:v>2.24665307998657</c:v>
                </c:pt>
                <c:pt idx="471">
                  <c:v>2.25063776969909</c:v>
                </c:pt>
                <c:pt idx="472">
                  <c:v>2.2548651695251398</c:v>
                </c:pt>
                <c:pt idx="473">
                  <c:v>2.2584195137023899</c:v>
                </c:pt>
                <c:pt idx="474">
                  <c:v>2.2616391181945801</c:v>
                </c:pt>
                <c:pt idx="475">
                  <c:v>2.2655975818634002</c:v>
                </c:pt>
                <c:pt idx="476">
                  <c:v>2.2697515487670801</c:v>
                </c:pt>
                <c:pt idx="477">
                  <c:v>2.2717905044555602</c:v>
                </c:pt>
                <c:pt idx="478">
                  <c:v>2.2752838134765598</c:v>
                </c:pt>
                <c:pt idx="479">
                  <c:v>2.2795820236206001</c:v>
                </c:pt>
                <c:pt idx="480">
                  <c:v>2.2836248874664302</c:v>
                </c:pt>
                <c:pt idx="481">
                  <c:v>2.2862806320190399</c:v>
                </c:pt>
                <c:pt idx="482">
                  <c:v>2.2904031276702801</c:v>
                </c:pt>
                <c:pt idx="483">
                  <c:v>2.2929837703704798</c:v>
                </c:pt>
                <c:pt idx="484">
                  <c:v>2.2948310375213601</c:v>
                </c:pt>
                <c:pt idx="485">
                  <c:v>2.2973465919494598</c:v>
                </c:pt>
                <c:pt idx="486">
                  <c:v>2.3002917766571001</c:v>
                </c:pt>
                <c:pt idx="487">
                  <c:v>2.3036653995513898</c:v>
                </c:pt>
                <c:pt idx="488">
                  <c:v>2.3065977096557599</c:v>
                </c:pt>
                <c:pt idx="489">
                  <c:v>2.30887722969055</c:v>
                </c:pt>
                <c:pt idx="490">
                  <c:v>2.3110442161560001</c:v>
                </c:pt>
                <c:pt idx="491">
                  <c:v>2.31548595428466</c:v>
                </c:pt>
                <c:pt idx="492">
                  <c:v>2.31824350357055</c:v>
                </c:pt>
                <c:pt idx="493">
                  <c:v>2.3212125301361</c:v>
                </c:pt>
                <c:pt idx="494">
                  <c:v>2.3250050544738698</c:v>
                </c:pt>
                <c:pt idx="495">
                  <c:v>2.3281323909759499</c:v>
                </c:pt>
                <c:pt idx="496">
                  <c:v>2.3314528465270898</c:v>
                </c:pt>
                <c:pt idx="497">
                  <c:v>2.33527159690856</c:v>
                </c:pt>
                <c:pt idx="498">
                  <c:v>2.3371195793151802</c:v>
                </c:pt>
                <c:pt idx="499">
                  <c:v>2.3402085304260201</c:v>
                </c:pt>
                <c:pt idx="500">
                  <c:v>2.3444447517395002</c:v>
                </c:pt>
                <c:pt idx="501">
                  <c:v>2.3468873500823899</c:v>
                </c:pt>
                <c:pt idx="502">
                  <c:v>2.3499364852905198</c:v>
                </c:pt>
                <c:pt idx="503">
                  <c:v>2.3530778884887602</c:v>
                </c:pt>
                <c:pt idx="504">
                  <c:v>2.35585117340087</c:v>
                </c:pt>
                <c:pt idx="505">
                  <c:v>2.3598492145538299</c:v>
                </c:pt>
                <c:pt idx="506">
                  <c:v>2.3635592460632302</c:v>
                </c:pt>
                <c:pt idx="507">
                  <c:v>2.3666176795959402</c:v>
                </c:pt>
                <c:pt idx="508">
                  <c:v>2.3705377578735298</c:v>
                </c:pt>
                <c:pt idx="509">
                  <c:v>2.3733639717102002</c:v>
                </c:pt>
                <c:pt idx="510">
                  <c:v>2.37600493431091</c:v>
                </c:pt>
                <c:pt idx="511">
                  <c:v>2.3795897960662802</c:v>
                </c:pt>
                <c:pt idx="512">
                  <c:v>2.38272500038146</c:v>
                </c:pt>
                <c:pt idx="513">
                  <c:v>2.3869245052337602</c:v>
                </c:pt>
                <c:pt idx="514">
                  <c:v>2.3901383876800502</c:v>
                </c:pt>
                <c:pt idx="515">
                  <c:v>2.39254426956176</c:v>
                </c:pt>
                <c:pt idx="516">
                  <c:v>2.39511919021606</c:v>
                </c:pt>
                <c:pt idx="517">
                  <c:v>2.3989439010620099</c:v>
                </c:pt>
                <c:pt idx="518">
                  <c:v>2.40208792686462</c:v>
                </c:pt>
                <c:pt idx="519">
                  <c:v>2.4068453311920099</c:v>
                </c:pt>
                <c:pt idx="520">
                  <c:v>2.4104485511779701</c:v>
                </c:pt>
                <c:pt idx="521">
                  <c:v>2.4139754772186199</c:v>
                </c:pt>
                <c:pt idx="522">
                  <c:v>2.4185168743133501</c:v>
                </c:pt>
                <c:pt idx="523">
                  <c:v>2.42104864120483</c:v>
                </c:pt>
                <c:pt idx="524">
                  <c:v>2.4255833625793399</c:v>
                </c:pt>
                <c:pt idx="525">
                  <c:v>2.4306116104125901</c:v>
                </c:pt>
                <c:pt idx="526">
                  <c:v>2.4343283176422101</c:v>
                </c:pt>
                <c:pt idx="527">
                  <c:v>2.4367175102233798</c:v>
                </c:pt>
                <c:pt idx="528">
                  <c:v>2.4416341781616202</c:v>
                </c:pt>
                <c:pt idx="529">
                  <c:v>2.4445872306823699</c:v>
                </c:pt>
                <c:pt idx="530">
                  <c:v>2.4489040374755802</c:v>
                </c:pt>
                <c:pt idx="531">
                  <c:v>2.4521899223327601</c:v>
                </c:pt>
                <c:pt idx="532">
                  <c:v>2.4552614688873202</c:v>
                </c:pt>
                <c:pt idx="533">
                  <c:v>2.4594633579254102</c:v>
                </c:pt>
                <c:pt idx="534">
                  <c:v>2.46185970306396</c:v>
                </c:pt>
                <c:pt idx="535">
                  <c:v>2.4654586315154998</c:v>
                </c:pt>
                <c:pt idx="536">
                  <c:v>2.4704098701477002</c:v>
                </c:pt>
                <c:pt idx="537">
                  <c:v>2.47573685646057</c:v>
                </c:pt>
                <c:pt idx="538">
                  <c:v>2.47858691215515</c:v>
                </c:pt>
                <c:pt idx="539">
                  <c:v>2.4831154346465998</c:v>
                </c:pt>
                <c:pt idx="540">
                  <c:v>2.4879024028778001</c:v>
                </c:pt>
                <c:pt idx="541">
                  <c:v>2.4924852848052899</c:v>
                </c:pt>
                <c:pt idx="542">
                  <c:v>2.49710893630981</c:v>
                </c:pt>
                <c:pt idx="543">
                  <c:v>2.5018894672393701</c:v>
                </c:pt>
                <c:pt idx="544">
                  <c:v>2.5071101188659601</c:v>
                </c:pt>
                <c:pt idx="545">
                  <c:v>2.5104498863220202</c:v>
                </c:pt>
                <c:pt idx="546">
                  <c:v>2.5141839981079102</c:v>
                </c:pt>
                <c:pt idx="547">
                  <c:v>2.5179705619811998</c:v>
                </c:pt>
                <c:pt idx="548">
                  <c:v>2.52160573005676</c:v>
                </c:pt>
                <c:pt idx="549">
                  <c:v>2.52559113502502</c:v>
                </c:pt>
                <c:pt idx="550">
                  <c:v>2.5294415950775102</c:v>
                </c:pt>
                <c:pt idx="551">
                  <c:v>2.53324890136718</c:v>
                </c:pt>
                <c:pt idx="552">
                  <c:v>2.5369381904602002</c:v>
                </c:pt>
                <c:pt idx="553">
                  <c:v>2.54148268699646</c:v>
                </c:pt>
                <c:pt idx="554">
                  <c:v>2.5454859733581499</c:v>
                </c:pt>
                <c:pt idx="555">
                  <c:v>2.54953861236572</c:v>
                </c:pt>
                <c:pt idx="556">
                  <c:v>2.5537009239196702</c:v>
                </c:pt>
                <c:pt idx="557">
                  <c:v>2.5575902462005602</c:v>
                </c:pt>
                <c:pt idx="558">
                  <c:v>2.56376004219055</c:v>
                </c:pt>
                <c:pt idx="559">
                  <c:v>2.5671179294586102</c:v>
                </c:pt>
                <c:pt idx="560">
                  <c:v>2.5693063735961901</c:v>
                </c:pt>
                <c:pt idx="561">
                  <c:v>2.5726540088653498</c:v>
                </c:pt>
                <c:pt idx="562">
                  <c:v>2.5772635936736998</c:v>
                </c:pt>
                <c:pt idx="563">
                  <c:v>2.58200907707214</c:v>
                </c:pt>
                <c:pt idx="564">
                  <c:v>2.58763456344604</c:v>
                </c:pt>
                <c:pt idx="565">
                  <c:v>2.5920999050140301</c:v>
                </c:pt>
                <c:pt idx="566">
                  <c:v>2.5956494808196999</c:v>
                </c:pt>
                <c:pt idx="567">
                  <c:v>2.6007513999938898</c:v>
                </c:pt>
                <c:pt idx="568">
                  <c:v>2.6048214435577299</c:v>
                </c:pt>
                <c:pt idx="569">
                  <c:v>2.61008095741271</c:v>
                </c:pt>
                <c:pt idx="570">
                  <c:v>2.6150934696197501</c:v>
                </c:pt>
                <c:pt idx="571">
                  <c:v>2.6200609207153298</c:v>
                </c:pt>
                <c:pt idx="572">
                  <c:v>2.6243159770965501</c:v>
                </c:pt>
                <c:pt idx="573">
                  <c:v>2.6274216175079301</c:v>
                </c:pt>
                <c:pt idx="574">
                  <c:v>2.63000059127807</c:v>
                </c:pt>
                <c:pt idx="575">
                  <c:v>2.6334748268127401</c:v>
                </c:pt>
                <c:pt idx="576">
                  <c:v>2.63690137863159</c:v>
                </c:pt>
                <c:pt idx="577">
                  <c:v>2.6393015384674001</c:v>
                </c:pt>
                <c:pt idx="578">
                  <c:v>2.6415727138519198</c:v>
                </c:pt>
                <c:pt idx="579">
                  <c:v>2.6443533897399898</c:v>
                </c:pt>
                <c:pt idx="580">
                  <c:v>2.6465606689453098</c:v>
                </c:pt>
                <c:pt idx="581">
                  <c:v>2.6494646072387602</c:v>
                </c:pt>
                <c:pt idx="582">
                  <c:v>2.6512310504913299</c:v>
                </c:pt>
                <c:pt idx="583">
                  <c:v>2.6537480354309002</c:v>
                </c:pt>
                <c:pt idx="584">
                  <c:v>2.6567738056182799</c:v>
                </c:pt>
                <c:pt idx="585">
                  <c:v>2.65958523750305</c:v>
                </c:pt>
                <c:pt idx="586">
                  <c:v>2.6620528697967498</c:v>
                </c:pt>
                <c:pt idx="587">
                  <c:v>2.6646409034728999</c:v>
                </c:pt>
                <c:pt idx="588">
                  <c:v>2.6678705215454102</c:v>
                </c:pt>
                <c:pt idx="589">
                  <c:v>2.6701974868774401</c:v>
                </c:pt>
                <c:pt idx="590">
                  <c:v>2.6731204986572199</c:v>
                </c:pt>
                <c:pt idx="591">
                  <c:v>2.6750237941741899</c:v>
                </c:pt>
                <c:pt idx="592">
                  <c:v>2.6791310310363698</c:v>
                </c:pt>
                <c:pt idx="593">
                  <c:v>2.6827812194824201</c:v>
                </c:pt>
                <c:pt idx="594">
                  <c:v>2.6841354370117099</c:v>
                </c:pt>
                <c:pt idx="595">
                  <c:v>2.68657994270324</c:v>
                </c:pt>
                <c:pt idx="596">
                  <c:v>2.69077324867248</c:v>
                </c:pt>
                <c:pt idx="597">
                  <c:v>2.6945853233337398</c:v>
                </c:pt>
                <c:pt idx="598">
                  <c:v>2.6961398124694802</c:v>
                </c:pt>
                <c:pt idx="599">
                  <c:v>2.6984770298004102</c:v>
                </c:pt>
                <c:pt idx="600">
                  <c:v>2.7018742561340301</c:v>
                </c:pt>
                <c:pt idx="601">
                  <c:v>2.7070662975311199</c:v>
                </c:pt>
                <c:pt idx="602">
                  <c:v>2.7099034786224299</c:v>
                </c:pt>
                <c:pt idx="603">
                  <c:v>2.7126314640045099</c:v>
                </c:pt>
                <c:pt idx="604">
                  <c:v>2.7159562110900799</c:v>
                </c:pt>
                <c:pt idx="605">
                  <c:v>2.7191960811614901</c:v>
                </c:pt>
                <c:pt idx="606">
                  <c:v>2.7229766845703098</c:v>
                </c:pt>
                <c:pt idx="607">
                  <c:v>2.7261946201324401</c:v>
                </c:pt>
                <c:pt idx="608">
                  <c:v>2.7293889522552401</c:v>
                </c:pt>
                <c:pt idx="609">
                  <c:v>2.73165559768676</c:v>
                </c:pt>
                <c:pt idx="610">
                  <c:v>2.7348456382751398</c:v>
                </c:pt>
                <c:pt idx="611">
                  <c:v>2.7381443977355899</c:v>
                </c:pt>
                <c:pt idx="612">
                  <c:v>2.7409133911132799</c:v>
                </c:pt>
                <c:pt idx="613">
                  <c:v>2.7432839870452801</c:v>
                </c:pt>
                <c:pt idx="614">
                  <c:v>2.7469334602355899</c:v>
                </c:pt>
                <c:pt idx="615">
                  <c:v>2.7516624927520699</c:v>
                </c:pt>
                <c:pt idx="616">
                  <c:v>2.7541706562042201</c:v>
                </c:pt>
                <c:pt idx="617">
                  <c:v>2.75718092918396</c:v>
                </c:pt>
                <c:pt idx="618">
                  <c:v>2.7610797882079998</c:v>
                </c:pt>
                <c:pt idx="619">
                  <c:v>2.7651586532592698</c:v>
                </c:pt>
                <c:pt idx="620">
                  <c:v>2.76897096633911</c:v>
                </c:pt>
                <c:pt idx="621">
                  <c:v>2.77186775207519</c:v>
                </c:pt>
                <c:pt idx="622">
                  <c:v>2.7748992443084699</c:v>
                </c:pt>
                <c:pt idx="623">
                  <c:v>2.7777292728424001</c:v>
                </c:pt>
                <c:pt idx="624">
                  <c:v>2.78166556358337</c:v>
                </c:pt>
                <c:pt idx="625">
                  <c:v>2.7850167751312198</c:v>
                </c:pt>
                <c:pt idx="626">
                  <c:v>2.7884259223937899</c:v>
                </c:pt>
                <c:pt idx="627">
                  <c:v>2.79237437248229</c:v>
                </c:pt>
                <c:pt idx="628">
                  <c:v>2.7963979244232098</c:v>
                </c:pt>
                <c:pt idx="629">
                  <c:v>2.8003780841827299</c:v>
                </c:pt>
                <c:pt idx="630">
                  <c:v>2.8045699596404998</c:v>
                </c:pt>
                <c:pt idx="631">
                  <c:v>2.8081727027893</c:v>
                </c:pt>
                <c:pt idx="632">
                  <c:v>2.8121562004089302</c:v>
                </c:pt>
                <c:pt idx="633">
                  <c:v>2.8173243999481201</c:v>
                </c:pt>
                <c:pt idx="634">
                  <c:v>2.82057356834411</c:v>
                </c:pt>
                <c:pt idx="635">
                  <c:v>2.8238174915313698</c:v>
                </c:pt>
                <c:pt idx="636">
                  <c:v>2.82777547836303</c:v>
                </c:pt>
                <c:pt idx="637">
                  <c:v>2.8305780887603702</c:v>
                </c:pt>
                <c:pt idx="638">
                  <c:v>2.8333053588867099</c:v>
                </c:pt>
                <c:pt idx="639">
                  <c:v>2.83726906776428</c:v>
                </c:pt>
                <c:pt idx="640">
                  <c:v>2.8417184352874698</c:v>
                </c:pt>
                <c:pt idx="641">
                  <c:v>2.8460092544555602</c:v>
                </c:pt>
                <c:pt idx="642">
                  <c:v>2.8494265079498202</c:v>
                </c:pt>
                <c:pt idx="643">
                  <c:v>2.8505992889404199</c:v>
                </c:pt>
                <c:pt idx="644">
                  <c:v>2.85371994972229</c:v>
                </c:pt>
                <c:pt idx="645">
                  <c:v>2.8570187091827299</c:v>
                </c:pt>
                <c:pt idx="646">
                  <c:v>2.8603515625</c:v>
                </c:pt>
                <c:pt idx="647">
                  <c:v>2.8641321659088099</c:v>
                </c:pt>
                <c:pt idx="648">
                  <c:v>2.8691515922546298</c:v>
                </c:pt>
                <c:pt idx="649">
                  <c:v>2.8726515769958398</c:v>
                </c:pt>
                <c:pt idx="650">
                  <c:v>2.8763444423675502</c:v>
                </c:pt>
                <c:pt idx="651">
                  <c:v>2.8799519538879301</c:v>
                </c:pt>
                <c:pt idx="652">
                  <c:v>2.8826847076415998</c:v>
                </c:pt>
                <c:pt idx="653">
                  <c:v>2.8875935077667201</c:v>
                </c:pt>
                <c:pt idx="654">
                  <c:v>2.8924434185028001</c:v>
                </c:pt>
                <c:pt idx="655">
                  <c:v>2.8972811698913499</c:v>
                </c:pt>
                <c:pt idx="656">
                  <c:v>2.9011805057525599</c:v>
                </c:pt>
                <c:pt idx="657">
                  <c:v>2.90537405014038</c:v>
                </c:pt>
                <c:pt idx="658">
                  <c:v>2.90897369384765</c:v>
                </c:pt>
                <c:pt idx="659">
                  <c:v>2.9151113033294598</c:v>
                </c:pt>
                <c:pt idx="660">
                  <c:v>2.9183664321899401</c:v>
                </c:pt>
                <c:pt idx="661">
                  <c:v>2.9222097396850502</c:v>
                </c:pt>
                <c:pt idx="662">
                  <c:v>2.9268875122070299</c:v>
                </c:pt>
                <c:pt idx="663">
                  <c:v>2.93106985092163</c:v>
                </c:pt>
                <c:pt idx="664">
                  <c:v>2.9347710609436</c:v>
                </c:pt>
                <c:pt idx="665">
                  <c:v>2.9388506412506099</c:v>
                </c:pt>
                <c:pt idx="666">
                  <c:v>2.9443836212158199</c:v>
                </c:pt>
                <c:pt idx="667">
                  <c:v>2.9483270645141602</c:v>
                </c:pt>
                <c:pt idx="668">
                  <c:v>2.95207667350769</c:v>
                </c:pt>
                <c:pt idx="669">
                  <c:v>2.9543507099151598</c:v>
                </c:pt>
                <c:pt idx="670">
                  <c:v>2.9597005844116202</c:v>
                </c:pt>
                <c:pt idx="671">
                  <c:v>2.96378421783447</c:v>
                </c:pt>
                <c:pt idx="672">
                  <c:v>2.9677143096923801</c:v>
                </c:pt>
                <c:pt idx="673">
                  <c:v>2.9712212085723801</c:v>
                </c:pt>
                <c:pt idx="674">
                  <c:v>2.9753940105438201</c:v>
                </c:pt>
                <c:pt idx="675">
                  <c:v>2.9783220291137602</c:v>
                </c:pt>
                <c:pt idx="676">
                  <c:v>2.98125147819519</c:v>
                </c:pt>
                <c:pt idx="677">
                  <c:v>2.9849166870117099</c:v>
                </c:pt>
                <c:pt idx="678">
                  <c:v>2.9881494045257502</c:v>
                </c:pt>
                <c:pt idx="679">
                  <c:v>2.99219346046447</c:v>
                </c:pt>
                <c:pt idx="680">
                  <c:v>2.9935173988342201</c:v>
                </c:pt>
                <c:pt idx="681">
                  <c:v>2.9964172840118399</c:v>
                </c:pt>
                <c:pt idx="682">
                  <c:v>3.0003256797790501</c:v>
                </c:pt>
                <c:pt idx="683">
                  <c:v>3.0034403800964302</c:v>
                </c:pt>
                <c:pt idx="684">
                  <c:v>3.0052974224090501</c:v>
                </c:pt>
                <c:pt idx="685">
                  <c:v>3.0090808868408199</c:v>
                </c:pt>
                <c:pt idx="686">
                  <c:v>3.01198387145996</c:v>
                </c:pt>
                <c:pt idx="687">
                  <c:v>3.0150198936462398</c:v>
                </c:pt>
                <c:pt idx="688">
                  <c:v>3.0179035663604701</c:v>
                </c:pt>
                <c:pt idx="689">
                  <c:v>3.02088069915771</c:v>
                </c:pt>
                <c:pt idx="690">
                  <c:v>3.0256545543670601</c:v>
                </c:pt>
                <c:pt idx="691">
                  <c:v>3.0295143127441402</c:v>
                </c:pt>
                <c:pt idx="692">
                  <c:v>3.0320560932159402</c:v>
                </c:pt>
                <c:pt idx="693">
                  <c:v>3.03496170043945</c:v>
                </c:pt>
                <c:pt idx="694">
                  <c:v>3.0382025241851802</c:v>
                </c:pt>
                <c:pt idx="695">
                  <c:v>3.04148173332214</c:v>
                </c:pt>
                <c:pt idx="696">
                  <c:v>3.0439598560333199</c:v>
                </c:pt>
                <c:pt idx="697">
                  <c:v>3.0463240146636901</c:v>
                </c:pt>
                <c:pt idx="698">
                  <c:v>3.04859399795532</c:v>
                </c:pt>
                <c:pt idx="699">
                  <c:v>3.0508153438568102</c:v>
                </c:pt>
                <c:pt idx="700">
                  <c:v>3.05244636535644</c:v>
                </c:pt>
                <c:pt idx="701">
                  <c:v>3.0559339523315399</c:v>
                </c:pt>
                <c:pt idx="702">
                  <c:v>3.0586891174316402</c:v>
                </c:pt>
                <c:pt idx="703">
                  <c:v>3.0619113445281898</c:v>
                </c:pt>
                <c:pt idx="704">
                  <c:v>3.0660362243652299</c:v>
                </c:pt>
                <c:pt idx="705">
                  <c:v>3.06886434555053</c:v>
                </c:pt>
                <c:pt idx="706">
                  <c:v>3.0729107856750399</c:v>
                </c:pt>
                <c:pt idx="707">
                  <c:v>3.0760631561279199</c:v>
                </c:pt>
                <c:pt idx="708">
                  <c:v>3.0792238712310702</c:v>
                </c:pt>
                <c:pt idx="709">
                  <c:v>3.08178186416625</c:v>
                </c:pt>
                <c:pt idx="710">
                  <c:v>3.0852162837982098</c:v>
                </c:pt>
                <c:pt idx="711">
                  <c:v>3.08773517608642</c:v>
                </c:pt>
                <c:pt idx="712">
                  <c:v>3.0901646614074698</c:v>
                </c:pt>
                <c:pt idx="713">
                  <c:v>3.0920858383178702</c:v>
                </c:pt>
                <c:pt idx="714">
                  <c:v>3.0950114727020201</c:v>
                </c:pt>
                <c:pt idx="715">
                  <c:v>3.0994460582733101</c:v>
                </c:pt>
                <c:pt idx="716">
                  <c:v>3.1027157306671098</c:v>
                </c:pt>
                <c:pt idx="717">
                  <c:v>3.10653448104858</c:v>
                </c:pt>
                <c:pt idx="718">
                  <c:v>3.1091625690460201</c:v>
                </c:pt>
                <c:pt idx="719">
                  <c:v>3.1112616062164302</c:v>
                </c:pt>
                <c:pt idx="720">
                  <c:v>3.1159780025482098</c:v>
                </c:pt>
                <c:pt idx="721">
                  <c:v>3.12009477615356</c:v>
                </c:pt>
                <c:pt idx="722">
                  <c:v>3.1244587898254301</c:v>
                </c:pt>
                <c:pt idx="723">
                  <c:v>3.1285436153411799</c:v>
                </c:pt>
                <c:pt idx="724">
                  <c:v>3.1311221122741602</c:v>
                </c:pt>
                <c:pt idx="725">
                  <c:v>3.1318225860595699</c:v>
                </c:pt>
                <c:pt idx="726">
                  <c:v>3.1336145401000901</c:v>
                </c:pt>
                <c:pt idx="727">
                  <c:v>3.1373000144958398</c:v>
                </c:pt>
                <c:pt idx="728">
                  <c:v>3.1419479846954301</c:v>
                </c:pt>
                <c:pt idx="729">
                  <c:v>3.1450817584991402</c:v>
                </c:pt>
                <c:pt idx="730">
                  <c:v>3.14700722694396</c:v>
                </c:pt>
                <c:pt idx="731">
                  <c:v>3.1519806385040199</c:v>
                </c:pt>
                <c:pt idx="732">
                  <c:v>3.1552176475524898</c:v>
                </c:pt>
                <c:pt idx="733">
                  <c:v>3.1570358276367099</c:v>
                </c:pt>
                <c:pt idx="734">
                  <c:v>3.16039562225341</c:v>
                </c:pt>
                <c:pt idx="735">
                  <c:v>3.1660888195037802</c:v>
                </c:pt>
                <c:pt idx="736">
                  <c:v>3.1706140041351301</c:v>
                </c:pt>
                <c:pt idx="737">
                  <c:v>3.1737544536590501</c:v>
                </c:pt>
                <c:pt idx="738">
                  <c:v>3.17793369293212</c:v>
                </c:pt>
                <c:pt idx="739">
                  <c:v>3.1815507411956698</c:v>
                </c:pt>
                <c:pt idx="740">
                  <c:v>3.1842358112335201</c:v>
                </c:pt>
                <c:pt idx="741">
                  <c:v>3.1870198249816801</c:v>
                </c:pt>
                <c:pt idx="742">
                  <c:v>3.19335913658142</c:v>
                </c:pt>
                <c:pt idx="743">
                  <c:v>3.19921398162841</c:v>
                </c:pt>
                <c:pt idx="744">
                  <c:v>3.20285844802856</c:v>
                </c:pt>
                <c:pt idx="745">
                  <c:v>3.2064890861511199</c:v>
                </c:pt>
                <c:pt idx="746">
                  <c:v>3.21137118339538</c:v>
                </c:pt>
                <c:pt idx="747">
                  <c:v>3.21511530876159</c:v>
                </c:pt>
                <c:pt idx="748">
                  <c:v>3.2188527584075901</c:v>
                </c:pt>
                <c:pt idx="749">
                  <c:v>3.2245004177093501</c:v>
                </c:pt>
                <c:pt idx="750">
                  <c:v>3.22927689552307</c:v>
                </c:pt>
                <c:pt idx="751">
                  <c:v>3.2322142124175999</c:v>
                </c:pt>
                <c:pt idx="752">
                  <c:v>3.2347202301025302</c:v>
                </c:pt>
                <c:pt idx="753">
                  <c:v>3.2380123138427699</c:v>
                </c:pt>
                <c:pt idx="754">
                  <c:v>3.2410531044006299</c:v>
                </c:pt>
                <c:pt idx="755">
                  <c:v>3.2454099655151301</c:v>
                </c:pt>
                <c:pt idx="756">
                  <c:v>3.2504396438598602</c:v>
                </c:pt>
                <c:pt idx="757">
                  <c:v>3.2545859813690101</c:v>
                </c:pt>
                <c:pt idx="758">
                  <c:v>3.2568509578704798</c:v>
                </c:pt>
                <c:pt idx="759">
                  <c:v>3.2612717151641801</c:v>
                </c:pt>
                <c:pt idx="760">
                  <c:v>3.2651278972625701</c:v>
                </c:pt>
                <c:pt idx="761">
                  <c:v>3.26596975326538</c:v>
                </c:pt>
                <c:pt idx="762">
                  <c:v>3.2692670822143501</c:v>
                </c:pt>
                <c:pt idx="763">
                  <c:v>3.27522468566894</c:v>
                </c:pt>
                <c:pt idx="764">
                  <c:v>3.2799670696258501</c:v>
                </c:pt>
                <c:pt idx="765">
                  <c:v>3.28211021423339</c:v>
                </c:pt>
                <c:pt idx="766">
                  <c:v>3.2837655544281001</c:v>
                </c:pt>
                <c:pt idx="767">
                  <c:v>3.2873673439025799</c:v>
                </c:pt>
                <c:pt idx="768">
                  <c:v>3.2910270690917902</c:v>
                </c:pt>
                <c:pt idx="769">
                  <c:v>3.2943136692047101</c:v>
                </c:pt>
                <c:pt idx="770">
                  <c:v>3.2978658676147399</c:v>
                </c:pt>
                <c:pt idx="771">
                  <c:v>3.3029186725616402</c:v>
                </c:pt>
                <c:pt idx="772">
                  <c:v>3.30493831634521</c:v>
                </c:pt>
                <c:pt idx="773">
                  <c:v>3.3071396350860498</c:v>
                </c:pt>
                <c:pt idx="774">
                  <c:v>3.3115358352661102</c:v>
                </c:pt>
                <c:pt idx="775">
                  <c:v>3.3141777515411301</c:v>
                </c:pt>
                <c:pt idx="776">
                  <c:v>3.3167014122009202</c:v>
                </c:pt>
                <c:pt idx="777">
                  <c:v>3.32010817527771</c:v>
                </c:pt>
                <c:pt idx="778">
                  <c:v>3.3230497837066602</c:v>
                </c:pt>
                <c:pt idx="779">
                  <c:v>3.3244702816009499</c:v>
                </c:pt>
                <c:pt idx="780">
                  <c:v>3.3274037837982098</c:v>
                </c:pt>
                <c:pt idx="781">
                  <c:v>3.3302409648895201</c:v>
                </c:pt>
                <c:pt idx="782">
                  <c:v>3.3333728313446001</c:v>
                </c:pt>
                <c:pt idx="783">
                  <c:v>3.33544850349426</c:v>
                </c:pt>
                <c:pt idx="784">
                  <c:v>3.3373665809631299</c:v>
                </c:pt>
                <c:pt idx="785">
                  <c:v>3.3397829532623202</c:v>
                </c:pt>
                <c:pt idx="786">
                  <c:v>3.3423166275024401</c:v>
                </c:pt>
                <c:pt idx="787">
                  <c:v>3.3437962532043399</c:v>
                </c:pt>
                <c:pt idx="788">
                  <c:v>3.34730696678161</c:v>
                </c:pt>
                <c:pt idx="789">
                  <c:v>3.3504502773284899</c:v>
                </c:pt>
                <c:pt idx="790">
                  <c:v>3.3528206348419101</c:v>
                </c:pt>
                <c:pt idx="791">
                  <c:v>3.3555524349212602</c:v>
                </c:pt>
                <c:pt idx="792">
                  <c:v>3.3572835922241202</c:v>
                </c:pt>
                <c:pt idx="793">
                  <c:v>3.35947561264038</c:v>
                </c:pt>
                <c:pt idx="794">
                  <c:v>3.3630902767181299</c:v>
                </c:pt>
                <c:pt idx="795">
                  <c:v>3.3663043975829998</c:v>
                </c:pt>
                <c:pt idx="796">
                  <c:v>3.3692736625671298</c:v>
                </c:pt>
                <c:pt idx="797">
                  <c:v>3.3721399307250901</c:v>
                </c:pt>
                <c:pt idx="798">
                  <c:v>3.3757870197296098</c:v>
                </c:pt>
                <c:pt idx="799">
                  <c:v>3.37948322296142</c:v>
                </c:pt>
                <c:pt idx="800">
                  <c:v>3.3818795680999698</c:v>
                </c:pt>
                <c:pt idx="801">
                  <c:v>3.3851261138915998</c:v>
                </c:pt>
                <c:pt idx="802">
                  <c:v>3.3900167942047101</c:v>
                </c:pt>
                <c:pt idx="803">
                  <c:v>3.39364266395568</c:v>
                </c:pt>
                <c:pt idx="804">
                  <c:v>3.3958752155303902</c:v>
                </c:pt>
                <c:pt idx="805">
                  <c:v>3.3994994163513099</c:v>
                </c:pt>
                <c:pt idx="806">
                  <c:v>3.4022836685180602</c:v>
                </c:pt>
                <c:pt idx="807">
                  <c:v>3.4052979946136399</c:v>
                </c:pt>
                <c:pt idx="808">
                  <c:v>3.40767049789428</c:v>
                </c:pt>
                <c:pt idx="809">
                  <c:v>3.4117729663848801</c:v>
                </c:pt>
                <c:pt idx="810">
                  <c:v>3.4159042835235498</c:v>
                </c:pt>
                <c:pt idx="811">
                  <c:v>3.4188687801361</c:v>
                </c:pt>
                <c:pt idx="812">
                  <c:v>3.4218361377715998</c:v>
                </c:pt>
                <c:pt idx="813">
                  <c:v>3.4254801273345898</c:v>
                </c:pt>
                <c:pt idx="814">
                  <c:v>3.4286458492278999</c:v>
                </c:pt>
                <c:pt idx="815">
                  <c:v>3.43181943893432</c:v>
                </c:pt>
                <c:pt idx="816">
                  <c:v>3.4354114532470699</c:v>
                </c:pt>
                <c:pt idx="817">
                  <c:v>3.43829941749572</c:v>
                </c:pt>
                <c:pt idx="818">
                  <c:v>3.4412565231323198</c:v>
                </c:pt>
                <c:pt idx="819">
                  <c:v>3.4436018466949401</c:v>
                </c:pt>
                <c:pt idx="820">
                  <c:v>3.4468805789947501</c:v>
                </c:pt>
                <c:pt idx="821">
                  <c:v>3.45042729377746</c:v>
                </c:pt>
                <c:pt idx="822">
                  <c:v>3.4530997276306099</c:v>
                </c:pt>
                <c:pt idx="823">
                  <c:v>3.4572672843933101</c:v>
                </c:pt>
                <c:pt idx="824">
                  <c:v>3.4610018730163499</c:v>
                </c:pt>
                <c:pt idx="825">
                  <c:v>3.46412849426269</c:v>
                </c:pt>
                <c:pt idx="826">
                  <c:v>3.4668424129486</c:v>
                </c:pt>
                <c:pt idx="827">
                  <c:v>3.4698817729949898</c:v>
                </c:pt>
                <c:pt idx="828">
                  <c:v>3.47285628318786</c:v>
                </c:pt>
                <c:pt idx="829">
                  <c:v>3.4773173332214302</c:v>
                </c:pt>
                <c:pt idx="830">
                  <c:v>3.4813718795776301</c:v>
                </c:pt>
                <c:pt idx="831">
                  <c:v>3.4838445186614901</c:v>
                </c:pt>
                <c:pt idx="832">
                  <c:v>3.4853429794311501</c:v>
                </c:pt>
                <c:pt idx="833">
                  <c:v>3.4873006343841499</c:v>
                </c:pt>
                <c:pt idx="834">
                  <c:v>3.49051666259765</c:v>
                </c:pt>
                <c:pt idx="835">
                  <c:v>3.49454545974731</c:v>
                </c:pt>
                <c:pt idx="836">
                  <c:v>3.49780249595642</c:v>
                </c:pt>
                <c:pt idx="837">
                  <c:v>3.5015408992767298</c:v>
                </c:pt>
                <c:pt idx="838">
                  <c:v>3.5060443878173801</c:v>
                </c:pt>
                <c:pt idx="839">
                  <c:v>3.5090205669403001</c:v>
                </c:pt>
                <c:pt idx="840">
                  <c:v>3.51337695121765</c:v>
                </c:pt>
                <c:pt idx="841">
                  <c:v>3.5173311233520499</c:v>
                </c:pt>
                <c:pt idx="842">
                  <c:v>3.5230722427368102</c:v>
                </c:pt>
                <c:pt idx="843">
                  <c:v>3.5277395248413002</c:v>
                </c:pt>
                <c:pt idx="844">
                  <c:v>3.5314576625823899</c:v>
                </c:pt>
                <c:pt idx="845">
                  <c:v>3.5361075401306099</c:v>
                </c:pt>
                <c:pt idx="846">
                  <c:v>3.5412967205047599</c:v>
                </c:pt>
                <c:pt idx="847">
                  <c:v>3.5463061332702601</c:v>
                </c:pt>
                <c:pt idx="848">
                  <c:v>3.55101418495178</c:v>
                </c:pt>
                <c:pt idx="849">
                  <c:v>3.5552883148193302</c:v>
                </c:pt>
                <c:pt idx="850">
                  <c:v>3.5576620101928702</c:v>
                </c:pt>
                <c:pt idx="851">
                  <c:v>3.5610945224761901</c:v>
                </c:pt>
                <c:pt idx="852">
                  <c:v>3.5643548965454102</c:v>
                </c:pt>
                <c:pt idx="853">
                  <c:v>3.5676062107086102</c:v>
                </c:pt>
                <c:pt idx="854">
                  <c:v>3.5728807449340798</c:v>
                </c:pt>
                <c:pt idx="855">
                  <c:v>3.5765209197997998</c:v>
                </c:pt>
                <c:pt idx="856">
                  <c:v>3.58060622215271</c:v>
                </c:pt>
                <c:pt idx="857">
                  <c:v>3.5840990543365399</c:v>
                </c:pt>
                <c:pt idx="858">
                  <c:v>3.58764624595642</c:v>
                </c:pt>
                <c:pt idx="859">
                  <c:v>3.5907509326934801</c:v>
                </c:pt>
                <c:pt idx="860">
                  <c:v>3.5940909385681099</c:v>
                </c:pt>
                <c:pt idx="861">
                  <c:v>3.5979695320129301</c:v>
                </c:pt>
                <c:pt idx="862">
                  <c:v>3.6008498668670601</c:v>
                </c:pt>
                <c:pt idx="863">
                  <c:v>3.60331130027771</c:v>
                </c:pt>
                <c:pt idx="864">
                  <c:v>3.6057219505310001</c:v>
                </c:pt>
                <c:pt idx="865">
                  <c:v>3.6078968048095699</c:v>
                </c:pt>
                <c:pt idx="866">
                  <c:v>3.6113750934600799</c:v>
                </c:pt>
                <c:pt idx="867">
                  <c:v>3.6162009239196702</c:v>
                </c:pt>
                <c:pt idx="868">
                  <c:v>3.6176686286926198</c:v>
                </c:pt>
                <c:pt idx="869">
                  <c:v>3.6187553405761701</c:v>
                </c:pt>
                <c:pt idx="870">
                  <c:v>3.6225295066833398</c:v>
                </c:pt>
                <c:pt idx="871">
                  <c:v>3.6274929046630802</c:v>
                </c:pt>
                <c:pt idx="872">
                  <c:v>3.6317059993743799</c:v>
                </c:pt>
                <c:pt idx="873">
                  <c:v>3.63464331626892</c:v>
                </c:pt>
                <c:pt idx="874">
                  <c:v>3.6372189521789502</c:v>
                </c:pt>
                <c:pt idx="875">
                  <c:v>3.64057445526123</c:v>
                </c:pt>
                <c:pt idx="876">
                  <c:v>3.6416721343994101</c:v>
                </c:pt>
                <c:pt idx="877">
                  <c:v>3.6422147750854399</c:v>
                </c:pt>
                <c:pt idx="878">
                  <c:v>3.64505839347839</c:v>
                </c:pt>
                <c:pt idx="879">
                  <c:v>3.6484854221343901</c:v>
                </c:pt>
                <c:pt idx="880">
                  <c:v>3.6500041484832701</c:v>
                </c:pt>
                <c:pt idx="881">
                  <c:v>3.65324711799621</c:v>
                </c:pt>
                <c:pt idx="882">
                  <c:v>3.6562123298645002</c:v>
                </c:pt>
                <c:pt idx="883">
                  <c:v>3.6573371887207</c:v>
                </c:pt>
                <c:pt idx="884">
                  <c:v>3.6576471328735298</c:v>
                </c:pt>
                <c:pt idx="885">
                  <c:v>3.6600282192230198</c:v>
                </c:pt>
                <c:pt idx="886">
                  <c:v>3.6640338897704998</c:v>
                </c:pt>
                <c:pt idx="887">
                  <c:v>3.6669549942016602</c:v>
                </c:pt>
                <c:pt idx="888">
                  <c:v>3.67049932479858</c:v>
                </c:pt>
                <c:pt idx="889">
                  <c:v>3.67447710037231</c:v>
                </c:pt>
                <c:pt idx="890">
                  <c:v>3.67852735519409</c:v>
                </c:pt>
                <c:pt idx="891">
                  <c:v>3.6796226501464799</c:v>
                </c:pt>
                <c:pt idx="892">
                  <c:v>3.6826679706573402</c:v>
                </c:pt>
                <c:pt idx="893">
                  <c:v>3.6885607242584202</c:v>
                </c:pt>
                <c:pt idx="894">
                  <c:v>3.69274830818176</c:v>
                </c:pt>
                <c:pt idx="895">
                  <c:v>3.6949925422668399</c:v>
                </c:pt>
                <c:pt idx="896">
                  <c:v>3.6985187530517498</c:v>
                </c:pt>
                <c:pt idx="897">
                  <c:v>3.7022707462310702</c:v>
                </c:pt>
                <c:pt idx="898">
                  <c:v>3.7045602798461901</c:v>
                </c:pt>
                <c:pt idx="899">
                  <c:v>3.7074551582336399</c:v>
                </c:pt>
                <c:pt idx="900">
                  <c:v>3.7092854976653999</c:v>
                </c:pt>
                <c:pt idx="901">
                  <c:v>3.71154308319091</c:v>
                </c:pt>
                <c:pt idx="902">
                  <c:v>3.7140440940856898</c:v>
                </c:pt>
                <c:pt idx="903">
                  <c:v>3.7162296772003098</c:v>
                </c:pt>
                <c:pt idx="904">
                  <c:v>3.7205107212066602</c:v>
                </c:pt>
                <c:pt idx="905">
                  <c:v>3.7240140438079798</c:v>
                </c:pt>
                <c:pt idx="906">
                  <c:v>3.7248668670654199</c:v>
                </c:pt>
                <c:pt idx="907">
                  <c:v>3.7263548374175999</c:v>
                </c:pt>
                <c:pt idx="908">
                  <c:v>3.72877621650695</c:v>
                </c:pt>
                <c:pt idx="909">
                  <c:v>3.7314496040344198</c:v>
                </c:pt>
                <c:pt idx="910">
                  <c:v>3.7343652248382502</c:v>
                </c:pt>
                <c:pt idx="911">
                  <c:v>3.7377688884735099</c:v>
                </c:pt>
                <c:pt idx="912">
                  <c:v>3.7409300804138099</c:v>
                </c:pt>
                <c:pt idx="913">
                  <c:v>3.74427962303161</c:v>
                </c:pt>
                <c:pt idx="914">
                  <c:v>3.7466289997100799</c:v>
                </c:pt>
                <c:pt idx="915">
                  <c:v>3.74861741065979</c:v>
                </c:pt>
                <c:pt idx="916">
                  <c:v>3.7525253295898402</c:v>
                </c:pt>
                <c:pt idx="917">
                  <c:v>3.75789451599121</c:v>
                </c:pt>
                <c:pt idx="918">
                  <c:v>3.7629821300506499</c:v>
                </c:pt>
                <c:pt idx="919">
                  <c:v>3.76623058319091</c:v>
                </c:pt>
                <c:pt idx="920">
                  <c:v>3.7693772315978999</c:v>
                </c:pt>
                <c:pt idx="921">
                  <c:v>3.7725653648376398</c:v>
                </c:pt>
                <c:pt idx="922">
                  <c:v>3.7761197090148899</c:v>
                </c:pt>
                <c:pt idx="923">
                  <c:v>3.7798297405242902</c:v>
                </c:pt>
                <c:pt idx="924">
                  <c:v>3.78291893005371</c:v>
                </c:pt>
                <c:pt idx="925">
                  <c:v>3.7860069274902299</c:v>
                </c:pt>
                <c:pt idx="926">
                  <c:v>3.78839683532714</c:v>
                </c:pt>
                <c:pt idx="927">
                  <c:v>3.7902266979217498</c:v>
                </c:pt>
                <c:pt idx="928">
                  <c:v>3.7939214706420801</c:v>
                </c:pt>
                <c:pt idx="929">
                  <c:v>3.79685354232788</c:v>
                </c:pt>
                <c:pt idx="930">
                  <c:v>3.79985380172729</c:v>
                </c:pt>
                <c:pt idx="931">
                  <c:v>3.8031439781188898</c:v>
                </c:pt>
                <c:pt idx="932">
                  <c:v>3.8055329322814901</c:v>
                </c:pt>
                <c:pt idx="933">
                  <c:v>3.80767726898193</c:v>
                </c:pt>
                <c:pt idx="934">
                  <c:v>3.8110032081603999</c:v>
                </c:pt>
                <c:pt idx="935">
                  <c:v>3.8154320716857901</c:v>
                </c:pt>
                <c:pt idx="936">
                  <c:v>3.81910824775695</c:v>
                </c:pt>
                <c:pt idx="937">
                  <c:v>3.8226737976074201</c:v>
                </c:pt>
                <c:pt idx="938">
                  <c:v>3.8244352340698198</c:v>
                </c:pt>
                <c:pt idx="939">
                  <c:v>3.8278186321258501</c:v>
                </c:pt>
                <c:pt idx="940">
                  <c:v>3.8318002223968501</c:v>
                </c:pt>
                <c:pt idx="941">
                  <c:v>3.8347043991088801</c:v>
                </c:pt>
                <c:pt idx="942">
                  <c:v>3.83880138397216</c:v>
                </c:pt>
                <c:pt idx="943">
                  <c:v>3.8432557582855198</c:v>
                </c:pt>
                <c:pt idx="944">
                  <c:v>3.8474423885345401</c:v>
                </c:pt>
                <c:pt idx="945">
                  <c:v>3.8509225845336901</c:v>
                </c:pt>
                <c:pt idx="946">
                  <c:v>3.8549602031707701</c:v>
                </c:pt>
                <c:pt idx="947">
                  <c:v>3.8584332466125399</c:v>
                </c:pt>
                <c:pt idx="948">
                  <c:v>3.8632276058196999</c:v>
                </c:pt>
                <c:pt idx="949">
                  <c:v>3.8692879676818799</c:v>
                </c:pt>
                <c:pt idx="950">
                  <c:v>3.8733913898468</c:v>
                </c:pt>
                <c:pt idx="951">
                  <c:v>3.87808966636657</c:v>
                </c:pt>
                <c:pt idx="952">
                  <c:v>3.8813807964324898</c:v>
                </c:pt>
                <c:pt idx="953">
                  <c:v>3.8846912384033199</c:v>
                </c:pt>
                <c:pt idx="954">
                  <c:v>3.8887231349945002</c:v>
                </c:pt>
                <c:pt idx="955">
                  <c:v>3.8929646015167201</c:v>
                </c:pt>
                <c:pt idx="956">
                  <c:v>3.89707279205322</c:v>
                </c:pt>
                <c:pt idx="957">
                  <c:v>3.8996882438659601</c:v>
                </c:pt>
                <c:pt idx="958">
                  <c:v>3.9019925594329798</c:v>
                </c:pt>
                <c:pt idx="959">
                  <c:v>3.90452933311462</c:v>
                </c:pt>
                <c:pt idx="960">
                  <c:v>3.90783214569091</c:v>
                </c:pt>
                <c:pt idx="961">
                  <c:v>3.9094202518463099</c:v>
                </c:pt>
                <c:pt idx="962">
                  <c:v>3.9124617576599099</c:v>
                </c:pt>
                <c:pt idx="963">
                  <c:v>3.91555428504943</c:v>
                </c:pt>
                <c:pt idx="964">
                  <c:v>3.9190161228179901</c:v>
                </c:pt>
                <c:pt idx="965">
                  <c:v>3.9205055236816402</c:v>
                </c:pt>
                <c:pt idx="966">
                  <c:v>3.9222028255462602</c:v>
                </c:pt>
                <c:pt idx="967">
                  <c:v>3.9257237911224299</c:v>
                </c:pt>
                <c:pt idx="968">
                  <c:v>3.92917275428771</c:v>
                </c:pt>
                <c:pt idx="969">
                  <c:v>3.9316096305847101</c:v>
                </c:pt>
                <c:pt idx="970">
                  <c:v>3.9336423873901301</c:v>
                </c:pt>
                <c:pt idx="971">
                  <c:v>3.9370477199554399</c:v>
                </c:pt>
                <c:pt idx="972">
                  <c:v>3.9390308856964098</c:v>
                </c:pt>
                <c:pt idx="973">
                  <c:v>3.9423332214355402</c:v>
                </c:pt>
                <c:pt idx="974">
                  <c:v>3.9449408054351802</c:v>
                </c:pt>
                <c:pt idx="975">
                  <c:v>3.94817686080932</c:v>
                </c:pt>
                <c:pt idx="976">
                  <c:v>3.9508762359619101</c:v>
                </c:pt>
                <c:pt idx="977">
                  <c:v>3.95328497886657</c:v>
                </c:pt>
                <c:pt idx="978">
                  <c:v>3.9556088447570801</c:v>
                </c:pt>
                <c:pt idx="979">
                  <c:v>3.9574332237243599</c:v>
                </c:pt>
                <c:pt idx="980">
                  <c:v>3.9612393379211399</c:v>
                </c:pt>
                <c:pt idx="981">
                  <c:v>3.9650630950927699</c:v>
                </c:pt>
                <c:pt idx="982">
                  <c:v>3.9690518379211399</c:v>
                </c:pt>
                <c:pt idx="983">
                  <c:v>3.9713509082794101</c:v>
                </c:pt>
                <c:pt idx="984">
                  <c:v>3.9733872413635201</c:v>
                </c:pt>
                <c:pt idx="985">
                  <c:v>3.9774215221404998</c:v>
                </c:pt>
                <c:pt idx="986">
                  <c:v>3.9810268878936701</c:v>
                </c:pt>
                <c:pt idx="987">
                  <c:v>3.98380374908447</c:v>
                </c:pt>
                <c:pt idx="988">
                  <c:v>3.9862782955169598</c:v>
                </c:pt>
                <c:pt idx="989">
                  <c:v>3.9894249439239502</c:v>
                </c:pt>
                <c:pt idx="990">
                  <c:v>3.99096226692199</c:v>
                </c:pt>
                <c:pt idx="991">
                  <c:v>3.9919688701629599</c:v>
                </c:pt>
                <c:pt idx="992">
                  <c:v>3.9947333335876398</c:v>
                </c:pt>
                <c:pt idx="993">
                  <c:v>3.9980292320251398</c:v>
                </c:pt>
                <c:pt idx="994">
                  <c:v>4.0006914138793901</c:v>
                </c:pt>
                <c:pt idx="995">
                  <c:v>4.0012927055358798</c:v>
                </c:pt>
                <c:pt idx="996">
                  <c:v>4.0031490325927699</c:v>
                </c:pt>
                <c:pt idx="997">
                  <c:v>4.0064959526062003</c:v>
                </c:pt>
                <c:pt idx="998">
                  <c:v>4.0107626914978001</c:v>
                </c:pt>
                <c:pt idx="999">
                  <c:v>4.0135693550109801</c:v>
                </c:pt>
                <c:pt idx="1000">
                  <c:v>4.0166811943054102</c:v>
                </c:pt>
                <c:pt idx="1001">
                  <c:v>4.01961326599121</c:v>
                </c:pt>
                <c:pt idx="1002">
                  <c:v>4.0226092338562003</c:v>
                </c:pt>
                <c:pt idx="1003">
                  <c:v>4.0256857872009197</c:v>
                </c:pt>
                <c:pt idx="1004">
                  <c:v>4.0286145210266104</c:v>
                </c:pt>
                <c:pt idx="1005">
                  <c:v>4.0313854217529199</c:v>
                </c:pt>
                <c:pt idx="1006">
                  <c:v>4.0340924263000399</c:v>
                </c:pt>
                <c:pt idx="1007">
                  <c:v>4.0359849929809499</c:v>
                </c:pt>
                <c:pt idx="1008">
                  <c:v>4.0383396148681596</c:v>
                </c:pt>
                <c:pt idx="1009">
                  <c:v>4.0428938865661603</c:v>
                </c:pt>
                <c:pt idx="1010">
                  <c:v>4.0459237098693803</c:v>
                </c:pt>
                <c:pt idx="1011">
                  <c:v>4.0500292778015101</c:v>
                </c:pt>
                <c:pt idx="1012">
                  <c:v>4.0515460968017498</c:v>
                </c:pt>
                <c:pt idx="1013">
                  <c:v>4.0544342994689897</c:v>
                </c:pt>
                <c:pt idx="1014">
                  <c:v>4.0572667121887198</c:v>
                </c:pt>
                <c:pt idx="1015">
                  <c:v>4.06123495101928</c:v>
                </c:pt>
                <c:pt idx="1016">
                  <c:v>4.0652947425842196</c:v>
                </c:pt>
                <c:pt idx="1017">
                  <c:v>4.0689759254455504</c:v>
                </c:pt>
                <c:pt idx="1018">
                  <c:v>4.07232570648193</c:v>
                </c:pt>
                <c:pt idx="1019">
                  <c:v>4.0739383697509703</c:v>
                </c:pt>
                <c:pt idx="1020">
                  <c:v>4.0779390335082999</c:v>
                </c:pt>
                <c:pt idx="1021">
                  <c:v>4.0804734230041504</c:v>
                </c:pt>
                <c:pt idx="1022">
                  <c:v>4.0846385955810502</c:v>
                </c:pt>
                <c:pt idx="1023">
                  <c:v>4.0879983901977504</c:v>
                </c:pt>
                <c:pt idx="1024">
                  <c:v>4.09173107147216</c:v>
                </c:pt>
                <c:pt idx="1025">
                  <c:v>4.0943579673767001</c:v>
                </c:pt>
                <c:pt idx="1026">
                  <c:v>4.0964035987854004</c:v>
                </c:pt>
                <c:pt idx="1027">
                  <c:v>4.0987663269042898</c:v>
                </c:pt>
                <c:pt idx="1028">
                  <c:v>4.1017985343933097</c:v>
                </c:pt>
                <c:pt idx="1029">
                  <c:v>4.10503721237182</c:v>
                </c:pt>
                <c:pt idx="1030">
                  <c:v>4.10646629333496</c:v>
                </c:pt>
                <c:pt idx="1031">
                  <c:v>4.1096811294555602</c:v>
                </c:pt>
                <c:pt idx="1032">
                  <c:v>4.1129279136657697</c:v>
                </c:pt>
                <c:pt idx="1033">
                  <c:v>4.1165232658386204</c:v>
                </c:pt>
                <c:pt idx="1034">
                  <c:v>4.11979007720947</c:v>
                </c:pt>
                <c:pt idx="1035">
                  <c:v>4.1231431961059499</c:v>
                </c:pt>
                <c:pt idx="1036">
                  <c:v>4.1275434494018501</c:v>
                </c:pt>
                <c:pt idx="1037">
                  <c:v>4.1322317123412997</c:v>
                </c:pt>
                <c:pt idx="1038">
                  <c:v>4.13659191131591</c:v>
                </c:pt>
                <c:pt idx="1039">
                  <c:v>4.1394281387329102</c:v>
                </c:pt>
                <c:pt idx="1040">
                  <c:v>4.1420655250549299</c:v>
                </c:pt>
                <c:pt idx="1041">
                  <c:v>4.1447300910949698</c:v>
                </c:pt>
                <c:pt idx="1042">
                  <c:v>4.1487646102905202</c:v>
                </c:pt>
                <c:pt idx="1043">
                  <c:v>4.1521825790405202</c:v>
                </c:pt>
                <c:pt idx="1044">
                  <c:v>4.1549558639526296</c:v>
                </c:pt>
                <c:pt idx="1045">
                  <c:v>4.1591114997863698</c:v>
                </c:pt>
                <c:pt idx="1046">
                  <c:v>4.1626124382018999</c:v>
                </c:pt>
                <c:pt idx="1047">
                  <c:v>4.1677722930908203</c:v>
                </c:pt>
                <c:pt idx="1048">
                  <c:v>4.17113733291625</c:v>
                </c:pt>
                <c:pt idx="1049">
                  <c:v>4.17459964752197</c:v>
                </c:pt>
                <c:pt idx="1050">
                  <c:v>4.1782631874084402</c:v>
                </c:pt>
                <c:pt idx="1051">
                  <c:v>4.1818070411682102</c:v>
                </c:pt>
                <c:pt idx="1052">
                  <c:v>4.1854772567748997</c:v>
                </c:pt>
                <c:pt idx="1053">
                  <c:v>4.1887645721435502</c:v>
                </c:pt>
                <c:pt idx="1054">
                  <c:v>4.1935334205627397</c:v>
                </c:pt>
                <c:pt idx="1055">
                  <c:v>4.1981334686279199</c:v>
                </c:pt>
                <c:pt idx="1056">
                  <c:v>4.2036724090576101</c:v>
                </c:pt>
                <c:pt idx="1057">
                  <c:v>4.2063441276550204</c:v>
                </c:pt>
                <c:pt idx="1058">
                  <c:v>4.2083396911620996</c:v>
                </c:pt>
                <c:pt idx="1059">
                  <c:v>4.2121238708495996</c:v>
                </c:pt>
                <c:pt idx="1060">
                  <c:v>4.2173032760620099</c:v>
                </c:pt>
                <c:pt idx="1061">
                  <c:v>4.2228050231933496</c:v>
                </c:pt>
                <c:pt idx="1062">
                  <c:v>4.2249388694763104</c:v>
                </c:pt>
                <c:pt idx="1063">
                  <c:v>4.2269630432128897</c:v>
                </c:pt>
                <c:pt idx="1064">
                  <c:v>4.2290453910827601</c:v>
                </c:pt>
                <c:pt idx="1065">
                  <c:v>4.2303261756896902</c:v>
                </c:pt>
                <c:pt idx="1066">
                  <c:v>4.2329330444335902</c:v>
                </c:pt>
                <c:pt idx="1067">
                  <c:v>4.2360935211181596</c:v>
                </c:pt>
                <c:pt idx="1068">
                  <c:v>4.2390546798706001</c:v>
                </c:pt>
                <c:pt idx="1069">
                  <c:v>4.2417759895324698</c:v>
                </c:pt>
                <c:pt idx="1070">
                  <c:v>4.24489068984985</c:v>
                </c:pt>
                <c:pt idx="1071">
                  <c:v>4.2478866577148402</c:v>
                </c:pt>
                <c:pt idx="1072">
                  <c:v>4.2503161430358798</c:v>
                </c:pt>
                <c:pt idx="1073">
                  <c:v>4.25402736663818</c:v>
                </c:pt>
                <c:pt idx="1074">
                  <c:v>4.2569470405578604</c:v>
                </c:pt>
                <c:pt idx="1075">
                  <c:v>4.2603454589843697</c:v>
                </c:pt>
                <c:pt idx="1076">
                  <c:v>4.2614545822143501</c:v>
                </c:pt>
                <c:pt idx="1077">
                  <c:v>4.2644410133361799</c:v>
                </c:pt>
                <c:pt idx="1078">
                  <c:v>4.2667140960693297</c:v>
                </c:pt>
                <c:pt idx="1079">
                  <c:v>4.2694215774536097</c:v>
                </c:pt>
                <c:pt idx="1080">
                  <c:v>4.2724051475524902</c:v>
                </c:pt>
                <c:pt idx="1081">
                  <c:v>4.2725639343261701</c:v>
                </c:pt>
                <c:pt idx="1082">
                  <c:v>4.2764220237731898</c:v>
                </c:pt>
                <c:pt idx="1083">
                  <c:v>4.2786107063293404</c:v>
                </c:pt>
                <c:pt idx="1084">
                  <c:v>4.2810416221618599</c:v>
                </c:pt>
                <c:pt idx="1085">
                  <c:v>4.2843036651611301</c:v>
                </c:pt>
                <c:pt idx="1086">
                  <c:v>4.2868723869323704</c:v>
                </c:pt>
                <c:pt idx="1087">
                  <c:v>4.2877254486083896</c:v>
                </c:pt>
                <c:pt idx="1088">
                  <c:v>4.2908258438110298</c:v>
                </c:pt>
                <c:pt idx="1089">
                  <c:v>4.2931718826293901</c:v>
                </c:pt>
                <c:pt idx="1090">
                  <c:v>4.2959103584289497</c:v>
                </c:pt>
                <c:pt idx="1091">
                  <c:v>4.3005638122558496</c:v>
                </c:pt>
                <c:pt idx="1092">
                  <c:v>4.3024621009826598</c:v>
                </c:pt>
                <c:pt idx="1093">
                  <c:v>4.3053107261657697</c:v>
                </c:pt>
                <c:pt idx="1094">
                  <c:v>4.3087472915649396</c:v>
                </c:pt>
                <c:pt idx="1095">
                  <c:v>4.3108415603637598</c:v>
                </c:pt>
                <c:pt idx="1096">
                  <c:v>4.3141283988952601</c:v>
                </c:pt>
                <c:pt idx="1097">
                  <c:v>4.3172702789306596</c:v>
                </c:pt>
                <c:pt idx="1098">
                  <c:v>4.3205842971801696</c:v>
                </c:pt>
                <c:pt idx="1099">
                  <c:v>4.3245720863342196</c:v>
                </c:pt>
                <c:pt idx="1100">
                  <c:v>4.3274445533752397</c:v>
                </c:pt>
                <c:pt idx="1101">
                  <c:v>4.32950592041015</c:v>
                </c:pt>
                <c:pt idx="1102">
                  <c:v>4.3322219848632804</c:v>
                </c:pt>
                <c:pt idx="1103">
                  <c:v>4.3361730575561497</c:v>
                </c:pt>
                <c:pt idx="1104">
                  <c:v>4.3393054008483798</c:v>
                </c:pt>
                <c:pt idx="1105">
                  <c:v>4.3431138992309499</c:v>
                </c:pt>
                <c:pt idx="1106">
                  <c:v>4.3454909324645898</c:v>
                </c:pt>
                <c:pt idx="1107">
                  <c:v>4.3482313156127903</c:v>
                </c:pt>
                <c:pt idx="1108">
                  <c:v>4.3511967658996502</c:v>
                </c:pt>
                <c:pt idx="1109">
                  <c:v>4.3542571067809996</c:v>
                </c:pt>
                <c:pt idx="1110">
                  <c:v>4.3556094169616602</c:v>
                </c:pt>
                <c:pt idx="1111">
                  <c:v>4.35798740386962</c:v>
                </c:pt>
                <c:pt idx="1112">
                  <c:v>4.36101770401</c:v>
                </c:pt>
                <c:pt idx="1113">
                  <c:v>4.3635516166687003</c:v>
                </c:pt>
                <c:pt idx="1114">
                  <c:v>4.3664827346801696</c:v>
                </c:pt>
                <c:pt idx="1115">
                  <c:v>4.3687438964843697</c:v>
                </c:pt>
                <c:pt idx="1116">
                  <c:v>4.3718452453613201</c:v>
                </c:pt>
                <c:pt idx="1117">
                  <c:v>4.3751435279846103</c:v>
                </c:pt>
                <c:pt idx="1118">
                  <c:v>4.3781390190124503</c:v>
                </c:pt>
                <c:pt idx="1119">
                  <c:v>4.3801112174987704</c:v>
                </c:pt>
                <c:pt idx="1120">
                  <c:v>4.3830900192260698</c:v>
                </c:pt>
                <c:pt idx="1121">
                  <c:v>4.3862113952636701</c:v>
                </c:pt>
                <c:pt idx="1122">
                  <c:v>4.3894224166870099</c:v>
                </c:pt>
                <c:pt idx="1123">
                  <c:v>4.3912692070007298</c:v>
                </c:pt>
                <c:pt idx="1124">
                  <c:v>4.3930330276489196</c:v>
                </c:pt>
                <c:pt idx="1125">
                  <c:v>4.3956131935119602</c:v>
                </c:pt>
                <c:pt idx="1126">
                  <c:v>4.3981161117553702</c:v>
                </c:pt>
                <c:pt idx="1127">
                  <c:v>4.4013023376464799</c:v>
                </c:pt>
                <c:pt idx="1128">
                  <c:v>4.4032020568847603</c:v>
                </c:pt>
                <c:pt idx="1129">
                  <c:v>4.4060697555541903</c:v>
                </c:pt>
                <c:pt idx="1130">
                  <c:v>4.4101066589355398</c:v>
                </c:pt>
                <c:pt idx="1131">
                  <c:v>4.4135265350341699</c:v>
                </c:pt>
                <c:pt idx="1132">
                  <c:v>4.4163470268249503</c:v>
                </c:pt>
                <c:pt idx="1133">
                  <c:v>4.4197282791137598</c:v>
                </c:pt>
                <c:pt idx="1134">
                  <c:v>4.4236431121826101</c:v>
                </c:pt>
                <c:pt idx="1135">
                  <c:v>4.4281077384948704</c:v>
                </c:pt>
                <c:pt idx="1136">
                  <c:v>4.4326372146606401</c:v>
                </c:pt>
                <c:pt idx="1137">
                  <c:v>4.4352827072143501</c:v>
                </c:pt>
                <c:pt idx="1138">
                  <c:v>4.4384527206420801</c:v>
                </c:pt>
                <c:pt idx="1139">
                  <c:v>4.4414114952087402</c:v>
                </c:pt>
                <c:pt idx="1140">
                  <c:v>4.4447240829467702</c:v>
                </c:pt>
                <c:pt idx="1141">
                  <c:v>4.4477343559265101</c:v>
                </c:pt>
                <c:pt idx="1142">
                  <c:v>4.4512233734130797</c:v>
                </c:pt>
                <c:pt idx="1143">
                  <c:v>4.4553527832031197</c:v>
                </c:pt>
                <c:pt idx="1144">
                  <c:v>4.4578747749328604</c:v>
                </c:pt>
                <c:pt idx="1145">
                  <c:v>4.4593663215637198</c:v>
                </c:pt>
                <c:pt idx="1146">
                  <c:v>4.4631018638610804</c:v>
                </c:pt>
                <c:pt idx="1147">
                  <c:v>4.4677186012268004</c:v>
                </c:pt>
                <c:pt idx="1148">
                  <c:v>4.4719319343566797</c:v>
                </c:pt>
                <c:pt idx="1149">
                  <c:v>4.4763932228088299</c:v>
                </c:pt>
                <c:pt idx="1150">
                  <c:v>4.47998046875</c:v>
                </c:pt>
                <c:pt idx="1151">
                  <c:v>4.4849185943603498</c:v>
                </c:pt>
                <c:pt idx="1152">
                  <c:v>4.4894433021545401</c:v>
                </c:pt>
                <c:pt idx="1153">
                  <c:v>4.4923548698425204</c:v>
                </c:pt>
                <c:pt idx="1154">
                  <c:v>4.4971351623535103</c:v>
                </c:pt>
                <c:pt idx="1155">
                  <c:v>4.5013151168823198</c:v>
                </c:pt>
                <c:pt idx="1156">
                  <c:v>4.5050477981567303</c:v>
                </c:pt>
                <c:pt idx="1157">
                  <c:v>4.5087223052978498</c:v>
                </c:pt>
                <c:pt idx="1158">
                  <c:v>4.51238965988159</c:v>
                </c:pt>
                <c:pt idx="1159">
                  <c:v>4.5144386291503897</c:v>
                </c:pt>
                <c:pt idx="1160">
                  <c:v>4.518000125885</c:v>
                </c:pt>
                <c:pt idx="1161">
                  <c:v>4.5216994285583398</c:v>
                </c:pt>
                <c:pt idx="1162">
                  <c:v>4.5260019302368102</c:v>
                </c:pt>
                <c:pt idx="1163">
                  <c:v>4.5299530029296804</c:v>
                </c:pt>
                <c:pt idx="1164">
                  <c:v>4.5325794219970703</c:v>
                </c:pt>
                <c:pt idx="1165">
                  <c:v>4.5361208915710396</c:v>
                </c:pt>
                <c:pt idx="1166">
                  <c:v>4.5382180213928196</c:v>
                </c:pt>
                <c:pt idx="1167">
                  <c:v>4.5404157638549796</c:v>
                </c:pt>
                <c:pt idx="1168">
                  <c:v>4.54410552978515</c:v>
                </c:pt>
                <c:pt idx="1169">
                  <c:v>4.5478062629699698</c:v>
                </c:pt>
                <c:pt idx="1170">
                  <c:v>4.5498962402343697</c:v>
                </c:pt>
                <c:pt idx="1171">
                  <c:v>4.5508613586425701</c:v>
                </c:pt>
                <c:pt idx="1172">
                  <c:v>4.5520353317260698</c:v>
                </c:pt>
                <c:pt idx="1173">
                  <c:v>4.5540299415588299</c:v>
                </c:pt>
                <c:pt idx="1174">
                  <c:v>4.5568394660949698</c:v>
                </c:pt>
                <c:pt idx="1175">
                  <c:v>4.55987548828125</c:v>
                </c:pt>
                <c:pt idx="1176">
                  <c:v>4.5622205734252903</c:v>
                </c:pt>
                <c:pt idx="1177">
                  <c:v>4.5638246536254803</c:v>
                </c:pt>
                <c:pt idx="1178">
                  <c:v>4.5654096603393501</c:v>
                </c:pt>
                <c:pt idx="1179">
                  <c:v>4.5676851272582999</c:v>
                </c:pt>
                <c:pt idx="1180">
                  <c:v>4.5709109306335396</c:v>
                </c:pt>
                <c:pt idx="1181">
                  <c:v>4.5738644599914497</c:v>
                </c:pt>
                <c:pt idx="1182">
                  <c:v>4.5767936706542898</c:v>
                </c:pt>
                <c:pt idx="1183">
                  <c:v>4.5778555870056099</c:v>
                </c:pt>
                <c:pt idx="1184">
                  <c:v>4.57852935791015</c:v>
                </c:pt>
                <c:pt idx="1185">
                  <c:v>4.5806970596313397</c:v>
                </c:pt>
                <c:pt idx="1186">
                  <c:v>4.5824398994445801</c:v>
                </c:pt>
                <c:pt idx="1187">
                  <c:v>4.5853853225707999</c:v>
                </c:pt>
                <c:pt idx="1188">
                  <c:v>4.58800792694091</c:v>
                </c:pt>
                <c:pt idx="1189">
                  <c:v>4.5909757614135698</c:v>
                </c:pt>
                <c:pt idx="1190">
                  <c:v>4.5931906700134197</c:v>
                </c:pt>
                <c:pt idx="1191">
                  <c:v>4.5955338478088299</c:v>
                </c:pt>
                <c:pt idx="1192">
                  <c:v>4.59755182266235</c:v>
                </c:pt>
                <c:pt idx="1193">
                  <c:v>4.6013240814208896</c:v>
                </c:pt>
                <c:pt idx="1194">
                  <c:v>4.6058902740478498</c:v>
                </c:pt>
                <c:pt idx="1195">
                  <c:v>4.6078839302062899</c:v>
                </c:pt>
                <c:pt idx="1196">
                  <c:v>4.61079502105712</c:v>
                </c:pt>
                <c:pt idx="1197">
                  <c:v>4.6135048866271902</c:v>
                </c:pt>
                <c:pt idx="1198">
                  <c:v>4.6163964271545401</c:v>
                </c:pt>
                <c:pt idx="1199">
                  <c:v>4.6199579238891602</c:v>
                </c:pt>
                <c:pt idx="1200">
                  <c:v>4.6217555999755797</c:v>
                </c:pt>
                <c:pt idx="1201">
                  <c:v>4.6230096817016602</c:v>
                </c:pt>
                <c:pt idx="1202">
                  <c:v>4.6253290176391602</c:v>
                </c:pt>
                <c:pt idx="1203">
                  <c:v>4.6290636062621999</c:v>
                </c:pt>
                <c:pt idx="1204">
                  <c:v>4.6316618919372496</c:v>
                </c:pt>
                <c:pt idx="1205">
                  <c:v>4.6342911720275799</c:v>
                </c:pt>
                <c:pt idx="1206">
                  <c:v>4.6376810073852504</c:v>
                </c:pt>
                <c:pt idx="1207">
                  <c:v>4.6406698226928702</c:v>
                </c:pt>
                <c:pt idx="1208">
                  <c:v>4.6436619758605904</c:v>
                </c:pt>
                <c:pt idx="1209">
                  <c:v>4.6461472511291504</c:v>
                </c:pt>
                <c:pt idx="1210">
                  <c:v>4.6489200592040998</c:v>
                </c:pt>
                <c:pt idx="1211">
                  <c:v>4.6514220237731898</c:v>
                </c:pt>
                <c:pt idx="1212">
                  <c:v>4.6539406776428196</c:v>
                </c:pt>
                <c:pt idx="1213">
                  <c:v>4.6574139595031703</c:v>
                </c:pt>
                <c:pt idx="1214">
                  <c:v>4.6616840362548801</c:v>
                </c:pt>
                <c:pt idx="1215">
                  <c:v>4.6648054122924796</c:v>
                </c:pt>
                <c:pt idx="1216">
                  <c:v>4.6663746833801198</c:v>
                </c:pt>
                <c:pt idx="1217">
                  <c:v>4.6690874099731401</c:v>
                </c:pt>
                <c:pt idx="1218">
                  <c:v>4.6726970672607404</c:v>
                </c:pt>
                <c:pt idx="1219">
                  <c:v>4.6756572723388601</c:v>
                </c:pt>
                <c:pt idx="1220">
                  <c:v>4.6789407730102504</c:v>
                </c:pt>
                <c:pt idx="1221">
                  <c:v>4.6838140487670801</c:v>
                </c:pt>
                <c:pt idx="1222">
                  <c:v>4.6871709823608301</c:v>
                </c:pt>
                <c:pt idx="1223">
                  <c:v>4.6888785362243599</c:v>
                </c:pt>
                <c:pt idx="1224">
                  <c:v>4.6909766197204501</c:v>
                </c:pt>
                <c:pt idx="1225">
                  <c:v>4.6934499740600497</c:v>
                </c:pt>
                <c:pt idx="1226">
                  <c:v>4.6965432167053196</c:v>
                </c:pt>
                <c:pt idx="1227">
                  <c:v>4.6994433403015101</c:v>
                </c:pt>
                <c:pt idx="1228">
                  <c:v>4.7033605575561497</c:v>
                </c:pt>
                <c:pt idx="1229">
                  <c:v>4.7059521675109801</c:v>
                </c:pt>
                <c:pt idx="1230">
                  <c:v>4.7068538665771396</c:v>
                </c:pt>
                <c:pt idx="1231">
                  <c:v>4.7087812423706001</c:v>
                </c:pt>
                <c:pt idx="1232">
                  <c:v>4.7132573127746502</c:v>
                </c:pt>
                <c:pt idx="1233">
                  <c:v>4.7184629440307599</c:v>
                </c:pt>
                <c:pt idx="1234">
                  <c:v>4.7213897705078098</c:v>
                </c:pt>
                <c:pt idx="1235">
                  <c:v>4.7239432334899902</c:v>
                </c:pt>
                <c:pt idx="1236">
                  <c:v>4.7274069786071697</c:v>
                </c:pt>
                <c:pt idx="1237">
                  <c:v>4.7319359779357901</c:v>
                </c:pt>
                <c:pt idx="1238">
                  <c:v>4.7335548400878897</c:v>
                </c:pt>
                <c:pt idx="1239">
                  <c:v>4.73546838760375</c:v>
                </c:pt>
                <c:pt idx="1240">
                  <c:v>4.7408647537231401</c:v>
                </c:pt>
                <c:pt idx="1241">
                  <c:v>4.7459244728088299</c:v>
                </c:pt>
                <c:pt idx="1242">
                  <c:v>4.7498898506164497</c:v>
                </c:pt>
                <c:pt idx="1243">
                  <c:v>4.7516560554504297</c:v>
                </c:pt>
                <c:pt idx="1244">
                  <c:v>4.7533216476440403</c:v>
                </c:pt>
                <c:pt idx="1245">
                  <c:v>4.7581224441528303</c:v>
                </c:pt>
                <c:pt idx="1246">
                  <c:v>4.7625341415405202</c:v>
                </c:pt>
                <c:pt idx="1247">
                  <c:v>4.7658457756042401</c:v>
                </c:pt>
                <c:pt idx="1248">
                  <c:v>4.7686166763305602</c:v>
                </c:pt>
                <c:pt idx="1249">
                  <c:v>4.7728309631347603</c:v>
                </c:pt>
                <c:pt idx="1250">
                  <c:v>4.7764072418212802</c:v>
                </c:pt>
                <c:pt idx="1251">
                  <c:v>4.78011131286621</c:v>
                </c:pt>
                <c:pt idx="1252">
                  <c:v>4.7828469276428196</c:v>
                </c:pt>
                <c:pt idx="1253">
                  <c:v>4.7854089736938397</c:v>
                </c:pt>
                <c:pt idx="1254">
                  <c:v>4.7899422645568803</c:v>
                </c:pt>
                <c:pt idx="1255">
                  <c:v>4.7929348945617596</c:v>
                </c:pt>
                <c:pt idx="1256">
                  <c:v>4.7955031394958398</c:v>
                </c:pt>
                <c:pt idx="1257">
                  <c:v>4.7976231575012198</c:v>
                </c:pt>
                <c:pt idx="1258">
                  <c:v>4.8012461662292401</c:v>
                </c:pt>
                <c:pt idx="1259">
                  <c:v>4.8063216209411603</c:v>
                </c:pt>
                <c:pt idx="1260">
                  <c:v>4.8092508316040004</c:v>
                </c:pt>
                <c:pt idx="1261">
                  <c:v>4.8096294403076101</c:v>
                </c:pt>
                <c:pt idx="1262">
                  <c:v>4.81068658828735</c:v>
                </c:pt>
                <c:pt idx="1263">
                  <c:v>4.8135437965393004</c:v>
                </c:pt>
                <c:pt idx="1264">
                  <c:v>4.8168578147888104</c:v>
                </c:pt>
                <c:pt idx="1265">
                  <c:v>4.8196840286254803</c:v>
                </c:pt>
                <c:pt idx="1266">
                  <c:v>4.8219480514526296</c:v>
                </c:pt>
                <c:pt idx="1267">
                  <c:v>4.8245325088500897</c:v>
                </c:pt>
                <c:pt idx="1268">
                  <c:v>4.8268585205078098</c:v>
                </c:pt>
                <c:pt idx="1269">
                  <c:v>4.8280978202819798</c:v>
                </c:pt>
                <c:pt idx="1270">
                  <c:v>4.8313107490539497</c:v>
                </c:pt>
                <c:pt idx="1271">
                  <c:v>4.8346033096313397</c:v>
                </c:pt>
                <c:pt idx="1272">
                  <c:v>4.8382825851440403</c:v>
                </c:pt>
                <c:pt idx="1273">
                  <c:v>4.8415670394897399</c:v>
                </c:pt>
                <c:pt idx="1274">
                  <c:v>4.8431272506713796</c:v>
                </c:pt>
                <c:pt idx="1275">
                  <c:v>4.8445353507995597</c:v>
                </c:pt>
                <c:pt idx="1276">
                  <c:v>4.8474211692809996</c:v>
                </c:pt>
                <c:pt idx="1277">
                  <c:v>4.8514347076415998</c:v>
                </c:pt>
                <c:pt idx="1278">
                  <c:v>4.8553314208984304</c:v>
                </c:pt>
                <c:pt idx="1279">
                  <c:v>4.8573760986328098</c:v>
                </c:pt>
                <c:pt idx="1280">
                  <c:v>4.858154296875</c:v>
                </c:pt>
                <c:pt idx="1281">
                  <c:v>4.8617644309997496</c:v>
                </c:pt>
                <c:pt idx="1282">
                  <c:v>4.8648118972778303</c:v>
                </c:pt>
                <c:pt idx="1283">
                  <c:v>4.8675742149353001</c:v>
                </c:pt>
                <c:pt idx="1284">
                  <c:v>4.8706898689270002</c:v>
                </c:pt>
                <c:pt idx="1285">
                  <c:v>4.8746490478515598</c:v>
                </c:pt>
                <c:pt idx="1286">
                  <c:v>4.8770627975463796</c:v>
                </c:pt>
                <c:pt idx="1287">
                  <c:v>4.8787302970886204</c:v>
                </c:pt>
                <c:pt idx="1288">
                  <c:v>4.8802189826965297</c:v>
                </c:pt>
                <c:pt idx="1289">
                  <c:v>4.8828825950622496</c:v>
                </c:pt>
                <c:pt idx="1290">
                  <c:v>4.8867235183715803</c:v>
                </c:pt>
                <c:pt idx="1291">
                  <c:v>4.8887734413146902</c:v>
                </c:pt>
                <c:pt idx="1292">
                  <c:v>4.8904080390930096</c:v>
                </c:pt>
                <c:pt idx="1293">
                  <c:v>4.8920207023620597</c:v>
                </c:pt>
                <c:pt idx="1294">
                  <c:v>4.8938279151916504</c:v>
                </c:pt>
                <c:pt idx="1295">
                  <c:v>4.8963971138000399</c:v>
                </c:pt>
                <c:pt idx="1296">
                  <c:v>4.9000511169433496</c:v>
                </c:pt>
                <c:pt idx="1297">
                  <c:v>4.9029526710510201</c:v>
                </c:pt>
                <c:pt idx="1298">
                  <c:v>4.9055318832397399</c:v>
                </c:pt>
                <c:pt idx="1299">
                  <c:v>4.9071731567382804</c:v>
                </c:pt>
                <c:pt idx="1300">
                  <c:v>4.9090623855590803</c:v>
                </c:pt>
                <c:pt idx="1301">
                  <c:v>4.91182136535644</c:v>
                </c:pt>
                <c:pt idx="1302">
                  <c:v>4.9146604537963796</c:v>
                </c:pt>
                <c:pt idx="1303">
                  <c:v>4.9167675971984801</c:v>
                </c:pt>
                <c:pt idx="1304">
                  <c:v>4.9191102981567303</c:v>
                </c:pt>
                <c:pt idx="1305">
                  <c:v>4.91935062408447</c:v>
                </c:pt>
                <c:pt idx="1306">
                  <c:v>4.9205851554870597</c:v>
                </c:pt>
                <c:pt idx="1307">
                  <c:v>4.9230046272277797</c:v>
                </c:pt>
                <c:pt idx="1308">
                  <c:v>4.9241356849670401</c:v>
                </c:pt>
                <c:pt idx="1309">
                  <c:v>4.9273247718811</c:v>
                </c:pt>
                <c:pt idx="1310">
                  <c:v>4.9305386543273899</c:v>
                </c:pt>
                <c:pt idx="1311">
                  <c:v>4.9334144592285103</c:v>
                </c:pt>
                <c:pt idx="1312">
                  <c:v>4.9347577095031703</c:v>
                </c:pt>
                <c:pt idx="1313">
                  <c:v>4.9387483596801696</c:v>
                </c:pt>
                <c:pt idx="1314">
                  <c:v>4.9424853324890101</c:v>
                </c:pt>
                <c:pt idx="1315">
                  <c:v>4.9476432800292898</c:v>
                </c:pt>
                <c:pt idx="1316">
                  <c:v>4.9515352249145499</c:v>
                </c:pt>
                <c:pt idx="1317">
                  <c:v>4.9537315368652299</c:v>
                </c:pt>
                <c:pt idx="1318">
                  <c:v>4.9574918746948198</c:v>
                </c:pt>
                <c:pt idx="1319">
                  <c:v>4.9604301452636701</c:v>
                </c:pt>
                <c:pt idx="1320">
                  <c:v>4.96301221847534</c:v>
                </c:pt>
                <c:pt idx="1321">
                  <c:v>4.9652552604675204</c:v>
                </c:pt>
                <c:pt idx="1322">
                  <c:v>4.9684920310974103</c:v>
                </c:pt>
                <c:pt idx="1323">
                  <c:v>4.9693851470947203</c:v>
                </c:pt>
                <c:pt idx="1324">
                  <c:v>4.9721293449401802</c:v>
                </c:pt>
                <c:pt idx="1325">
                  <c:v>4.9753351211547798</c:v>
                </c:pt>
                <c:pt idx="1326">
                  <c:v>4.9780721664428702</c:v>
                </c:pt>
                <c:pt idx="1327">
                  <c:v>4.98048639297485</c:v>
                </c:pt>
                <c:pt idx="1328">
                  <c:v>4.9820175170898402</c:v>
                </c:pt>
                <c:pt idx="1329">
                  <c:v>4.9844684600829998</c:v>
                </c:pt>
                <c:pt idx="1330">
                  <c:v>4.9875941276550204</c:v>
                </c:pt>
                <c:pt idx="1331">
                  <c:v>4.9910926818847603</c:v>
                </c:pt>
                <c:pt idx="1332">
                  <c:v>4.9941587448120099</c:v>
                </c:pt>
                <c:pt idx="1333">
                  <c:v>4.9972372055053702</c:v>
                </c:pt>
                <c:pt idx="1334">
                  <c:v>4.9987807273864702</c:v>
                </c:pt>
                <c:pt idx="1335">
                  <c:v>4.9997696876525799</c:v>
                </c:pt>
                <c:pt idx="1336">
                  <c:v>5.00180864334106</c:v>
                </c:pt>
                <c:pt idx="1337">
                  <c:v>5.0055236816406197</c:v>
                </c:pt>
                <c:pt idx="1338">
                  <c:v>5.01019287109375</c:v>
                </c:pt>
                <c:pt idx="1339">
                  <c:v>5.0136399269104004</c:v>
                </c:pt>
                <c:pt idx="1340">
                  <c:v>5.0167136192321697</c:v>
                </c:pt>
                <c:pt idx="1341">
                  <c:v>5.0183978080749503</c:v>
                </c:pt>
                <c:pt idx="1342">
                  <c:v>5.02119588851928</c:v>
                </c:pt>
                <c:pt idx="1343">
                  <c:v>5.0252017974853498</c:v>
                </c:pt>
                <c:pt idx="1344">
                  <c:v>5.0302581787109304</c:v>
                </c:pt>
                <c:pt idx="1345">
                  <c:v>5.03509092330932</c:v>
                </c:pt>
                <c:pt idx="1346">
                  <c:v>5.0391583442687899</c:v>
                </c:pt>
                <c:pt idx="1347">
                  <c:v>5.0428390502929599</c:v>
                </c:pt>
                <c:pt idx="1348">
                  <c:v>5.0461301803588796</c:v>
                </c:pt>
                <c:pt idx="1349">
                  <c:v>5.0496459007263104</c:v>
                </c:pt>
                <c:pt idx="1350">
                  <c:v>5.0526046752929599</c:v>
                </c:pt>
                <c:pt idx="1351">
                  <c:v>5.0575480461120597</c:v>
                </c:pt>
                <c:pt idx="1352">
                  <c:v>5.0618047714233301</c:v>
                </c:pt>
                <c:pt idx="1353">
                  <c:v>5.0661921501159597</c:v>
                </c:pt>
                <c:pt idx="1354">
                  <c:v>5.0691714286804102</c:v>
                </c:pt>
                <c:pt idx="1355">
                  <c:v>5.0730204582214302</c:v>
                </c:pt>
                <c:pt idx="1356">
                  <c:v>5.0768113136291504</c:v>
                </c:pt>
                <c:pt idx="1357">
                  <c:v>5.07940196990966</c:v>
                </c:pt>
                <c:pt idx="1358">
                  <c:v>5.0825715065002397</c:v>
                </c:pt>
                <c:pt idx="1359">
                  <c:v>5.0865478515625</c:v>
                </c:pt>
                <c:pt idx="1360">
                  <c:v>5.0910053253173801</c:v>
                </c:pt>
                <c:pt idx="1361">
                  <c:v>5.0937328338623002</c:v>
                </c:pt>
                <c:pt idx="1362">
                  <c:v>5.0969748497009197</c:v>
                </c:pt>
                <c:pt idx="1363">
                  <c:v>5.0998625755309996</c:v>
                </c:pt>
                <c:pt idx="1364">
                  <c:v>5.1032114028930602</c:v>
                </c:pt>
                <c:pt idx="1365">
                  <c:v>5.1066427230834899</c:v>
                </c:pt>
                <c:pt idx="1366">
                  <c:v>5.1093225479125897</c:v>
                </c:pt>
                <c:pt idx="1367">
                  <c:v>5.1119365692138601</c:v>
                </c:pt>
                <c:pt idx="1368">
                  <c:v>5.1157698631286603</c:v>
                </c:pt>
                <c:pt idx="1369">
                  <c:v>5.1174988746643004</c:v>
                </c:pt>
                <c:pt idx="1370">
                  <c:v>5.1202297210693297</c:v>
                </c:pt>
                <c:pt idx="1371">
                  <c:v>5.1236548423767001</c:v>
                </c:pt>
                <c:pt idx="1372">
                  <c:v>5.1266503334045401</c:v>
                </c:pt>
                <c:pt idx="1373">
                  <c:v>5.1283493041992099</c:v>
                </c:pt>
                <c:pt idx="1374">
                  <c:v>5.1303477287292401</c:v>
                </c:pt>
                <c:pt idx="1375">
                  <c:v>5.1317410469055096</c:v>
                </c:pt>
                <c:pt idx="1376">
                  <c:v>5.1331448554992596</c:v>
                </c:pt>
                <c:pt idx="1377">
                  <c:v>5.1361169815063397</c:v>
                </c:pt>
                <c:pt idx="1378">
                  <c:v>5.1373987197875897</c:v>
                </c:pt>
                <c:pt idx="1379">
                  <c:v>5.13983058929443</c:v>
                </c:pt>
                <c:pt idx="1380">
                  <c:v>5.1426358222961399</c:v>
                </c:pt>
                <c:pt idx="1381">
                  <c:v>5.1439509391784597</c:v>
                </c:pt>
                <c:pt idx="1382">
                  <c:v>5.1452555656433097</c:v>
                </c:pt>
                <c:pt idx="1383">
                  <c:v>5.1478853225707999</c:v>
                </c:pt>
                <c:pt idx="1384">
                  <c:v>5.1510291099548304</c:v>
                </c:pt>
                <c:pt idx="1385">
                  <c:v>5.1545662879943803</c:v>
                </c:pt>
                <c:pt idx="1386">
                  <c:v>5.1573429107665998</c:v>
                </c:pt>
                <c:pt idx="1387">
                  <c:v>5.1597108840942303</c:v>
                </c:pt>
                <c:pt idx="1388">
                  <c:v>5.1631212234496999</c:v>
                </c:pt>
                <c:pt idx="1389">
                  <c:v>5.1659908294677699</c:v>
                </c:pt>
                <c:pt idx="1390">
                  <c:v>5.1674494743347097</c:v>
                </c:pt>
                <c:pt idx="1391">
                  <c:v>5.1699533462524396</c:v>
                </c:pt>
                <c:pt idx="1392">
                  <c:v>5.17309474945068</c:v>
                </c:pt>
                <c:pt idx="1393">
                  <c:v>5.1759290695190403</c:v>
                </c:pt>
                <c:pt idx="1394">
                  <c:v>5.1784558296203604</c:v>
                </c:pt>
                <c:pt idx="1395">
                  <c:v>5.1807694435119602</c:v>
                </c:pt>
                <c:pt idx="1396">
                  <c:v>5.1831707954406703</c:v>
                </c:pt>
                <c:pt idx="1397">
                  <c:v>5.1850070953369096</c:v>
                </c:pt>
                <c:pt idx="1398">
                  <c:v>5.1871471405029199</c:v>
                </c:pt>
                <c:pt idx="1399">
                  <c:v>5.1901140213012598</c:v>
                </c:pt>
                <c:pt idx="1400">
                  <c:v>5.1926159858703604</c:v>
                </c:pt>
                <c:pt idx="1401">
                  <c:v>5.1953001022338796</c:v>
                </c:pt>
                <c:pt idx="1402">
                  <c:v>5.1965646743774396</c:v>
                </c:pt>
                <c:pt idx="1403">
                  <c:v>5.1973567008972097</c:v>
                </c:pt>
                <c:pt idx="1404">
                  <c:v>5.1988787651062003</c:v>
                </c:pt>
                <c:pt idx="1405">
                  <c:v>5.2012243270873997</c:v>
                </c:pt>
                <c:pt idx="1406">
                  <c:v>5.2043099403381303</c:v>
                </c:pt>
                <c:pt idx="1407">
                  <c:v>5.2062878608703604</c:v>
                </c:pt>
                <c:pt idx="1408">
                  <c:v>5.20802879333496</c:v>
                </c:pt>
                <c:pt idx="1409">
                  <c:v>5.2105450630187899</c:v>
                </c:pt>
                <c:pt idx="1410">
                  <c:v>5.2141094207763601</c:v>
                </c:pt>
                <c:pt idx="1411">
                  <c:v>5.2162265777587802</c:v>
                </c:pt>
                <c:pt idx="1412">
                  <c:v>5.2195506095886204</c:v>
                </c:pt>
                <c:pt idx="1413">
                  <c:v>5.2233681678771902</c:v>
                </c:pt>
                <c:pt idx="1414">
                  <c:v>5.2265110015869096</c:v>
                </c:pt>
                <c:pt idx="1415">
                  <c:v>5.2282938957214302</c:v>
                </c:pt>
                <c:pt idx="1416">
                  <c:v>5.2303948402404696</c:v>
                </c:pt>
                <c:pt idx="1417">
                  <c:v>5.2326951026916504</c:v>
                </c:pt>
                <c:pt idx="1418">
                  <c:v>5.2360820770263601</c:v>
                </c:pt>
                <c:pt idx="1419">
                  <c:v>5.2384915351867596</c:v>
                </c:pt>
                <c:pt idx="1420">
                  <c:v>5.2396712303161603</c:v>
                </c:pt>
                <c:pt idx="1421">
                  <c:v>5.2415699958801198</c:v>
                </c:pt>
                <c:pt idx="1422">
                  <c:v>5.2433900833129803</c:v>
                </c:pt>
                <c:pt idx="1423">
                  <c:v>5.2461609840393004</c:v>
                </c:pt>
                <c:pt idx="1424">
                  <c:v>5.2476387023925701</c:v>
                </c:pt>
                <c:pt idx="1425">
                  <c:v>5.2501835823059002</c:v>
                </c:pt>
                <c:pt idx="1426">
                  <c:v>5.2530813217162997</c:v>
                </c:pt>
                <c:pt idx="1427">
                  <c:v>5.2577443122863698</c:v>
                </c:pt>
                <c:pt idx="1428">
                  <c:v>5.2600774765014604</c:v>
                </c:pt>
                <c:pt idx="1429">
                  <c:v>5.2622537612915004</c:v>
                </c:pt>
                <c:pt idx="1430">
                  <c:v>5.2658104896545401</c:v>
                </c:pt>
                <c:pt idx="1431">
                  <c:v>5.2705125808715803</c:v>
                </c:pt>
                <c:pt idx="1432">
                  <c:v>5.27386474609375</c:v>
                </c:pt>
                <c:pt idx="1433">
                  <c:v>5.2762818336486799</c:v>
                </c:pt>
                <c:pt idx="1434">
                  <c:v>5.28020763397216</c:v>
                </c:pt>
                <c:pt idx="1435">
                  <c:v>5.2824449539184499</c:v>
                </c:pt>
                <c:pt idx="1436">
                  <c:v>5.2852802276611301</c:v>
                </c:pt>
                <c:pt idx="1437">
                  <c:v>5.2877383232116602</c:v>
                </c:pt>
                <c:pt idx="1438">
                  <c:v>5.2914266586303702</c:v>
                </c:pt>
                <c:pt idx="1439">
                  <c:v>5.2951722145080504</c:v>
                </c:pt>
                <c:pt idx="1440">
                  <c:v>5.2970390319824201</c:v>
                </c:pt>
                <c:pt idx="1441">
                  <c:v>5.2990245819091699</c:v>
                </c:pt>
                <c:pt idx="1442">
                  <c:v>5.30352306365966</c:v>
                </c:pt>
                <c:pt idx="1443">
                  <c:v>5.3079776763915998</c:v>
                </c:pt>
                <c:pt idx="1444">
                  <c:v>5.3108429908752397</c:v>
                </c:pt>
                <c:pt idx="1445">
                  <c:v>5.31414794921875</c:v>
                </c:pt>
                <c:pt idx="1446">
                  <c:v>5.3174166679382298</c:v>
                </c:pt>
                <c:pt idx="1447">
                  <c:v>5.3202252388000399</c:v>
                </c:pt>
                <c:pt idx="1448">
                  <c:v>5.3241882324218697</c:v>
                </c:pt>
                <c:pt idx="1449">
                  <c:v>5.3274602890014604</c:v>
                </c:pt>
                <c:pt idx="1450">
                  <c:v>5.3308238983154199</c:v>
                </c:pt>
                <c:pt idx="1451">
                  <c:v>5.3337445259094203</c:v>
                </c:pt>
                <c:pt idx="1452">
                  <c:v>5.3371844291687003</c:v>
                </c:pt>
                <c:pt idx="1453">
                  <c:v>5.3405570983886701</c:v>
                </c:pt>
                <c:pt idx="1454">
                  <c:v>5.3438735008239702</c:v>
                </c:pt>
                <c:pt idx="1455">
                  <c:v>5.3471775054931596</c:v>
                </c:pt>
                <c:pt idx="1456">
                  <c:v>5.3495569229125897</c:v>
                </c:pt>
                <c:pt idx="1457">
                  <c:v>5.3528804779052699</c:v>
                </c:pt>
                <c:pt idx="1458">
                  <c:v>5.3547654151916504</c:v>
                </c:pt>
                <c:pt idx="1459">
                  <c:v>5.3577461242675701</c:v>
                </c:pt>
                <c:pt idx="1460">
                  <c:v>5.3609771728515598</c:v>
                </c:pt>
                <c:pt idx="1461">
                  <c:v>5.3644857406616202</c:v>
                </c:pt>
                <c:pt idx="1462">
                  <c:v>5.3661217689514098</c:v>
                </c:pt>
                <c:pt idx="1463">
                  <c:v>5.3674807548522896</c:v>
                </c:pt>
                <c:pt idx="1464">
                  <c:v>5.3702530860900799</c:v>
                </c:pt>
                <c:pt idx="1465">
                  <c:v>5.3730564117431596</c:v>
                </c:pt>
                <c:pt idx="1466">
                  <c:v>5.3770976066589302</c:v>
                </c:pt>
                <c:pt idx="1467">
                  <c:v>5.3803591728210396</c:v>
                </c:pt>
                <c:pt idx="1468">
                  <c:v>5.3823523521423304</c:v>
                </c:pt>
                <c:pt idx="1469">
                  <c:v>5.38425493240356</c:v>
                </c:pt>
                <c:pt idx="1470">
                  <c:v>5.38667440414428</c:v>
                </c:pt>
                <c:pt idx="1471">
                  <c:v>5.3879528045654199</c:v>
                </c:pt>
                <c:pt idx="1472">
                  <c:v>5.3909044265746999</c:v>
                </c:pt>
                <c:pt idx="1473">
                  <c:v>5.3935623168945304</c:v>
                </c:pt>
                <c:pt idx="1474">
                  <c:v>5.3961601257324201</c:v>
                </c:pt>
                <c:pt idx="1475">
                  <c:v>5.3979859352111799</c:v>
                </c:pt>
                <c:pt idx="1476">
                  <c:v>5.3990397453308097</c:v>
                </c:pt>
                <c:pt idx="1477">
                  <c:v>5.4010457992553702</c:v>
                </c:pt>
                <c:pt idx="1478">
                  <c:v>5.4028949737548801</c:v>
                </c:pt>
                <c:pt idx="1479">
                  <c:v>5.4058942794799796</c:v>
                </c:pt>
                <c:pt idx="1480">
                  <c:v>5.4085960388183496</c:v>
                </c:pt>
                <c:pt idx="1481">
                  <c:v>5.4114222526550204</c:v>
                </c:pt>
                <c:pt idx="1482">
                  <c:v>5.4125499725341699</c:v>
                </c:pt>
                <c:pt idx="1483">
                  <c:v>5.4146742820739702</c:v>
                </c:pt>
                <c:pt idx="1484">
                  <c:v>5.4161415100097603</c:v>
                </c:pt>
                <c:pt idx="1485">
                  <c:v>5.4188122749328604</c:v>
                </c:pt>
                <c:pt idx="1486">
                  <c:v>5.4206566810607901</c:v>
                </c:pt>
                <c:pt idx="1487">
                  <c:v>5.422297000885</c:v>
                </c:pt>
                <c:pt idx="1488">
                  <c:v>5.4255909919738698</c:v>
                </c:pt>
                <c:pt idx="1489">
                  <c:v>5.4278507232665998</c:v>
                </c:pt>
                <c:pt idx="1490">
                  <c:v>5.4285078048706001</c:v>
                </c:pt>
                <c:pt idx="1491">
                  <c:v>5.43110752105712</c:v>
                </c:pt>
                <c:pt idx="1492">
                  <c:v>5.4332146644592196</c:v>
                </c:pt>
                <c:pt idx="1493">
                  <c:v>5.4361686706542898</c:v>
                </c:pt>
                <c:pt idx="1494">
                  <c:v>5.43755674362182</c:v>
                </c:pt>
                <c:pt idx="1495">
                  <c:v>5.4410753250121999</c:v>
                </c:pt>
                <c:pt idx="1496">
                  <c:v>5.4440789222717196</c:v>
                </c:pt>
                <c:pt idx="1497">
                  <c:v>5.4468312263488698</c:v>
                </c:pt>
                <c:pt idx="1498">
                  <c:v>5.4488492012023899</c:v>
                </c:pt>
                <c:pt idx="1499">
                  <c:v>5.4505538940429599</c:v>
                </c:pt>
                <c:pt idx="1500">
                  <c:v>5.4536352157592702</c:v>
                </c:pt>
                <c:pt idx="1501">
                  <c:v>5.4555206298828098</c:v>
                </c:pt>
                <c:pt idx="1502">
                  <c:v>5.4584107398986799</c:v>
                </c:pt>
                <c:pt idx="1503">
                  <c:v>5.4614953994750897</c:v>
                </c:pt>
                <c:pt idx="1504">
                  <c:v>5.4647283554077104</c:v>
                </c:pt>
                <c:pt idx="1505">
                  <c:v>5.4660983085632298</c:v>
                </c:pt>
                <c:pt idx="1506">
                  <c:v>5.4693222045898402</c:v>
                </c:pt>
                <c:pt idx="1507">
                  <c:v>5.4713597297668404</c:v>
                </c:pt>
                <c:pt idx="1508">
                  <c:v>5.4737315177917401</c:v>
                </c:pt>
                <c:pt idx="1509">
                  <c:v>5.4759712219238201</c:v>
                </c:pt>
                <c:pt idx="1510">
                  <c:v>5.4785571098327601</c:v>
                </c:pt>
                <c:pt idx="1511">
                  <c:v>5.4822478294372496</c:v>
                </c:pt>
                <c:pt idx="1512">
                  <c:v>5.4862790107726997</c:v>
                </c:pt>
                <c:pt idx="1513">
                  <c:v>5.4871110916137598</c:v>
                </c:pt>
                <c:pt idx="1514">
                  <c:v>5.4881787300109801</c:v>
                </c:pt>
                <c:pt idx="1515">
                  <c:v>5.4900650978088299</c:v>
                </c:pt>
                <c:pt idx="1516">
                  <c:v>5.4912419319152797</c:v>
                </c:pt>
                <c:pt idx="1517">
                  <c:v>5.4945755004882804</c:v>
                </c:pt>
                <c:pt idx="1518">
                  <c:v>5.4983234405517498</c:v>
                </c:pt>
                <c:pt idx="1519">
                  <c:v>5.5007133483886701</c:v>
                </c:pt>
                <c:pt idx="1520">
                  <c:v>5.5040330886840803</c:v>
                </c:pt>
                <c:pt idx="1521">
                  <c:v>5.50624275207519</c:v>
                </c:pt>
                <c:pt idx="1522">
                  <c:v>5.5073037147521902</c:v>
                </c:pt>
                <c:pt idx="1523">
                  <c:v>5.5100841522216699</c:v>
                </c:pt>
                <c:pt idx="1524">
                  <c:v>5.5141167640686</c:v>
                </c:pt>
                <c:pt idx="1525">
                  <c:v>5.5174708366393999</c:v>
                </c:pt>
                <c:pt idx="1526">
                  <c:v>5.52071189880371</c:v>
                </c:pt>
                <c:pt idx="1527">
                  <c:v>5.5228042602539</c:v>
                </c:pt>
                <c:pt idx="1528">
                  <c:v>5.5259656906127903</c:v>
                </c:pt>
                <c:pt idx="1529">
                  <c:v>5.5307111740112296</c:v>
                </c:pt>
                <c:pt idx="1530">
                  <c:v>5.5333805084228498</c:v>
                </c:pt>
                <c:pt idx="1531">
                  <c:v>5.5353598594665501</c:v>
                </c:pt>
                <c:pt idx="1532">
                  <c:v>5.5377030372619602</c:v>
                </c:pt>
                <c:pt idx="1533">
                  <c:v>5.5408873558044398</c:v>
                </c:pt>
                <c:pt idx="1534">
                  <c:v>5.5437664985656703</c:v>
                </c:pt>
                <c:pt idx="1535">
                  <c:v>5.5469079017639098</c:v>
                </c:pt>
                <c:pt idx="1536">
                  <c:v>5.5497183799743599</c:v>
                </c:pt>
                <c:pt idx="1537">
                  <c:v>5.5526270866393999</c:v>
                </c:pt>
                <c:pt idx="1538">
                  <c:v>5.5540690422058097</c:v>
                </c:pt>
                <c:pt idx="1539">
                  <c:v>5.5559344291687003</c:v>
                </c:pt>
                <c:pt idx="1540">
                  <c:v>5.5577526092529199</c:v>
                </c:pt>
                <c:pt idx="1541">
                  <c:v>5.5621562004089302</c:v>
                </c:pt>
                <c:pt idx="1542">
                  <c:v>5.5670466423034597</c:v>
                </c:pt>
                <c:pt idx="1543">
                  <c:v>5.5707807540893501</c:v>
                </c:pt>
                <c:pt idx="1544">
                  <c:v>5.5754947662353498</c:v>
                </c:pt>
                <c:pt idx="1545">
                  <c:v>5.5780491828918404</c:v>
                </c:pt>
                <c:pt idx="1546">
                  <c:v>5.58154296875</c:v>
                </c:pt>
                <c:pt idx="1547">
                  <c:v>5.5860900878906197</c:v>
                </c:pt>
                <c:pt idx="1548">
                  <c:v>5.5901026725768999</c:v>
                </c:pt>
                <c:pt idx="1549">
                  <c:v>5.5929903984069798</c:v>
                </c:pt>
                <c:pt idx="1550">
                  <c:v>5.5968971252441397</c:v>
                </c:pt>
                <c:pt idx="1551">
                  <c:v>5.5999031066894496</c:v>
                </c:pt>
                <c:pt idx="1552">
                  <c:v>5.6024107933044398</c:v>
                </c:pt>
                <c:pt idx="1553">
                  <c:v>5.6052937507629297</c:v>
                </c:pt>
                <c:pt idx="1554">
                  <c:v>5.60701560974121</c:v>
                </c:pt>
                <c:pt idx="1555">
                  <c:v>5.6096429824829102</c:v>
                </c:pt>
                <c:pt idx="1556">
                  <c:v>5.6123423576354901</c:v>
                </c:pt>
                <c:pt idx="1557">
                  <c:v>5.6139116287231401</c:v>
                </c:pt>
                <c:pt idx="1558">
                  <c:v>5.6174178123474103</c:v>
                </c:pt>
                <c:pt idx="1559">
                  <c:v>5.6197748184204102</c:v>
                </c:pt>
                <c:pt idx="1560">
                  <c:v>5.6224765777587802</c:v>
                </c:pt>
                <c:pt idx="1561">
                  <c:v>5.6248655319213796</c:v>
                </c:pt>
                <c:pt idx="1562">
                  <c:v>5.6279959678649902</c:v>
                </c:pt>
                <c:pt idx="1563">
                  <c:v>5.6296181678771902</c:v>
                </c:pt>
                <c:pt idx="1564">
                  <c:v>5.6306157112121502</c:v>
                </c:pt>
                <c:pt idx="1565">
                  <c:v>5.6339926719665501</c:v>
                </c:pt>
                <c:pt idx="1566">
                  <c:v>5.6373724937438903</c:v>
                </c:pt>
                <c:pt idx="1567">
                  <c:v>5.6402549743652299</c:v>
                </c:pt>
                <c:pt idx="1568">
                  <c:v>5.6416420936584402</c:v>
                </c:pt>
                <c:pt idx="1569">
                  <c:v>5.6437220573425204</c:v>
                </c:pt>
                <c:pt idx="1570">
                  <c:v>5.6468520164489702</c:v>
                </c:pt>
                <c:pt idx="1571">
                  <c:v>5.6487512588500897</c:v>
                </c:pt>
                <c:pt idx="1572">
                  <c:v>5.6504540443420401</c:v>
                </c:pt>
                <c:pt idx="1573">
                  <c:v>5.6539673805236799</c:v>
                </c:pt>
                <c:pt idx="1574">
                  <c:v>5.6581726074218697</c:v>
                </c:pt>
                <c:pt idx="1575">
                  <c:v>5.6609001159667898</c:v>
                </c:pt>
                <c:pt idx="1576">
                  <c:v>5.6627416610717702</c:v>
                </c:pt>
                <c:pt idx="1577">
                  <c:v>5.6645798683166504</c:v>
                </c:pt>
                <c:pt idx="1578">
                  <c:v>5.6666498184204102</c:v>
                </c:pt>
                <c:pt idx="1579">
                  <c:v>5.6703100204467702</c:v>
                </c:pt>
                <c:pt idx="1580">
                  <c:v>5.67205810546875</c:v>
                </c:pt>
                <c:pt idx="1581">
                  <c:v>5.6750159263610804</c:v>
                </c:pt>
                <c:pt idx="1582">
                  <c:v>5.6760921478271396</c:v>
                </c:pt>
                <c:pt idx="1583">
                  <c:v>5.6776251792907697</c:v>
                </c:pt>
                <c:pt idx="1584">
                  <c:v>5.679443359375</c:v>
                </c:pt>
                <c:pt idx="1585">
                  <c:v>5.6796851158142001</c:v>
                </c:pt>
                <c:pt idx="1586">
                  <c:v>5.6805644035339302</c:v>
                </c:pt>
                <c:pt idx="1587">
                  <c:v>5.6810760498046804</c:v>
                </c:pt>
                <c:pt idx="1588">
                  <c:v>5.6816220283508301</c:v>
                </c:pt>
                <c:pt idx="1589">
                  <c:v>5.6823015213012598</c:v>
                </c:pt>
                <c:pt idx="1590">
                  <c:v>5.6843061447143501</c:v>
                </c:pt>
                <c:pt idx="1591">
                  <c:v>5.6852893829345703</c:v>
                </c:pt>
                <c:pt idx="1592">
                  <c:v>5.6882615089416504</c:v>
                </c:pt>
                <c:pt idx="1593">
                  <c:v>5.6902813911437899</c:v>
                </c:pt>
                <c:pt idx="1594">
                  <c:v>5.6929745674133301</c:v>
                </c:pt>
                <c:pt idx="1595">
                  <c:v>5.6962552070617596</c:v>
                </c:pt>
                <c:pt idx="1596">
                  <c:v>5.70031261444091</c:v>
                </c:pt>
                <c:pt idx="1597">
                  <c:v>5.7039031982421804</c:v>
                </c:pt>
                <c:pt idx="1598">
                  <c:v>5.7055821418762198</c:v>
                </c:pt>
                <c:pt idx="1599">
                  <c:v>5.7079396247863698</c:v>
                </c:pt>
                <c:pt idx="1600">
                  <c:v>5.7098007202148402</c:v>
                </c:pt>
                <c:pt idx="1601">
                  <c:v>5.7132320404052699</c:v>
                </c:pt>
                <c:pt idx="1602">
                  <c:v>5.7157840728759703</c:v>
                </c:pt>
                <c:pt idx="1603">
                  <c:v>5.7180242538452104</c:v>
                </c:pt>
                <c:pt idx="1604">
                  <c:v>5.71992635726928</c:v>
                </c:pt>
                <c:pt idx="1605">
                  <c:v>5.7234520912170401</c:v>
                </c:pt>
                <c:pt idx="1606">
                  <c:v>5.7258882522582999</c:v>
                </c:pt>
                <c:pt idx="1607">
                  <c:v>5.72806692123413</c:v>
                </c:pt>
                <c:pt idx="1608">
                  <c:v>5.7322525978088299</c:v>
                </c:pt>
                <c:pt idx="1609">
                  <c:v>5.7360935211181596</c:v>
                </c:pt>
                <c:pt idx="1610">
                  <c:v>5.7393107414245597</c:v>
                </c:pt>
                <c:pt idx="1611">
                  <c:v>5.7425937652587802</c:v>
                </c:pt>
                <c:pt idx="1612">
                  <c:v>5.7446618080139098</c:v>
                </c:pt>
                <c:pt idx="1613">
                  <c:v>5.7459983825683496</c:v>
                </c:pt>
                <c:pt idx="1614">
                  <c:v>5.7484021186828604</c:v>
                </c:pt>
                <c:pt idx="1615">
                  <c:v>5.7507781982421804</c:v>
                </c:pt>
                <c:pt idx="1616">
                  <c:v>5.7533059120178196</c:v>
                </c:pt>
                <c:pt idx="1617">
                  <c:v>5.75632619857788</c:v>
                </c:pt>
                <c:pt idx="1618">
                  <c:v>5.7582979202270499</c:v>
                </c:pt>
                <c:pt idx="1619">
                  <c:v>5.7602624893188397</c:v>
                </c:pt>
                <c:pt idx="1620">
                  <c:v>5.7633967399597097</c:v>
                </c:pt>
                <c:pt idx="1621">
                  <c:v>5.7652440071105904</c:v>
                </c:pt>
                <c:pt idx="1622">
                  <c:v>5.7681622505187899</c:v>
                </c:pt>
                <c:pt idx="1623">
                  <c:v>5.7724828720092702</c:v>
                </c:pt>
                <c:pt idx="1624">
                  <c:v>5.7762017250061</c:v>
                </c:pt>
                <c:pt idx="1625">
                  <c:v>5.7781443595886204</c:v>
                </c:pt>
                <c:pt idx="1626">
                  <c:v>5.78090047836303</c:v>
                </c:pt>
                <c:pt idx="1627">
                  <c:v>5.78322076797485</c:v>
                </c:pt>
                <c:pt idx="1628">
                  <c:v>5.7869405746459899</c:v>
                </c:pt>
                <c:pt idx="1629">
                  <c:v>5.7900462150573704</c:v>
                </c:pt>
                <c:pt idx="1630">
                  <c:v>5.7929534912109304</c:v>
                </c:pt>
                <c:pt idx="1631">
                  <c:v>5.7958354949951101</c:v>
                </c:pt>
                <c:pt idx="1632">
                  <c:v>5.7976312637329102</c:v>
                </c:pt>
                <c:pt idx="1633">
                  <c:v>5.7991070747375399</c:v>
                </c:pt>
                <c:pt idx="1634">
                  <c:v>5.8010921478271396</c:v>
                </c:pt>
                <c:pt idx="1635">
                  <c:v>5.8029160499572701</c:v>
                </c:pt>
                <c:pt idx="1636">
                  <c:v>5.8040661811828604</c:v>
                </c:pt>
                <c:pt idx="1637">
                  <c:v>5.8068647384643501</c:v>
                </c:pt>
                <c:pt idx="1638">
                  <c:v>5.8083133697509703</c:v>
                </c:pt>
                <c:pt idx="1639">
                  <c:v>5.8107538223266602</c:v>
                </c:pt>
                <c:pt idx="1640">
                  <c:v>5.8128900527954102</c:v>
                </c:pt>
                <c:pt idx="1641">
                  <c:v>5.81536817550659</c:v>
                </c:pt>
                <c:pt idx="1642">
                  <c:v>5.8175086975097603</c:v>
                </c:pt>
                <c:pt idx="1643">
                  <c:v>5.8211488723754803</c:v>
                </c:pt>
                <c:pt idx="1644">
                  <c:v>5.8255982398986799</c:v>
                </c:pt>
                <c:pt idx="1645">
                  <c:v>5.82856893539428</c:v>
                </c:pt>
                <c:pt idx="1646">
                  <c:v>5.8309864997863698</c:v>
                </c:pt>
                <c:pt idx="1647">
                  <c:v>5.8330736160278303</c:v>
                </c:pt>
                <c:pt idx="1648">
                  <c:v>5.83623838424682</c:v>
                </c:pt>
                <c:pt idx="1649">
                  <c:v>5.8392477035522399</c:v>
                </c:pt>
                <c:pt idx="1650">
                  <c:v>5.8419866561889604</c:v>
                </c:pt>
                <c:pt idx="1651">
                  <c:v>5.8448605537414497</c:v>
                </c:pt>
                <c:pt idx="1652">
                  <c:v>5.8484287261962802</c:v>
                </c:pt>
                <c:pt idx="1653">
                  <c:v>5.8510670661926198</c:v>
                </c:pt>
                <c:pt idx="1654">
                  <c:v>5.8531460762023899</c:v>
                </c:pt>
                <c:pt idx="1655">
                  <c:v>5.8562064170837402</c:v>
                </c:pt>
                <c:pt idx="1656">
                  <c:v>5.8607001304626403</c:v>
                </c:pt>
                <c:pt idx="1657">
                  <c:v>5.8644909858703604</c:v>
                </c:pt>
                <c:pt idx="1658">
                  <c:v>5.8686323165893501</c:v>
                </c:pt>
                <c:pt idx="1659">
                  <c:v>5.86975049972534</c:v>
                </c:pt>
                <c:pt idx="1660">
                  <c:v>5.8726067543029696</c:v>
                </c:pt>
                <c:pt idx="1661">
                  <c:v>5.8756475448608301</c:v>
                </c:pt>
                <c:pt idx="1662">
                  <c:v>5.8788933753967196</c:v>
                </c:pt>
                <c:pt idx="1663">
                  <c:v>5.8818778991699201</c:v>
                </c:pt>
                <c:pt idx="1664">
                  <c:v>5.8838028907775799</c:v>
                </c:pt>
                <c:pt idx="1665">
                  <c:v>5.8864994049072203</c:v>
                </c:pt>
                <c:pt idx="1666">
                  <c:v>5.8881683349609304</c:v>
                </c:pt>
                <c:pt idx="1667">
                  <c:v>5.8908729553222603</c:v>
                </c:pt>
                <c:pt idx="1668">
                  <c:v>5.8930478096008301</c:v>
                </c:pt>
                <c:pt idx="1669">
                  <c:v>5.8970608711242596</c:v>
                </c:pt>
                <c:pt idx="1670">
                  <c:v>5.8986077308654696</c:v>
                </c:pt>
                <c:pt idx="1671">
                  <c:v>5.8997049331665004</c:v>
                </c:pt>
                <c:pt idx="1672">
                  <c:v>5.9022898674011204</c:v>
                </c:pt>
                <c:pt idx="1673">
                  <c:v>5.9042510986328098</c:v>
                </c:pt>
                <c:pt idx="1674">
                  <c:v>5.9055814743041903</c:v>
                </c:pt>
                <c:pt idx="1675">
                  <c:v>5.9074282646179102</c:v>
                </c:pt>
                <c:pt idx="1676">
                  <c:v>5.9097228050231898</c:v>
                </c:pt>
                <c:pt idx="1677">
                  <c:v>5.9110560417175204</c:v>
                </c:pt>
                <c:pt idx="1678">
                  <c:v>5.9127330780029199</c:v>
                </c:pt>
                <c:pt idx="1679">
                  <c:v>5.9137949943542401</c:v>
                </c:pt>
                <c:pt idx="1680">
                  <c:v>5.9164528846740696</c:v>
                </c:pt>
                <c:pt idx="1681">
                  <c:v>5.9185280799865696</c:v>
                </c:pt>
                <c:pt idx="1682">
                  <c:v>5.9204597473144496</c:v>
                </c:pt>
                <c:pt idx="1683">
                  <c:v>5.9223699569702104</c:v>
                </c:pt>
                <c:pt idx="1684">
                  <c:v>5.92502641677856</c:v>
                </c:pt>
                <c:pt idx="1685">
                  <c:v>5.92742824554443</c:v>
                </c:pt>
                <c:pt idx="1686">
                  <c:v>5.9299378395080504</c:v>
                </c:pt>
                <c:pt idx="1687">
                  <c:v>5.9320225715637198</c:v>
                </c:pt>
                <c:pt idx="1688">
                  <c:v>5.9337906837463299</c:v>
                </c:pt>
                <c:pt idx="1689">
                  <c:v>5.9356207847595197</c:v>
                </c:pt>
                <c:pt idx="1690">
                  <c:v>5.9374747276306099</c:v>
                </c:pt>
                <c:pt idx="1691">
                  <c:v>5.9396886825561497</c:v>
                </c:pt>
                <c:pt idx="1692">
                  <c:v>5.9420890808105398</c:v>
                </c:pt>
                <c:pt idx="1693">
                  <c:v>5.9440121650695801</c:v>
                </c:pt>
                <c:pt idx="1694">
                  <c:v>5.9454464912414497</c:v>
                </c:pt>
                <c:pt idx="1695">
                  <c:v>5.9468698501586896</c:v>
                </c:pt>
                <c:pt idx="1696">
                  <c:v>5.9485902786254803</c:v>
                </c:pt>
                <c:pt idx="1697">
                  <c:v>5.9512405395507804</c:v>
                </c:pt>
                <c:pt idx="1698">
                  <c:v>5.95336818695068</c:v>
                </c:pt>
                <c:pt idx="1699">
                  <c:v>5.9561848640441797</c:v>
                </c:pt>
                <c:pt idx="1700">
                  <c:v>5.9588503837585396</c:v>
                </c:pt>
                <c:pt idx="1701">
                  <c:v>5.9605989456176696</c:v>
                </c:pt>
                <c:pt idx="1702">
                  <c:v>5.9624495506286603</c:v>
                </c:pt>
                <c:pt idx="1703">
                  <c:v>5.9649405479431099</c:v>
                </c:pt>
                <c:pt idx="1704">
                  <c:v>5.9665327072143501</c:v>
                </c:pt>
                <c:pt idx="1705">
                  <c:v>5.9691948890686</c:v>
                </c:pt>
                <c:pt idx="1706">
                  <c:v>5.9709444046020499</c:v>
                </c:pt>
                <c:pt idx="1707">
                  <c:v>5.9736232757568297</c:v>
                </c:pt>
                <c:pt idx="1708">
                  <c:v>5.9762067794799796</c:v>
                </c:pt>
                <c:pt idx="1709">
                  <c:v>5.9791622161865199</c:v>
                </c:pt>
                <c:pt idx="1710">
                  <c:v>5.9822139739990199</c:v>
                </c:pt>
                <c:pt idx="1711">
                  <c:v>5.9850516319274902</c:v>
                </c:pt>
                <c:pt idx="1712">
                  <c:v>5.9874157905578604</c:v>
                </c:pt>
                <c:pt idx="1713">
                  <c:v>5.9903707504272399</c:v>
                </c:pt>
                <c:pt idx="1714">
                  <c:v>5.9933648109436</c:v>
                </c:pt>
                <c:pt idx="1715">
                  <c:v>5.9964957237243599</c:v>
                </c:pt>
                <c:pt idx="1716">
                  <c:v>5.9994978904724103</c:v>
                </c:pt>
                <c:pt idx="1717">
                  <c:v>6.0012607574462802</c:v>
                </c:pt>
                <c:pt idx="1718">
                  <c:v>6.0027580261230398</c:v>
                </c:pt>
                <c:pt idx="1719">
                  <c:v>6.0046501159667898</c:v>
                </c:pt>
                <c:pt idx="1720">
                  <c:v>6.0060939788818297</c:v>
                </c:pt>
                <c:pt idx="1721">
                  <c:v>6.0086565017700098</c:v>
                </c:pt>
                <c:pt idx="1722">
                  <c:v>6.0104899406433097</c:v>
                </c:pt>
                <c:pt idx="1723">
                  <c:v>6.0112786293029696</c:v>
                </c:pt>
                <c:pt idx="1724">
                  <c:v>6.0135235786437899</c:v>
                </c:pt>
                <c:pt idx="1725">
                  <c:v>6.0162715911865199</c:v>
                </c:pt>
                <c:pt idx="1726">
                  <c:v>6.0195927619934002</c:v>
                </c:pt>
                <c:pt idx="1727">
                  <c:v>6.0219211578369096</c:v>
                </c:pt>
                <c:pt idx="1728">
                  <c:v>6.0240278244018501</c:v>
                </c:pt>
                <c:pt idx="1729">
                  <c:v>6.0258560180664</c:v>
                </c:pt>
                <c:pt idx="1730">
                  <c:v>6.0274333953857404</c:v>
                </c:pt>
                <c:pt idx="1731">
                  <c:v>6.0299754142761204</c:v>
                </c:pt>
                <c:pt idx="1732">
                  <c:v>6.0331249237060502</c:v>
                </c:pt>
                <c:pt idx="1733">
                  <c:v>6.0370497703552202</c:v>
                </c:pt>
                <c:pt idx="1734">
                  <c:v>6.0409083366393999</c:v>
                </c:pt>
                <c:pt idx="1735">
                  <c:v>6.04319047927856</c:v>
                </c:pt>
                <c:pt idx="1736">
                  <c:v>6.0444536209106401</c:v>
                </c:pt>
                <c:pt idx="1737">
                  <c:v>6.0481419563293404</c:v>
                </c:pt>
                <c:pt idx="1738">
                  <c:v>6.0512204170226997</c:v>
                </c:pt>
                <c:pt idx="1739">
                  <c:v>6.0536832809448198</c:v>
                </c:pt>
                <c:pt idx="1740">
                  <c:v>6.0577883720397896</c:v>
                </c:pt>
                <c:pt idx="1741">
                  <c:v>6.0617332458495996</c:v>
                </c:pt>
                <c:pt idx="1742">
                  <c:v>6.0653338432312003</c:v>
                </c:pt>
                <c:pt idx="1743">
                  <c:v>6.0677199363708398</c:v>
                </c:pt>
                <c:pt idx="1744">
                  <c:v>6.0702552795410103</c:v>
                </c:pt>
                <c:pt idx="1745">
                  <c:v>6.07340335845947</c:v>
                </c:pt>
                <c:pt idx="1746">
                  <c:v>6.0774683952331499</c:v>
                </c:pt>
                <c:pt idx="1747">
                  <c:v>6.0802698135375897</c:v>
                </c:pt>
                <c:pt idx="1748">
                  <c:v>6.0846390724182102</c:v>
                </c:pt>
                <c:pt idx="1749">
                  <c:v>6.0882110595703098</c:v>
                </c:pt>
                <c:pt idx="1750">
                  <c:v>6.0913414955139098</c:v>
                </c:pt>
                <c:pt idx="1751">
                  <c:v>6.0944309234619096</c:v>
                </c:pt>
                <c:pt idx="1752">
                  <c:v>6.0968241691589302</c:v>
                </c:pt>
                <c:pt idx="1753">
                  <c:v>6.1010279655456499</c:v>
                </c:pt>
                <c:pt idx="1754">
                  <c:v>6.1041989326476997</c:v>
                </c:pt>
                <c:pt idx="1755">
                  <c:v>6.1066269874572701</c:v>
                </c:pt>
                <c:pt idx="1756">
                  <c:v>6.1092786788940403</c:v>
                </c:pt>
                <c:pt idx="1757">
                  <c:v>6.1118187904357901</c:v>
                </c:pt>
                <c:pt idx="1758">
                  <c:v>6.1136484146118102</c:v>
                </c:pt>
                <c:pt idx="1759">
                  <c:v>6.1165604591369602</c:v>
                </c:pt>
                <c:pt idx="1760">
                  <c:v>6.1197018623351997</c:v>
                </c:pt>
                <c:pt idx="1761">
                  <c:v>6.1213297843933097</c:v>
                </c:pt>
                <c:pt idx="1762">
                  <c:v>6.1238760948181099</c:v>
                </c:pt>
                <c:pt idx="1763">
                  <c:v>6.1261067390441797</c:v>
                </c:pt>
                <c:pt idx="1764">
                  <c:v>6.1275458335876403</c:v>
                </c:pt>
                <c:pt idx="1765">
                  <c:v>6.1301245689392001</c:v>
                </c:pt>
                <c:pt idx="1766">
                  <c:v>6.1326565742492596</c:v>
                </c:pt>
                <c:pt idx="1767">
                  <c:v>6.1350178718566797</c:v>
                </c:pt>
                <c:pt idx="1768">
                  <c:v>6.1373772621154696</c:v>
                </c:pt>
                <c:pt idx="1769">
                  <c:v>6.1404447555541903</c:v>
                </c:pt>
                <c:pt idx="1770">
                  <c:v>6.1419725418090803</c:v>
                </c:pt>
                <c:pt idx="1771">
                  <c:v>6.1439366340637198</c:v>
                </c:pt>
                <c:pt idx="1772">
                  <c:v>6.1462025642395002</c:v>
                </c:pt>
                <c:pt idx="1773">
                  <c:v>6.1481909751892001</c:v>
                </c:pt>
                <c:pt idx="1774">
                  <c:v>6.1510229110717702</c:v>
                </c:pt>
                <c:pt idx="1775">
                  <c:v>6.1540260314941397</c:v>
                </c:pt>
                <c:pt idx="1776">
                  <c:v>6.1549391746520898</c:v>
                </c:pt>
                <c:pt idx="1777">
                  <c:v>6.1563396453857404</c:v>
                </c:pt>
                <c:pt idx="1778">
                  <c:v>6.15885257720947</c:v>
                </c:pt>
                <c:pt idx="1779">
                  <c:v>6.1607179641723597</c:v>
                </c:pt>
                <c:pt idx="1780">
                  <c:v>6.16316795349121</c:v>
                </c:pt>
                <c:pt idx="1781">
                  <c:v>6.1664309501647896</c:v>
                </c:pt>
                <c:pt idx="1782">
                  <c:v>6.1675419807434002</c:v>
                </c:pt>
                <c:pt idx="1783">
                  <c:v>6.1686539649963299</c:v>
                </c:pt>
                <c:pt idx="1784">
                  <c:v>6.1701121330261204</c:v>
                </c:pt>
                <c:pt idx="1785">
                  <c:v>6.1707749366760201</c:v>
                </c:pt>
                <c:pt idx="1786">
                  <c:v>6.1732821464538503</c:v>
                </c:pt>
                <c:pt idx="1787">
                  <c:v>6.1749806404113698</c:v>
                </c:pt>
                <c:pt idx="1788">
                  <c:v>6.17718458175659</c:v>
                </c:pt>
                <c:pt idx="1789">
                  <c:v>6.1792669296264604</c:v>
                </c:pt>
                <c:pt idx="1790">
                  <c:v>6.1810102462768501</c:v>
                </c:pt>
                <c:pt idx="1791">
                  <c:v>6.1811676025390598</c:v>
                </c:pt>
                <c:pt idx="1792">
                  <c:v>6.1832618713378897</c:v>
                </c:pt>
                <c:pt idx="1793">
                  <c:v>6.1857595443725497</c:v>
                </c:pt>
                <c:pt idx="1794">
                  <c:v>6.1874022483825604</c:v>
                </c:pt>
                <c:pt idx="1795">
                  <c:v>6.1896390914916903</c:v>
                </c:pt>
                <c:pt idx="1796">
                  <c:v>6.1915807723998997</c:v>
                </c:pt>
                <c:pt idx="1797">
                  <c:v>6.19354248046875</c:v>
                </c:pt>
                <c:pt idx="1798">
                  <c:v>6.1945619583129803</c:v>
                </c:pt>
                <c:pt idx="1799">
                  <c:v>6.19515037536621</c:v>
                </c:pt>
                <c:pt idx="1800">
                  <c:v>6.1961579322814897</c:v>
                </c:pt>
                <c:pt idx="1801">
                  <c:v>6.1976847648620597</c:v>
                </c:pt>
                <c:pt idx="1802">
                  <c:v>6.2006187438964799</c:v>
                </c:pt>
                <c:pt idx="1803">
                  <c:v>6.2025341987609801</c:v>
                </c:pt>
                <c:pt idx="1804">
                  <c:v>6.2050032615661603</c:v>
                </c:pt>
                <c:pt idx="1805">
                  <c:v>6.2076697349548304</c:v>
                </c:pt>
                <c:pt idx="1806">
                  <c:v>6.2106847763061497</c:v>
                </c:pt>
                <c:pt idx="1807">
                  <c:v>6.2146987915039</c:v>
                </c:pt>
                <c:pt idx="1808">
                  <c:v>6.2179598808288503</c:v>
                </c:pt>
                <c:pt idx="1809">
                  <c:v>6.22157382965087</c:v>
                </c:pt>
                <c:pt idx="1810">
                  <c:v>6.2241864204406703</c:v>
                </c:pt>
                <c:pt idx="1811">
                  <c:v>6.2276768684387198</c:v>
                </c:pt>
                <c:pt idx="1812">
                  <c:v>6.23040723800659</c:v>
                </c:pt>
                <c:pt idx="1813">
                  <c:v>6.23278331756591</c:v>
                </c:pt>
                <c:pt idx="1814">
                  <c:v>6.2356042861938397</c:v>
                </c:pt>
                <c:pt idx="1815">
                  <c:v>6.23742151260375</c:v>
                </c:pt>
                <c:pt idx="1816">
                  <c:v>6.23811912536621</c:v>
                </c:pt>
                <c:pt idx="1817">
                  <c:v>6.2393388748168901</c:v>
                </c:pt>
                <c:pt idx="1818">
                  <c:v>6.2410321235656703</c:v>
                </c:pt>
                <c:pt idx="1819">
                  <c:v>6.2431564331054599</c:v>
                </c:pt>
                <c:pt idx="1820">
                  <c:v>6.2457318305969203</c:v>
                </c:pt>
                <c:pt idx="1821">
                  <c:v>6.24907970428466</c:v>
                </c:pt>
                <c:pt idx="1822">
                  <c:v>6.2504072189331001</c:v>
                </c:pt>
                <c:pt idx="1823">
                  <c:v>6.2532405853271396</c:v>
                </c:pt>
                <c:pt idx="1824">
                  <c:v>6.2560067176818803</c:v>
                </c:pt>
                <c:pt idx="1825">
                  <c:v>6.2585973739623997</c:v>
                </c:pt>
                <c:pt idx="1826">
                  <c:v>6.2625188827514604</c:v>
                </c:pt>
                <c:pt idx="1827">
                  <c:v>6.2650661468505797</c:v>
                </c:pt>
                <c:pt idx="1828">
                  <c:v>6.2685160636901802</c:v>
                </c:pt>
                <c:pt idx="1829">
                  <c:v>6.2706789970397896</c:v>
                </c:pt>
                <c:pt idx="1830">
                  <c:v>6.2732286453246999</c:v>
                </c:pt>
                <c:pt idx="1831">
                  <c:v>6.2747173309326101</c:v>
                </c:pt>
                <c:pt idx="1832">
                  <c:v>6.2783684730529696</c:v>
                </c:pt>
                <c:pt idx="1833">
                  <c:v>6.28122806549072</c:v>
                </c:pt>
                <c:pt idx="1834">
                  <c:v>6.28366899490356</c:v>
                </c:pt>
                <c:pt idx="1835">
                  <c:v>6.28669834136962</c:v>
                </c:pt>
                <c:pt idx="1836">
                  <c:v>6.2885413169860804</c:v>
                </c:pt>
                <c:pt idx="1837">
                  <c:v>6.2914295196533203</c:v>
                </c:pt>
                <c:pt idx="1838">
                  <c:v>6.2935504913329998</c:v>
                </c:pt>
                <c:pt idx="1839">
                  <c:v>6.2962398529052699</c:v>
                </c:pt>
                <c:pt idx="1840">
                  <c:v>6.2988753318786603</c:v>
                </c:pt>
                <c:pt idx="1841">
                  <c:v>6.3021383285522399</c:v>
                </c:pt>
                <c:pt idx="1842">
                  <c:v>6.3052043914794904</c:v>
                </c:pt>
                <c:pt idx="1843">
                  <c:v>6.3069391250610298</c:v>
                </c:pt>
                <c:pt idx="1844">
                  <c:v>6.3095011711120597</c:v>
                </c:pt>
                <c:pt idx="1845">
                  <c:v>6.3121271133422798</c:v>
                </c:pt>
                <c:pt idx="1846">
                  <c:v>6.31487560272216</c:v>
                </c:pt>
                <c:pt idx="1847">
                  <c:v>6.3185343742370597</c:v>
                </c:pt>
                <c:pt idx="1848">
                  <c:v>6.3226399421691797</c:v>
                </c:pt>
                <c:pt idx="1849">
                  <c:v>6.3260354995727504</c:v>
                </c:pt>
                <c:pt idx="1850">
                  <c:v>6.3291029930114702</c:v>
                </c:pt>
                <c:pt idx="1851">
                  <c:v>6.33143854141235</c:v>
                </c:pt>
                <c:pt idx="1852">
                  <c:v>6.3331184387206996</c:v>
                </c:pt>
                <c:pt idx="1853">
                  <c:v>6.3365483283996502</c:v>
                </c:pt>
                <c:pt idx="1854">
                  <c:v>6.3393254280090297</c:v>
                </c:pt>
                <c:pt idx="1855">
                  <c:v>6.3422794342040998</c:v>
                </c:pt>
                <c:pt idx="1856">
                  <c:v>6.3446459770202601</c:v>
                </c:pt>
                <c:pt idx="1857">
                  <c:v>6.3465819358825604</c:v>
                </c:pt>
                <c:pt idx="1858">
                  <c:v>6.3491702079772896</c:v>
                </c:pt>
                <c:pt idx="1859">
                  <c:v>6.3522028923034597</c:v>
                </c:pt>
                <c:pt idx="1860">
                  <c:v>6.3543319702148402</c:v>
                </c:pt>
                <c:pt idx="1861">
                  <c:v>6.3562192916870099</c:v>
                </c:pt>
                <c:pt idx="1862">
                  <c:v>6.3592777252197203</c:v>
                </c:pt>
                <c:pt idx="1863">
                  <c:v>6.3611521720886204</c:v>
                </c:pt>
                <c:pt idx="1864">
                  <c:v>6.3636951446533203</c:v>
                </c:pt>
                <c:pt idx="1865">
                  <c:v>6.3655877113342196</c:v>
                </c:pt>
                <c:pt idx="1866">
                  <c:v>6.3690276145934996</c:v>
                </c:pt>
                <c:pt idx="1867">
                  <c:v>6.3713250160217196</c:v>
                </c:pt>
                <c:pt idx="1868">
                  <c:v>6.3722610473632804</c:v>
                </c:pt>
                <c:pt idx="1869">
                  <c:v>6.3734893798828098</c:v>
                </c:pt>
                <c:pt idx="1870">
                  <c:v>6.37597131729125</c:v>
                </c:pt>
                <c:pt idx="1871">
                  <c:v>6.3796944618225</c:v>
                </c:pt>
                <c:pt idx="1872">
                  <c:v>6.3821105957031197</c:v>
                </c:pt>
                <c:pt idx="1873">
                  <c:v>6.3856625556945801</c:v>
                </c:pt>
                <c:pt idx="1874">
                  <c:v>6.3881187438964799</c:v>
                </c:pt>
                <c:pt idx="1875">
                  <c:v>6.3898658752441397</c:v>
                </c:pt>
                <c:pt idx="1876">
                  <c:v>6.3917498588562003</c:v>
                </c:pt>
                <c:pt idx="1877">
                  <c:v>6.3926739692687899</c:v>
                </c:pt>
                <c:pt idx="1878">
                  <c:v>6.3943014144897399</c:v>
                </c:pt>
                <c:pt idx="1879">
                  <c:v>6.3953719139099103</c:v>
                </c:pt>
                <c:pt idx="1880">
                  <c:v>6.3972740173339799</c:v>
                </c:pt>
                <c:pt idx="1881">
                  <c:v>6.3989777565002397</c:v>
                </c:pt>
                <c:pt idx="1882">
                  <c:v>6.4002428054809499</c:v>
                </c:pt>
                <c:pt idx="1883">
                  <c:v>6.4007382392883301</c:v>
                </c:pt>
                <c:pt idx="1884">
                  <c:v>6.4022655487060502</c:v>
                </c:pt>
                <c:pt idx="1885">
                  <c:v>6.4048361778259197</c:v>
                </c:pt>
                <c:pt idx="1886">
                  <c:v>6.4062638282775799</c:v>
                </c:pt>
                <c:pt idx="1887">
                  <c:v>6.4085807800292898</c:v>
                </c:pt>
                <c:pt idx="1888">
                  <c:v>6.4111332893371502</c:v>
                </c:pt>
                <c:pt idx="1889">
                  <c:v>6.41377830505371</c:v>
                </c:pt>
                <c:pt idx="1890">
                  <c:v>6.4165043830871502</c:v>
                </c:pt>
                <c:pt idx="1891">
                  <c:v>6.41888332366943</c:v>
                </c:pt>
                <c:pt idx="1892">
                  <c:v>6.4200053215026802</c:v>
                </c:pt>
                <c:pt idx="1893">
                  <c:v>6.4224624633789</c:v>
                </c:pt>
                <c:pt idx="1894">
                  <c:v>6.4239106178283603</c:v>
                </c:pt>
                <c:pt idx="1895">
                  <c:v>6.4263997077941797</c:v>
                </c:pt>
                <c:pt idx="1896">
                  <c:v>6.42948246002197</c:v>
                </c:pt>
                <c:pt idx="1897">
                  <c:v>6.43214988708496</c:v>
                </c:pt>
                <c:pt idx="1898">
                  <c:v>6.4336032867431596</c:v>
                </c:pt>
                <c:pt idx="1899">
                  <c:v>6.4361510276794398</c:v>
                </c:pt>
                <c:pt idx="1900">
                  <c:v>6.4382724761962802</c:v>
                </c:pt>
                <c:pt idx="1901">
                  <c:v>6.4400072097778303</c:v>
                </c:pt>
                <c:pt idx="1902">
                  <c:v>6.44362020492553</c:v>
                </c:pt>
                <c:pt idx="1903">
                  <c:v>6.4462833404540998</c:v>
                </c:pt>
                <c:pt idx="1904">
                  <c:v>6.4490437507629297</c:v>
                </c:pt>
                <c:pt idx="1905">
                  <c:v>6.4500613212585396</c:v>
                </c:pt>
                <c:pt idx="1906">
                  <c:v>6.4511680603027299</c:v>
                </c:pt>
                <c:pt idx="1907">
                  <c:v>6.4524793624877903</c:v>
                </c:pt>
                <c:pt idx="1908">
                  <c:v>6.4542164802551198</c:v>
                </c:pt>
                <c:pt idx="1909">
                  <c:v>6.4564795494079501</c:v>
                </c:pt>
                <c:pt idx="1910">
                  <c:v>6.4575700759887598</c:v>
                </c:pt>
                <c:pt idx="1911">
                  <c:v>6.4585390090942303</c:v>
                </c:pt>
                <c:pt idx="1912">
                  <c:v>6.4600014686584402</c:v>
                </c:pt>
                <c:pt idx="1913">
                  <c:v>6.4619183540344203</c:v>
                </c:pt>
                <c:pt idx="1914">
                  <c:v>6.4644637107849103</c:v>
                </c:pt>
                <c:pt idx="1915">
                  <c:v>6.4675207138061497</c:v>
                </c:pt>
                <c:pt idx="1916">
                  <c:v>6.4694962501525799</c:v>
                </c:pt>
                <c:pt idx="1917">
                  <c:v>6.4716324806213299</c:v>
                </c:pt>
                <c:pt idx="1918">
                  <c:v>6.4742474555969203</c:v>
                </c:pt>
                <c:pt idx="1919">
                  <c:v>6.4759778976440403</c:v>
                </c:pt>
                <c:pt idx="1920">
                  <c:v>6.4784684181213299</c:v>
                </c:pt>
                <c:pt idx="1921">
                  <c:v>6.4801263809204102</c:v>
                </c:pt>
                <c:pt idx="1922">
                  <c:v>6.4814515113830504</c:v>
                </c:pt>
                <c:pt idx="1923">
                  <c:v>6.4824433326721103</c:v>
                </c:pt>
                <c:pt idx="1924">
                  <c:v>6.4843721389770499</c:v>
                </c:pt>
                <c:pt idx="1925">
                  <c:v>6.4856743812561</c:v>
                </c:pt>
                <c:pt idx="1926">
                  <c:v>6.4872107505798304</c:v>
                </c:pt>
                <c:pt idx="1927">
                  <c:v>6.48927450180053</c:v>
                </c:pt>
                <c:pt idx="1928">
                  <c:v>6.49167680740356</c:v>
                </c:pt>
                <c:pt idx="1929">
                  <c:v>6.4942269325256303</c:v>
                </c:pt>
                <c:pt idx="1930">
                  <c:v>6.4976892471313397</c:v>
                </c:pt>
                <c:pt idx="1931">
                  <c:v>6.50191307067871</c:v>
                </c:pt>
                <c:pt idx="1932">
                  <c:v>6.5058617591857901</c:v>
                </c:pt>
                <c:pt idx="1933">
                  <c:v>6.5100064277648899</c:v>
                </c:pt>
                <c:pt idx="1934">
                  <c:v>6.51287794113159</c:v>
                </c:pt>
                <c:pt idx="1935">
                  <c:v>6.5167169570922798</c:v>
                </c:pt>
                <c:pt idx="1936">
                  <c:v>6.51985359191894</c:v>
                </c:pt>
                <c:pt idx="1937">
                  <c:v>6.5233888626098597</c:v>
                </c:pt>
                <c:pt idx="1938">
                  <c:v>6.52608299255371</c:v>
                </c:pt>
                <c:pt idx="1939">
                  <c:v>6.5282878875732404</c:v>
                </c:pt>
                <c:pt idx="1940">
                  <c:v>6.5303573608398402</c:v>
                </c:pt>
                <c:pt idx="1941">
                  <c:v>6.5321087837219203</c:v>
                </c:pt>
                <c:pt idx="1942">
                  <c:v>6.5339498519897399</c:v>
                </c:pt>
                <c:pt idx="1943">
                  <c:v>6.5367717742919904</c:v>
                </c:pt>
                <c:pt idx="1944">
                  <c:v>6.5399680137634197</c:v>
                </c:pt>
                <c:pt idx="1945">
                  <c:v>6.5414891242980904</c:v>
                </c:pt>
                <c:pt idx="1946">
                  <c:v>6.54465579986572</c:v>
                </c:pt>
                <c:pt idx="1947">
                  <c:v>6.5481414794921804</c:v>
                </c:pt>
                <c:pt idx="1948">
                  <c:v>6.55220603942871</c:v>
                </c:pt>
                <c:pt idx="1949">
                  <c:v>6.5553607940673801</c:v>
                </c:pt>
                <c:pt idx="1950">
                  <c:v>6.5578303337097097</c:v>
                </c:pt>
                <c:pt idx="1951">
                  <c:v>6.5608501434326101</c:v>
                </c:pt>
                <c:pt idx="1952">
                  <c:v>6.5640168190002397</c:v>
                </c:pt>
                <c:pt idx="1953">
                  <c:v>6.5675406455993599</c:v>
                </c:pt>
                <c:pt idx="1954">
                  <c:v>6.5706334114074698</c:v>
                </c:pt>
                <c:pt idx="1955">
                  <c:v>6.5735177993774396</c:v>
                </c:pt>
                <c:pt idx="1956">
                  <c:v>6.5769548416137598</c:v>
                </c:pt>
                <c:pt idx="1957">
                  <c:v>6.5796198844909597</c:v>
                </c:pt>
                <c:pt idx="1958">
                  <c:v>6.5817275047302202</c:v>
                </c:pt>
                <c:pt idx="1959">
                  <c:v>6.5829272270202601</c:v>
                </c:pt>
                <c:pt idx="1960">
                  <c:v>6.5841560363769496</c:v>
                </c:pt>
                <c:pt idx="1961">
                  <c:v>6.5865311622619602</c:v>
                </c:pt>
                <c:pt idx="1962">
                  <c:v>6.5885825157165501</c:v>
                </c:pt>
                <c:pt idx="1963">
                  <c:v>6.5887880325317303</c:v>
                </c:pt>
                <c:pt idx="1964">
                  <c:v>6.5904431343078604</c:v>
                </c:pt>
                <c:pt idx="1965">
                  <c:v>6.5936131477355904</c:v>
                </c:pt>
                <c:pt idx="1966">
                  <c:v>6.5952806472778303</c:v>
                </c:pt>
                <c:pt idx="1967">
                  <c:v>6.5964050292968697</c:v>
                </c:pt>
                <c:pt idx="1968">
                  <c:v>6.5981431007385201</c:v>
                </c:pt>
                <c:pt idx="1969">
                  <c:v>6.6018261909484801</c:v>
                </c:pt>
                <c:pt idx="1970">
                  <c:v>6.60471439361572</c:v>
                </c:pt>
                <c:pt idx="1971">
                  <c:v>6.6075091361999503</c:v>
                </c:pt>
                <c:pt idx="1972">
                  <c:v>6.6100788116454998</c:v>
                </c:pt>
                <c:pt idx="1973">
                  <c:v>6.6117057800292898</c:v>
                </c:pt>
                <c:pt idx="1974">
                  <c:v>6.6127762794494602</c:v>
                </c:pt>
                <c:pt idx="1975">
                  <c:v>6.6146988868713299</c:v>
                </c:pt>
                <c:pt idx="1976">
                  <c:v>6.61655569076538</c:v>
                </c:pt>
                <c:pt idx="1977">
                  <c:v>6.6180353164672798</c:v>
                </c:pt>
                <c:pt idx="1978">
                  <c:v>6.6193594932556099</c:v>
                </c:pt>
                <c:pt idx="1979">
                  <c:v>6.6199617385864196</c:v>
                </c:pt>
                <c:pt idx="1980">
                  <c:v>6.6214036941528303</c:v>
                </c:pt>
                <c:pt idx="1981">
                  <c:v>6.6224865913391104</c:v>
                </c:pt>
                <c:pt idx="1982">
                  <c:v>6.62375783920288</c:v>
                </c:pt>
                <c:pt idx="1983">
                  <c:v>6.6268739700317303</c:v>
                </c:pt>
                <c:pt idx="1984">
                  <c:v>6.6277189254760698</c:v>
                </c:pt>
                <c:pt idx="1985">
                  <c:v>6.6284332275390598</c:v>
                </c:pt>
                <c:pt idx="1986">
                  <c:v>6.6313409805297798</c:v>
                </c:pt>
                <c:pt idx="1987">
                  <c:v>6.6347279548645002</c:v>
                </c:pt>
                <c:pt idx="1988">
                  <c:v>6.6354279518127397</c:v>
                </c:pt>
                <c:pt idx="1989">
                  <c:v>6.6370553970336896</c:v>
                </c:pt>
                <c:pt idx="1990">
                  <c:v>6.6399779319763104</c:v>
                </c:pt>
                <c:pt idx="1991">
                  <c:v>6.6416153907775799</c:v>
                </c:pt>
                <c:pt idx="1992">
                  <c:v>6.6437883377075098</c:v>
                </c:pt>
                <c:pt idx="1993">
                  <c:v>6.6447267532348597</c:v>
                </c:pt>
                <c:pt idx="1994">
                  <c:v>6.64589166641235</c:v>
                </c:pt>
                <c:pt idx="1995">
                  <c:v>6.6463193893432599</c:v>
                </c:pt>
                <c:pt idx="1996">
                  <c:v>6.6478509902954102</c:v>
                </c:pt>
                <c:pt idx="1997">
                  <c:v>6.6492118835449201</c:v>
                </c:pt>
                <c:pt idx="1998">
                  <c:v>6.6510686874389604</c:v>
                </c:pt>
                <c:pt idx="1999">
                  <c:v>6.6528367996215803</c:v>
                </c:pt>
                <c:pt idx="2000">
                  <c:v>6.6547899246215803</c:v>
                </c:pt>
                <c:pt idx="2001">
                  <c:v>6.65748786926269</c:v>
                </c:pt>
                <c:pt idx="2002">
                  <c:v>6.6588273048400799</c:v>
                </c:pt>
                <c:pt idx="2003">
                  <c:v>6.6603903770446697</c:v>
                </c:pt>
                <c:pt idx="2004">
                  <c:v>6.6631083488464302</c:v>
                </c:pt>
                <c:pt idx="2005">
                  <c:v>6.6670746803283603</c:v>
                </c:pt>
                <c:pt idx="2006">
                  <c:v>6.6673417091369602</c:v>
                </c:pt>
                <c:pt idx="2007">
                  <c:v>6.6694083213806099</c:v>
                </c:pt>
                <c:pt idx="2008">
                  <c:v>6.6717042922973597</c:v>
                </c:pt>
                <c:pt idx="2009">
                  <c:v>6.6739745140075604</c:v>
                </c:pt>
                <c:pt idx="2010">
                  <c:v>6.6756286621093697</c:v>
                </c:pt>
                <c:pt idx="2011">
                  <c:v>6.6783900260925204</c:v>
                </c:pt>
                <c:pt idx="2012">
                  <c:v>6.6806874275207502</c:v>
                </c:pt>
                <c:pt idx="2013">
                  <c:v>6.6817817687988201</c:v>
                </c:pt>
                <c:pt idx="2014">
                  <c:v>6.6843352317809996</c:v>
                </c:pt>
                <c:pt idx="2015">
                  <c:v>6.6871266365051198</c:v>
                </c:pt>
                <c:pt idx="2016">
                  <c:v>6.6908788681030202</c:v>
                </c:pt>
                <c:pt idx="2017">
                  <c:v>6.6931729316711399</c:v>
                </c:pt>
                <c:pt idx="2018">
                  <c:v>6.69582176208496</c:v>
                </c:pt>
                <c:pt idx="2019">
                  <c:v>6.6986460685729901</c:v>
                </c:pt>
                <c:pt idx="2020">
                  <c:v>6.70104455947875</c:v>
                </c:pt>
                <c:pt idx="2021">
                  <c:v>6.7021703720092702</c:v>
                </c:pt>
                <c:pt idx="2022">
                  <c:v>6.7033348083495996</c:v>
                </c:pt>
                <c:pt idx="2023">
                  <c:v>6.7062411308288503</c:v>
                </c:pt>
                <c:pt idx="2024">
                  <c:v>6.70875787734985</c:v>
                </c:pt>
                <c:pt idx="2025">
                  <c:v>6.7110719680786097</c:v>
                </c:pt>
                <c:pt idx="2026">
                  <c:v>6.7123932838439897</c:v>
                </c:pt>
                <c:pt idx="2027">
                  <c:v>6.71364021301269</c:v>
                </c:pt>
                <c:pt idx="2028">
                  <c:v>6.7164196968078604</c:v>
                </c:pt>
                <c:pt idx="2029">
                  <c:v>6.71907186508178</c:v>
                </c:pt>
                <c:pt idx="2030">
                  <c:v>6.7210021018981898</c:v>
                </c:pt>
                <c:pt idx="2031">
                  <c:v>6.7233219146728498</c:v>
                </c:pt>
                <c:pt idx="2032">
                  <c:v>6.7271423339843697</c:v>
                </c:pt>
                <c:pt idx="2033">
                  <c:v>6.7304883003234801</c:v>
                </c:pt>
                <c:pt idx="2034">
                  <c:v>6.7338976860046298</c:v>
                </c:pt>
                <c:pt idx="2035">
                  <c:v>6.7349581718444798</c:v>
                </c:pt>
                <c:pt idx="2036">
                  <c:v>6.7368640899658203</c:v>
                </c:pt>
                <c:pt idx="2037">
                  <c:v>6.7390813827514604</c:v>
                </c:pt>
                <c:pt idx="2038">
                  <c:v>6.7416391372680602</c:v>
                </c:pt>
                <c:pt idx="2039">
                  <c:v>6.7456398010253897</c:v>
                </c:pt>
                <c:pt idx="2040">
                  <c:v>6.7490553855895898</c:v>
                </c:pt>
                <c:pt idx="2041">
                  <c:v>6.7511849403381303</c:v>
                </c:pt>
                <c:pt idx="2042">
                  <c:v>6.7530164718627903</c:v>
                </c:pt>
                <c:pt idx="2043">
                  <c:v>6.7559008598327601</c:v>
                </c:pt>
                <c:pt idx="2044">
                  <c:v>6.7582674026489196</c:v>
                </c:pt>
                <c:pt idx="2045">
                  <c:v>6.7624201774597097</c:v>
                </c:pt>
                <c:pt idx="2046">
                  <c:v>6.7657189369201598</c:v>
                </c:pt>
                <c:pt idx="2047">
                  <c:v>6.7695984840393004</c:v>
                </c:pt>
                <c:pt idx="2048">
                  <c:v>6.7729964256286603</c:v>
                </c:pt>
                <c:pt idx="2049">
                  <c:v>6.7746410369873002</c:v>
                </c:pt>
                <c:pt idx="2050">
                  <c:v>6.7752056121826101</c:v>
                </c:pt>
                <c:pt idx="2051">
                  <c:v>6.77795362472534</c:v>
                </c:pt>
                <c:pt idx="2052">
                  <c:v>6.7822160720825098</c:v>
                </c:pt>
                <c:pt idx="2053">
                  <c:v>6.7855768203735298</c:v>
                </c:pt>
                <c:pt idx="2054">
                  <c:v>6.7888917922973597</c:v>
                </c:pt>
                <c:pt idx="2055">
                  <c:v>6.7913880348205504</c:v>
                </c:pt>
                <c:pt idx="2056">
                  <c:v>6.7936429977416903</c:v>
                </c:pt>
                <c:pt idx="2057">
                  <c:v>6.7953553199768004</c:v>
                </c:pt>
                <c:pt idx="2058">
                  <c:v>6.7976441383361799</c:v>
                </c:pt>
                <c:pt idx="2059">
                  <c:v>6.7993869781494096</c:v>
                </c:pt>
                <c:pt idx="2060">
                  <c:v>6.8027157783508301</c:v>
                </c:pt>
                <c:pt idx="2061">
                  <c:v>6.8046641349792401</c:v>
                </c:pt>
                <c:pt idx="2062">
                  <c:v>6.80594682693481</c:v>
                </c:pt>
                <c:pt idx="2063">
                  <c:v>6.8077416419982901</c:v>
                </c:pt>
                <c:pt idx="2064">
                  <c:v>6.8094768524169904</c:v>
                </c:pt>
                <c:pt idx="2065">
                  <c:v>6.8105726242065403</c:v>
                </c:pt>
                <c:pt idx="2066">
                  <c:v>6.8119616508483798</c:v>
                </c:pt>
                <c:pt idx="2067">
                  <c:v>6.8138284683227504</c:v>
                </c:pt>
                <c:pt idx="2068">
                  <c:v>6.81617975234985</c:v>
                </c:pt>
                <c:pt idx="2069">
                  <c:v>6.8200507164001403</c:v>
                </c:pt>
                <c:pt idx="2070">
                  <c:v>6.82213926315307</c:v>
                </c:pt>
                <c:pt idx="2071">
                  <c:v>6.8239250183105398</c:v>
                </c:pt>
                <c:pt idx="2072">
                  <c:v>6.8265438079833896</c:v>
                </c:pt>
                <c:pt idx="2073">
                  <c:v>6.8277635574340803</c:v>
                </c:pt>
                <c:pt idx="2074">
                  <c:v>6.8273243904113698</c:v>
                </c:pt>
                <c:pt idx="2075">
                  <c:v>6.8287806510925204</c:v>
                </c:pt>
                <c:pt idx="2076">
                  <c:v>6.8303594589233301</c:v>
                </c:pt>
                <c:pt idx="2077">
                  <c:v>6.8313031196594203</c:v>
                </c:pt>
                <c:pt idx="2078">
                  <c:v>6.8325233459472603</c:v>
                </c:pt>
                <c:pt idx="2079">
                  <c:v>6.8328733444213796</c:v>
                </c:pt>
                <c:pt idx="2080">
                  <c:v>6.8334784507751403</c:v>
                </c:pt>
                <c:pt idx="2081">
                  <c:v>6.8353061676025302</c:v>
                </c:pt>
                <c:pt idx="2082">
                  <c:v>6.8363566398620597</c:v>
                </c:pt>
                <c:pt idx="2083">
                  <c:v>6.8389253616332999</c:v>
                </c:pt>
                <c:pt idx="2084">
                  <c:v>6.8420004844665501</c:v>
                </c:pt>
                <c:pt idx="2085">
                  <c:v>6.8431510925292898</c:v>
                </c:pt>
                <c:pt idx="2086">
                  <c:v>6.84474754333496</c:v>
                </c:pt>
                <c:pt idx="2087">
                  <c:v>6.8481454849243102</c:v>
                </c:pt>
                <c:pt idx="2088">
                  <c:v>6.8506951332092196</c:v>
                </c:pt>
                <c:pt idx="2089">
                  <c:v>6.8519091606140101</c:v>
                </c:pt>
                <c:pt idx="2090">
                  <c:v>6.8541183471679599</c:v>
                </c:pt>
                <c:pt idx="2091">
                  <c:v>6.85756063461303</c:v>
                </c:pt>
                <c:pt idx="2092">
                  <c:v>6.8589806556701598</c:v>
                </c:pt>
                <c:pt idx="2093">
                  <c:v>6.8602185249328604</c:v>
                </c:pt>
                <c:pt idx="2094">
                  <c:v>6.8630061149597097</c:v>
                </c:pt>
                <c:pt idx="2095">
                  <c:v>6.8662457466125399</c:v>
                </c:pt>
                <c:pt idx="2096">
                  <c:v>6.86958456039428</c:v>
                </c:pt>
                <c:pt idx="2097">
                  <c:v>6.8715491294860804</c:v>
                </c:pt>
                <c:pt idx="2098">
                  <c:v>6.8715834617614702</c:v>
                </c:pt>
                <c:pt idx="2099">
                  <c:v>6.8729043006896902</c:v>
                </c:pt>
                <c:pt idx="2100">
                  <c:v>6.8743963241577104</c:v>
                </c:pt>
                <c:pt idx="2101">
                  <c:v>6.8742761611938397</c:v>
                </c:pt>
                <c:pt idx="2102">
                  <c:v>6.8763699531555096</c:v>
                </c:pt>
                <c:pt idx="2103">
                  <c:v>6.8767280578613201</c:v>
                </c:pt>
                <c:pt idx="2104">
                  <c:v>6.8777508735656703</c:v>
                </c:pt>
                <c:pt idx="2105">
                  <c:v>6.8783717155456499</c:v>
                </c:pt>
                <c:pt idx="2106">
                  <c:v>6.8800997734069798</c:v>
                </c:pt>
                <c:pt idx="2107">
                  <c:v>6.882257938385</c:v>
                </c:pt>
                <c:pt idx="2108">
                  <c:v>6.8849558830261204</c:v>
                </c:pt>
                <c:pt idx="2109">
                  <c:v>6.8876037597656197</c:v>
                </c:pt>
                <c:pt idx="2110">
                  <c:v>6.89064168930053</c:v>
                </c:pt>
                <c:pt idx="2111">
                  <c:v>6.8939533233642498</c:v>
                </c:pt>
                <c:pt idx="2112">
                  <c:v>6.8962097167968697</c:v>
                </c:pt>
                <c:pt idx="2113">
                  <c:v>6.9004430770873997</c:v>
                </c:pt>
                <c:pt idx="2114">
                  <c:v>6.90220022201538</c:v>
                </c:pt>
                <c:pt idx="2115">
                  <c:v>6.9052319526672301</c:v>
                </c:pt>
                <c:pt idx="2116">
                  <c:v>6.9074554443359304</c:v>
                </c:pt>
                <c:pt idx="2117">
                  <c:v>6.9091668128967196</c:v>
                </c:pt>
                <c:pt idx="2118">
                  <c:v>6.9111523628234801</c:v>
                </c:pt>
                <c:pt idx="2119">
                  <c:v>6.9137654304504297</c:v>
                </c:pt>
                <c:pt idx="2120">
                  <c:v>6.9162907600402797</c:v>
                </c:pt>
                <c:pt idx="2121">
                  <c:v>6.9180493354797301</c:v>
                </c:pt>
                <c:pt idx="2122">
                  <c:v>6.9194259643554599</c:v>
                </c:pt>
                <c:pt idx="2123">
                  <c:v>6.9200668334960902</c:v>
                </c:pt>
                <c:pt idx="2124">
                  <c:v>6.9222226142883301</c:v>
                </c:pt>
                <c:pt idx="2125">
                  <c:v>6.9237790107726997</c:v>
                </c:pt>
                <c:pt idx="2126">
                  <c:v>6.9261193275451598</c:v>
                </c:pt>
                <c:pt idx="2127">
                  <c:v>6.9286093711853001</c:v>
                </c:pt>
                <c:pt idx="2128">
                  <c:v>6.9312348365783603</c:v>
                </c:pt>
                <c:pt idx="2129">
                  <c:v>6.9339509010314897</c:v>
                </c:pt>
                <c:pt idx="2130">
                  <c:v>6.9370870590209899</c:v>
                </c:pt>
                <c:pt idx="2131">
                  <c:v>6.9394035339355398</c:v>
                </c:pt>
                <c:pt idx="2132">
                  <c:v>6.9413876533508301</c:v>
                </c:pt>
                <c:pt idx="2133">
                  <c:v>6.9449167251586896</c:v>
                </c:pt>
                <c:pt idx="2134">
                  <c:v>6.9514408111572203</c:v>
                </c:pt>
                <c:pt idx="2135">
                  <c:v>6.9571976661682102</c:v>
                </c:pt>
                <c:pt idx="2136">
                  <c:v>6.9574322700500399</c:v>
                </c:pt>
                <c:pt idx="2137">
                  <c:v>6.9566946029662997</c:v>
                </c:pt>
                <c:pt idx="2138">
                  <c:v>6.9593625068664497</c:v>
                </c:pt>
                <c:pt idx="2139">
                  <c:v>6.9638967514037997</c:v>
                </c:pt>
                <c:pt idx="2140">
                  <c:v>6.9681591987609801</c:v>
                </c:pt>
                <c:pt idx="2141">
                  <c:v>6.9708518981933496</c:v>
                </c:pt>
                <c:pt idx="2142">
                  <c:v>6.9717750549316397</c:v>
                </c:pt>
                <c:pt idx="2143">
                  <c:v>6.9724888801574698</c:v>
                </c:pt>
                <c:pt idx="2144">
                  <c:v>6.9733037948608301</c:v>
                </c:pt>
                <c:pt idx="2145">
                  <c:v>6.9765372276306099</c:v>
                </c:pt>
                <c:pt idx="2146">
                  <c:v>6.97997999191284</c:v>
                </c:pt>
                <c:pt idx="2147">
                  <c:v>6.9813284873962402</c:v>
                </c:pt>
                <c:pt idx="2148">
                  <c:v>6.98354148864746</c:v>
                </c:pt>
                <c:pt idx="2149">
                  <c:v>6.9869623184204102</c:v>
                </c:pt>
                <c:pt idx="2150">
                  <c:v>6.9891762733459402</c:v>
                </c:pt>
                <c:pt idx="2151">
                  <c:v>6.9895205497741602</c:v>
                </c:pt>
                <c:pt idx="2152">
                  <c:v>6.9919843673706001</c:v>
                </c:pt>
                <c:pt idx="2153">
                  <c:v>6.99682569503784</c:v>
                </c:pt>
                <c:pt idx="2154">
                  <c:v>6.9992947578430096</c:v>
                </c:pt>
                <c:pt idx="2155">
                  <c:v>7.0005626678466699</c:v>
                </c:pt>
                <c:pt idx="2156">
                  <c:v>7.0032992362976003</c:v>
                </c:pt>
                <c:pt idx="2157">
                  <c:v>7.0079402923583896</c:v>
                </c:pt>
                <c:pt idx="2158">
                  <c:v>7.0100760459899902</c:v>
                </c:pt>
                <c:pt idx="2159">
                  <c:v>7.0119371414184499</c:v>
                </c:pt>
                <c:pt idx="2160">
                  <c:v>7.0117516517639098</c:v>
                </c:pt>
                <c:pt idx="2161">
                  <c:v>7.01385402679443</c:v>
                </c:pt>
                <c:pt idx="2162">
                  <c:v>7.0176877975463796</c:v>
                </c:pt>
                <c:pt idx="2163">
                  <c:v>7.0200505256652797</c:v>
                </c:pt>
                <c:pt idx="2164">
                  <c:v>7.0212073326110804</c:v>
                </c:pt>
                <c:pt idx="2165">
                  <c:v>7.0216393470764098</c:v>
                </c:pt>
                <c:pt idx="2166">
                  <c:v>7.0231051445007298</c:v>
                </c:pt>
                <c:pt idx="2167">
                  <c:v>7.0249071121215803</c:v>
                </c:pt>
                <c:pt idx="2168">
                  <c:v>7.0274252891540501</c:v>
                </c:pt>
                <c:pt idx="2169">
                  <c:v>7.0290174484252903</c:v>
                </c:pt>
                <c:pt idx="2170">
                  <c:v>7.0303797721862704</c:v>
                </c:pt>
                <c:pt idx="2171">
                  <c:v>7.03275299072265</c:v>
                </c:pt>
                <c:pt idx="2172">
                  <c:v>7.0343680381774902</c:v>
                </c:pt>
                <c:pt idx="2173">
                  <c:v>7.0360217094421298</c:v>
                </c:pt>
                <c:pt idx="2174">
                  <c:v>7.0386424064636204</c:v>
                </c:pt>
                <c:pt idx="2175">
                  <c:v>7.0385289192199698</c:v>
                </c:pt>
                <c:pt idx="2176">
                  <c:v>7.0397920608520499</c:v>
                </c:pt>
                <c:pt idx="2177">
                  <c:v>7.0433011054992596</c:v>
                </c:pt>
                <c:pt idx="2178">
                  <c:v>7.0442924499511701</c:v>
                </c:pt>
                <c:pt idx="2179">
                  <c:v>7.0431880950927699</c:v>
                </c:pt>
                <c:pt idx="2180">
                  <c:v>7.0455946922302202</c:v>
                </c:pt>
                <c:pt idx="2181">
                  <c:v>7.0475587844848597</c:v>
                </c:pt>
                <c:pt idx="2182">
                  <c:v>7.0502333641052202</c:v>
                </c:pt>
                <c:pt idx="2183">
                  <c:v>7.0510082244873002</c:v>
                </c:pt>
                <c:pt idx="2184">
                  <c:v>7.0517377853393501</c:v>
                </c:pt>
                <c:pt idx="2185">
                  <c:v>7.05454301834106</c:v>
                </c:pt>
                <c:pt idx="2186">
                  <c:v>7.0573501586914</c:v>
                </c:pt>
                <c:pt idx="2187">
                  <c:v>7.0595822334289497</c:v>
                </c:pt>
                <c:pt idx="2188">
                  <c:v>7.0629935264587402</c:v>
                </c:pt>
                <c:pt idx="2189">
                  <c:v>7.0653929710388104</c:v>
                </c:pt>
                <c:pt idx="2190">
                  <c:v>7.0663814544677699</c:v>
                </c:pt>
                <c:pt idx="2191">
                  <c:v>7.0687937736511204</c:v>
                </c:pt>
                <c:pt idx="2192">
                  <c:v>7.0712404251098597</c:v>
                </c:pt>
                <c:pt idx="2193">
                  <c:v>7.0738501548767001</c:v>
                </c:pt>
                <c:pt idx="2194">
                  <c:v>7.0742173194885201</c:v>
                </c:pt>
                <c:pt idx="2195">
                  <c:v>7.0760798454284597</c:v>
                </c:pt>
                <c:pt idx="2196">
                  <c:v>7.079523563385</c:v>
                </c:pt>
                <c:pt idx="2197">
                  <c:v>7.0820617675781197</c:v>
                </c:pt>
                <c:pt idx="2198">
                  <c:v>7.0826673507690403</c:v>
                </c:pt>
                <c:pt idx="2199">
                  <c:v>7.0840945243835396</c:v>
                </c:pt>
                <c:pt idx="2200">
                  <c:v>7.0858693122863698</c:v>
                </c:pt>
                <c:pt idx="2201">
                  <c:v>7.0887541770934996</c:v>
                </c:pt>
                <c:pt idx="2202">
                  <c:v>7.0902523994445801</c:v>
                </c:pt>
                <c:pt idx="2203">
                  <c:v>7.0911726951599103</c:v>
                </c:pt>
                <c:pt idx="2204">
                  <c:v>7.0943264961242596</c:v>
                </c:pt>
                <c:pt idx="2205">
                  <c:v>7.0961956977844203</c:v>
                </c:pt>
                <c:pt idx="2206">
                  <c:v>7.0971760749816797</c:v>
                </c:pt>
                <c:pt idx="2207">
                  <c:v>7.0978417396545401</c:v>
                </c:pt>
                <c:pt idx="2208">
                  <c:v>7.09934377670288</c:v>
                </c:pt>
                <c:pt idx="2209">
                  <c:v>7.1007480621337802</c:v>
                </c:pt>
                <c:pt idx="2210">
                  <c:v>7.10355377197265</c:v>
                </c:pt>
                <c:pt idx="2211">
                  <c:v>7.1058588027954102</c:v>
                </c:pt>
                <c:pt idx="2212">
                  <c:v>7.1084132194518999</c:v>
                </c:pt>
                <c:pt idx="2213">
                  <c:v>7.1103887557983301</c:v>
                </c:pt>
                <c:pt idx="2214">
                  <c:v>7.1114950180053702</c:v>
                </c:pt>
                <c:pt idx="2215">
                  <c:v>7.1141986846923801</c:v>
                </c:pt>
                <c:pt idx="2216">
                  <c:v>7.11720371246337</c:v>
                </c:pt>
                <c:pt idx="2217">
                  <c:v>7.1201329231262198</c:v>
                </c:pt>
                <c:pt idx="2218">
                  <c:v>7.1217126846313397</c:v>
                </c:pt>
                <c:pt idx="2219">
                  <c:v>7.1238985061645499</c:v>
                </c:pt>
                <c:pt idx="2220">
                  <c:v>7.1260280609130797</c:v>
                </c:pt>
                <c:pt idx="2221">
                  <c:v>7.1281547546386701</c:v>
                </c:pt>
                <c:pt idx="2222">
                  <c:v>7.1300344467162997</c:v>
                </c:pt>
                <c:pt idx="2223">
                  <c:v>7.1321830749511701</c:v>
                </c:pt>
                <c:pt idx="2224">
                  <c:v>7.1345157623290998</c:v>
                </c:pt>
                <c:pt idx="2225">
                  <c:v>7.1364622116088796</c:v>
                </c:pt>
                <c:pt idx="2226">
                  <c:v>7.1395702362060502</c:v>
                </c:pt>
                <c:pt idx="2227">
                  <c:v>7.1418657302856401</c:v>
                </c:pt>
                <c:pt idx="2228">
                  <c:v>7.1451601982116602</c:v>
                </c:pt>
                <c:pt idx="2229">
                  <c:v>7.1489129066467196</c:v>
                </c:pt>
                <c:pt idx="2230">
                  <c:v>7.1515936851501403</c:v>
                </c:pt>
                <c:pt idx="2231">
                  <c:v>7.1529426574706996</c:v>
                </c:pt>
                <c:pt idx="2232">
                  <c:v>7.15522861480712</c:v>
                </c:pt>
                <c:pt idx="2233">
                  <c:v>7.1582274436950604</c:v>
                </c:pt>
                <c:pt idx="2234">
                  <c:v>7.1609869003295801</c:v>
                </c:pt>
                <c:pt idx="2235">
                  <c:v>7.1635279655456499</c:v>
                </c:pt>
                <c:pt idx="2236">
                  <c:v>7.1635289192199698</c:v>
                </c:pt>
                <c:pt idx="2237">
                  <c:v>7.1660704612731898</c:v>
                </c:pt>
                <c:pt idx="2238">
                  <c:v>7.1688342094421298</c:v>
                </c:pt>
                <c:pt idx="2239">
                  <c:v>7.1701912879943803</c:v>
                </c:pt>
                <c:pt idx="2240">
                  <c:v>7.1724529266357404</c:v>
                </c:pt>
                <c:pt idx="2241">
                  <c:v>7.1756482124328604</c:v>
                </c:pt>
                <c:pt idx="2242">
                  <c:v>7.17805671691894</c:v>
                </c:pt>
                <c:pt idx="2243">
                  <c:v>7.1805839538574201</c:v>
                </c:pt>
                <c:pt idx="2244">
                  <c:v>7.1831564903259197</c:v>
                </c:pt>
                <c:pt idx="2245">
                  <c:v>7.1857380867004297</c:v>
                </c:pt>
                <c:pt idx="2246">
                  <c:v>7.1900129318237296</c:v>
                </c:pt>
                <c:pt idx="2247">
                  <c:v>7.1922225952148402</c:v>
                </c:pt>
                <c:pt idx="2248">
                  <c:v>7.1941108703613201</c:v>
                </c:pt>
                <c:pt idx="2249">
                  <c:v>7.19628381729125</c:v>
                </c:pt>
                <c:pt idx="2250">
                  <c:v>7.1984148025512598</c:v>
                </c:pt>
                <c:pt idx="2251">
                  <c:v>7.2003178596496502</c:v>
                </c:pt>
                <c:pt idx="2252">
                  <c:v>7.2025609016418404</c:v>
                </c:pt>
                <c:pt idx="2253">
                  <c:v>7.2052001953125</c:v>
                </c:pt>
                <c:pt idx="2254">
                  <c:v>7.2073311805725</c:v>
                </c:pt>
                <c:pt idx="2255">
                  <c:v>7.2102961540222097</c:v>
                </c:pt>
                <c:pt idx="2256">
                  <c:v>7.2121210098266602</c:v>
                </c:pt>
                <c:pt idx="2257">
                  <c:v>7.2145118713378897</c:v>
                </c:pt>
                <c:pt idx="2258">
                  <c:v>7.21740198135375</c:v>
                </c:pt>
                <c:pt idx="2259">
                  <c:v>7.2198996543884197</c:v>
                </c:pt>
                <c:pt idx="2260">
                  <c:v>7.2217354774475</c:v>
                </c:pt>
                <c:pt idx="2261">
                  <c:v>7.2241673469543404</c:v>
                </c:pt>
                <c:pt idx="2262">
                  <c:v>7.2271342277526802</c:v>
                </c:pt>
                <c:pt idx="2263">
                  <c:v>7.2290945053100497</c:v>
                </c:pt>
                <c:pt idx="2264">
                  <c:v>7.23154497146606</c:v>
                </c:pt>
                <c:pt idx="2265">
                  <c:v>7.23339319229125</c:v>
                </c:pt>
                <c:pt idx="2266">
                  <c:v>7.23573875427246</c:v>
                </c:pt>
                <c:pt idx="2267">
                  <c:v>7.23742246627807</c:v>
                </c:pt>
                <c:pt idx="2268">
                  <c:v>7.2394032478332502</c:v>
                </c:pt>
                <c:pt idx="2269">
                  <c:v>7.2411990165710396</c:v>
                </c:pt>
                <c:pt idx="2270">
                  <c:v>7.2436423301696697</c:v>
                </c:pt>
                <c:pt idx="2271">
                  <c:v>7.2459630966186497</c:v>
                </c:pt>
                <c:pt idx="2272">
                  <c:v>7.24735307693481</c:v>
                </c:pt>
                <c:pt idx="2273">
                  <c:v>7.2497997283935502</c:v>
                </c:pt>
                <c:pt idx="2274">
                  <c:v>7.2513132095336896</c:v>
                </c:pt>
                <c:pt idx="2275">
                  <c:v>7.2521266937255797</c:v>
                </c:pt>
                <c:pt idx="2276">
                  <c:v>7.2524542808532697</c:v>
                </c:pt>
                <c:pt idx="2277">
                  <c:v>7.2551317214965803</c:v>
                </c:pt>
                <c:pt idx="2278">
                  <c:v>7.25670909881591</c:v>
                </c:pt>
                <c:pt idx="2279">
                  <c:v>7.2583260536193803</c:v>
                </c:pt>
                <c:pt idx="2280">
                  <c:v>7.25952100753784</c:v>
                </c:pt>
                <c:pt idx="2281">
                  <c:v>7.2604646682739196</c:v>
                </c:pt>
                <c:pt idx="2282">
                  <c:v>7.2619028091430602</c:v>
                </c:pt>
                <c:pt idx="2283">
                  <c:v>7.2631540298461896</c:v>
                </c:pt>
                <c:pt idx="2284">
                  <c:v>7.2656364440917898</c:v>
                </c:pt>
                <c:pt idx="2285">
                  <c:v>7.2678680419921804</c:v>
                </c:pt>
                <c:pt idx="2286">
                  <c:v>7.2696199417114196</c:v>
                </c:pt>
                <c:pt idx="2287">
                  <c:v>7.26979255676269</c:v>
                </c:pt>
                <c:pt idx="2288">
                  <c:v>7.2720322608947701</c:v>
                </c:pt>
                <c:pt idx="2289">
                  <c:v>7.27469635009765</c:v>
                </c:pt>
                <c:pt idx="2290">
                  <c:v>7.2772145271301198</c:v>
                </c:pt>
                <c:pt idx="2291">
                  <c:v>7.2801475524902299</c:v>
                </c:pt>
                <c:pt idx="2292">
                  <c:v>7.2824501991271902</c:v>
                </c:pt>
                <c:pt idx="2293">
                  <c:v>7.2836804389953604</c:v>
                </c:pt>
                <c:pt idx="2294">
                  <c:v>7.2846508026123002</c:v>
                </c:pt>
                <c:pt idx="2295">
                  <c:v>7.2854871749877903</c:v>
                </c:pt>
                <c:pt idx="2296">
                  <c:v>7.2880845069885201</c:v>
                </c:pt>
                <c:pt idx="2297">
                  <c:v>7.2907338142395002</c:v>
                </c:pt>
                <c:pt idx="2298">
                  <c:v>7.2924551963806099</c:v>
                </c:pt>
                <c:pt idx="2299">
                  <c:v>7.2938213348388601</c:v>
                </c:pt>
                <c:pt idx="2300">
                  <c:v>7.2943978309631303</c:v>
                </c:pt>
                <c:pt idx="2301">
                  <c:v>7.2944970130920401</c:v>
                </c:pt>
                <c:pt idx="2302">
                  <c:v>7.2959895133972097</c:v>
                </c:pt>
                <c:pt idx="2303">
                  <c:v>7.2989430427551198</c:v>
                </c:pt>
                <c:pt idx="2304">
                  <c:v>7.30028820037841</c:v>
                </c:pt>
                <c:pt idx="2305">
                  <c:v>7.3028273582458398</c:v>
                </c:pt>
                <c:pt idx="2306">
                  <c:v>7.3044157028198198</c:v>
                </c:pt>
                <c:pt idx="2307">
                  <c:v>7.3056960105895898</c:v>
                </c:pt>
                <c:pt idx="2308">
                  <c:v>7.3062944412231401</c:v>
                </c:pt>
                <c:pt idx="2309">
                  <c:v>7.30779504776</c:v>
                </c:pt>
                <c:pt idx="2310">
                  <c:v>7.3108801841735804</c:v>
                </c:pt>
                <c:pt idx="2311">
                  <c:v>7.31485795974731</c:v>
                </c:pt>
                <c:pt idx="2312">
                  <c:v>7.3174948692321697</c:v>
                </c:pt>
                <c:pt idx="2313">
                  <c:v>7.3182191848754803</c:v>
                </c:pt>
                <c:pt idx="2314">
                  <c:v>7.3206267356872496</c:v>
                </c:pt>
                <c:pt idx="2315">
                  <c:v>7.32264804840087</c:v>
                </c:pt>
                <c:pt idx="2316">
                  <c:v>7.3253293037414497</c:v>
                </c:pt>
                <c:pt idx="2317">
                  <c:v>7.3285017013549796</c:v>
                </c:pt>
                <c:pt idx="2318">
                  <c:v>7.3317723274230904</c:v>
                </c:pt>
                <c:pt idx="2319">
                  <c:v>7.3339338302612296</c:v>
                </c:pt>
                <c:pt idx="2320">
                  <c:v>7.3363361358642498</c:v>
                </c:pt>
                <c:pt idx="2321">
                  <c:v>7.3373146057128897</c:v>
                </c:pt>
                <c:pt idx="2322">
                  <c:v>7.3378453254699698</c:v>
                </c:pt>
                <c:pt idx="2323">
                  <c:v>7.3402013778686497</c:v>
                </c:pt>
                <c:pt idx="2324">
                  <c:v>7.3418707847595197</c:v>
                </c:pt>
                <c:pt idx="2325">
                  <c:v>7.3438901901245099</c:v>
                </c:pt>
                <c:pt idx="2326">
                  <c:v>7.3449888229370099</c:v>
                </c:pt>
                <c:pt idx="2327">
                  <c:v>7.3453617095947203</c:v>
                </c:pt>
                <c:pt idx="2328">
                  <c:v>7.34586334228515</c:v>
                </c:pt>
                <c:pt idx="2329">
                  <c:v>7.3484783172607404</c:v>
                </c:pt>
                <c:pt idx="2330">
                  <c:v>7.3512721061706499</c:v>
                </c:pt>
                <c:pt idx="2331">
                  <c:v>7.3532986640930096</c:v>
                </c:pt>
                <c:pt idx="2332">
                  <c:v>7.3560609817504803</c:v>
                </c:pt>
                <c:pt idx="2333">
                  <c:v>7.3577423095703098</c:v>
                </c:pt>
                <c:pt idx="2334">
                  <c:v>7.3608312606811497</c:v>
                </c:pt>
                <c:pt idx="2335">
                  <c:v>7.3626017570495597</c:v>
                </c:pt>
                <c:pt idx="2336">
                  <c:v>7.3660964965820304</c:v>
                </c:pt>
                <c:pt idx="2337">
                  <c:v>7.3688397407531703</c:v>
                </c:pt>
                <c:pt idx="2338">
                  <c:v>7.3729176521301198</c:v>
                </c:pt>
                <c:pt idx="2339">
                  <c:v>7.3760023117065403</c:v>
                </c:pt>
                <c:pt idx="2340">
                  <c:v>7.3771467208862296</c:v>
                </c:pt>
                <c:pt idx="2341">
                  <c:v>7.3800277709960902</c:v>
                </c:pt>
                <c:pt idx="2342">
                  <c:v>7.3827362060546804</c:v>
                </c:pt>
                <c:pt idx="2343">
                  <c:v>7.3855414390563903</c:v>
                </c:pt>
                <c:pt idx="2344">
                  <c:v>7.3873367309570304</c:v>
                </c:pt>
                <c:pt idx="2345">
                  <c:v>7.390380859375</c:v>
                </c:pt>
                <c:pt idx="2346">
                  <c:v>7.3929033279418901</c:v>
                </c:pt>
                <c:pt idx="2347">
                  <c:v>7.3953099250793404</c:v>
                </c:pt>
                <c:pt idx="2348">
                  <c:v>7.3972249031066797</c:v>
                </c:pt>
                <c:pt idx="2349">
                  <c:v>7.3986630439758301</c:v>
                </c:pt>
                <c:pt idx="2350">
                  <c:v>7.40254402160644</c:v>
                </c:pt>
                <c:pt idx="2351">
                  <c:v>7.4053421020507804</c:v>
                </c:pt>
                <c:pt idx="2352">
                  <c:v>7.4084563255309996</c:v>
                </c:pt>
                <c:pt idx="2353">
                  <c:v>7.4109802246093697</c:v>
                </c:pt>
                <c:pt idx="2354">
                  <c:v>7.4152240753173801</c:v>
                </c:pt>
                <c:pt idx="2355">
                  <c:v>7.4191503524780202</c:v>
                </c:pt>
                <c:pt idx="2356">
                  <c:v>7.4222984313964799</c:v>
                </c:pt>
                <c:pt idx="2357">
                  <c:v>7.4256434440612704</c:v>
                </c:pt>
                <c:pt idx="2358">
                  <c:v>7.4275784492492596</c:v>
                </c:pt>
                <c:pt idx="2359">
                  <c:v>7.4294657707214302</c:v>
                </c:pt>
                <c:pt idx="2360">
                  <c:v>7.4305429458618102</c:v>
                </c:pt>
                <c:pt idx="2361">
                  <c:v>7.4321823120117099</c:v>
                </c:pt>
                <c:pt idx="2362">
                  <c:v>7.4340758323669398</c:v>
                </c:pt>
                <c:pt idx="2363">
                  <c:v>7.4352855682373002</c:v>
                </c:pt>
                <c:pt idx="2364">
                  <c:v>7.4362945556640598</c:v>
                </c:pt>
                <c:pt idx="2365">
                  <c:v>7.43761777877807</c:v>
                </c:pt>
                <c:pt idx="2366">
                  <c:v>7.4379577636718697</c:v>
                </c:pt>
                <c:pt idx="2367">
                  <c:v>7.4397449493408203</c:v>
                </c:pt>
                <c:pt idx="2368">
                  <c:v>7.4416127204895002</c:v>
                </c:pt>
                <c:pt idx="2369">
                  <c:v>7.44384241104125</c:v>
                </c:pt>
                <c:pt idx="2370">
                  <c:v>7.4465432167053196</c:v>
                </c:pt>
                <c:pt idx="2371">
                  <c:v>7.4485111236572203</c:v>
                </c:pt>
                <c:pt idx="2372">
                  <c:v>7.4496936798095703</c:v>
                </c:pt>
                <c:pt idx="2373">
                  <c:v>7.4517955780029199</c:v>
                </c:pt>
                <c:pt idx="2374">
                  <c:v>7.4527664184570304</c:v>
                </c:pt>
                <c:pt idx="2375">
                  <c:v>7.45351219177246</c:v>
                </c:pt>
                <c:pt idx="2376">
                  <c:v>7.4551119804382298</c:v>
                </c:pt>
                <c:pt idx="2377">
                  <c:v>7.4552326202392498</c:v>
                </c:pt>
                <c:pt idx="2378">
                  <c:v>7.4563627243041903</c:v>
                </c:pt>
                <c:pt idx="2379">
                  <c:v>7.45849180221557</c:v>
                </c:pt>
                <c:pt idx="2380">
                  <c:v>7.4588680267333896</c:v>
                </c:pt>
                <c:pt idx="2381">
                  <c:v>7.46002197265625</c:v>
                </c:pt>
                <c:pt idx="2382">
                  <c:v>7.4607167243957502</c:v>
                </c:pt>
                <c:pt idx="2383">
                  <c:v>7.4619989395141602</c:v>
                </c:pt>
                <c:pt idx="2384">
                  <c:v>7.4639935493469203</c:v>
                </c:pt>
                <c:pt idx="2385">
                  <c:v>7.46710205078125</c:v>
                </c:pt>
                <c:pt idx="2386">
                  <c:v>7.4693870544433496</c:v>
                </c:pt>
                <c:pt idx="2387">
                  <c:v>7.4721779823303196</c:v>
                </c:pt>
                <c:pt idx="2388">
                  <c:v>7.4745006561279199</c:v>
                </c:pt>
                <c:pt idx="2389">
                  <c:v>7.4755406379699698</c:v>
                </c:pt>
                <c:pt idx="2390">
                  <c:v>7.4769902229309002</c:v>
                </c:pt>
                <c:pt idx="2391">
                  <c:v>7.4791092872619602</c:v>
                </c:pt>
                <c:pt idx="2392">
                  <c:v>7.48073053359985</c:v>
                </c:pt>
                <c:pt idx="2393">
                  <c:v>7.4826979637145898</c:v>
                </c:pt>
                <c:pt idx="2394">
                  <c:v>7.4844207763671804</c:v>
                </c:pt>
                <c:pt idx="2395">
                  <c:v>7.4861435890197701</c:v>
                </c:pt>
                <c:pt idx="2396">
                  <c:v>7.4875140190124503</c:v>
                </c:pt>
                <c:pt idx="2397">
                  <c:v>7.4886236190795801</c:v>
                </c:pt>
                <c:pt idx="2398">
                  <c:v>7.4899058341979901</c:v>
                </c:pt>
                <c:pt idx="2399">
                  <c:v>7.4915285110473597</c:v>
                </c:pt>
                <c:pt idx="2400">
                  <c:v>7.4929561614990199</c:v>
                </c:pt>
                <c:pt idx="2401">
                  <c:v>7.4941658973693803</c:v>
                </c:pt>
                <c:pt idx="2402">
                  <c:v>7.4968271255493102</c:v>
                </c:pt>
                <c:pt idx="2403">
                  <c:v>7.4992966651916504</c:v>
                </c:pt>
                <c:pt idx="2404">
                  <c:v>7.5014700889587402</c:v>
                </c:pt>
                <c:pt idx="2405">
                  <c:v>7.5026335716247496</c:v>
                </c:pt>
                <c:pt idx="2406">
                  <c:v>7.5047140121459899</c:v>
                </c:pt>
                <c:pt idx="2407">
                  <c:v>7.50758600234985</c:v>
                </c:pt>
                <c:pt idx="2408">
                  <c:v>7.5102944374084402</c:v>
                </c:pt>
                <c:pt idx="2409">
                  <c:v>7.5130009651184002</c:v>
                </c:pt>
                <c:pt idx="2410">
                  <c:v>7.51649713516235</c:v>
                </c:pt>
                <c:pt idx="2411">
                  <c:v>7.5184154510498002</c:v>
                </c:pt>
                <c:pt idx="2412">
                  <c:v>7.5196571350097603</c:v>
                </c:pt>
                <c:pt idx="2413">
                  <c:v>7.5216531753540004</c:v>
                </c:pt>
                <c:pt idx="2414">
                  <c:v>7.5236110687255797</c:v>
                </c:pt>
                <c:pt idx="2415">
                  <c:v>7.5246858596801696</c:v>
                </c:pt>
                <c:pt idx="2416">
                  <c:v>7.5267205238342196</c:v>
                </c:pt>
                <c:pt idx="2417">
                  <c:v>7.5285220146179102</c:v>
                </c:pt>
                <c:pt idx="2418">
                  <c:v>7.5298204421996999</c:v>
                </c:pt>
                <c:pt idx="2419">
                  <c:v>7.5316472053527797</c:v>
                </c:pt>
                <c:pt idx="2420">
                  <c:v>7.5330324172973597</c:v>
                </c:pt>
                <c:pt idx="2421">
                  <c:v>7.5362524986267001</c:v>
                </c:pt>
                <c:pt idx="2422">
                  <c:v>7.5393548011779696</c:v>
                </c:pt>
                <c:pt idx="2423">
                  <c:v>7.5420126914978001</c:v>
                </c:pt>
                <c:pt idx="2424">
                  <c:v>7.5444602966308496</c:v>
                </c:pt>
                <c:pt idx="2425">
                  <c:v>7.5465378761291504</c:v>
                </c:pt>
                <c:pt idx="2426">
                  <c:v>7.5483846664428702</c:v>
                </c:pt>
                <c:pt idx="2427">
                  <c:v>7.5508427619934002</c:v>
                </c:pt>
                <c:pt idx="2428">
                  <c:v>7.5539460182189897</c:v>
                </c:pt>
                <c:pt idx="2429">
                  <c:v>7.5548992156982404</c:v>
                </c:pt>
                <c:pt idx="2430">
                  <c:v>7.5560536384582502</c:v>
                </c:pt>
                <c:pt idx="2431">
                  <c:v>7.5572857856750399</c:v>
                </c:pt>
                <c:pt idx="2432">
                  <c:v>7.5591125488281197</c:v>
                </c:pt>
                <c:pt idx="2433">
                  <c:v>7.5602779388427699</c:v>
                </c:pt>
                <c:pt idx="2434">
                  <c:v>7.5611476898193297</c:v>
                </c:pt>
                <c:pt idx="2435">
                  <c:v>7.5631937980651802</c:v>
                </c:pt>
                <c:pt idx="2436">
                  <c:v>7.56485795974731</c:v>
                </c:pt>
                <c:pt idx="2437">
                  <c:v>7.5666871070861799</c:v>
                </c:pt>
                <c:pt idx="2438">
                  <c:v>7.5693893432617099</c:v>
                </c:pt>
                <c:pt idx="2439">
                  <c:v>7.5726761817932102</c:v>
                </c:pt>
                <c:pt idx="2440">
                  <c:v>7.5754523277282697</c:v>
                </c:pt>
                <c:pt idx="2441">
                  <c:v>7.5771808624267498</c:v>
                </c:pt>
                <c:pt idx="2442">
                  <c:v>7.5793089866638104</c:v>
                </c:pt>
                <c:pt idx="2443">
                  <c:v>7.5815634727478001</c:v>
                </c:pt>
                <c:pt idx="2444">
                  <c:v>7.5839447975158603</c:v>
                </c:pt>
                <c:pt idx="2445">
                  <c:v>7.5864238739013601</c:v>
                </c:pt>
                <c:pt idx="2446">
                  <c:v>7.5901985168456996</c:v>
                </c:pt>
                <c:pt idx="2447">
                  <c:v>7.59240674972534</c:v>
                </c:pt>
                <c:pt idx="2448">
                  <c:v>7.5942478179931596</c:v>
                </c:pt>
                <c:pt idx="2449">
                  <c:v>7.5967869758605904</c:v>
                </c:pt>
                <c:pt idx="2450">
                  <c:v>7.6001939773559499</c:v>
                </c:pt>
                <c:pt idx="2451">
                  <c:v>7.6045145988464302</c:v>
                </c:pt>
                <c:pt idx="2452">
                  <c:v>7.6079120635986301</c:v>
                </c:pt>
                <c:pt idx="2453">
                  <c:v>7.6114554405212402</c:v>
                </c:pt>
                <c:pt idx="2454">
                  <c:v>7.6144375801086399</c:v>
                </c:pt>
                <c:pt idx="2455">
                  <c:v>7.6175737380981401</c:v>
                </c:pt>
                <c:pt idx="2456">
                  <c:v>7.6194334030151296</c:v>
                </c:pt>
                <c:pt idx="2457">
                  <c:v>7.6222996711730904</c:v>
                </c:pt>
                <c:pt idx="2458">
                  <c:v>7.6249308586120597</c:v>
                </c:pt>
                <c:pt idx="2459">
                  <c:v>7.6281242370605398</c:v>
                </c:pt>
                <c:pt idx="2460">
                  <c:v>7.6299800872802699</c:v>
                </c:pt>
                <c:pt idx="2461">
                  <c:v>7.6308751106262198</c:v>
                </c:pt>
                <c:pt idx="2462">
                  <c:v>7.6327242851257298</c:v>
                </c:pt>
                <c:pt idx="2463">
                  <c:v>7.6338586807250897</c:v>
                </c:pt>
                <c:pt idx="2464">
                  <c:v>7.6355276107787997</c:v>
                </c:pt>
                <c:pt idx="2465">
                  <c:v>7.6370272636413503</c:v>
                </c:pt>
                <c:pt idx="2466">
                  <c:v>7.6380014419555602</c:v>
                </c:pt>
                <c:pt idx="2467">
                  <c:v>7.6391739845275799</c:v>
                </c:pt>
                <c:pt idx="2468">
                  <c:v>7.6394929885864196</c:v>
                </c:pt>
                <c:pt idx="2469">
                  <c:v>7.6390910148620597</c:v>
                </c:pt>
                <c:pt idx="2470">
                  <c:v>7.6395516395568803</c:v>
                </c:pt>
                <c:pt idx="2471">
                  <c:v>7.6404027938842702</c:v>
                </c:pt>
                <c:pt idx="2472">
                  <c:v>7.6411399841308496</c:v>
                </c:pt>
                <c:pt idx="2473">
                  <c:v>7.6411957740783603</c:v>
                </c:pt>
                <c:pt idx="2474">
                  <c:v>7.64166259765625</c:v>
                </c:pt>
                <c:pt idx="2475">
                  <c:v>7.6430363655090297</c:v>
                </c:pt>
                <c:pt idx="2476">
                  <c:v>7.6439180374145499</c:v>
                </c:pt>
                <c:pt idx="2477">
                  <c:v>7.6464452743530202</c:v>
                </c:pt>
                <c:pt idx="2478">
                  <c:v>7.6498355865478498</c:v>
                </c:pt>
                <c:pt idx="2479">
                  <c:v>7.6519389152526802</c:v>
                </c:pt>
                <c:pt idx="2480">
                  <c:v>7.6535506248474103</c:v>
                </c:pt>
                <c:pt idx="2481">
                  <c:v>7.6559667587280202</c:v>
                </c:pt>
                <c:pt idx="2482">
                  <c:v>7.6578025817870996</c:v>
                </c:pt>
                <c:pt idx="2483">
                  <c:v>7.6604351997375399</c:v>
                </c:pt>
                <c:pt idx="2484">
                  <c:v>7.6640105247497496</c:v>
                </c:pt>
                <c:pt idx="2485">
                  <c:v>7.6653637886047301</c:v>
                </c:pt>
                <c:pt idx="2486">
                  <c:v>7.6677365303039497</c:v>
                </c:pt>
                <c:pt idx="2487">
                  <c:v>7.66823387145996</c:v>
                </c:pt>
                <c:pt idx="2488">
                  <c:v>7.6683835983276296</c:v>
                </c:pt>
                <c:pt idx="2489">
                  <c:v>7.6712360382079998</c:v>
                </c:pt>
                <c:pt idx="2490">
                  <c:v>7.6732649803161603</c:v>
                </c:pt>
                <c:pt idx="2491">
                  <c:v>7.6745529174804599</c:v>
                </c:pt>
                <c:pt idx="2492">
                  <c:v>7.6750926971435502</c:v>
                </c:pt>
                <c:pt idx="2493">
                  <c:v>7.6775450706481898</c:v>
                </c:pt>
                <c:pt idx="2494">
                  <c:v>7.6788401603698704</c:v>
                </c:pt>
                <c:pt idx="2495">
                  <c:v>7.6806402206420801</c:v>
                </c:pt>
                <c:pt idx="2496">
                  <c:v>7.6825785636901802</c:v>
                </c:pt>
                <c:pt idx="2497">
                  <c:v>7.6836090087890598</c:v>
                </c:pt>
                <c:pt idx="2498">
                  <c:v>7.6861038208007804</c:v>
                </c:pt>
                <c:pt idx="2499">
                  <c:v>7.6864118576049796</c:v>
                </c:pt>
                <c:pt idx="2500">
                  <c:v>7.6877422332763601</c:v>
                </c:pt>
                <c:pt idx="2501">
                  <c:v>7.6901168823242099</c:v>
                </c:pt>
                <c:pt idx="2502">
                  <c:v>7.6931862831115696</c:v>
                </c:pt>
                <c:pt idx="2503">
                  <c:v>7.6945662498474103</c:v>
                </c:pt>
                <c:pt idx="2504">
                  <c:v>7.69654941558837</c:v>
                </c:pt>
                <c:pt idx="2505">
                  <c:v>7.6991319656371999</c:v>
                </c:pt>
                <c:pt idx="2506">
                  <c:v>7.7007727622985804</c:v>
                </c:pt>
                <c:pt idx="2507">
                  <c:v>7.7031164169311497</c:v>
                </c:pt>
                <c:pt idx="2508">
                  <c:v>7.7042508125305096</c:v>
                </c:pt>
                <c:pt idx="2509">
                  <c:v>7.7065234184265101</c:v>
                </c:pt>
                <c:pt idx="2510">
                  <c:v>7.7086548805236799</c:v>
                </c:pt>
                <c:pt idx="2511">
                  <c:v>7.7107639312744096</c:v>
                </c:pt>
                <c:pt idx="2512">
                  <c:v>7.7130270004272399</c:v>
                </c:pt>
                <c:pt idx="2513">
                  <c:v>7.7147297859191797</c:v>
                </c:pt>
                <c:pt idx="2514">
                  <c:v>7.7150230407714799</c:v>
                </c:pt>
                <c:pt idx="2515">
                  <c:v>7.7161941528320304</c:v>
                </c:pt>
                <c:pt idx="2516">
                  <c:v>7.718505859375</c:v>
                </c:pt>
                <c:pt idx="2517">
                  <c:v>7.7212424278259197</c:v>
                </c:pt>
                <c:pt idx="2518">
                  <c:v>7.7234301567077601</c:v>
                </c:pt>
                <c:pt idx="2519">
                  <c:v>7.7253232002258301</c:v>
                </c:pt>
                <c:pt idx="2520">
                  <c:v>7.7276816368103001</c:v>
                </c:pt>
                <c:pt idx="2521">
                  <c:v>7.7284355163574201</c:v>
                </c:pt>
                <c:pt idx="2522">
                  <c:v>7.7294573783874503</c:v>
                </c:pt>
                <c:pt idx="2523">
                  <c:v>7.7317380905151296</c:v>
                </c:pt>
                <c:pt idx="2524">
                  <c:v>7.7345371246337802</c:v>
                </c:pt>
                <c:pt idx="2525">
                  <c:v>7.73689413070678</c:v>
                </c:pt>
                <c:pt idx="2526">
                  <c:v>7.7383317947387598</c:v>
                </c:pt>
                <c:pt idx="2527">
                  <c:v>7.7393674850463796</c:v>
                </c:pt>
                <c:pt idx="2528">
                  <c:v>7.7412962913513104</c:v>
                </c:pt>
                <c:pt idx="2529">
                  <c:v>7.7433323860168404</c:v>
                </c:pt>
                <c:pt idx="2530">
                  <c:v>7.7447948455810502</c:v>
                </c:pt>
                <c:pt idx="2531">
                  <c:v>7.7480721473693803</c:v>
                </c:pt>
                <c:pt idx="2532">
                  <c:v>7.7497162818908603</c:v>
                </c:pt>
                <c:pt idx="2533">
                  <c:v>7.7519187927245996</c:v>
                </c:pt>
                <c:pt idx="2534">
                  <c:v>7.7545237541198704</c:v>
                </c:pt>
                <c:pt idx="2535">
                  <c:v>7.7564115524291903</c:v>
                </c:pt>
                <c:pt idx="2536">
                  <c:v>7.7593860626220703</c:v>
                </c:pt>
                <c:pt idx="2537">
                  <c:v>7.7616386413574201</c:v>
                </c:pt>
                <c:pt idx="2538">
                  <c:v>7.76305627822875</c:v>
                </c:pt>
                <c:pt idx="2539">
                  <c:v>7.7644839286804102</c:v>
                </c:pt>
                <c:pt idx="2540">
                  <c:v>7.7672233581542898</c:v>
                </c:pt>
                <c:pt idx="2541">
                  <c:v>7.7685866355895898</c:v>
                </c:pt>
                <c:pt idx="2542">
                  <c:v>7.7712473869323704</c:v>
                </c:pt>
                <c:pt idx="2543">
                  <c:v>7.772705078125</c:v>
                </c:pt>
                <c:pt idx="2544">
                  <c:v>7.7740373611450098</c:v>
                </c:pt>
                <c:pt idx="2545">
                  <c:v>7.7757282257079998</c:v>
                </c:pt>
                <c:pt idx="2546">
                  <c:v>7.7771058082580504</c:v>
                </c:pt>
                <c:pt idx="2547">
                  <c:v>7.77968072891235</c:v>
                </c:pt>
                <c:pt idx="2548">
                  <c:v>7.7829809188842702</c:v>
                </c:pt>
                <c:pt idx="2549">
                  <c:v>7.7862181663513104</c:v>
                </c:pt>
                <c:pt idx="2550">
                  <c:v>7.7891683578491202</c:v>
                </c:pt>
                <c:pt idx="2551">
                  <c:v>7.79241943359375</c:v>
                </c:pt>
                <c:pt idx="2552">
                  <c:v>7.7952146530151296</c:v>
                </c:pt>
                <c:pt idx="2553">
                  <c:v>7.7991166114807102</c:v>
                </c:pt>
                <c:pt idx="2554">
                  <c:v>7.8030014038085902</c:v>
                </c:pt>
                <c:pt idx="2555">
                  <c:v>7.8057146072387598</c:v>
                </c:pt>
                <c:pt idx="2556">
                  <c:v>7.80883312225341</c:v>
                </c:pt>
                <c:pt idx="2557">
                  <c:v>7.8117203712463299</c:v>
                </c:pt>
                <c:pt idx="2558">
                  <c:v>7.8136744499206499</c:v>
                </c:pt>
                <c:pt idx="2559">
                  <c:v>7.8161544799804599</c:v>
                </c:pt>
                <c:pt idx="2560">
                  <c:v>7.8178844451904199</c:v>
                </c:pt>
                <c:pt idx="2561">
                  <c:v>7.8192658424377397</c:v>
                </c:pt>
                <c:pt idx="2562">
                  <c:v>7.8214707374572701</c:v>
                </c:pt>
                <c:pt idx="2563">
                  <c:v>7.8219685554504297</c:v>
                </c:pt>
                <c:pt idx="2564">
                  <c:v>7.8231916427612296</c:v>
                </c:pt>
                <c:pt idx="2565">
                  <c:v>7.8255591392517001</c:v>
                </c:pt>
                <c:pt idx="2566">
                  <c:v>7.8274025917053196</c:v>
                </c:pt>
                <c:pt idx="2567">
                  <c:v>7.8290133476257298</c:v>
                </c:pt>
                <c:pt idx="2568">
                  <c:v>7.83074522018432</c:v>
                </c:pt>
                <c:pt idx="2569">
                  <c:v>7.8325119018554599</c:v>
                </c:pt>
                <c:pt idx="2570">
                  <c:v>7.8328332901000897</c:v>
                </c:pt>
                <c:pt idx="2571">
                  <c:v>7.8342714309692303</c:v>
                </c:pt>
                <c:pt idx="2572">
                  <c:v>7.8346805572509703</c:v>
                </c:pt>
                <c:pt idx="2573">
                  <c:v>7.8359851837158203</c:v>
                </c:pt>
                <c:pt idx="2574">
                  <c:v>7.83650779724121</c:v>
                </c:pt>
                <c:pt idx="2575">
                  <c:v>7.8373627662658603</c:v>
                </c:pt>
                <c:pt idx="2576">
                  <c:v>7.8385796546936</c:v>
                </c:pt>
                <c:pt idx="2577">
                  <c:v>7.8397870063781703</c:v>
                </c:pt>
                <c:pt idx="2578">
                  <c:v>7.8394351005554102</c:v>
                </c:pt>
                <c:pt idx="2579">
                  <c:v>7.8395466804504297</c:v>
                </c:pt>
                <c:pt idx="2580">
                  <c:v>7.8424921035766602</c:v>
                </c:pt>
                <c:pt idx="2581">
                  <c:v>7.8443193435668901</c:v>
                </c:pt>
                <c:pt idx="2582">
                  <c:v>7.84598541259765</c:v>
                </c:pt>
                <c:pt idx="2583">
                  <c:v>7.8466687202453604</c:v>
                </c:pt>
                <c:pt idx="2584">
                  <c:v>7.8490891456604004</c:v>
                </c:pt>
                <c:pt idx="2585">
                  <c:v>7.8507413864135698</c:v>
                </c:pt>
                <c:pt idx="2586">
                  <c:v>7.8513474464416504</c:v>
                </c:pt>
                <c:pt idx="2587">
                  <c:v>7.8522591590881303</c:v>
                </c:pt>
                <c:pt idx="2588">
                  <c:v>7.85479259490966</c:v>
                </c:pt>
                <c:pt idx="2589">
                  <c:v>7.8571462631225497</c:v>
                </c:pt>
                <c:pt idx="2590">
                  <c:v>7.8591389656066797</c:v>
                </c:pt>
                <c:pt idx="2591">
                  <c:v>7.8609247207641602</c:v>
                </c:pt>
                <c:pt idx="2592">
                  <c:v>7.8626141548156703</c:v>
                </c:pt>
                <c:pt idx="2593">
                  <c:v>7.8651037216186497</c:v>
                </c:pt>
                <c:pt idx="2594">
                  <c:v>7.86525154113769</c:v>
                </c:pt>
                <c:pt idx="2595">
                  <c:v>7.8665251731872496</c:v>
                </c:pt>
                <c:pt idx="2596">
                  <c:v>7.8690009117126403</c:v>
                </c:pt>
                <c:pt idx="2597">
                  <c:v>7.8716454505920401</c:v>
                </c:pt>
                <c:pt idx="2598">
                  <c:v>7.8740515708923304</c:v>
                </c:pt>
                <c:pt idx="2599">
                  <c:v>7.8758692741393999</c:v>
                </c:pt>
                <c:pt idx="2600">
                  <c:v>7.8762836456298801</c:v>
                </c:pt>
                <c:pt idx="2601">
                  <c:v>7.8773264884948704</c:v>
                </c:pt>
                <c:pt idx="2602">
                  <c:v>7.8797178268432599</c:v>
                </c:pt>
                <c:pt idx="2603">
                  <c:v>7.8813815116882298</c:v>
                </c:pt>
                <c:pt idx="2604">
                  <c:v>7.8835568428039497</c:v>
                </c:pt>
                <c:pt idx="2605">
                  <c:v>7.8857264518737704</c:v>
                </c:pt>
                <c:pt idx="2606">
                  <c:v>7.8870539665222097</c:v>
                </c:pt>
                <c:pt idx="2607">
                  <c:v>7.8883938789367596</c:v>
                </c:pt>
                <c:pt idx="2608">
                  <c:v>7.8900890350341699</c:v>
                </c:pt>
                <c:pt idx="2609">
                  <c:v>7.8909950256347603</c:v>
                </c:pt>
                <c:pt idx="2610">
                  <c:v>7.8920259475707999</c:v>
                </c:pt>
                <c:pt idx="2611">
                  <c:v>7.8931307792663503</c:v>
                </c:pt>
                <c:pt idx="2612">
                  <c:v>7.8938417434692303</c:v>
                </c:pt>
                <c:pt idx="2613">
                  <c:v>7.8963518142700098</c:v>
                </c:pt>
                <c:pt idx="2614">
                  <c:v>7.8992223739623997</c:v>
                </c:pt>
                <c:pt idx="2615">
                  <c:v>7.9006180763244602</c:v>
                </c:pt>
                <c:pt idx="2616">
                  <c:v>7.9022188186645499</c:v>
                </c:pt>
                <c:pt idx="2617">
                  <c:v>7.9038801193237296</c:v>
                </c:pt>
                <c:pt idx="2618">
                  <c:v>7.9057493209838796</c:v>
                </c:pt>
                <c:pt idx="2619">
                  <c:v>7.9079046249389604</c:v>
                </c:pt>
                <c:pt idx="2620">
                  <c:v>7.9102282524108798</c:v>
                </c:pt>
                <c:pt idx="2621">
                  <c:v>7.9114899635314897</c:v>
                </c:pt>
                <c:pt idx="2622">
                  <c:v>7.9139065742492596</c:v>
                </c:pt>
                <c:pt idx="2623">
                  <c:v>7.9151492118835396</c:v>
                </c:pt>
                <c:pt idx="2624">
                  <c:v>7.9162178039550701</c:v>
                </c:pt>
                <c:pt idx="2625">
                  <c:v>7.9177594184875399</c:v>
                </c:pt>
                <c:pt idx="2626">
                  <c:v>7.9195761680603001</c:v>
                </c:pt>
                <c:pt idx="2627">
                  <c:v>7.9207177162170401</c:v>
                </c:pt>
                <c:pt idx="2628">
                  <c:v>7.9232378005981401</c:v>
                </c:pt>
                <c:pt idx="2629">
                  <c:v>7.9252824783325098</c:v>
                </c:pt>
                <c:pt idx="2630">
                  <c:v>7.9267191886901802</c:v>
                </c:pt>
                <c:pt idx="2631">
                  <c:v>7.9299898147582999</c:v>
                </c:pt>
                <c:pt idx="2632">
                  <c:v>7.9323859214782697</c:v>
                </c:pt>
                <c:pt idx="2633">
                  <c:v>7.9345750808715803</c:v>
                </c:pt>
                <c:pt idx="2634">
                  <c:v>7.9357585906982404</c:v>
                </c:pt>
                <c:pt idx="2635">
                  <c:v>7.9375033378601003</c:v>
                </c:pt>
                <c:pt idx="2636">
                  <c:v>7.9384632110595703</c:v>
                </c:pt>
                <c:pt idx="2637">
                  <c:v>7.9407563209533603</c:v>
                </c:pt>
                <c:pt idx="2638">
                  <c:v>7.9411687850952104</c:v>
                </c:pt>
                <c:pt idx="2639">
                  <c:v>7.9432487487792898</c:v>
                </c:pt>
                <c:pt idx="2640">
                  <c:v>7.9457778930664</c:v>
                </c:pt>
                <c:pt idx="2641">
                  <c:v>7.9471111297607404</c:v>
                </c:pt>
                <c:pt idx="2642">
                  <c:v>7.9488191604614196</c:v>
                </c:pt>
                <c:pt idx="2643">
                  <c:v>7.9510703086853001</c:v>
                </c:pt>
                <c:pt idx="2644">
                  <c:v>7.9536576271057102</c:v>
                </c:pt>
                <c:pt idx="2645">
                  <c:v>7.9557309150695801</c:v>
                </c:pt>
                <c:pt idx="2646">
                  <c:v>7.9598374366760201</c:v>
                </c:pt>
                <c:pt idx="2647">
                  <c:v>7.96294689178466</c:v>
                </c:pt>
                <c:pt idx="2648">
                  <c:v>7.9665603637695304</c:v>
                </c:pt>
                <c:pt idx="2649">
                  <c:v>7.9685401916503897</c:v>
                </c:pt>
                <c:pt idx="2650">
                  <c:v>7.9719157218933097</c:v>
                </c:pt>
                <c:pt idx="2651">
                  <c:v>7.9754981994628897</c:v>
                </c:pt>
                <c:pt idx="2652">
                  <c:v>7.9786949157714799</c:v>
                </c:pt>
                <c:pt idx="2653">
                  <c:v>7.9821300506591699</c:v>
                </c:pt>
                <c:pt idx="2654">
                  <c:v>7.9843153953552202</c:v>
                </c:pt>
                <c:pt idx="2655">
                  <c:v>7.9876799583434996</c:v>
                </c:pt>
                <c:pt idx="2656">
                  <c:v>7.9895172119140598</c:v>
                </c:pt>
                <c:pt idx="2657">
                  <c:v>7.9912605285644496</c:v>
                </c:pt>
                <c:pt idx="2658">
                  <c:v>7.9928169250488201</c:v>
                </c:pt>
                <c:pt idx="2659">
                  <c:v>7.9950046539306596</c:v>
                </c:pt>
                <c:pt idx="2660">
                  <c:v>7.9963684082031197</c:v>
                </c:pt>
                <c:pt idx="2661">
                  <c:v>7.9983363151550204</c:v>
                </c:pt>
                <c:pt idx="2662">
                  <c:v>8.0009708404540998</c:v>
                </c:pt>
                <c:pt idx="2663">
                  <c:v>8.0022764205932599</c:v>
                </c:pt>
                <c:pt idx="2664">
                  <c:v>8.0061054229736293</c:v>
                </c:pt>
                <c:pt idx="2665">
                  <c:v>8.0083541870117099</c:v>
                </c:pt>
                <c:pt idx="2666">
                  <c:v>8.0097684860229403</c:v>
                </c:pt>
                <c:pt idx="2667">
                  <c:v>8.0113248825073207</c:v>
                </c:pt>
                <c:pt idx="2668">
                  <c:v>8.0126152038574201</c:v>
                </c:pt>
                <c:pt idx="2669">
                  <c:v>8.0138206481933505</c:v>
                </c:pt>
                <c:pt idx="2670">
                  <c:v>8.0165882110595703</c:v>
                </c:pt>
                <c:pt idx="2671">
                  <c:v>8.0176668167114205</c:v>
                </c:pt>
                <c:pt idx="2672">
                  <c:v>8.0177679061889595</c:v>
                </c:pt>
                <c:pt idx="2673">
                  <c:v>8.0187044143676705</c:v>
                </c:pt>
                <c:pt idx="2674">
                  <c:v>8.01893806457519</c:v>
                </c:pt>
                <c:pt idx="2675">
                  <c:v>8.0192928314208896</c:v>
                </c:pt>
                <c:pt idx="2676">
                  <c:v>8.0212087631225497</c:v>
                </c:pt>
                <c:pt idx="2677">
                  <c:v>8.0230197906494105</c:v>
                </c:pt>
                <c:pt idx="2678">
                  <c:v>8.0242652893066406</c:v>
                </c:pt>
                <c:pt idx="2679">
                  <c:v>8.0269079208374006</c:v>
                </c:pt>
                <c:pt idx="2680">
                  <c:v>8.0278253555297798</c:v>
                </c:pt>
                <c:pt idx="2681">
                  <c:v>8.0290422439575106</c:v>
                </c:pt>
                <c:pt idx="2682">
                  <c:v>8.0299186706542898</c:v>
                </c:pt>
                <c:pt idx="2683">
                  <c:v>8.0318803787231392</c:v>
                </c:pt>
                <c:pt idx="2684">
                  <c:v>8.0338373184204102</c:v>
                </c:pt>
                <c:pt idx="2685">
                  <c:v>8.0364236831665004</c:v>
                </c:pt>
                <c:pt idx="2686">
                  <c:v>8.0377626419067294</c:v>
                </c:pt>
                <c:pt idx="2687">
                  <c:v>8.0381755828857404</c:v>
                </c:pt>
                <c:pt idx="2688">
                  <c:v>8.03987216949462</c:v>
                </c:pt>
                <c:pt idx="2689">
                  <c:v>8.0419349670410103</c:v>
                </c:pt>
                <c:pt idx="2690">
                  <c:v>8.04274177551269</c:v>
                </c:pt>
                <c:pt idx="2691">
                  <c:v>8.0442266464233292</c:v>
                </c:pt>
                <c:pt idx="2692">
                  <c:v>8.0465593338012606</c:v>
                </c:pt>
                <c:pt idx="2693">
                  <c:v>8.0473251342773402</c:v>
                </c:pt>
                <c:pt idx="2694">
                  <c:v>8.0499067306518501</c:v>
                </c:pt>
                <c:pt idx="2695">
                  <c:v>8.0504894256591708</c:v>
                </c:pt>
                <c:pt idx="2696">
                  <c:v>8.0522298812866193</c:v>
                </c:pt>
                <c:pt idx="2697">
                  <c:v>8.0549001693725497</c:v>
                </c:pt>
                <c:pt idx="2698">
                  <c:v>8.0578842163085902</c:v>
                </c:pt>
                <c:pt idx="2699">
                  <c:v>8.0584611892700106</c:v>
                </c:pt>
                <c:pt idx="2700">
                  <c:v>8.0615310668945295</c:v>
                </c:pt>
                <c:pt idx="2701">
                  <c:v>8.0627164840698207</c:v>
                </c:pt>
                <c:pt idx="2702">
                  <c:v>8.0629997253417898</c:v>
                </c:pt>
                <c:pt idx="2703">
                  <c:v>8.0650825500488192</c:v>
                </c:pt>
                <c:pt idx="2704">
                  <c:v>8.0659904479980398</c:v>
                </c:pt>
                <c:pt idx="2705">
                  <c:v>8.0681200027465803</c:v>
                </c:pt>
                <c:pt idx="2706">
                  <c:v>8.0691671371459908</c:v>
                </c:pt>
                <c:pt idx="2707">
                  <c:v>8.0699930191040004</c:v>
                </c:pt>
                <c:pt idx="2708">
                  <c:v>8.0713701248168892</c:v>
                </c:pt>
                <c:pt idx="2709">
                  <c:v>8.0737695693969709</c:v>
                </c:pt>
                <c:pt idx="2710">
                  <c:v>8.0736427307128906</c:v>
                </c:pt>
                <c:pt idx="2711">
                  <c:v>8.0760545730590803</c:v>
                </c:pt>
                <c:pt idx="2712">
                  <c:v>8.0791492462158203</c:v>
                </c:pt>
                <c:pt idx="2713">
                  <c:v>8.0806846618652308</c:v>
                </c:pt>
                <c:pt idx="2714">
                  <c:v>8.0822267532348597</c:v>
                </c:pt>
                <c:pt idx="2715">
                  <c:v>8.0835056304931605</c:v>
                </c:pt>
                <c:pt idx="2716">
                  <c:v>8.0851516723632795</c:v>
                </c:pt>
                <c:pt idx="2717">
                  <c:v>8.0872726440429599</c:v>
                </c:pt>
                <c:pt idx="2718">
                  <c:v>8.0891990661621005</c:v>
                </c:pt>
                <c:pt idx="2719">
                  <c:v>8.0898818969726491</c:v>
                </c:pt>
                <c:pt idx="2720">
                  <c:v>8.0924263000488192</c:v>
                </c:pt>
                <c:pt idx="2721">
                  <c:v>8.0940675735473597</c:v>
                </c:pt>
                <c:pt idx="2722">
                  <c:v>8.0955286026000906</c:v>
                </c:pt>
                <c:pt idx="2723">
                  <c:v>8.0984983444213796</c:v>
                </c:pt>
                <c:pt idx="2724">
                  <c:v>8.10131740570068</c:v>
                </c:pt>
                <c:pt idx="2725">
                  <c:v>8.1044387817382795</c:v>
                </c:pt>
                <c:pt idx="2726">
                  <c:v>8.1066522598266602</c:v>
                </c:pt>
                <c:pt idx="2727">
                  <c:v>8.1078948974609304</c:v>
                </c:pt>
                <c:pt idx="2728">
                  <c:v>8.1089220046996999</c:v>
                </c:pt>
                <c:pt idx="2729">
                  <c:v>8.11138916015625</c:v>
                </c:pt>
                <c:pt idx="2730">
                  <c:v>8.1130628585815394</c:v>
                </c:pt>
                <c:pt idx="2731">
                  <c:v>8.1148099899291903</c:v>
                </c:pt>
                <c:pt idx="2732">
                  <c:v>8.1168079376220703</c:v>
                </c:pt>
                <c:pt idx="2733">
                  <c:v>8.1175441741943306</c:v>
                </c:pt>
                <c:pt idx="2734">
                  <c:v>8.1178846359252894</c:v>
                </c:pt>
                <c:pt idx="2735">
                  <c:v>8.1191158294677699</c:v>
                </c:pt>
                <c:pt idx="2736">
                  <c:v>8.1210441589355398</c:v>
                </c:pt>
                <c:pt idx="2737">
                  <c:v>8.1244459152221609</c:v>
                </c:pt>
                <c:pt idx="2738">
                  <c:v>8.1276292800903303</c:v>
                </c:pt>
                <c:pt idx="2739">
                  <c:v>8.1296644210815394</c:v>
                </c:pt>
                <c:pt idx="2740">
                  <c:v>8.13246345520019</c:v>
                </c:pt>
                <c:pt idx="2741">
                  <c:v>8.1361417770385707</c:v>
                </c:pt>
                <c:pt idx="2742">
                  <c:v>8.1393117904662997</c:v>
                </c:pt>
                <c:pt idx="2743">
                  <c:v>8.14271640777587</c:v>
                </c:pt>
                <c:pt idx="2744">
                  <c:v>8.1451854705810494</c:v>
                </c:pt>
                <c:pt idx="2745">
                  <c:v>8.1473970413208008</c:v>
                </c:pt>
                <c:pt idx="2746">
                  <c:v>8.1501140594482404</c:v>
                </c:pt>
                <c:pt idx="2747">
                  <c:v>8.1520051956176705</c:v>
                </c:pt>
                <c:pt idx="2748">
                  <c:v>8.1536216735839808</c:v>
                </c:pt>
                <c:pt idx="2749">
                  <c:v>8.15675544738769</c:v>
                </c:pt>
                <c:pt idx="2750">
                  <c:v>8.1586704254150302</c:v>
                </c:pt>
                <c:pt idx="2751">
                  <c:v>8.1599512100219709</c:v>
                </c:pt>
                <c:pt idx="2752">
                  <c:v>8.1624126434326101</c:v>
                </c:pt>
                <c:pt idx="2753">
                  <c:v>8.1649284362792898</c:v>
                </c:pt>
                <c:pt idx="2754">
                  <c:v>8.16737461090087</c:v>
                </c:pt>
                <c:pt idx="2755">
                  <c:v>8.1698360443115199</c:v>
                </c:pt>
                <c:pt idx="2756">
                  <c:v>8.1731233596801705</c:v>
                </c:pt>
                <c:pt idx="2757">
                  <c:v>8.1757726669311506</c:v>
                </c:pt>
                <c:pt idx="2758">
                  <c:v>8.1775493621826101</c:v>
                </c:pt>
                <c:pt idx="2759">
                  <c:v>8.1785688400268501</c:v>
                </c:pt>
                <c:pt idx="2760">
                  <c:v>8.1806659698486293</c:v>
                </c:pt>
                <c:pt idx="2761">
                  <c:v>8.1834259033203107</c:v>
                </c:pt>
                <c:pt idx="2762">
                  <c:v>8.1842088699340803</c:v>
                </c:pt>
                <c:pt idx="2763">
                  <c:v>8.1845026016235298</c:v>
                </c:pt>
                <c:pt idx="2764">
                  <c:v>8.1861972808837802</c:v>
                </c:pt>
                <c:pt idx="2765">
                  <c:v>8.1875267028808505</c:v>
                </c:pt>
                <c:pt idx="2766">
                  <c:v>8.18776035308837</c:v>
                </c:pt>
                <c:pt idx="2767">
                  <c:v>8.1887531280517507</c:v>
                </c:pt>
                <c:pt idx="2768">
                  <c:v>8.19042873382568</c:v>
                </c:pt>
                <c:pt idx="2769">
                  <c:v>8.1930904388427699</c:v>
                </c:pt>
                <c:pt idx="2770">
                  <c:v>8.1955461502075106</c:v>
                </c:pt>
                <c:pt idx="2771">
                  <c:v>8.1954755783081001</c:v>
                </c:pt>
                <c:pt idx="2772">
                  <c:v>8.1962232589721609</c:v>
                </c:pt>
                <c:pt idx="2773">
                  <c:v>8.1979579925537092</c:v>
                </c:pt>
                <c:pt idx="2774">
                  <c:v>8.1999349594116193</c:v>
                </c:pt>
                <c:pt idx="2775">
                  <c:v>8.2019577026367099</c:v>
                </c:pt>
                <c:pt idx="2776">
                  <c:v>8.2043180465698207</c:v>
                </c:pt>
                <c:pt idx="2777">
                  <c:v>8.2061500549316406</c:v>
                </c:pt>
                <c:pt idx="2778">
                  <c:v>8.2075567245483292</c:v>
                </c:pt>
                <c:pt idx="2779">
                  <c:v>8.2086210250854403</c:v>
                </c:pt>
                <c:pt idx="2780">
                  <c:v>8.2092628479003906</c:v>
                </c:pt>
                <c:pt idx="2781">
                  <c:v>8.2117843627929599</c:v>
                </c:pt>
                <c:pt idx="2782">
                  <c:v>8.2138509750366193</c:v>
                </c:pt>
                <c:pt idx="2783">
                  <c:v>8.2147951126098597</c:v>
                </c:pt>
                <c:pt idx="2784">
                  <c:v>8.2165317535400302</c:v>
                </c:pt>
                <c:pt idx="2785">
                  <c:v>8.2177333831787092</c:v>
                </c:pt>
                <c:pt idx="2786">
                  <c:v>8.2189989089965803</c:v>
                </c:pt>
                <c:pt idx="2787">
                  <c:v>8.2208929061889595</c:v>
                </c:pt>
                <c:pt idx="2788">
                  <c:v>8.2228097915649396</c:v>
                </c:pt>
                <c:pt idx="2789">
                  <c:v>8.2232103347778303</c:v>
                </c:pt>
                <c:pt idx="2790">
                  <c:v>8.2241182327270508</c:v>
                </c:pt>
                <c:pt idx="2791">
                  <c:v>8.22499275207519</c:v>
                </c:pt>
                <c:pt idx="2792">
                  <c:v>8.2274723052978498</c:v>
                </c:pt>
                <c:pt idx="2793">
                  <c:v>8.2303962707519496</c:v>
                </c:pt>
                <c:pt idx="2794">
                  <c:v>8.2312068939208896</c:v>
                </c:pt>
                <c:pt idx="2795">
                  <c:v>8.2325439453125</c:v>
                </c:pt>
                <c:pt idx="2796">
                  <c:v>8.2323646545410103</c:v>
                </c:pt>
                <c:pt idx="2797">
                  <c:v>8.2329444885253906</c:v>
                </c:pt>
                <c:pt idx="2798">
                  <c:v>8.2339572906494105</c:v>
                </c:pt>
                <c:pt idx="2799">
                  <c:v>8.2366027832031197</c:v>
                </c:pt>
                <c:pt idx="2800">
                  <c:v>8.2375164031982404</c:v>
                </c:pt>
                <c:pt idx="2801">
                  <c:v>8.2384300231933505</c:v>
                </c:pt>
                <c:pt idx="2802">
                  <c:v>8.2390451431274396</c:v>
                </c:pt>
                <c:pt idx="2803">
                  <c:v>8.2390947341918892</c:v>
                </c:pt>
                <c:pt idx="2804">
                  <c:v>8.2407636642456001</c:v>
                </c:pt>
                <c:pt idx="2805">
                  <c:v>8.2427701950073207</c:v>
                </c:pt>
                <c:pt idx="2806">
                  <c:v>8.2468957901000906</c:v>
                </c:pt>
                <c:pt idx="2807">
                  <c:v>8.2496042251586896</c:v>
                </c:pt>
                <c:pt idx="2808">
                  <c:v>8.2509393692016602</c:v>
                </c:pt>
                <c:pt idx="2809">
                  <c:v>8.2519149780273402</c:v>
                </c:pt>
                <c:pt idx="2810">
                  <c:v>8.2538223266601491</c:v>
                </c:pt>
                <c:pt idx="2811">
                  <c:v>8.2561292648315394</c:v>
                </c:pt>
                <c:pt idx="2812">
                  <c:v>8.2588787078857404</c:v>
                </c:pt>
                <c:pt idx="2813">
                  <c:v>8.2616443634033203</c:v>
                </c:pt>
                <c:pt idx="2814">
                  <c:v>8.2633323669433505</c:v>
                </c:pt>
                <c:pt idx="2815">
                  <c:v>8.2640914916992099</c:v>
                </c:pt>
                <c:pt idx="2816">
                  <c:v>8.2642517089843697</c:v>
                </c:pt>
                <c:pt idx="2817">
                  <c:v>8.2654333114624006</c:v>
                </c:pt>
                <c:pt idx="2818">
                  <c:v>8.2675285339355398</c:v>
                </c:pt>
                <c:pt idx="2819">
                  <c:v>8.2694950103759695</c:v>
                </c:pt>
                <c:pt idx="2820">
                  <c:v>8.2715511322021396</c:v>
                </c:pt>
                <c:pt idx="2821">
                  <c:v>8.2724657058715803</c:v>
                </c:pt>
                <c:pt idx="2822">
                  <c:v>8.2737369537353498</c:v>
                </c:pt>
                <c:pt idx="2823">
                  <c:v>8.2762174606323207</c:v>
                </c:pt>
                <c:pt idx="2824">
                  <c:v>8.2781209945678693</c:v>
                </c:pt>
                <c:pt idx="2825">
                  <c:v>8.2799129486083896</c:v>
                </c:pt>
                <c:pt idx="2826">
                  <c:v>8.2828083038330007</c:v>
                </c:pt>
                <c:pt idx="2827">
                  <c:v>8.2851381301879794</c:v>
                </c:pt>
                <c:pt idx="2828">
                  <c:v>8.28773689270019</c:v>
                </c:pt>
                <c:pt idx="2829">
                  <c:v>8.2895984649658203</c:v>
                </c:pt>
                <c:pt idx="2830">
                  <c:v>8.2915182113647408</c:v>
                </c:pt>
                <c:pt idx="2831">
                  <c:v>8.2945451736450106</c:v>
                </c:pt>
                <c:pt idx="2832">
                  <c:v>8.2960758209228498</c:v>
                </c:pt>
                <c:pt idx="2833">
                  <c:v>8.29736328125</c:v>
                </c:pt>
                <c:pt idx="2834">
                  <c:v>8.2995939254760707</c:v>
                </c:pt>
                <c:pt idx="2835">
                  <c:v>8.3021631240844709</c:v>
                </c:pt>
                <c:pt idx="2836">
                  <c:v>8.3030605316162092</c:v>
                </c:pt>
                <c:pt idx="2837">
                  <c:v>8.3042802810668892</c:v>
                </c:pt>
                <c:pt idx="2838">
                  <c:v>8.30560207366943</c:v>
                </c:pt>
                <c:pt idx="2839">
                  <c:v>8.3073377609252894</c:v>
                </c:pt>
                <c:pt idx="2840">
                  <c:v>8.3096246719360298</c:v>
                </c:pt>
                <c:pt idx="2841">
                  <c:v>8.3109235763549805</c:v>
                </c:pt>
                <c:pt idx="2842">
                  <c:v>8.3137054443359304</c:v>
                </c:pt>
                <c:pt idx="2843">
                  <c:v>8.3148317337036097</c:v>
                </c:pt>
                <c:pt idx="2844">
                  <c:v>8.3156328201293892</c:v>
                </c:pt>
                <c:pt idx="2845">
                  <c:v>8.3185606002807599</c:v>
                </c:pt>
                <c:pt idx="2846">
                  <c:v>8.3209905624389595</c:v>
                </c:pt>
                <c:pt idx="2847">
                  <c:v>8.32289314270019</c:v>
                </c:pt>
                <c:pt idx="2848">
                  <c:v>8.3263273239135707</c:v>
                </c:pt>
                <c:pt idx="2849">
                  <c:v>8.3291873931884695</c:v>
                </c:pt>
                <c:pt idx="2850">
                  <c:v>8.3323554992675692</c:v>
                </c:pt>
                <c:pt idx="2851">
                  <c:v>8.3368711471557599</c:v>
                </c:pt>
                <c:pt idx="2852">
                  <c:v>8.3392629623412997</c:v>
                </c:pt>
                <c:pt idx="2853">
                  <c:v>8.3426580429077095</c:v>
                </c:pt>
                <c:pt idx="2854">
                  <c:v>8.3459157943725497</c:v>
                </c:pt>
                <c:pt idx="2855">
                  <c:v>8.3484983444213796</c:v>
                </c:pt>
                <c:pt idx="2856">
                  <c:v>8.3519687652587802</c:v>
                </c:pt>
                <c:pt idx="2857">
                  <c:v>8.3551425933837802</c:v>
                </c:pt>
                <c:pt idx="2858">
                  <c:v>8.3568124771118093</c:v>
                </c:pt>
                <c:pt idx="2859">
                  <c:v>8.3580112457275302</c:v>
                </c:pt>
                <c:pt idx="2860">
                  <c:v>8.35955715179443</c:v>
                </c:pt>
                <c:pt idx="2861">
                  <c:v>8.3603668212890607</c:v>
                </c:pt>
                <c:pt idx="2862">
                  <c:v>8.3614988327026296</c:v>
                </c:pt>
                <c:pt idx="2863">
                  <c:v>8.3640356063842702</c:v>
                </c:pt>
                <c:pt idx="2864">
                  <c:v>8.3657865524291903</c:v>
                </c:pt>
                <c:pt idx="2865">
                  <c:v>8.3672723770141602</c:v>
                </c:pt>
                <c:pt idx="2866">
                  <c:v>8.3683595657348597</c:v>
                </c:pt>
                <c:pt idx="2867">
                  <c:v>8.3695287704467702</c:v>
                </c:pt>
                <c:pt idx="2868">
                  <c:v>8.3697175979614205</c:v>
                </c:pt>
                <c:pt idx="2869">
                  <c:v>8.3719615936279208</c:v>
                </c:pt>
                <c:pt idx="2870">
                  <c:v>8.3728847503662092</c:v>
                </c:pt>
                <c:pt idx="2871">
                  <c:v>8.3732156753540004</c:v>
                </c:pt>
                <c:pt idx="2872">
                  <c:v>8.3745298385620099</c:v>
                </c:pt>
                <c:pt idx="2873">
                  <c:v>8.3746538162231392</c:v>
                </c:pt>
                <c:pt idx="2874">
                  <c:v>8.3761043548583896</c:v>
                </c:pt>
                <c:pt idx="2875">
                  <c:v>8.3779096603393501</c:v>
                </c:pt>
                <c:pt idx="2876">
                  <c:v>8.3787479400634695</c:v>
                </c:pt>
                <c:pt idx="2877">
                  <c:v>8.3806362152099592</c:v>
                </c:pt>
                <c:pt idx="2878">
                  <c:v>8.3830690383911097</c:v>
                </c:pt>
                <c:pt idx="2879">
                  <c:v>8.3850412368774396</c:v>
                </c:pt>
                <c:pt idx="2880">
                  <c:v>8.3872451782226491</c:v>
                </c:pt>
                <c:pt idx="2881">
                  <c:v>8.3892240524291903</c:v>
                </c:pt>
                <c:pt idx="2882">
                  <c:v>8.3899116516113192</c:v>
                </c:pt>
                <c:pt idx="2883">
                  <c:v>8.3914842605590803</c:v>
                </c:pt>
                <c:pt idx="2884">
                  <c:v>8.39263820648193</c:v>
                </c:pt>
                <c:pt idx="2885">
                  <c:v>8.3927135467529208</c:v>
                </c:pt>
                <c:pt idx="2886">
                  <c:v>8.3946542739868093</c:v>
                </c:pt>
                <c:pt idx="2887">
                  <c:v>8.3960971832275302</c:v>
                </c:pt>
                <c:pt idx="2888">
                  <c:v>8.3976135253906197</c:v>
                </c:pt>
                <c:pt idx="2889">
                  <c:v>8.3986120223999006</c:v>
                </c:pt>
                <c:pt idx="2890">
                  <c:v>8.4005374908447195</c:v>
                </c:pt>
                <c:pt idx="2891">
                  <c:v>8.4023942947387606</c:v>
                </c:pt>
                <c:pt idx="2892">
                  <c:v>8.4042186737060494</c:v>
                </c:pt>
                <c:pt idx="2893">
                  <c:v>8.4054393768310494</c:v>
                </c:pt>
                <c:pt idx="2894">
                  <c:v>8.4071807861328107</c:v>
                </c:pt>
                <c:pt idx="2895">
                  <c:v>8.4096307754516602</c:v>
                </c:pt>
                <c:pt idx="2896">
                  <c:v>8.4113645553588796</c:v>
                </c:pt>
                <c:pt idx="2897">
                  <c:v>8.4123764038085902</c:v>
                </c:pt>
                <c:pt idx="2898">
                  <c:v>8.4136152267456001</c:v>
                </c:pt>
                <c:pt idx="2899">
                  <c:v>8.4148616790771396</c:v>
                </c:pt>
                <c:pt idx="2900">
                  <c:v>8.4147310256958008</c:v>
                </c:pt>
                <c:pt idx="2901">
                  <c:v>8.4164657592773402</c:v>
                </c:pt>
                <c:pt idx="2902">
                  <c:v>8.4188899993896396</c:v>
                </c:pt>
                <c:pt idx="2903">
                  <c:v>8.4204416275024396</c:v>
                </c:pt>
                <c:pt idx="2904">
                  <c:v>8.4220027923583896</c:v>
                </c:pt>
                <c:pt idx="2905">
                  <c:v>8.4235038757324201</c:v>
                </c:pt>
                <c:pt idx="2906">
                  <c:v>8.4244737625121999</c:v>
                </c:pt>
                <c:pt idx="2907">
                  <c:v>8.4259929656982404</c:v>
                </c:pt>
                <c:pt idx="2908">
                  <c:v>8.4270572662353498</c:v>
                </c:pt>
                <c:pt idx="2909">
                  <c:v>8.4281921386718697</c:v>
                </c:pt>
                <c:pt idx="2910">
                  <c:v>8.4308881759643501</c:v>
                </c:pt>
                <c:pt idx="2911">
                  <c:v>8.4313402175903303</c:v>
                </c:pt>
                <c:pt idx="2912">
                  <c:v>8.4326467514037997</c:v>
                </c:pt>
                <c:pt idx="2913">
                  <c:v>8.4350605010986293</c:v>
                </c:pt>
                <c:pt idx="2914">
                  <c:v>8.4356698989868093</c:v>
                </c:pt>
                <c:pt idx="2915">
                  <c:v>8.4368238449096609</c:v>
                </c:pt>
                <c:pt idx="2916">
                  <c:v>8.4372282028198207</c:v>
                </c:pt>
                <c:pt idx="2917">
                  <c:v>8.43823146820068</c:v>
                </c:pt>
                <c:pt idx="2918">
                  <c:v>8.4398736953735298</c:v>
                </c:pt>
                <c:pt idx="2919">
                  <c:v>8.4417829513549805</c:v>
                </c:pt>
                <c:pt idx="2920">
                  <c:v>8.4422798156738192</c:v>
                </c:pt>
                <c:pt idx="2921">
                  <c:v>8.4440536499023402</c:v>
                </c:pt>
                <c:pt idx="2922">
                  <c:v>8.4449758529662997</c:v>
                </c:pt>
                <c:pt idx="2923">
                  <c:v>8.4455299377441406</c:v>
                </c:pt>
                <c:pt idx="2924">
                  <c:v>8.4479055404662997</c:v>
                </c:pt>
                <c:pt idx="2925">
                  <c:v>8.4487123489379794</c:v>
                </c:pt>
                <c:pt idx="2926">
                  <c:v>8.4503030776977504</c:v>
                </c:pt>
                <c:pt idx="2927">
                  <c:v>8.4517469406127894</c:v>
                </c:pt>
                <c:pt idx="2928">
                  <c:v>8.4540452957153303</c:v>
                </c:pt>
                <c:pt idx="2929">
                  <c:v>8.4555130004882795</c:v>
                </c:pt>
                <c:pt idx="2930">
                  <c:v>8.4569444656371999</c:v>
                </c:pt>
                <c:pt idx="2931">
                  <c:v>8.4589424133300692</c:v>
                </c:pt>
                <c:pt idx="2932">
                  <c:v>8.4613771438598597</c:v>
                </c:pt>
                <c:pt idx="2933">
                  <c:v>8.4649639129638601</c:v>
                </c:pt>
                <c:pt idx="2934">
                  <c:v>8.4667453765869105</c:v>
                </c:pt>
                <c:pt idx="2935">
                  <c:v>8.4686508178710902</c:v>
                </c:pt>
                <c:pt idx="2936">
                  <c:v>8.4711341857910103</c:v>
                </c:pt>
                <c:pt idx="2937">
                  <c:v>8.4739475250244105</c:v>
                </c:pt>
                <c:pt idx="2938">
                  <c:v>8.47670173645019</c:v>
                </c:pt>
                <c:pt idx="2939">
                  <c:v>8.4790792465209908</c:v>
                </c:pt>
                <c:pt idx="2940">
                  <c:v>8.4815273284912092</c:v>
                </c:pt>
                <c:pt idx="2941">
                  <c:v>8.4834356307983292</c:v>
                </c:pt>
                <c:pt idx="2942">
                  <c:v>8.4862241744995099</c:v>
                </c:pt>
                <c:pt idx="2943">
                  <c:v>8.4874897003173793</c:v>
                </c:pt>
                <c:pt idx="2944">
                  <c:v>8.4891510009765607</c:v>
                </c:pt>
                <c:pt idx="2945">
                  <c:v>8.4911413192749006</c:v>
                </c:pt>
                <c:pt idx="2946">
                  <c:v>8.4926366806030202</c:v>
                </c:pt>
                <c:pt idx="2947">
                  <c:v>8.4958181381225497</c:v>
                </c:pt>
                <c:pt idx="2948">
                  <c:v>8.4974031448364205</c:v>
                </c:pt>
                <c:pt idx="2949">
                  <c:v>8.4993591308593697</c:v>
                </c:pt>
                <c:pt idx="2950">
                  <c:v>8.5010509490966708</c:v>
                </c:pt>
                <c:pt idx="2951">
                  <c:v>8.50447177886962</c:v>
                </c:pt>
                <c:pt idx="2952">
                  <c:v>8.5070161819458008</c:v>
                </c:pt>
                <c:pt idx="2953">
                  <c:v>8.5096015930175692</c:v>
                </c:pt>
                <c:pt idx="2954">
                  <c:v>8.5126152038574201</c:v>
                </c:pt>
                <c:pt idx="2955">
                  <c:v>8.5153274536132795</c:v>
                </c:pt>
                <c:pt idx="2956">
                  <c:v>8.5186510086059499</c:v>
                </c:pt>
                <c:pt idx="2957">
                  <c:v>8.5199842453002894</c:v>
                </c:pt>
                <c:pt idx="2958">
                  <c:v>8.5226402282714808</c:v>
                </c:pt>
                <c:pt idx="2959">
                  <c:v>8.5251312255859304</c:v>
                </c:pt>
                <c:pt idx="2960">
                  <c:v>8.5279073715209908</c:v>
                </c:pt>
                <c:pt idx="2961">
                  <c:v>8.5279827117919904</c:v>
                </c:pt>
                <c:pt idx="2962">
                  <c:v>8.5279741287231392</c:v>
                </c:pt>
                <c:pt idx="2963">
                  <c:v>8.5292081832885707</c:v>
                </c:pt>
                <c:pt idx="2964">
                  <c:v>8.5308170318603498</c:v>
                </c:pt>
                <c:pt idx="2965">
                  <c:v>8.5329771041870099</c:v>
                </c:pt>
                <c:pt idx="2966">
                  <c:v>8.5349931716918892</c:v>
                </c:pt>
                <c:pt idx="2967">
                  <c:v>8.5359563827514595</c:v>
                </c:pt>
                <c:pt idx="2968">
                  <c:v>8.5370969772338796</c:v>
                </c:pt>
                <c:pt idx="2969">
                  <c:v>8.5391178131103498</c:v>
                </c:pt>
                <c:pt idx="2970">
                  <c:v>8.5407657623290998</c:v>
                </c:pt>
                <c:pt idx="2971">
                  <c:v>8.5427665710449201</c:v>
                </c:pt>
                <c:pt idx="2972">
                  <c:v>8.5447282791137606</c:v>
                </c:pt>
                <c:pt idx="2973">
                  <c:v>8.5463094711303693</c:v>
                </c:pt>
                <c:pt idx="2974">
                  <c:v>8.5469636917114205</c:v>
                </c:pt>
                <c:pt idx="2975">
                  <c:v>8.5484247207641602</c:v>
                </c:pt>
                <c:pt idx="2976">
                  <c:v>8.5493202209472603</c:v>
                </c:pt>
                <c:pt idx="2977">
                  <c:v>8.55110263824462</c:v>
                </c:pt>
                <c:pt idx="2978">
                  <c:v>8.5524959564208896</c:v>
                </c:pt>
                <c:pt idx="2979">
                  <c:v>8.5531959533691406</c:v>
                </c:pt>
                <c:pt idx="2980">
                  <c:v>8.5552434921264595</c:v>
                </c:pt>
                <c:pt idx="2981">
                  <c:v>8.5575542449951101</c:v>
                </c:pt>
                <c:pt idx="2982">
                  <c:v>8.5593204498290998</c:v>
                </c:pt>
                <c:pt idx="2983">
                  <c:v>8.5612974166870099</c:v>
                </c:pt>
                <c:pt idx="2984">
                  <c:v>8.5640201568603498</c:v>
                </c:pt>
                <c:pt idx="2985">
                  <c:v>8.5654850006103498</c:v>
                </c:pt>
                <c:pt idx="2986">
                  <c:v>8.5667839050292898</c:v>
                </c:pt>
                <c:pt idx="2987">
                  <c:v>8.5685224533081001</c:v>
                </c:pt>
                <c:pt idx="2988">
                  <c:v>8.5690774917602504</c:v>
                </c:pt>
                <c:pt idx="2989">
                  <c:v>8.5711908340454102</c:v>
                </c:pt>
                <c:pt idx="2990">
                  <c:v>8.5728368759155202</c:v>
                </c:pt>
                <c:pt idx="2991">
                  <c:v>8.5742311477661097</c:v>
                </c:pt>
                <c:pt idx="2992">
                  <c:v>8.5756616592407209</c:v>
                </c:pt>
                <c:pt idx="2993">
                  <c:v>8.5754547119140607</c:v>
                </c:pt>
                <c:pt idx="2994">
                  <c:v>8.5761957168579102</c:v>
                </c:pt>
                <c:pt idx="2995">
                  <c:v>8.5779199600219709</c:v>
                </c:pt>
                <c:pt idx="2996">
                  <c:v>8.57954502105712</c:v>
                </c:pt>
                <c:pt idx="2997">
                  <c:v>8.5798397064208896</c:v>
                </c:pt>
                <c:pt idx="2998">
                  <c:v>8.5803174972534109</c:v>
                </c:pt>
                <c:pt idx="2999">
                  <c:v>8.5810356140136701</c:v>
                </c:pt>
                <c:pt idx="3000">
                  <c:v>8.5821056365966708</c:v>
                </c:pt>
                <c:pt idx="3001">
                  <c:v>8.5835723876953107</c:v>
                </c:pt>
                <c:pt idx="3002">
                  <c:v>8.5849876403808505</c:v>
                </c:pt>
                <c:pt idx="3003">
                  <c:v>8.5871334075927699</c:v>
                </c:pt>
                <c:pt idx="3004">
                  <c:v>8.5883407592773402</c:v>
                </c:pt>
                <c:pt idx="3005">
                  <c:v>8.5892553329467702</c:v>
                </c:pt>
                <c:pt idx="3006">
                  <c:v>8.5901002883911097</c:v>
                </c:pt>
                <c:pt idx="3007">
                  <c:v>8.5923786163330007</c:v>
                </c:pt>
                <c:pt idx="3008">
                  <c:v>8.5947637557983292</c:v>
                </c:pt>
                <c:pt idx="3009">
                  <c:v>8.5956840515136701</c:v>
                </c:pt>
                <c:pt idx="3010">
                  <c:v>8.5971117019653303</c:v>
                </c:pt>
                <c:pt idx="3011">
                  <c:v>8.5987319946288991</c:v>
                </c:pt>
                <c:pt idx="3012">
                  <c:v>8.6005182266235298</c:v>
                </c:pt>
                <c:pt idx="3013">
                  <c:v>8.6010246276855398</c:v>
                </c:pt>
                <c:pt idx="3014">
                  <c:v>8.6023426055908203</c:v>
                </c:pt>
                <c:pt idx="3015">
                  <c:v>8.6039772033691406</c:v>
                </c:pt>
                <c:pt idx="3016">
                  <c:v>8.6067399978637606</c:v>
                </c:pt>
                <c:pt idx="3017">
                  <c:v>8.6087388992309499</c:v>
                </c:pt>
                <c:pt idx="3018">
                  <c:v>8.6106176376342702</c:v>
                </c:pt>
                <c:pt idx="3019">
                  <c:v>8.6134996414184499</c:v>
                </c:pt>
                <c:pt idx="3020">
                  <c:v>8.6150932312011701</c:v>
                </c:pt>
                <c:pt idx="3021">
                  <c:v>8.61653327941894</c:v>
                </c:pt>
                <c:pt idx="3022">
                  <c:v>8.6192102432250906</c:v>
                </c:pt>
                <c:pt idx="3023">
                  <c:v>8.6222286224365199</c:v>
                </c:pt>
                <c:pt idx="3024">
                  <c:v>8.6237516403198207</c:v>
                </c:pt>
                <c:pt idx="3025">
                  <c:v>8.6258039474487305</c:v>
                </c:pt>
                <c:pt idx="3026">
                  <c:v>8.6267232894897408</c:v>
                </c:pt>
                <c:pt idx="3027">
                  <c:v>8.6281280517578107</c:v>
                </c:pt>
                <c:pt idx="3028">
                  <c:v>8.6300191879272408</c:v>
                </c:pt>
                <c:pt idx="3029">
                  <c:v>8.6310386657714808</c:v>
                </c:pt>
                <c:pt idx="3030">
                  <c:v>8.6330757141113192</c:v>
                </c:pt>
                <c:pt idx="3031">
                  <c:v>8.6347379684448207</c:v>
                </c:pt>
                <c:pt idx="3032">
                  <c:v>8.6349811553955007</c:v>
                </c:pt>
                <c:pt idx="3033">
                  <c:v>8.6358070373535103</c:v>
                </c:pt>
                <c:pt idx="3034">
                  <c:v>8.6372966766357404</c:v>
                </c:pt>
                <c:pt idx="3035">
                  <c:v>8.6386871337890607</c:v>
                </c:pt>
                <c:pt idx="3036">
                  <c:v>8.6414718627929599</c:v>
                </c:pt>
                <c:pt idx="3037">
                  <c:v>8.6438302993774396</c:v>
                </c:pt>
                <c:pt idx="3038">
                  <c:v>8.6468105316162092</c:v>
                </c:pt>
                <c:pt idx="3039">
                  <c:v>8.6487579345703107</c:v>
                </c:pt>
                <c:pt idx="3040">
                  <c:v>8.6504945755004794</c:v>
                </c:pt>
                <c:pt idx="3041">
                  <c:v>8.6528167724609304</c:v>
                </c:pt>
                <c:pt idx="3042">
                  <c:v>8.6557197570800692</c:v>
                </c:pt>
                <c:pt idx="3043">
                  <c:v>8.6590080261230398</c:v>
                </c:pt>
                <c:pt idx="3044">
                  <c:v>8.6624364852905202</c:v>
                </c:pt>
                <c:pt idx="3045">
                  <c:v>8.6650581359863192</c:v>
                </c:pt>
                <c:pt idx="3046">
                  <c:v>8.6671142578125</c:v>
                </c:pt>
                <c:pt idx="3047">
                  <c:v>8.6688432693481392</c:v>
                </c:pt>
                <c:pt idx="3048">
                  <c:v>8.6696634292602504</c:v>
                </c:pt>
                <c:pt idx="3049">
                  <c:v>8.6729745864868093</c:v>
                </c:pt>
                <c:pt idx="3050">
                  <c:v>8.6759529113769496</c:v>
                </c:pt>
                <c:pt idx="3051">
                  <c:v>8.6781597137451101</c:v>
                </c:pt>
                <c:pt idx="3052">
                  <c:v>8.6802663803100497</c:v>
                </c:pt>
                <c:pt idx="3053">
                  <c:v>8.6825199127197195</c:v>
                </c:pt>
                <c:pt idx="3054">
                  <c:v>8.6845531463622994</c:v>
                </c:pt>
                <c:pt idx="3055">
                  <c:v>8.6847934722900302</c:v>
                </c:pt>
                <c:pt idx="3056">
                  <c:v>8.6867456436157209</c:v>
                </c:pt>
                <c:pt idx="3057">
                  <c:v>8.68859767913818</c:v>
                </c:pt>
                <c:pt idx="3058">
                  <c:v>8.6910276412963796</c:v>
                </c:pt>
                <c:pt idx="3059">
                  <c:v>8.6923503875732404</c:v>
                </c:pt>
                <c:pt idx="3060">
                  <c:v>8.6932487487792898</c:v>
                </c:pt>
                <c:pt idx="3061">
                  <c:v>8.6936798095703107</c:v>
                </c:pt>
                <c:pt idx="3062">
                  <c:v>8.6954460144042898</c:v>
                </c:pt>
                <c:pt idx="3063">
                  <c:v>8.6973934173583896</c:v>
                </c:pt>
                <c:pt idx="3064">
                  <c:v>8.6985435485839808</c:v>
                </c:pt>
                <c:pt idx="3065">
                  <c:v>8.7001419067382795</c:v>
                </c:pt>
                <c:pt idx="3066">
                  <c:v>8.6999473571777308</c:v>
                </c:pt>
                <c:pt idx="3067">
                  <c:v>8.7019844055175692</c:v>
                </c:pt>
                <c:pt idx="3068">
                  <c:v>8.70367336273193</c:v>
                </c:pt>
                <c:pt idx="3069">
                  <c:v>8.7041673660278303</c:v>
                </c:pt>
                <c:pt idx="3070">
                  <c:v>8.70454502105712</c:v>
                </c:pt>
                <c:pt idx="3071">
                  <c:v>8.7051944732665998</c:v>
                </c:pt>
                <c:pt idx="3072">
                  <c:v>8.7064609527587802</c:v>
                </c:pt>
                <c:pt idx="3073">
                  <c:v>8.7081584930419904</c:v>
                </c:pt>
                <c:pt idx="3074">
                  <c:v>8.7083625793456996</c:v>
                </c:pt>
                <c:pt idx="3075">
                  <c:v>8.70886135101318</c:v>
                </c:pt>
                <c:pt idx="3076">
                  <c:v>8.7108802795410103</c:v>
                </c:pt>
                <c:pt idx="3077">
                  <c:v>8.7117605209350497</c:v>
                </c:pt>
                <c:pt idx="3078">
                  <c:v>8.7129564285278303</c:v>
                </c:pt>
                <c:pt idx="3079">
                  <c:v>8.7135553359985298</c:v>
                </c:pt>
                <c:pt idx="3080">
                  <c:v>8.7149009704589808</c:v>
                </c:pt>
                <c:pt idx="3081">
                  <c:v>8.7177104949951101</c:v>
                </c:pt>
                <c:pt idx="3082">
                  <c:v>8.7189521789550692</c:v>
                </c:pt>
                <c:pt idx="3083">
                  <c:v>8.7193002700805593</c:v>
                </c:pt>
                <c:pt idx="3084">
                  <c:v>8.7216205596923793</c:v>
                </c:pt>
                <c:pt idx="3085">
                  <c:v>8.7244701385497994</c:v>
                </c:pt>
                <c:pt idx="3086">
                  <c:v>8.7251539230346609</c:v>
                </c:pt>
                <c:pt idx="3087">
                  <c:v>8.7253704071044904</c:v>
                </c:pt>
                <c:pt idx="3088">
                  <c:v>8.7254133224487305</c:v>
                </c:pt>
                <c:pt idx="3089">
                  <c:v>8.7251281738281197</c:v>
                </c:pt>
                <c:pt idx="3090">
                  <c:v>8.7252044677734304</c:v>
                </c:pt>
                <c:pt idx="3091">
                  <c:v>8.7258577346801705</c:v>
                </c:pt>
                <c:pt idx="3092">
                  <c:v>8.7266874313354403</c:v>
                </c:pt>
                <c:pt idx="3093">
                  <c:v>8.7279338836669904</c:v>
                </c:pt>
                <c:pt idx="3094">
                  <c:v>8.7285909652709908</c:v>
                </c:pt>
                <c:pt idx="3095">
                  <c:v>8.7284164428710902</c:v>
                </c:pt>
                <c:pt idx="3096">
                  <c:v>8.7312278747558505</c:v>
                </c:pt>
                <c:pt idx="3097">
                  <c:v>8.7335052490234304</c:v>
                </c:pt>
                <c:pt idx="3098">
                  <c:v>8.73510646820068</c:v>
                </c:pt>
                <c:pt idx="3099">
                  <c:v>8.7382345199584908</c:v>
                </c:pt>
                <c:pt idx="3100">
                  <c:v>8.7410984039306605</c:v>
                </c:pt>
                <c:pt idx="3101">
                  <c:v>8.7439699172973597</c:v>
                </c:pt>
                <c:pt idx="3102">
                  <c:v>8.7452220916747994</c:v>
                </c:pt>
                <c:pt idx="3103">
                  <c:v>8.7459039688110298</c:v>
                </c:pt>
                <c:pt idx="3104">
                  <c:v>8.7477397918701101</c:v>
                </c:pt>
                <c:pt idx="3105">
                  <c:v>8.7519721984863192</c:v>
                </c:pt>
                <c:pt idx="3106">
                  <c:v>8.7529878616333008</c:v>
                </c:pt>
                <c:pt idx="3107">
                  <c:v>8.7539949417114205</c:v>
                </c:pt>
                <c:pt idx="3108">
                  <c:v>8.7551765441894496</c:v>
                </c:pt>
                <c:pt idx="3109">
                  <c:v>8.7568168640136701</c:v>
                </c:pt>
                <c:pt idx="3110">
                  <c:v>8.7592420578002894</c:v>
                </c:pt>
                <c:pt idx="3111">
                  <c:v>8.75988674163818</c:v>
                </c:pt>
                <c:pt idx="3112">
                  <c:v>8.7602081298828107</c:v>
                </c:pt>
                <c:pt idx="3113">
                  <c:v>8.7601413726806605</c:v>
                </c:pt>
                <c:pt idx="3114">
                  <c:v>8.76185798645019</c:v>
                </c:pt>
                <c:pt idx="3115">
                  <c:v>8.7622909545898402</c:v>
                </c:pt>
                <c:pt idx="3116">
                  <c:v>8.7629432678222603</c:v>
                </c:pt>
                <c:pt idx="3117">
                  <c:v>8.7637567520141602</c:v>
                </c:pt>
                <c:pt idx="3118">
                  <c:v>8.7644176483154208</c:v>
                </c:pt>
                <c:pt idx="3119">
                  <c:v>8.7657089233398402</c:v>
                </c:pt>
                <c:pt idx="3120">
                  <c:v>8.7685089111328107</c:v>
                </c:pt>
                <c:pt idx="3121">
                  <c:v>8.7706346511840803</c:v>
                </c:pt>
                <c:pt idx="3122">
                  <c:v>8.7725105285644496</c:v>
                </c:pt>
                <c:pt idx="3123">
                  <c:v>8.7744188308715803</c:v>
                </c:pt>
                <c:pt idx="3124">
                  <c:v>8.7759151458740199</c:v>
                </c:pt>
                <c:pt idx="3125">
                  <c:v>8.77797031402587</c:v>
                </c:pt>
                <c:pt idx="3126">
                  <c:v>8.7789802551269496</c:v>
                </c:pt>
                <c:pt idx="3127">
                  <c:v>8.7804803848266602</c:v>
                </c:pt>
                <c:pt idx="3128">
                  <c:v>8.7840194702148402</c:v>
                </c:pt>
                <c:pt idx="3129">
                  <c:v>8.7871894836425692</c:v>
                </c:pt>
                <c:pt idx="3130">
                  <c:v>8.7869787216186506</c:v>
                </c:pt>
                <c:pt idx="3131">
                  <c:v>8.7873458862304599</c:v>
                </c:pt>
                <c:pt idx="3132">
                  <c:v>8.7892284393310494</c:v>
                </c:pt>
                <c:pt idx="3133">
                  <c:v>8.7915792465209908</c:v>
                </c:pt>
                <c:pt idx="3134">
                  <c:v>8.7943372726440394</c:v>
                </c:pt>
                <c:pt idx="3135">
                  <c:v>8.7959842681884695</c:v>
                </c:pt>
                <c:pt idx="3136">
                  <c:v>8.79797267913818</c:v>
                </c:pt>
                <c:pt idx="3137">
                  <c:v>8.8005695343017507</c:v>
                </c:pt>
                <c:pt idx="3138">
                  <c:v>8.8027763366699201</c:v>
                </c:pt>
                <c:pt idx="3139">
                  <c:v>8.8043403625488192</c:v>
                </c:pt>
                <c:pt idx="3140">
                  <c:v>8.8064718246459908</c:v>
                </c:pt>
                <c:pt idx="3141">
                  <c:v>8.8076877593994105</c:v>
                </c:pt>
                <c:pt idx="3142">
                  <c:v>8.8098373413085902</c:v>
                </c:pt>
                <c:pt idx="3143">
                  <c:v>8.8121061325073207</c:v>
                </c:pt>
                <c:pt idx="3144">
                  <c:v>8.8143358230590803</c:v>
                </c:pt>
                <c:pt idx="3145">
                  <c:v>8.8168420791625906</c:v>
                </c:pt>
                <c:pt idx="3146">
                  <c:v>8.8216733932495099</c:v>
                </c:pt>
                <c:pt idx="3147">
                  <c:v>8.8252105712890607</c:v>
                </c:pt>
                <c:pt idx="3148">
                  <c:v>8.8287477493286097</c:v>
                </c:pt>
                <c:pt idx="3149">
                  <c:v>8.8316688537597603</c:v>
                </c:pt>
                <c:pt idx="3150">
                  <c:v>8.8327150344848597</c:v>
                </c:pt>
                <c:pt idx="3151">
                  <c:v>8.8359518051147408</c:v>
                </c:pt>
                <c:pt idx="3152">
                  <c:v>8.8391180038452095</c:v>
                </c:pt>
                <c:pt idx="3153">
                  <c:v>8.8425731658935494</c:v>
                </c:pt>
                <c:pt idx="3154">
                  <c:v>8.8439664840698207</c:v>
                </c:pt>
                <c:pt idx="3155">
                  <c:v>8.84645175933837</c:v>
                </c:pt>
                <c:pt idx="3156">
                  <c:v>8.8478012084960902</c:v>
                </c:pt>
                <c:pt idx="3157">
                  <c:v>8.8488445281982404</c:v>
                </c:pt>
                <c:pt idx="3158">
                  <c:v>8.84907627105712</c:v>
                </c:pt>
                <c:pt idx="3159">
                  <c:v>8.8500337600708008</c:v>
                </c:pt>
                <c:pt idx="3160">
                  <c:v>8.8518314361572195</c:v>
                </c:pt>
                <c:pt idx="3161">
                  <c:v>8.8532400131225497</c:v>
                </c:pt>
                <c:pt idx="3162">
                  <c:v>8.8537864685058505</c:v>
                </c:pt>
                <c:pt idx="3163">
                  <c:v>8.8543395996093697</c:v>
                </c:pt>
                <c:pt idx="3164">
                  <c:v>8.8563919067382795</c:v>
                </c:pt>
                <c:pt idx="3165">
                  <c:v>8.8568811416625906</c:v>
                </c:pt>
                <c:pt idx="3166">
                  <c:v>8.8575477600097603</c:v>
                </c:pt>
                <c:pt idx="3167">
                  <c:v>8.8582372665405202</c:v>
                </c:pt>
                <c:pt idx="3168">
                  <c:v>8.85839748382568</c:v>
                </c:pt>
                <c:pt idx="3169">
                  <c:v>8.8595590591430593</c:v>
                </c:pt>
                <c:pt idx="3170">
                  <c:v>8.8624830245971609</c:v>
                </c:pt>
                <c:pt idx="3171">
                  <c:v>8.8648586273193306</c:v>
                </c:pt>
                <c:pt idx="3172">
                  <c:v>8.86738777160644</c:v>
                </c:pt>
                <c:pt idx="3173">
                  <c:v>8.8692531585693306</c:v>
                </c:pt>
                <c:pt idx="3174">
                  <c:v>8.8715887069702095</c:v>
                </c:pt>
                <c:pt idx="3175">
                  <c:v>8.8733243942260707</c:v>
                </c:pt>
                <c:pt idx="3176">
                  <c:v>8.8737468719482404</c:v>
                </c:pt>
                <c:pt idx="3177">
                  <c:v>8.8748025894165004</c:v>
                </c:pt>
                <c:pt idx="3178">
                  <c:v>8.8777990341186506</c:v>
                </c:pt>
                <c:pt idx="3179">
                  <c:v>8.8797464370727504</c:v>
                </c:pt>
                <c:pt idx="3180">
                  <c:v>8.8799571990966708</c:v>
                </c:pt>
                <c:pt idx="3181">
                  <c:v>8.8807582855224592</c:v>
                </c:pt>
                <c:pt idx="3182">
                  <c:v>8.8818559646606392</c:v>
                </c:pt>
                <c:pt idx="3183">
                  <c:v>8.8835391998290998</c:v>
                </c:pt>
                <c:pt idx="3184">
                  <c:v>8.8833017349243093</c:v>
                </c:pt>
                <c:pt idx="3185">
                  <c:v>8.8830375671386701</c:v>
                </c:pt>
                <c:pt idx="3186">
                  <c:v>8.8833980560302699</c:v>
                </c:pt>
                <c:pt idx="3187">
                  <c:v>8.8845453262329102</c:v>
                </c:pt>
                <c:pt idx="3188">
                  <c:v>8.8854322433471609</c:v>
                </c:pt>
                <c:pt idx="3189">
                  <c:v>8.8855495452880806</c:v>
                </c:pt>
                <c:pt idx="3190">
                  <c:v>8.8862352371215803</c:v>
                </c:pt>
                <c:pt idx="3191">
                  <c:v>8.8864021301269496</c:v>
                </c:pt>
                <c:pt idx="3192">
                  <c:v>8.8865671157836896</c:v>
                </c:pt>
                <c:pt idx="3193">
                  <c:v>8.8874740600585902</c:v>
                </c:pt>
                <c:pt idx="3194">
                  <c:v>8.8886976242065394</c:v>
                </c:pt>
                <c:pt idx="3195">
                  <c:v>8.8908462524413991</c:v>
                </c:pt>
                <c:pt idx="3196">
                  <c:v>8.8936004638671804</c:v>
                </c:pt>
                <c:pt idx="3197">
                  <c:v>8.8957977294921804</c:v>
                </c:pt>
                <c:pt idx="3198">
                  <c:v>8.8970193862915004</c:v>
                </c:pt>
                <c:pt idx="3199">
                  <c:v>8.8990793228149396</c:v>
                </c:pt>
                <c:pt idx="3200">
                  <c:v>8.9004650115966708</c:v>
                </c:pt>
                <c:pt idx="3201">
                  <c:v>8.9022960662841708</c:v>
                </c:pt>
                <c:pt idx="3202">
                  <c:v>8.9051332473754794</c:v>
                </c:pt>
                <c:pt idx="3203">
                  <c:v>8.9060077667236293</c:v>
                </c:pt>
                <c:pt idx="3204">
                  <c:v>8.9078474044799805</c:v>
                </c:pt>
                <c:pt idx="3205">
                  <c:v>8.9096479415893501</c:v>
                </c:pt>
                <c:pt idx="3206">
                  <c:v>8.9122934341430593</c:v>
                </c:pt>
                <c:pt idx="3207">
                  <c:v>8.9141960144042898</c:v>
                </c:pt>
                <c:pt idx="3208">
                  <c:v>8.9152078628540004</c:v>
                </c:pt>
                <c:pt idx="3209">
                  <c:v>8.9175100326537997</c:v>
                </c:pt>
                <c:pt idx="3210">
                  <c:v>8.9198398590087802</c:v>
                </c:pt>
                <c:pt idx="3211">
                  <c:v>8.9216661453246999</c:v>
                </c:pt>
                <c:pt idx="3212">
                  <c:v>8.9231405258178693</c:v>
                </c:pt>
                <c:pt idx="3213">
                  <c:v>8.9257259368896396</c:v>
                </c:pt>
                <c:pt idx="3214">
                  <c:v>8.9278087615966708</c:v>
                </c:pt>
                <c:pt idx="3215">
                  <c:v>8.9292745590209908</c:v>
                </c:pt>
                <c:pt idx="3216">
                  <c:v>8.9295291900634695</c:v>
                </c:pt>
                <c:pt idx="3217">
                  <c:v>8.9318037033081001</c:v>
                </c:pt>
                <c:pt idx="3218">
                  <c:v>8.9340257644653303</c:v>
                </c:pt>
                <c:pt idx="3219">
                  <c:v>8.9349155426025302</c:v>
                </c:pt>
                <c:pt idx="3220">
                  <c:v>8.9357881546020508</c:v>
                </c:pt>
                <c:pt idx="3221">
                  <c:v>8.9388332366943306</c:v>
                </c:pt>
                <c:pt idx="3222">
                  <c:v>8.9407463073730398</c:v>
                </c:pt>
                <c:pt idx="3223">
                  <c:v>8.9413299560546804</c:v>
                </c:pt>
                <c:pt idx="3224">
                  <c:v>8.9420652389526296</c:v>
                </c:pt>
                <c:pt idx="3225">
                  <c:v>8.9432888031005806</c:v>
                </c:pt>
                <c:pt idx="3226">
                  <c:v>8.9448966979980398</c:v>
                </c:pt>
                <c:pt idx="3227">
                  <c:v>8.9460306167602504</c:v>
                </c:pt>
                <c:pt idx="3228">
                  <c:v>8.9484624862670792</c:v>
                </c:pt>
                <c:pt idx="3229">
                  <c:v>8.9500265121459908</c:v>
                </c:pt>
                <c:pt idx="3230">
                  <c:v>8.9517278671264595</c:v>
                </c:pt>
                <c:pt idx="3231">
                  <c:v>8.9524917602538991</c:v>
                </c:pt>
                <c:pt idx="3232">
                  <c:v>8.9533672332763601</c:v>
                </c:pt>
                <c:pt idx="3233">
                  <c:v>8.9558534622192294</c:v>
                </c:pt>
                <c:pt idx="3234">
                  <c:v>8.9585304260253906</c:v>
                </c:pt>
                <c:pt idx="3235">
                  <c:v>8.9616231918334908</c:v>
                </c:pt>
                <c:pt idx="3236">
                  <c:v>8.9630441665649396</c:v>
                </c:pt>
                <c:pt idx="3237">
                  <c:v>8.9647455215454102</c:v>
                </c:pt>
                <c:pt idx="3238">
                  <c:v>8.9658689498901296</c:v>
                </c:pt>
                <c:pt idx="3239">
                  <c:v>8.9696893692016602</c:v>
                </c:pt>
                <c:pt idx="3240">
                  <c:v>8.9724435806274396</c:v>
                </c:pt>
                <c:pt idx="3241">
                  <c:v>8.97479248046875</c:v>
                </c:pt>
                <c:pt idx="3242">
                  <c:v>8.9776029586791903</c:v>
                </c:pt>
                <c:pt idx="3243">
                  <c:v>8.9791584014892507</c:v>
                </c:pt>
                <c:pt idx="3244">
                  <c:v>8.9795618057250906</c:v>
                </c:pt>
                <c:pt idx="3245">
                  <c:v>8.9812097549438406</c:v>
                </c:pt>
                <c:pt idx="3246">
                  <c:v>8.9848709106445295</c:v>
                </c:pt>
                <c:pt idx="3247">
                  <c:v>8.9870748519897408</c:v>
                </c:pt>
                <c:pt idx="3248">
                  <c:v>8.9894752502441406</c:v>
                </c:pt>
                <c:pt idx="3249">
                  <c:v>8.9895496368408203</c:v>
                </c:pt>
                <c:pt idx="3250">
                  <c:v>8.9904670715331996</c:v>
                </c:pt>
                <c:pt idx="3251">
                  <c:v>8.9925956726074201</c:v>
                </c:pt>
                <c:pt idx="3252">
                  <c:v>8.9944095611572195</c:v>
                </c:pt>
                <c:pt idx="3253">
                  <c:v>8.9961929321288991</c:v>
                </c:pt>
                <c:pt idx="3254">
                  <c:v>8.99745273590087</c:v>
                </c:pt>
                <c:pt idx="3255">
                  <c:v>8.9988994598388601</c:v>
                </c:pt>
                <c:pt idx="3256">
                  <c:v>9.0011310577392507</c:v>
                </c:pt>
                <c:pt idx="3257">
                  <c:v>9.0030946731567294</c:v>
                </c:pt>
                <c:pt idx="3258">
                  <c:v>9.0031394958496005</c:v>
                </c:pt>
                <c:pt idx="3259">
                  <c:v>9.0049123764037997</c:v>
                </c:pt>
                <c:pt idx="3260">
                  <c:v>9.00801181793212</c:v>
                </c:pt>
                <c:pt idx="3261">
                  <c:v>9.0088806152343697</c:v>
                </c:pt>
                <c:pt idx="3262">
                  <c:v>9.0100374221801705</c:v>
                </c:pt>
                <c:pt idx="3263">
                  <c:v>9.0116481781005806</c:v>
                </c:pt>
                <c:pt idx="3264">
                  <c:v>9.0138454437255806</c:v>
                </c:pt>
                <c:pt idx="3265">
                  <c:v>9.0142736434936506</c:v>
                </c:pt>
                <c:pt idx="3266">
                  <c:v>9.0164699554443306</c:v>
                </c:pt>
                <c:pt idx="3267">
                  <c:v>9.0172395706176705</c:v>
                </c:pt>
                <c:pt idx="3268">
                  <c:v>9.0189762115478498</c:v>
                </c:pt>
                <c:pt idx="3269">
                  <c:v>9.0196876525878906</c:v>
                </c:pt>
                <c:pt idx="3270">
                  <c:v>9.0201349258422798</c:v>
                </c:pt>
                <c:pt idx="3271">
                  <c:v>9.0222396850585902</c:v>
                </c:pt>
                <c:pt idx="3272">
                  <c:v>9.0233983993530202</c:v>
                </c:pt>
                <c:pt idx="3273">
                  <c:v>9.0253076553344709</c:v>
                </c:pt>
                <c:pt idx="3274">
                  <c:v>9.0271396636962802</c:v>
                </c:pt>
                <c:pt idx="3275">
                  <c:v>9.0303649902343697</c:v>
                </c:pt>
                <c:pt idx="3276">
                  <c:v>9.0301856994628906</c:v>
                </c:pt>
                <c:pt idx="3277">
                  <c:v>9.0311107635497994</c:v>
                </c:pt>
                <c:pt idx="3278">
                  <c:v>9.0329246520996005</c:v>
                </c:pt>
                <c:pt idx="3279">
                  <c:v>9.0349063873290998</c:v>
                </c:pt>
                <c:pt idx="3280">
                  <c:v>9.0368518829345703</c:v>
                </c:pt>
                <c:pt idx="3281">
                  <c:v>9.0373773574829102</c:v>
                </c:pt>
                <c:pt idx="3282">
                  <c:v>9.0377988815307599</c:v>
                </c:pt>
                <c:pt idx="3283">
                  <c:v>9.0387086868286097</c:v>
                </c:pt>
                <c:pt idx="3284">
                  <c:v>9.04066658020019</c:v>
                </c:pt>
                <c:pt idx="3285">
                  <c:v>9.0413417816162092</c:v>
                </c:pt>
                <c:pt idx="3286">
                  <c:v>9.0412483215331996</c:v>
                </c:pt>
                <c:pt idx="3287">
                  <c:v>9.0418510437011701</c:v>
                </c:pt>
                <c:pt idx="3288">
                  <c:v>9.0434970855712802</c:v>
                </c:pt>
                <c:pt idx="3289">
                  <c:v>9.0443935394287092</c:v>
                </c:pt>
                <c:pt idx="3290">
                  <c:v>9.0460062026977504</c:v>
                </c:pt>
                <c:pt idx="3291">
                  <c:v>9.04738044738769</c:v>
                </c:pt>
                <c:pt idx="3292">
                  <c:v>9.0483732223510707</c:v>
                </c:pt>
                <c:pt idx="3293">
                  <c:v>9.0480690002441406</c:v>
                </c:pt>
                <c:pt idx="3294">
                  <c:v>9.0479478836059499</c:v>
                </c:pt>
                <c:pt idx="3295">
                  <c:v>9.0491037368774396</c:v>
                </c:pt>
                <c:pt idx="3296">
                  <c:v>9.0523433685302699</c:v>
                </c:pt>
                <c:pt idx="3297">
                  <c:v>9.0543441772460902</c:v>
                </c:pt>
                <c:pt idx="3298">
                  <c:v>9.0552244186401296</c:v>
                </c:pt>
                <c:pt idx="3299">
                  <c:v>9.0559635162353498</c:v>
                </c:pt>
                <c:pt idx="3300">
                  <c:v>9.0565128326415998</c:v>
                </c:pt>
                <c:pt idx="3301">
                  <c:v>9.0587091445922798</c:v>
                </c:pt>
                <c:pt idx="3302">
                  <c:v>9.0618944168090803</c:v>
                </c:pt>
                <c:pt idx="3303">
                  <c:v>9.0643272399902308</c:v>
                </c:pt>
                <c:pt idx="3304">
                  <c:v>9.0654649734496999</c:v>
                </c:pt>
                <c:pt idx="3305">
                  <c:v>9.0669641494750906</c:v>
                </c:pt>
                <c:pt idx="3306">
                  <c:v>9.0676612854003906</c:v>
                </c:pt>
                <c:pt idx="3307">
                  <c:v>9.0694446563720703</c:v>
                </c:pt>
                <c:pt idx="3308">
                  <c:v>9.0699872970581001</c:v>
                </c:pt>
                <c:pt idx="3309">
                  <c:v>9.0719738006591708</c:v>
                </c:pt>
                <c:pt idx="3310">
                  <c:v>9.0732784271240199</c:v>
                </c:pt>
                <c:pt idx="3311">
                  <c:v>9.0739049911499006</c:v>
                </c:pt>
                <c:pt idx="3312">
                  <c:v>9.07460117340087</c:v>
                </c:pt>
                <c:pt idx="3313">
                  <c:v>9.0764265060424805</c:v>
                </c:pt>
                <c:pt idx="3314">
                  <c:v>9.0788612365722603</c:v>
                </c:pt>
                <c:pt idx="3315">
                  <c:v>9.0801305770874006</c:v>
                </c:pt>
                <c:pt idx="3316">
                  <c:v>9.0816717147827095</c:v>
                </c:pt>
                <c:pt idx="3317">
                  <c:v>9.0825157165527308</c:v>
                </c:pt>
                <c:pt idx="3318">
                  <c:v>9.0845079421996999</c:v>
                </c:pt>
                <c:pt idx="3319">
                  <c:v>9.0867080688476491</c:v>
                </c:pt>
                <c:pt idx="3320">
                  <c:v>9.08845710754394</c:v>
                </c:pt>
                <c:pt idx="3321">
                  <c:v>9.0901184082031197</c:v>
                </c:pt>
                <c:pt idx="3322">
                  <c:v>9.0910120010375906</c:v>
                </c:pt>
                <c:pt idx="3323">
                  <c:v>9.0922899246215803</c:v>
                </c:pt>
                <c:pt idx="3324">
                  <c:v>9.0938043594360298</c:v>
                </c:pt>
                <c:pt idx="3325">
                  <c:v>9.0947103500366193</c:v>
                </c:pt>
                <c:pt idx="3326">
                  <c:v>9.0957584381103498</c:v>
                </c:pt>
                <c:pt idx="3327">
                  <c:v>9.0970363616943306</c:v>
                </c:pt>
                <c:pt idx="3328">
                  <c:v>9.0985536575317294</c:v>
                </c:pt>
                <c:pt idx="3329">
                  <c:v>9.0994710922241193</c:v>
                </c:pt>
                <c:pt idx="3330">
                  <c:v>9.1018428802490199</c:v>
                </c:pt>
                <c:pt idx="3331">
                  <c:v>9.1030158996581996</c:v>
                </c:pt>
                <c:pt idx="3332">
                  <c:v>9.1061496734619105</c:v>
                </c:pt>
                <c:pt idx="3333">
                  <c:v>9.1071891784667898</c:v>
                </c:pt>
                <c:pt idx="3334">
                  <c:v>9.1077566146850497</c:v>
                </c:pt>
                <c:pt idx="3335">
                  <c:v>9.1101770401000906</c:v>
                </c:pt>
                <c:pt idx="3336">
                  <c:v>9.1136493682861293</c:v>
                </c:pt>
                <c:pt idx="3337">
                  <c:v>9.1165122985839808</c:v>
                </c:pt>
                <c:pt idx="3338">
                  <c:v>9.1197481155395508</c:v>
                </c:pt>
                <c:pt idx="3339">
                  <c:v>9.1218900680541903</c:v>
                </c:pt>
                <c:pt idx="3340">
                  <c:v>9.1238365173339808</c:v>
                </c:pt>
                <c:pt idx="3341">
                  <c:v>9.1256723403930593</c:v>
                </c:pt>
                <c:pt idx="3342">
                  <c:v>9.1272535324096609</c:v>
                </c:pt>
                <c:pt idx="3343">
                  <c:v>9.1290817260742099</c:v>
                </c:pt>
                <c:pt idx="3344">
                  <c:v>9.1316165924072195</c:v>
                </c:pt>
                <c:pt idx="3345">
                  <c:v>9.1337232589721609</c:v>
                </c:pt>
                <c:pt idx="3346">
                  <c:v>9.1342458724975497</c:v>
                </c:pt>
                <c:pt idx="3347">
                  <c:v>9.1360321044921804</c:v>
                </c:pt>
                <c:pt idx="3348">
                  <c:v>9.1365709304809499</c:v>
                </c:pt>
                <c:pt idx="3349">
                  <c:v>9.1376609802246005</c:v>
                </c:pt>
                <c:pt idx="3350">
                  <c:v>9.1399364471435494</c:v>
                </c:pt>
                <c:pt idx="3351">
                  <c:v>9.1425857543945295</c:v>
                </c:pt>
                <c:pt idx="3352">
                  <c:v>9.1432323455810494</c:v>
                </c:pt>
                <c:pt idx="3353">
                  <c:v>9.1454877853393501</c:v>
                </c:pt>
                <c:pt idx="3354">
                  <c:v>9.1480026245117099</c:v>
                </c:pt>
                <c:pt idx="3355">
                  <c:v>9.1498708724975497</c:v>
                </c:pt>
                <c:pt idx="3356">
                  <c:v>9.1527519226074201</c:v>
                </c:pt>
                <c:pt idx="3357">
                  <c:v>9.1545429229736293</c:v>
                </c:pt>
                <c:pt idx="3358">
                  <c:v>9.1562385559081996</c:v>
                </c:pt>
                <c:pt idx="3359">
                  <c:v>9.1585159301757795</c:v>
                </c:pt>
                <c:pt idx="3360">
                  <c:v>9.1587324142456001</c:v>
                </c:pt>
                <c:pt idx="3361">
                  <c:v>9.1601657867431605</c:v>
                </c:pt>
                <c:pt idx="3362">
                  <c:v>9.1620168685912997</c:v>
                </c:pt>
                <c:pt idx="3363">
                  <c:v>9.1638307571411097</c:v>
                </c:pt>
                <c:pt idx="3364">
                  <c:v>9.1640872955322195</c:v>
                </c:pt>
                <c:pt idx="3365">
                  <c:v>9.1641082763671804</c:v>
                </c:pt>
                <c:pt idx="3366">
                  <c:v>9.1637201309204102</c:v>
                </c:pt>
                <c:pt idx="3367">
                  <c:v>9.1647729873657209</c:v>
                </c:pt>
                <c:pt idx="3368">
                  <c:v>9.1666584014892507</c:v>
                </c:pt>
                <c:pt idx="3369">
                  <c:v>9.1673383712768501</c:v>
                </c:pt>
                <c:pt idx="3370">
                  <c:v>9.16993808746337</c:v>
                </c:pt>
                <c:pt idx="3371">
                  <c:v>9.1704349517822195</c:v>
                </c:pt>
                <c:pt idx="3372">
                  <c:v>9.1710643768310494</c:v>
                </c:pt>
                <c:pt idx="3373">
                  <c:v>9.1728343963622994</c:v>
                </c:pt>
                <c:pt idx="3374">
                  <c:v>9.1761121749877894</c:v>
                </c:pt>
                <c:pt idx="3375">
                  <c:v>9.1787042617797798</c:v>
                </c:pt>
                <c:pt idx="3376">
                  <c:v>9.1812963485717702</c:v>
                </c:pt>
                <c:pt idx="3377">
                  <c:v>9.1826219558715803</c:v>
                </c:pt>
                <c:pt idx="3378">
                  <c:v>9.18416023254394</c:v>
                </c:pt>
                <c:pt idx="3379">
                  <c:v>9.1860256195068306</c:v>
                </c:pt>
                <c:pt idx="3380">
                  <c:v>9.1866683959960902</c:v>
                </c:pt>
                <c:pt idx="3381">
                  <c:v>9.1891632080078107</c:v>
                </c:pt>
                <c:pt idx="3382">
                  <c:v>9.1912326812744105</c:v>
                </c:pt>
                <c:pt idx="3383">
                  <c:v>9.1913633346557599</c:v>
                </c:pt>
                <c:pt idx="3384">
                  <c:v>9.1905574798583896</c:v>
                </c:pt>
                <c:pt idx="3385">
                  <c:v>9.1912794113159109</c:v>
                </c:pt>
                <c:pt idx="3386">
                  <c:v>9.1923532485961896</c:v>
                </c:pt>
                <c:pt idx="3387">
                  <c:v>9.1931047439575106</c:v>
                </c:pt>
                <c:pt idx="3388">
                  <c:v>9.1932153701782209</c:v>
                </c:pt>
                <c:pt idx="3389">
                  <c:v>9.1938018798828107</c:v>
                </c:pt>
                <c:pt idx="3390">
                  <c:v>9.1947908401489205</c:v>
                </c:pt>
                <c:pt idx="3391">
                  <c:v>9.1966171264648402</c:v>
                </c:pt>
                <c:pt idx="3392">
                  <c:v>9.1988935470581001</c:v>
                </c:pt>
                <c:pt idx="3393">
                  <c:v>9.2011518478393501</c:v>
                </c:pt>
                <c:pt idx="3394">
                  <c:v>9.2035188674926705</c:v>
                </c:pt>
                <c:pt idx="3395">
                  <c:v>9.2062091827392507</c:v>
                </c:pt>
                <c:pt idx="3396">
                  <c:v>9.2071418762206996</c:v>
                </c:pt>
                <c:pt idx="3397">
                  <c:v>9.2089672088622994</c:v>
                </c:pt>
                <c:pt idx="3398">
                  <c:v>9.2100048065185494</c:v>
                </c:pt>
                <c:pt idx="3399">
                  <c:v>9.2118940353393501</c:v>
                </c:pt>
                <c:pt idx="3400">
                  <c:v>9.2148380279540998</c:v>
                </c:pt>
                <c:pt idx="3401">
                  <c:v>9.2159471511840803</c:v>
                </c:pt>
                <c:pt idx="3402">
                  <c:v>9.21691799163818</c:v>
                </c:pt>
                <c:pt idx="3403">
                  <c:v>9.2183799743652308</c:v>
                </c:pt>
                <c:pt idx="3404">
                  <c:v>9.2211456298828107</c:v>
                </c:pt>
                <c:pt idx="3405">
                  <c:v>9.2215242385864205</c:v>
                </c:pt>
                <c:pt idx="3406">
                  <c:v>9.2223958969116193</c:v>
                </c:pt>
                <c:pt idx="3407">
                  <c:v>9.22320556640625</c:v>
                </c:pt>
                <c:pt idx="3408">
                  <c:v>9.2258834838867099</c:v>
                </c:pt>
                <c:pt idx="3409">
                  <c:v>9.2272729873657209</c:v>
                </c:pt>
                <c:pt idx="3410">
                  <c:v>9.2275524139404208</c:v>
                </c:pt>
                <c:pt idx="3411">
                  <c:v>9.2284030914306605</c:v>
                </c:pt>
                <c:pt idx="3412">
                  <c:v>9.2289247512817294</c:v>
                </c:pt>
                <c:pt idx="3413">
                  <c:v>9.2302684783935494</c:v>
                </c:pt>
                <c:pt idx="3414">
                  <c:v>9.2301330566406197</c:v>
                </c:pt>
                <c:pt idx="3415">
                  <c:v>9.2319040298461896</c:v>
                </c:pt>
                <c:pt idx="3416">
                  <c:v>9.2337503433227504</c:v>
                </c:pt>
                <c:pt idx="3417">
                  <c:v>9.2355165481567294</c:v>
                </c:pt>
                <c:pt idx="3418">
                  <c:v>9.2362413406371999</c:v>
                </c:pt>
                <c:pt idx="3419">
                  <c:v>9.2380609512329102</c:v>
                </c:pt>
                <c:pt idx="3420">
                  <c:v>9.2388887405395508</c:v>
                </c:pt>
                <c:pt idx="3421">
                  <c:v>9.2392339706420792</c:v>
                </c:pt>
                <c:pt idx="3422">
                  <c:v>9.2413368225097603</c:v>
                </c:pt>
                <c:pt idx="3423">
                  <c:v>9.2422847747802699</c:v>
                </c:pt>
                <c:pt idx="3424">
                  <c:v>9.2445402145385707</c:v>
                </c:pt>
                <c:pt idx="3425">
                  <c:v>9.2454614639282209</c:v>
                </c:pt>
                <c:pt idx="3426">
                  <c:v>9.2466154098510707</c:v>
                </c:pt>
                <c:pt idx="3427">
                  <c:v>9.2483959197997994</c:v>
                </c:pt>
                <c:pt idx="3428">
                  <c:v>9.2517852783203107</c:v>
                </c:pt>
                <c:pt idx="3429">
                  <c:v>9.2547292709350497</c:v>
                </c:pt>
                <c:pt idx="3430">
                  <c:v>9.2581043243408203</c:v>
                </c:pt>
                <c:pt idx="3431">
                  <c:v>9.2602891921996999</c:v>
                </c:pt>
                <c:pt idx="3432">
                  <c:v>9.2629041671752894</c:v>
                </c:pt>
                <c:pt idx="3433">
                  <c:v>9.2655525207519496</c:v>
                </c:pt>
                <c:pt idx="3434">
                  <c:v>9.2671899795532209</c:v>
                </c:pt>
                <c:pt idx="3435">
                  <c:v>9.2700424194335902</c:v>
                </c:pt>
                <c:pt idx="3436">
                  <c:v>9.27241706848144</c:v>
                </c:pt>
                <c:pt idx="3437">
                  <c:v>9.2747745513915998</c:v>
                </c:pt>
                <c:pt idx="3438">
                  <c:v>9.2760686874389595</c:v>
                </c:pt>
                <c:pt idx="3439">
                  <c:v>9.2771892547607404</c:v>
                </c:pt>
                <c:pt idx="3440">
                  <c:v>9.2774734497070295</c:v>
                </c:pt>
                <c:pt idx="3441">
                  <c:v>9.2803564071655202</c:v>
                </c:pt>
                <c:pt idx="3442">
                  <c:v>9.2816305160522408</c:v>
                </c:pt>
                <c:pt idx="3443">
                  <c:v>9.2842130661010707</c:v>
                </c:pt>
                <c:pt idx="3444">
                  <c:v>9.28682041168212</c:v>
                </c:pt>
                <c:pt idx="3445">
                  <c:v>9.2878818511962802</c:v>
                </c:pt>
                <c:pt idx="3446">
                  <c:v>9.2895107269287092</c:v>
                </c:pt>
                <c:pt idx="3447">
                  <c:v>9.2908725738525302</c:v>
                </c:pt>
                <c:pt idx="3448">
                  <c:v>9.2937908172607404</c:v>
                </c:pt>
                <c:pt idx="3449">
                  <c:v>9.2952318191528303</c:v>
                </c:pt>
                <c:pt idx="3450">
                  <c:v>9.2971143722534109</c:v>
                </c:pt>
                <c:pt idx="3451">
                  <c:v>9.2990627288818306</c:v>
                </c:pt>
                <c:pt idx="3452">
                  <c:v>9.3015069961547798</c:v>
                </c:pt>
                <c:pt idx="3453">
                  <c:v>9.3030776977538991</c:v>
                </c:pt>
                <c:pt idx="3454">
                  <c:v>9.3038234710693306</c:v>
                </c:pt>
                <c:pt idx="3455">
                  <c:v>9.3051881790161097</c:v>
                </c:pt>
                <c:pt idx="3456">
                  <c:v>9.3072004318237305</c:v>
                </c:pt>
                <c:pt idx="3457">
                  <c:v>9.3101348876953107</c:v>
                </c:pt>
                <c:pt idx="3458">
                  <c:v>9.3115625381469709</c:v>
                </c:pt>
                <c:pt idx="3459">
                  <c:v>9.3133344650268501</c:v>
                </c:pt>
                <c:pt idx="3460">
                  <c:v>9.3152236938476491</c:v>
                </c:pt>
                <c:pt idx="3461">
                  <c:v>9.3166885375976491</c:v>
                </c:pt>
                <c:pt idx="3462">
                  <c:v>9.3192605972290004</c:v>
                </c:pt>
                <c:pt idx="3463">
                  <c:v>9.3223762512206996</c:v>
                </c:pt>
                <c:pt idx="3464">
                  <c:v>9.3250303268432599</c:v>
                </c:pt>
                <c:pt idx="3465">
                  <c:v>9.3274631500244105</c:v>
                </c:pt>
                <c:pt idx="3466">
                  <c:v>9.3288822174072195</c:v>
                </c:pt>
                <c:pt idx="3467">
                  <c:v>9.3301048278808505</c:v>
                </c:pt>
                <c:pt idx="3468">
                  <c:v>9.3313140869140607</c:v>
                </c:pt>
                <c:pt idx="3469">
                  <c:v>9.3339338302612305</c:v>
                </c:pt>
                <c:pt idx="3470">
                  <c:v>9.3363084793090803</c:v>
                </c:pt>
                <c:pt idx="3471">
                  <c:v>9.3376283645629794</c:v>
                </c:pt>
                <c:pt idx="3472">
                  <c:v>9.3377580642700106</c:v>
                </c:pt>
                <c:pt idx="3473">
                  <c:v>9.3374938964843697</c:v>
                </c:pt>
                <c:pt idx="3474">
                  <c:v>9.3381042480468697</c:v>
                </c:pt>
                <c:pt idx="3475">
                  <c:v>9.33935546875</c:v>
                </c:pt>
                <c:pt idx="3476">
                  <c:v>9.3413763046264595</c:v>
                </c:pt>
                <c:pt idx="3477">
                  <c:v>9.3432188034057599</c:v>
                </c:pt>
                <c:pt idx="3478">
                  <c:v>9.3438587188720703</c:v>
                </c:pt>
                <c:pt idx="3479">
                  <c:v>9.3438415527343697</c:v>
                </c:pt>
                <c:pt idx="3480">
                  <c:v>9.3448219299316406</c:v>
                </c:pt>
                <c:pt idx="3481">
                  <c:v>9.3468523025512606</c:v>
                </c:pt>
                <c:pt idx="3482">
                  <c:v>9.3490238189697195</c:v>
                </c:pt>
                <c:pt idx="3483">
                  <c:v>9.3505439758300692</c:v>
                </c:pt>
                <c:pt idx="3484">
                  <c:v>9.3518590927124006</c:v>
                </c:pt>
                <c:pt idx="3485">
                  <c:v>9.3533954620361293</c:v>
                </c:pt>
                <c:pt idx="3486">
                  <c:v>9.3555507659912092</c:v>
                </c:pt>
                <c:pt idx="3487">
                  <c:v>9.35701179504394</c:v>
                </c:pt>
                <c:pt idx="3488">
                  <c:v>9.3589429855346609</c:v>
                </c:pt>
                <c:pt idx="3489">
                  <c:v>9.3600645065307599</c:v>
                </c:pt>
                <c:pt idx="3490">
                  <c:v>9.3611803054809499</c:v>
                </c:pt>
                <c:pt idx="3491">
                  <c:v>9.3611125946044904</c:v>
                </c:pt>
                <c:pt idx="3492">
                  <c:v>9.3602113723754794</c:v>
                </c:pt>
                <c:pt idx="3493">
                  <c:v>9.3606147766113192</c:v>
                </c:pt>
                <c:pt idx="3494">
                  <c:v>9.3610353469848597</c:v>
                </c:pt>
                <c:pt idx="3495">
                  <c:v>9.3606967926025302</c:v>
                </c:pt>
                <c:pt idx="3496">
                  <c:v>9.36085700988769</c:v>
                </c:pt>
                <c:pt idx="3497">
                  <c:v>9.3615350723266602</c:v>
                </c:pt>
                <c:pt idx="3498">
                  <c:v>9.3628692626953107</c:v>
                </c:pt>
                <c:pt idx="3499">
                  <c:v>9.3638534545898402</c:v>
                </c:pt>
                <c:pt idx="3500">
                  <c:v>9.3648767471313406</c:v>
                </c:pt>
                <c:pt idx="3501">
                  <c:v>9.3669738769531197</c:v>
                </c:pt>
                <c:pt idx="3502">
                  <c:v>9.3699064254760707</c:v>
                </c:pt>
                <c:pt idx="3503">
                  <c:v>9.3713922500610298</c:v>
                </c:pt>
                <c:pt idx="3504">
                  <c:v>9.3731031417846609</c:v>
                </c:pt>
                <c:pt idx="3505">
                  <c:v>9.3750114440917898</c:v>
                </c:pt>
                <c:pt idx="3506">
                  <c:v>9.3750562667846609</c:v>
                </c:pt>
                <c:pt idx="3507">
                  <c:v>9.3765563964843697</c:v>
                </c:pt>
                <c:pt idx="3508">
                  <c:v>9.3773956298828107</c:v>
                </c:pt>
                <c:pt idx="3509">
                  <c:v>9.3792572021484304</c:v>
                </c:pt>
                <c:pt idx="3510">
                  <c:v>9.3799104690551705</c:v>
                </c:pt>
                <c:pt idx="3511">
                  <c:v>9.38093662261962</c:v>
                </c:pt>
                <c:pt idx="3512">
                  <c:v>9.3812303543090803</c:v>
                </c:pt>
                <c:pt idx="3513">
                  <c:v>9.3828067779540998</c:v>
                </c:pt>
                <c:pt idx="3514">
                  <c:v>9.3841733932495099</c:v>
                </c:pt>
                <c:pt idx="3515">
                  <c:v>9.3857030868530202</c:v>
                </c:pt>
                <c:pt idx="3516">
                  <c:v>9.3877601623535103</c:v>
                </c:pt>
                <c:pt idx="3517">
                  <c:v>9.3885974884033203</c:v>
                </c:pt>
                <c:pt idx="3518">
                  <c:v>9.3895034790038991</c:v>
                </c:pt>
                <c:pt idx="3519">
                  <c:v>9.3905162811279208</c:v>
                </c:pt>
                <c:pt idx="3520">
                  <c:v>9.3915414810180593</c:v>
                </c:pt>
                <c:pt idx="3521">
                  <c:v>9.3931646347045792</c:v>
                </c:pt>
                <c:pt idx="3522">
                  <c:v>9.3951501846313406</c:v>
                </c:pt>
                <c:pt idx="3523">
                  <c:v>9.3970108032226491</c:v>
                </c:pt>
                <c:pt idx="3524">
                  <c:v>9.3979911804199201</c:v>
                </c:pt>
                <c:pt idx="3525">
                  <c:v>9.3995056152343697</c:v>
                </c:pt>
                <c:pt idx="3526">
                  <c:v>9.4020538330078107</c:v>
                </c:pt>
                <c:pt idx="3527">
                  <c:v>9.40364265441894</c:v>
                </c:pt>
                <c:pt idx="3528">
                  <c:v>9.4048500061035103</c:v>
                </c:pt>
                <c:pt idx="3529">
                  <c:v>9.4054670333862305</c:v>
                </c:pt>
                <c:pt idx="3530">
                  <c:v>9.4071989059448207</c:v>
                </c:pt>
                <c:pt idx="3531">
                  <c:v>9.4078893661499006</c:v>
                </c:pt>
                <c:pt idx="3532">
                  <c:v>9.4088277816772408</c:v>
                </c:pt>
                <c:pt idx="3533">
                  <c:v>9.4104080200195295</c:v>
                </c:pt>
                <c:pt idx="3534">
                  <c:v>9.4144468307495099</c:v>
                </c:pt>
                <c:pt idx="3535">
                  <c:v>9.4166240692138601</c:v>
                </c:pt>
                <c:pt idx="3536">
                  <c:v>9.4175777435302699</c:v>
                </c:pt>
                <c:pt idx="3537">
                  <c:v>9.4194431304931605</c:v>
                </c:pt>
                <c:pt idx="3538">
                  <c:v>9.4219932556152308</c:v>
                </c:pt>
                <c:pt idx="3539">
                  <c:v>9.4251317977905202</c:v>
                </c:pt>
                <c:pt idx="3540">
                  <c:v>9.4283533096313406</c:v>
                </c:pt>
                <c:pt idx="3541">
                  <c:v>9.4322462081909109</c:v>
                </c:pt>
                <c:pt idx="3542">
                  <c:v>9.4355945587158203</c:v>
                </c:pt>
                <c:pt idx="3543">
                  <c:v>9.4370002746581996</c:v>
                </c:pt>
                <c:pt idx="3544">
                  <c:v>9.4366121292114205</c:v>
                </c:pt>
                <c:pt idx="3545">
                  <c:v>9.4384775161743093</c:v>
                </c:pt>
                <c:pt idx="3546">
                  <c:v>9.4408054351806605</c:v>
                </c:pt>
                <c:pt idx="3547">
                  <c:v>9.4429569244384695</c:v>
                </c:pt>
                <c:pt idx="3548">
                  <c:v>9.4455585479736293</c:v>
                </c:pt>
                <c:pt idx="3549">
                  <c:v>9.4471807479858292</c:v>
                </c:pt>
                <c:pt idx="3550">
                  <c:v>9.4489774703979403</c:v>
                </c:pt>
                <c:pt idx="3551">
                  <c:v>9.4503250122070295</c:v>
                </c:pt>
                <c:pt idx="3552">
                  <c:v>9.4519004821777308</c:v>
                </c:pt>
                <c:pt idx="3553">
                  <c:v>9.4532203674316406</c:v>
                </c:pt>
                <c:pt idx="3554">
                  <c:v>9.4552946090698207</c:v>
                </c:pt>
                <c:pt idx="3555">
                  <c:v>9.4565000534057599</c:v>
                </c:pt>
                <c:pt idx="3556">
                  <c:v>9.4583082199096609</c:v>
                </c:pt>
                <c:pt idx="3557">
                  <c:v>9.4587221145629794</c:v>
                </c:pt>
                <c:pt idx="3558">
                  <c:v>9.4585218429565394</c:v>
                </c:pt>
                <c:pt idx="3559">
                  <c:v>9.4602766036987305</c:v>
                </c:pt>
                <c:pt idx="3560">
                  <c:v>9.4628486633300692</c:v>
                </c:pt>
                <c:pt idx="3561">
                  <c:v>9.4645433425903303</c:v>
                </c:pt>
                <c:pt idx="3562">
                  <c:v>9.4660854339599592</c:v>
                </c:pt>
                <c:pt idx="3563">
                  <c:v>9.4672889709472603</c:v>
                </c:pt>
                <c:pt idx="3564">
                  <c:v>9.4677381515502894</c:v>
                </c:pt>
                <c:pt idx="3565">
                  <c:v>9.4695224761962802</c:v>
                </c:pt>
                <c:pt idx="3566">
                  <c:v>9.4717102050781197</c:v>
                </c:pt>
                <c:pt idx="3567">
                  <c:v>9.4744873046875</c:v>
                </c:pt>
                <c:pt idx="3568">
                  <c:v>9.4753122329711896</c:v>
                </c:pt>
                <c:pt idx="3569">
                  <c:v>9.4771070480346609</c:v>
                </c:pt>
                <c:pt idx="3570">
                  <c:v>9.4777469635009695</c:v>
                </c:pt>
                <c:pt idx="3571">
                  <c:v>9.4782953262329102</c:v>
                </c:pt>
                <c:pt idx="3572">
                  <c:v>9.4788112640380806</c:v>
                </c:pt>
                <c:pt idx="3573">
                  <c:v>9.4797754287719709</c:v>
                </c:pt>
                <c:pt idx="3574">
                  <c:v>9.4814291000366193</c:v>
                </c:pt>
                <c:pt idx="3575">
                  <c:v>9.4831314086913991</c:v>
                </c:pt>
                <c:pt idx="3576">
                  <c:v>9.4836683273315394</c:v>
                </c:pt>
                <c:pt idx="3577">
                  <c:v>9.4836397171020508</c:v>
                </c:pt>
                <c:pt idx="3578">
                  <c:v>9.4852705001831001</c:v>
                </c:pt>
                <c:pt idx="3579">
                  <c:v>9.4848909378051705</c:v>
                </c:pt>
                <c:pt idx="3580">
                  <c:v>9.4850740432739205</c:v>
                </c:pt>
                <c:pt idx="3581">
                  <c:v>9.4853267669677699</c:v>
                </c:pt>
                <c:pt idx="3582">
                  <c:v>9.4856548309326101</c:v>
                </c:pt>
                <c:pt idx="3583">
                  <c:v>9.48687648773193</c:v>
                </c:pt>
                <c:pt idx="3584">
                  <c:v>9.4887132644653303</c:v>
                </c:pt>
                <c:pt idx="3585">
                  <c:v>9.4890489578246999</c:v>
                </c:pt>
                <c:pt idx="3586">
                  <c:v>9.4892578125</c:v>
                </c:pt>
                <c:pt idx="3587">
                  <c:v>9.4894180297851491</c:v>
                </c:pt>
                <c:pt idx="3588">
                  <c:v>9.4896516799926705</c:v>
                </c:pt>
                <c:pt idx="3589">
                  <c:v>9.4919195175170792</c:v>
                </c:pt>
                <c:pt idx="3590">
                  <c:v>9.4942846298217702</c:v>
                </c:pt>
                <c:pt idx="3591">
                  <c:v>9.4959001541137606</c:v>
                </c:pt>
                <c:pt idx="3592">
                  <c:v>9.4967546463012606</c:v>
                </c:pt>
                <c:pt idx="3593">
                  <c:v>9.4975538253784109</c:v>
                </c:pt>
                <c:pt idx="3594">
                  <c:v>9.4980802536010707</c:v>
                </c:pt>
                <c:pt idx="3595">
                  <c:v>9.49910068511962</c:v>
                </c:pt>
                <c:pt idx="3596">
                  <c:v>9.4991893768310494</c:v>
                </c:pt>
                <c:pt idx="3597">
                  <c:v>9.5000686645507795</c:v>
                </c:pt>
                <c:pt idx="3598">
                  <c:v>9.5020494461059499</c:v>
                </c:pt>
                <c:pt idx="3599">
                  <c:v>9.5032882690429599</c:v>
                </c:pt>
                <c:pt idx="3600">
                  <c:v>9.5043439865112305</c:v>
                </c:pt>
                <c:pt idx="3601">
                  <c:v>9.50612068176269</c:v>
                </c:pt>
                <c:pt idx="3602">
                  <c:v>9.5072298049926705</c:v>
                </c:pt>
                <c:pt idx="3603">
                  <c:v>9.5086679458618093</c:v>
                </c:pt>
                <c:pt idx="3604">
                  <c:v>9.5104265213012606</c:v>
                </c:pt>
                <c:pt idx="3605">
                  <c:v>9.5119724273681605</c:v>
                </c:pt>
                <c:pt idx="3606">
                  <c:v>9.5126037597656197</c:v>
                </c:pt>
                <c:pt idx="3607">
                  <c:v>9.5157108306884695</c:v>
                </c:pt>
                <c:pt idx="3608">
                  <c:v>9.5181045532226491</c:v>
                </c:pt>
                <c:pt idx="3609">
                  <c:v>9.5193052291870099</c:v>
                </c:pt>
                <c:pt idx="3610">
                  <c:v>9.5182952880859304</c:v>
                </c:pt>
                <c:pt idx="3611">
                  <c:v>9.5179109573364205</c:v>
                </c:pt>
                <c:pt idx="3612">
                  <c:v>9.5200786590576101</c:v>
                </c:pt>
                <c:pt idx="3613">
                  <c:v>9.5227813720703107</c:v>
                </c:pt>
                <c:pt idx="3614">
                  <c:v>9.5238294601440394</c:v>
                </c:pt>
                <c:pt idx="3615">
                  <c:v>9.5261850357055593</c:v>
                </c:pt>
                <c:pt idx="3616">
                  <c:v>9.5283441543579102</c:v>
                </c:pt>
                <c:pt idx="3617">
                  <c:v>9.5289669036865199</c:v>
                </c:pt>
                <c:pt idx="3618">
                  <c:v>9.5297136306762606</c:v>
                </c:pt>
                <c:pt idx="3619">
                  <c:v>9.5312442779540998</c:v>
                </c:pt>
                <c:pt idx="3620">
                  <c:v>9.5336656570434499</c:v>
                </c:pt>
                <c:pt idx="3621">
                  <c:v>9.5361108779907209</c:v>
                </c:pt>
                <c:pt idx="3622">
                  <c:v>9.53865242004394</c:v>
                </c:pt>
                <c:pt idx="3623">
                  <c:v>9.5400619506835902</c:v>
                </c:pt>
                <c:pt idx="3624">
                  <c:v>9.5433053970336896</c:v>
                </c:pt>
                <c:pt idx="3625">
                  <c:v>9.54388427734375</c:v>
                </c:pt>
                <c:pt idx="3626">
                  <c:v>9.5462150573730398</c:v>
                </c:pt>
                <c:pt idx="3627">
                  <c:v>9.5468158721923793</c:v>
                </c:pt>
                <c:pt idx="3628">
                  <c:v>9.5492954254150302</c:v>
                </c:pt>
                <c:pt idx="3629">
                  <c:v>9.5504369735717702</c:v>
                </c:pt>
                <c:pt idx="3630">
                  <c:v>9.5522680282592702</c:v>
                </c:pt>
                <c:pt idx="3631">
                  <c:v>9.5537729263305593</c:v>
                </c:pt>
                <c:pt idx="3632">
                  <c:v>9.5532102584838796</c:v>
                </c:pt>
                <c:pt idx="3633">
                  <c:v>9.5543746948242099</c:v>
                </c:pt>
                <c:pt idx="3634">
                  <c:v>9.5545721054077095</c:v>
                </c:pt>
                <c:pt idx="3635">
                  <c:v>9.5558414459228498</c:v>
                </c:pt>
                <c:pt idx="3636">
                  <c:v>9.5580806732177699</c:v>
                </c:pt>
                <c:pt idx="3637">
                  <c:v>9.5613489151000906</c:v>
                </c:pt>
                <c:pt idx="3638">
                  <c:v>9.5622282028198207</c:v>
                </c:pt>
                <c:pt idx="3639">
                  <c:v>9.5643014907836896</c:v>
                </c:pt>
                <c:pt idx="3640">
                  <c:v>9.5659637451171804</c:v>
                </c:pt>
                <c:pt idx="3641">
                  <c:v>9.5673141479492099</c:v>
                </c:pt>
                <c:pt idx="3642">
                  <c:v>9.5691881179809499</c:v>
                </c:pt>
                <c:pt idx="3643">
                  <c:v>9.5720148086547798</c:v>
                </c:pt>
                <c:pt idx="3644">
                  <c:v>9.5741968154907209</c:v>
                </c:pt>
                <c:pt idx="3645">
                  <c:v>9.5765295028686506</c:v>
                </c:pt>
                <c:pt idx="3646">
                  <c:v>9.5790195465087802</c:v>
                </c:pt>
                <c:pt idx="3647">
                  <c:v>9.5800886154174805</c:v>
                </c:pt>
                <c:pt idx="3648">
                  <c:v>9.5824708938598597</c:v>
                </c:pt>
                <c:pt idx="3649">
                  <c:v>9.5837602615356392</c:v>
                </c:pt>
                <c:pt idx="3650">
                  <c:v>9.5858249664306605</c:v>
                </c:pt>
                <c:pt idx="3651">
                  <c:v>9.5885877609252894</c:v>
                </c:pt>
                <c:pt idx="3652">
                  <c:v>9.5920944213867099</c:v>
                </c:pt>
                <c:pt idx="3653">
                  <c:v>9.5937328338622994</c:v>
                </c:pt>
                <c:pt idx="3654">
                  <c:v>9.5948715209960902</c:v>
                </c:pt>
                <c:pt idx="3655">
                  <c:v>9.5965728759765607</c:v>
                </c:pt>
                <c:pt idx="3656">
                  <c:v>9.5973243713378906</c:v>
                </c:pt>
                <c:pt idx="3657">
                  <c:v>9.6003494262695295</c:v>
                </c:pt>
                <c:pt idx="3658">
                  <c:v>9.6031951904296804</c:v>
                </c:pt>
                <c:pt idx="3659">
                  <c:v>9.6059293746948207</c:v>
                </c:pt>
                <c:pt idx="3660">
                  <c:v>9.6079692840576101</c:v>
                </c:pt>
                <c:pt idx="3661">
                  <c:v>9.6100234985351491</c:v>
                </c:pt>
                <c:pt idx="3662">
                  <c:v>9.6111526489257795</c:v>
                </c:pt>
                <c:pt idx="3663">
                  <c:v>9.6124229431152308</c:v>
                </c:pt>
                <c:pt idx="3664">
                  <c:v>9.6147813796996999</c:v>
                </c:pt>
                <c:pt idx="3665">
                  <c:v>9.6162872314453107</c:v>
                </c:pt>
                <c:pt idx="3666">
                  <c:v>9.6177053451537997</c:v>
                </c:pt>
                <c:pt idx="3667">
                  <c:v>9.6188440322875906</c:v>
                </c:pt>
                <c:pt idx="3668">
                  <c:v>9.6190977096557599</c:v>
                </c:pt>
                <c:pt idx="3669">
                  <c:v>9.6199674606323207</c:v>
                </c:pt>
                <c:pt idx="3670">
                  <c:v>9.6204433441162092</c:v>
                </c:pt>
                <c:pt idx="3671">
                  <c:v>9.6210250854492099</c:v>
                </c:pt>
                <c:pt idx="3672">
                  <c:v>9.6223125457763601</c:v>
                </c:pt>
                <c:pt idx="3673">
                  <c:v>9.6230707168579102</c:v>
                </c:pt>
                <c:pt idx="3674">
                  <c:v>9.6239500045776296</c:v>
                </c:pt>
                <c:pt idx="3675">
                  <c:v>9.6248464584350497</c:v>
                </c:pt>
                <c:pt idx="3676">
                  <c:v>9.6258544921875</c:v>
                </c:pt>
                <c:pt idx="3677">
                  <c:v>9.6264839172363192</c:v>
                </c:pt>
                <c:pt idx="3678">
                  <c:v>9.6266498565673793</c:v>
                </c:pt>
                <c:pt idx="3679">
                  <c:v>9.6267004013061506</c:v>
                </c:pt>
                <c:pt idx="3680">
                  <c:v>9.6268882751464808</c:v>
                </c:pt>
                <c:pt idx="3681">
                  <c:v>9.6270694732665998</c:v>
                </c:pt>
                <c:pt idx="3682">
                  <c:v>9.6268968582153303</c:v>
                </c:pt>
                <c:pt idx="3683">
                  <c:v>9.6272287368774396</c:v>
                </c:pt>
                <c:pt idx="3684">
                  <c:v>9.6275053024291903</c:v>
                </c:pt>
                <c:pt idx="3685">
                  <c:v>9.6281452178955007</c:v>
                </c:pt>
                <c:pt idx="3686">
                  <c:v>9.6290960311889595</c:v>
                </c:pt>
                <c:pt idx="3687">
                  <c:v>9.6299304962158203</c:v>
                </c:pt>
                <c:pt idx="3688">
                  <c:v>9.6298131942749006</c:v>
                </c:pt>
                <c:pt idx="3689">
                  <c:v>9.6304893493652308</c:v>
                </c:pt>
                <c:pt idx="3690">
                  <c:v>9.6326389312744105</c:v>
                </c:pt>
                <c:pt idx="3691">
                  <c:v>9.6348800659179599</c:v>
                </c:pt>
                <c:pt idx="3692">
                  <c:v>9.6363277435302699</c:v>
                </c:pt>
                <c:pt idx="3693">
                  <c:v>9.6371994018554599</c:v>
                </c:pt>
                <c:pt idx="3694">
                  <c:v>9.6384410858154208</c:v>
                </c:pt>
                <c:pt idx="3695">
                  <c:v>9.6399574279785103</c:v>
                </c:pt>
                <c:pt idx="3696">
                  <c:v>9.6401796340942294</c:v>
                </c:pt>
                <c:pt idx="3697">
                  <c:v>9.6412591934204102</c:v>
                </c:pt>
                <c:pt idx="3698">
                  <c:v>9.6438341140746999</c:v>
                </c:pt>
                <c:pt idx="3699">
                  <c:v>9.6448726654052699</c:v>
                </c:pt>
                <c:pt idx="3700">
                  <c:v>9.6461467742919904</c:v>
                </c:pt>
                <c:pt idx="3701">
                  <c:v>9.6474666595458896</c:v>
                </c:pt>
                <c:pt idx="3702">
                  <c:v>9.6492414474487305</c:v>
                </c:pt>
                <c:pt idx="3703">
                  <c:v>9.6509742736816406</c:v>
                </c:pt>
                <c:pt idx="3704">
                  <c:v>9.6524772644042898</c:v>
                </c:pt>
                <c:pt idx="3705">
                  <c:v>9.6546916961669904</c:v>
                </c:pt>
                <c:pt idx="3706">
                  <c:v>9.6573991775512606</c:v>
                </c:pt>
                <c:pt idx="3707">
                  <c:v>9.6579513549804599</c:v>
                </c:pt>
                <c:pt idx="3708">
                  <c:v>9.6597871780395508</c:v>
                </c:pt>
                <c:pt idx="3709">
                  <c:v>9.6629104614257795</c:v>
                </c:pt>
                <c:pt idx="3710">
                  <c:v>9.6646080017089808</c:v>
                </c:pt>
                <c:pt idx="3711">
                  <c:v>9.66558742523193</c:v>
                </c:pt>
                <c:pt idx="3712">
                  <c:v>9.6662836074829102</c:v>
                </c:pt>
                <c:pt idx="3713">
                  <c:v>9.6669502258300692</c:v>
                </c:pt>
                <c:pt idx="3714">
                  <c:v>9.6681880950927699</c:v>
                </c:pt>
                <c:pt idx="3715">
                  <c:v>9.6680545806884695</c:v>
                </c:pt>
                <c:pt idx="3716">
                  <c:v>9.6693048477172798</c:v>
                </c:pt>
                <c:pt idx="3717">
                  <c:v>9.6711568832397408</c:v>
                </c:pt>
                <c:pt idx="3718">
                  <c:v>9.6714229583740199</c:v>
                </c:pt>
                <c:pt idx="3719">
                  <c:v>9.6713781356811506</c:v>
                </c:pt>
                <c:pt idx="3720">
                  <c:v>9.6717967987060494</c:v>
                </c:pt>
                <c:pt idx="3721">
                  <c:v>9.6732673645019496</c:v>
                </c:pt>
                <c:pt idx="3722">
                  <c:v>9.6756019592285103</c:v>
                </c:pt>
                <c:pt idx="3723">
                  <c:v>9.6768388748168892</c:v>
                </c:pt>
                <c:pt idx="3724">
                  <c:v>9.6780242919921804</c:v>
                </c:pt>
                <c:pt idx="3725">
                  <c:v>9.6794033050537092</c:v>
                </c:pt>
                <c:pt idx="3726">
                  <c:v>9.6801176071166903</c:v>
                </c:pt>
                <c:pt idx="3727">
                  <c:v>9.68115234375</c:v>
                </c:pt>
                <c:pt idx="3728">
                  <c:v>9.6825218200683505</c:v>
                </c:pt>
                <c:pt idx="3729">
                  <c:v>9.6845970153808505</c:v>
                </c:pt>
                <c:pt idx="3730">
                  <c:v>9.68609619140625</c:v>
                </c:pt>
                <c:pt idx="3731">
                  <c:v>9.6871356964111293</c:v>
                </c:pt>
                <c:pt idx="3732">
                  <c:v>9.6880321502685494</c:v>
                </c:pt>
                <c:pt idx="3733">
                  <c:v>9.6904735565185494</c:v>
                </c:pt>
                <c:pt idx="3734">
                  <c:v>9.6917343139648402</c:v>
                </c:pt>
                <c:pt idx="3735">
                  <c:v>9.6928224563598597</c:v>
                </c:pt>
                <c:pt idx="3736">
                  <c:v>9.6941480636596609</c:v>
                </c:pt>
                <c:pt idx="3737">
                  <c:v>9.6957015991210902</c:v>
                </c:pt>
                <c:pt idx="3738">
                  <c:v>9.6975975036621005</c:v>
                </c:pt>
                <c:pt idx="3739">
                  <c:v>9.6994581222534109</c:v>
                </c:pt>
                <c:pt idx="3740">
                  <c:v>9.7017459869384695</c:v>
                </c:pt>
                <c:pt idx="3741">
                  <c:v>9.7030153274536097</c:v>
                </c:pt>
                <c:pt idx="3742">
                  <c:v>9.7051296234130806</c:v>
                </c:pt>
                <c:pt idx="3743">
                  <c:v>9.7080478668212802</c:v>
                </c:pt>
                <c:pt idx="3744">
                  <c:v>9.7102947235107404</c:v>
                </c:pt>
                <c:pt idx="3745">
                  <c:v>9.7131481170654208</c:v>
                </c:pt>
                <c:pt idx="3746">
                  <c:v>9.7163047790527308</c:v>
                </c:pt>
                <c:pt idx="3747">
                  <c:v>9.71949863433837</c:v>
                </c:pt>
                <c:pt idx="3748">
                  <c:v>9.7226324081420792</c:v>
                </c:pt>
                <c:pt idx="3749">
                  <c:v>9.7250785827636701</c:v>
                </c:pt>
                <c:pt idx="3750">
                  <c:v>9.7273521423339808</c:v>
                </c:pt>
                <c:pt idx="3751">
                  <c:v>9.7300634384155202</c:v>
                </c:pt>
                <c:pt idx="3752">
                  <c:v>9.7321958541870099</c:v>
                </c:pt>
                <c:pt idx="3753">
                  <c:v>9.7328948974609304</c:v>
                </c:pt>
                <c:pt idx="3754">
                  <c:v>9.7350568771362305</c:v>
                </c:pt>
                <c:pt idx="3755">
                  <c:v>9.7363872528076101</c:v>
                </c:pt>
                <c:pt idx="3756">
                  <c:v>9.7382345199584908</c:v>
                </c:pt>
                <c:pt idx="3757">
                  <c:v>9.7387380599975497</c:v>
                </c:pt>
                <c:pt idx="3758">
                  <c:v>9.7383766174316406</c:v>
                </c:pt>
                <c:pt idx="3759">
                  <c:v>9.7391080856323207</c:v>
                </c:pt>
                <c:pt idx="3760">
                  <c:v>9.7404031753540004</c:v>
                </c:pt>
                <c:pt idx="3761">
                  <c:v>9.7410993576049805</c:v>
                </c:pt>
                <c:pt idx="3762">
                  <c:v>9.7412910461425692</c:v>
                </c:pt>
                <c:pt idx="3763">
                  <c:v>9.7426500320434499</c:v>
                </c:pt>
                <c:pt idx="3764">
                  <c:v>9.7434043884277308</c:v>
                </c:pt>
                <c:pt idx="3765">
                  <c:v>9.7451982498168892</c:v>
                </c:pt>
                <c:pt idx="3766">
                  <c:v>9.7453680038452095</c:v>
                </c:pt>
                <c:pt idx="3767">
                  <c:v>9.7467069625854403</c:v>
                </c:pt>
                <c:pt idx="3768">
                  <c:v>9.7486286163330007</c:v>
                </c:pt>
                <c:pt idx="3769">
                  <c:v>9.7491693496704102</c:v>
                </c:pt>
                <c:pt idx="3770">
                  <c:v>9.7503318786621005</c:v>
                </c:pt>
                <c:pt idx="3771">
                  <c:v>9.7513198852538991</c:v>
                </c:pt>
                <c:pt idx="3772">
                  <c:v>9.7521219253540004</c:v>
                </c:pt>
                <c:pt idx="3773">
                  <c:v>9.75311183929443</c:v>
                </c:pt>
                <c:pt idx="3774">
                  <c:v>9.7553310394287092</c:v>
                </c:pt>
                <c:pt idx="3775">
                  <c:v>9.7560701370239205</c:v>
                </c:pt>
                <c:pt idx="3776">
                  <c:v>9.7555055618286097</c:v>
                </c:pt>
                <c:pt idx="3777">
                  <c:v>9.7558603286743093</c:v>
                </c:pt>
                <c:pt idx="3778">
                  <c:v>9.7570905685424805</c:v>
                </c:pt>
                <c:pt idx="3779">
                  <c:v>9.7586288452148402</c:v>
                </c:pt>
                <c:pt idx="3780">
                  <c:v>9.7585926055908203</c:v>
                </c:pt>
                <c:pt idx="3781">
                  <c:v>9.7582702636718697</c:v>
                </c:pt>
                <c:pt idx="3782">
                  <c:v>9.7593431472778303</c:v>
                </c:pt>
                <c:pt idx="3783">
                  <c:v>9.7602672576904208</c:v>
                </c:pt>
                <c:pt idx="3784">
                  <c:v>9.7599611282348597</c:v>
                </c:pt>
                <c:pt idx="3785">
                  <c:v>9.7618837356567294</c:v>
                </c:pt>
                <c:pt idx="3786">
                  <c:v>9.7636528015136701</c:v>
                </c:pt>
                <c:pt idx="3787">
                  <c:v>9.7644758224487305</c:v>
                </c:pt>
                <c:pt idx="3788">
                  <c:v>9.7649021148681605</c:v>
                </c:pt>
                <c:pt idx="3789">
                  <c:v>9.7655849456787092</c:v>
                </c:pt>
                <c:pt idx="3790">
                  <c:v>9.7675533294677699</c:v>
                </c:pt>
                <c:pt idx="3791">
                  <c:v>9.7700395584106392</c:v>
                </c:pt>
                <c:pt idx="3792">
                  <c:v>9.7715196609496999</c:v>
                </c:pt>
                <c:pt idx="3793">
                  <c:v>9.7714872360229403</c:v>
                </c:pt>
                <c:pt idx="3794">
                  <c:v>9.7729282379150302</c:v>
                </c:pt>
                <c:pt idx="3795">
                  <c:v>9.77235507965087</c:v>
                </c:pt>
                <c:pt idx="3796">
                  <c:v>9.7741165161132795</c:v>
                </c:pt>
                <c:pt idx="3797">
                  <c:v>9.7755794525146396</c:v>
                </c:pt>
                <c:pt idx="3798">
                  <c:v>9.7764234542846609</c:v>
                </c:pt>
                <c:pt idx="3799">
                  <c:v>9.7774810791015607</c:v>
                </c:pt>
                <c:pt idx="3800">
                  <c:v>9.7771368026733292</c:v>
                </c:pt>
                <c:pt idx="3801">
                  <c:v>9.7781305313110298</c:v>
                </c:pt>
                <c:pt idx="3802">
                  <c:v>9.7790279388427699</c:v>
                </c:pt>
                <c:pt idx="3803">
                  <c:v>9.7813158035278303</c:v>
                </c:pt>
                <c:pt idx="3804">
                  <c:v>9.7826499938964808</c:v>
                </c:pt>
                <c:pt idx="3805">
                  <c:v>9.7850646972656197</c:v>
                </c:pt>
                <c:pt idx="3806">
                  <c:v>9.78566169738769</c:v>
                </c:pt>
                <c:pt idx="3807">
                  <c:v>9.7869701385497994</c:v>
                </c:pt>
                <c:pt idx="3808">
                  <c:v>9.7886753082275302</c:v>
                </c:pt>
                <c:pt idx="3809">
                  <c:v>9.7894372940063406</c:v>
                </c:pt>
                <c:pt idx="3810">
                  <c:v>9.7912092208862305</c:v>
                </c:pt>
                <c:pt idx="3811">
                  <c:v>9.7927331924438406</c:v>
                </c:pt>
                <c:pt idx="3812">
                  <c:v>9.7935667037963796</c:v>
                </c:pt>
                <c:pt idx="3813">
                  <c:v>9.7937259674072195</c:v>
                </c:pt>
                <c:pt idx="3814">
                  <c:v>9.7954139709472603</c:v>
                </c:pt>
                <c:pt idx="3815">
                  <c:v>9.7956142425537092</c:v>
                </c:pt>
                <c:pt idx="3816">
                  <c:v>9.7966117858886701</c:v>
                </c:pt>
                <c:pt idx="3817">
                  <c:v>9.7979574203491193</c:v>
                </c:pt>
                <c:pt idx="3818">
                  <c:v>9.8001546859741193</c:v>
                </c:pt>
                <c:pt idx="3819">
                  <c:v>9.8032579421996999</c:v>
                </c:pt>
                <c:pt idx="3820">
                  <c:v>9.8058452606201101</c:v>
                </c:pt>
                <c:pt idx="3821">
                  <c:v>9.80659580230712</c:v>
                </c:pt>
                <c:pt idx="3822">
                  <c:v>9.8088474273681605</c:v>
                </c:pt>
                <c:pt idx="3823">
                  <c:v>9.8105382919311506</c:v>
                </c:pt>
                <c:pt idx="3824">
                  <c:v>9.81147956848144</c:v>
                </c:pt>
                <c:pt idx="3825">
                  <c:v>9.8136444091796804</c:v>
                </c:pt>
                <c:pt idx="3826">
                  <c:v>9.8164367675781197</c:v>
                </c:pt>
                <c:pt idx="3827">
                  <c:v>9.8186416625976491</c:v>
                </c:pt>
                <c:pt idx="3828">
                  <c:v>9.8205156326293892</c:v>
                </c:pt>
                <c:pt idx="3829">
                  <c:v>9.8214378356933505</c:v>
                </c:pt>
                <c:pt idx="3830">
                  <c:v>9.8219470977783203</c:v>
                </c:pt>
                <c:pt idx="3831">
                  <c:v>9.8232364654540998</c:v>
                </c:pt>
                <c:pt idx="3832">
                  <c:v>9.8255643844604403</c:v>
                </c:pt>
                <c:pt idx="3833">
                  <c:v>9.8267488479614205</c:v>
                </c:pt>
                <c:pt idx="3834">
                  <c:v>9.8274211883544904</c:v>
                </c:pt>
                <c:pt idx="3835">
                  <c:v>9.8281927108764595</c:v>
                </c:pt>
                <c:pt idx="3836">
                  <c:v>9.8290786743163991</c:v>
                </c:pt>
                <c:pt idx="3837">
                  <c:v>9.8300457000732404</c:v>
                </c:pt>
                <c:pt idx="3838">
                  <c:v>9.8301124572753906</c:v>
                </c:pt>
                <c:pt idx="3839">
                  <c:v>9.8311338424682599</c:v>
                </c:pt>
                <c:pt idx="3840">
                  <c:v>9.8317832946777308</c:v>
                </c:pt>
                <c:pt idx="3841">
                  <c:v>9.8332252502441406</c:v>
                </c:pt>
                <c:pt idx="3842">
                  <c:v>9.8328981399536097</c:v>
                </c:pt>
                <c:pt idx="3843">
                  <c:v>9.8350906372070295</c:v>
                </c:pt>
                <c:pt idx="3844">
                  <c:v>9.8371667861938406</c:v>
                </c:pt>
                <c:pt idx="3845">
                  <c:v>9.8387279510497994</c:v>
                </c:pt>
                <c:pt idx="3846">
                  <c:v>9.8407573699951101</c:v>
                </c:pt>
                <c:pt idx="3847">
                  <c:v>9.8431520462036097</c:v>
                </c:pt>
                <c:pt idx="3848">
                  <c:v>9.8456439971923793</c:v>
                </c:pt>
                <c:pt idx="3849">
                  <c:v>9.8481111526489205</c:v>
                </c:pt>
                <c:pt idx="3850">
                  <c:v>9.8513975143432599</c:v>
                </c:pt>
                <c:pt idx="3851">
                  <c:v>9.8538913726806605</c:v>
                </c:pt>
                <c:pt idx="3852">
                  <c:v>9.8569259643554599</c:v>
                </c:pt>
                <c:pt idx="3853">
                  <c:v>9.8590116500854403</c:v>
                </c:pt>
                <c:pt idx="3854">
                  <c:v>9.8613767623901296</c:v>
                </c:pt>
                <c:pt idx="3855">
                  <c:v>9.8639593124389595</c:v>
                </c:pt>
                <c:pt idx="3856">
                  <c:v>9.8654537200927699</c:v>
                </c:pt>
                <c:pt idx="3857">
                  <c:v>9.8659019470214808</c:v>
                </c:pt>
                <c:pt idx="3858">
                  <c:v>9.8674011230468697</c:v>
                </c:pt>
                <c:pt idx="3859">
                  <c:v>9.8685045242309499</c:v>
                </c:pt>
                <c:pt idx="3860">
                  <c:v>9.8695659637451101</c:v>
                </c:pt>
                <c:pt idx="3861">
                  <c:v>9.8704118728637606</c:v>
                </c:pt>
                <c:pt idx="3862">
                  <c:v>9.8719835281371999</c:v>
                </c:pt>
                <c:pt idx="3863">
                  <c:v>9.8736019134521396</c:v>
                </c:pt>
                <c:pt idx="3864">
                  <c:v>9.87397861480712</c:v>
                </c:pt>
                <c:pt idx="3865">
                  <c:v>9.8752470016479403</c:v>
                </c:pt>
                <c:pt idx="3866">
                  <c:v>9.8757734298706001</c:v>
                </c:pt>
                <c:pt idx="3867">
                  <c:v>9.8767824172973597</c:v>
                </c:pt>
                <c:pt idx="3868">
                  <c:v>9.87792873382568</c:v>
                </c:pt>
                <c:pt idx="3869">
                  <c:v>9.8788528442382795</c:v>
                </c:pt>
                <c:pt idx="3870">
                  <c:v>9.8792667388915998</c:v>
                </c:pt>
                <c:pt idx="3871">
                  <c:v>9.8815288543701101</c:v>
                </c:pt>
                <c:pt idx="3872">
                  <c:v>9.8827009201049805</c:v>
                </c:pt>
                <c:pt idx="3873">
                  <c:v>9.8831110000610298</c:v>
                </c:pt>
                <c:pt idx="3874">
                  <c:v>9.8841171264648402</c:v>
                </c:pt>
                <c:pt idx="3875">
                  <c:v>9.8841533660888601</c:v>
                </c:pt>
                <c:pt idx="3876">
                  <c:v>9.8852291107177699</c:v>
                </c:pt>
                <c:pt idx="3877">
                  <c:v>9.8868942260742099</c:v>
                </c:pt>
                <c:pt idx="3878">
                  <c:v>9.8880844116210902</c:v>
                </c:pt>
                <c:pt idx="3879">
                  <c:v>9.88946533203125</c:v>
                </c:pt>
                <c:pt idx="3880">
                  <c:v>9.8899602890014595</c:v>
                </c:pt>
                <c:pt idx="3881">
                  <c:v>9.8895578384399396</c:v>
                </c:pt>
                <c:pt idx="3882">
                  <c:v>9.8899297714233292</c:v>
                </c:pt>
                <c:pt idx="3883">
                  <c:v>9.8921022415161097</c:v>
                </c:pt>
                <c:pt idx="3884">
                  <c:v>9.8939132690429599</c:v>
                </c:pt>
                <c:pt idx="3885">
                  <c:v>9.8959922790527308</c:v>
                </c:pt>
                <c:pt idx="3886">
                  <c:v>9.8974008560180593</c:v>
                </c:pt>
                <c:pt idx="3887">
                  <c:v>9.8990516662597603</c:v>
                </c:pt>
                <c:pt idx="3888">
                  <c:v>9.8992767333984304</c:v>
                </c:pt>
                <c:pt idx="3889">
                  <c:v>9.8997097015380806</c:v>
                </c:pt>
                <c:pt idx="3890">
                  <c:v>9.9008293151855398</c:v>
                </c:pt>
                <c:pt idx="3891">
                  <c:v>9.9022293090820295</c:v>
                </c:pt>
                <c:pt idx="3892">
                  <c:v>9.9027023315429599</c:v>
                </c:pt>
                <c:pt idx="3893">
                  <c:v>9.9025402069091708</c:v>
                </c:pt>
                <c:pt idx="3894">
                  <c:v>9.9031066894531197</c:v>
                </c:pt>
                <c:pt idx="3895">
                  <c:v>9.9044742584228498</c:v>
                </c:pt>
                <c:pt idx="3896">
                  <c:v>9.9058752059936506</c:v>
                </c:pt>
                <c:pt idx="3897">
                  <c:v>9.9066047668456996</c:v>
                </c:pt>
                <c:pt idx="3898">
                  <c:v>9.9078865051269496</c:v>
                </c:pt>
                <c:pt idx="3899">
                  <c:v>9.9095535278320295</c:v>
                </c:pt>
                <c:pt idx="3900">
                  <c:v>9.9118766784667898</c:v>
                </c:pt>
                <c:pt idx="3901">
                  <c:v>9.9143753051757795</c:v>
                </c:pt>
                <c:pt idx="3902">
                  <c:v>9.9165010452270508</c:v>
                </c:pt>
                <c:pt idx="3903">
                  <c:v>9.9184074401855398</c:v>
                </c:pt>
                <c:pt idx="3904">
                  <c:v>9.9198427200317294</c:v>
                </c:pt>
                <c:pt idx="3905">
                  <c:v>9.9201736450195295</c:v>
                </c:pt>
                <c:pt idx="3906">
                  <c:v>9.9216785430908203</c:v>
                </c:pt>
                <c:pt idx="3907">
                  <c:v>9.92402839660644</c:v>
                </c:pt>
                <c:pt idx="3908">
                  <c:v>9.9251995086669904</c:v>
                </c:pt>
                <c:pt idx="3909">
                  <c:v>9.9262790679931605</c:v>
                </c:pt>
                <c:pt idx="3910">
                  <c:v>9.9271764755249006</c:v>
                </c:pt>
                <c:pt idx="3911">
                  <c:v>9.9285287857055593</c:v>
                </c:pt>
                <c:pt idx="3912">
                  <c:v>9.9300308227538991</c:v>
                </c:pt>
                <c:pt idx="3913">
                  <c:v>9.9319276809692294</c:v>
                </c:pt>
                <c:pt idx="3914">
                  <c:v>9.9336566925048793</c:v>
                </c:pt>
                <c:pt idx="3915">
                  <c:v>9.9349756240844709</c:v>
                </c:pt>
                <c:pt idx="3916">
                  <c:v>9.9368772506713796</c:v>
                </c:pt>
                <c:pt idx="3917">
                  <c:v>9.9378662109375</c:v>
                </c:pt>
                <c:pt idx="3918">
                  <c:v>9.9388675689697195</c:v>
                </c:pt>
                <c:pt idx="3919">
                  <c:v>9.9398164749145508</c:v>
                </c:pt>
                <c:pt idx="3920">
                  <c:v>9.9415025711059499</c:v>
                </c:pt>
                <c:pt idx="3921">
                  <c:v>9.9421892166137606</c:v>
                </c:pt>
                <c:pt idx="3922">
                  <c:v>9.9437513351440394</c:v>
                </c:pt>
                <c:pt idx="3923">
                  <c:v>9.9448738098144496</c:v>
                </c:pt>
                <c:pt idx="3924">
                  <c:v>9.9468469619750906</c:v>
                </c:pt>
                <c:pt idx="3925">
                  <c:v>9.9495754241943306</c:v>
                </c:pt>
                <c:pt idx="3926">
                  <c:v>9.9513731002807599</c:v>
                </c:pt>
                <c:pt idx="3927">
                  <c:v>9.9517059326171804</c:v>
                </c:pt>
                <c:pt idx="3928">
                  <c:v>9.9533662796020508</c:v>
                </c:pt>
                <c:pt idx="3929">
                  <c:v>9.9564514160156197</c:v>
                </c:pt>
                <c:pt idx="3930">
                  <c:v>9.9580745697021396</c:v>
                </c:pt>
                <c:pt idx="3931">
                  <c:v>9.9596242904662997</c:v>
                </c:pt>
                <c:pt idx="3932">
                  <c:v>9.9596519470214808</c:v>
                </c:pt>
                <c:pt idx="3933">
                  <c:v>9.9599637985229403</c:v>
                </c:pt>
                <c:pt idx="3934">
                  <c:v>9.9611425399780202</c:v>
                </c:pt>
                <c:pt idx="3935">
                  <c:v>9.9616765975952095</c:v>
                </c:pt>
                <c:pt idx="3936">
                  <c:v>9.9617996215820295</c:v>
                </c:pt>
                <c:pt idx="3937">
                  <c:v>9.9638214111328107</c:v>
                </c:pt>
                <c:pt idx="3938">
                  <c:v>9.9653911590576101</c:v>
                </c:pt>
                <c:pt idx="3939">
                  <c:v>9.9655637741088796</c:v>
                </c:pt>
                <c:pt idx="3940">
                  <c:v>9.9671936035156197</c:v>
                </c:pt>
                <c:pt idx="3941">
                  <c:v>9.96858310699462</c:v>
                </c:pt>
                <c:pt idx="3942">
                  <c:v>9.9707412719726491</c:v>
                </c:pt>
                <c:pt idx="3943">
                  <c:v>9.9727582931518501</c:v>
                </c:pt>
                <c:pt idx="3944">
                  <c:v>9.9738826751708896</c:v>
                </c:pt>
                <c:pt idx="3945">
                  <c:v>9.9759120941162092</c:v>
                </c:pt>
                <c:pt idx="3946">
                  <c:v>9.9794607162475497</c:v>
                </c:pt>
                <c:pt idx="3947">
                  <c:v>9.9814157485961896</c:v>
                </c:pt>
                <c:pt idx="3948">
                  <c:v>9.9835968017578107</c:v>
                </c:pt>
                <c:pt idx="3949">
                  <c:v>9.9858970642089808</c:v>
                </c:pt>
                <c:pt idx="3950">
                  <c:v>9.9879512786865199</c:v>
                </c:pt>
                <c:pt idx="3951">
                  <c:v>9.9894704818725497</c:v>
                </c:pt>
                <c:pt idx="3952">
                  <c:v>9.9918327331542898</c:v>
                </c:pt>
                <c:pt idx="3953">
                  <c:v>9.99330329895019</c:v>
                </c:pt>
                <c:pt idx="3954">
                  <c:v>9.9938926696777308</c:v>
                </c:pt>
                <c:pt idx="3955">
                  <c:v>9.9957180023193306</c:v>
                </c:pt>
                <c:pt idx="3956">
                  <c:v>9.9962730407714808</c:v>
                </c:pt>
                <c:pt idx="3957">
                  <c:v>9.9977922439575106</c:v>
                </c:pt>
                <c:pt idx="3958">
                  <c:v>9.99940586090087</c:v>
                </c:pt>
                <c:pt idx="3959">
                  <c:v>10.001217842101999</c:v>
                </c:pt>
                <c:pt idx="3960">
                  <c:v>10.002535820007299</c:v>
                </c:pt>
                <c:pt idx="3961">
                  <c:v>10.005234718322701</c:v>
                </c:pt>
                <c:pt idx="3962">
                  <c:v>10.006400108337401</c:v>
                </c:pt>
                <c:pt idx="3963">
                  <c:v>10.0068826675415</c:v>
                </c:pt>
                <c:pt idx="3964">
                  <c:v>10.0095415115356</c:v>
                </c:pt>
                <c:pt idx="3965">
                  <c:v>10.009771347045801</c:v>
                </c:pt>
                <c:pt idx="3966">
                  <c:v>10.0108242034912</c:v>
                </c:pt>
                <c:pt idx="3967">
                  <c:v>10.011734008789</c:v>
                </c:pt>
                <c:pt idx="3968">
                  <c:v>10.0129404067993</c:v>
                </c:pt>
                <c:pt idx="3969">
                  <c:v>10.0141897201538</c:v>
                </c:pt>
                <c:pt idx="3970">
                  <c:v>10.0147304534912</c:v>
                </c:pt>
                <c:pt idx="3971">
                  <c:v>10.0135698318481</c:v>
                </c:pt>
                <c:pt idx="3972">
                  <c:v>10.013820648193301</c:v>
                </c:pt>
                <c:pt idx="3973">
                  <c:v>10.016365051269499</c:v>
                </c:pt>
                <c:pt idx="3974">
                  <c:v>10.017487525939901</c:v>
                </c:pt>
                <c:pt idx="3975">
                  <c:v>10.019386291503899</c:v>
                </c:pt>
                <c:pt idx="3976">
                  <c:v>10.019636154174799</c:v>
                </c:pt>
                <c:pt idx="3977">
                  <c:v>10.019238471984799</c:v>
                </c:pt>
                <c:pt idx="3978">
                  <c:v>10.020103454589799</c:v>
                </c:pt>
                <c:pt idx="3979">
                  <c:v>10.019695281982401</c:v>
                </c:pt>
                <c:pt idx="3980">
                  <c:v>10.019548416137599</c:v>
                </c:pt>
                <c:pt idx="3981">
                  <c:v>10.020727157592701</c:v>
                </c:pt>
                <c:pt idx="3982">
                  <c:v>10.0204858779907</c:v>
                </c:pt>
                <c:pt idx="3983">
                  <c:v>10.020124435424799</c:v>
                </c:pt>
                <c:pt idx="3984">
                  <c:v>10.0199613571166</c:v>
                </c:pt>
                <c:pt idx="3985">
                  <c:v>10.020399093627899</c:v>
                </c:pt>
                <c:pt idx="3986">
                  <c:v>10.021517753601</c:v>
                </c:pt>
                <c:pt idx="3987">
                  <c:v>10.0235252380371</c:v>
                </c:pt>
                <c:pt idx="3988">
                  <c:v>10.0234870910644</c:v>
                </c:pt>
                <c:pt idx="3989">
                  <c:v>10.0254354476928</c:v>
                </c:pt>
                <c:pt idx="3990">
                  <c:v>10.027120590209901</c:v>
                </c:pt>
                <c:pt idx="3991">
                  <c:v>10.0279283523559</c:v>
                </c:pt>
                <c:pt idx="3992">
                  <c:v>10.0301046371459</c:v>
                </c:pt>
                <c:pt idx="3993">
                  <c:v>10.031843185424799</c:v>
                </c:pt>
                <c:pt idx="3994">
                  <c:v>10.033061981201101</c:v>
                </c:pt>
                <c:pt idx="3995">
                  <c:v>10.033392906188899</c:v>
                </c:pt>
                <c:pt idx="3996">
                  <c:v>10.034349441528301</c:v>
                </c:pt>
                <c:pt idx="3997">
                  <c:v>10.0350637435913</c:v>
                </c:pt>
                <c:pt idx="3998">
                  <c:v>10.0366249084472</c:v>
                </c:pt>
                <c:pt idx="3999">
                  <c:v>10.0376119613647</c:v>
                </c:pt>
                <c:pt idx="4000">
                  <c:v>10.039887428283601</c:v>
                </c:pt>
                <c:pt idx="4001">
                  <c:v>10.041307449340801</c:v>
                </c:pt>
                <c:pt idx="4002">
                  <c:v>10.0423831939697</c:v>
                </c:pt>
                <c:pt idx="4003">
                  <c:v>10.042873382568301</c:v>
                </c:pt>
                <c:pt idx="4004">
                  <c:v>10.0436687469482</c:v>
                </c:pt>
                <c:pt idx="4005">
                  <c:v>10.0444622039794</c:v>
                </c:pt>
                <c:pt idx="4006">
                  <c:v>10.044612884521401</c:v>
                </c:pt>
                <c:pt idx="4007">
                  <c:v>10.045513153076101</c:v>
                </c:pt>
                <c:pt idx="4008">
                  <c:v>10.046882629394499</c:v>
                </c:pt>
                <c:pt idx="4009">
                  <c:v>10.047035217285099</c:v>
                </c:pt>
                <c:pt idx="4010">
                  <c:v>10.0465488433837</c:v>
                </c:pt>
                <c:pt idx="4011">
                  <c:v>10.0473527908325</c:v>
                </c:pt>
                <c:pt idx="4012">
                  <c:v>10.048361778259199</c:v>
                </c:pt>
                <c:pt idx="4013">
                  <c:v>10.050453186035099</c:v>
                </c:pt>
                <c:pt idx="4014">
                  <c:v>10.052044868469199</c:v>
                </c:pt>
                <c:pt idx="4015">
                  <c:v>10.054720878601</c:v>
                </c:pt>
                <c:pt idx="4016">
                  <c:v>10.0570106506347</c:v>
                </c:pt>
                <c:pt idx="4017">
                  <c:v>10.059073448181101</c:v>
                </c:pt>
                <c:pt idx="4018">
                  <c:v>10.0605726242065</c:v>
                </c:pt>
                <c:pt idx="4019">
                  <c:v>10.0618677139282</c:v>
                </c:pt>
                <c:pt idx="4020">
                  <c:v>10.0637998580932</c:v>
                </c:pt>
                <c:pt idx="4021">
                  <c:v>10.065613746643001</c:v>
                </c:pt>
                <c:pt idx="4022">
                  <c:v>10.067873954772899</c:v>
                </c:pt>
                <c:pt idx="4023">
                  <c:v>10.070686340331999</c:v>
                </c:pt>
                <c:pt idx="4024">
                  <c:v>10.0725555419921</c:v>
                </c:pt>
                <c:pt idx="4025">
                  <c:v>10.0733489990234</c:v>
                </c:pt>
                <c:pt idx="4026">
                  <c:v>10.075039863586399</c:v>
                </c:pt>
                <c:pt idx="4027">
                  <c:v>10.077013015746999</c:v>
                </c:pt>
                <c:pt idx="4028">
                  <c:v>10.078542709350501</c:v>
                </c:pt>
                <c:pt idx="4029">
                  <c:v>10.0800762176513</c:v>
                </c:pt>
                <c:pt idx="4030">
                  <c:v>10.0812931060791</c:v>
                </c:pt>
                <c:pt idx="4031">
                  <c:v>10.083091735839799</c:v>
                </c:pt>
                <c:pt idx="4032">
                  <c:v>10.0842189788818</c:v>
                </c:pt>
                <c:pt idx="4033">
                  <c:v>10.084042549133301</c:v>
                </c:pt>
                <c:pt idx="4034">
                  <c:v>10.084938049316399</c:v>
                </c:pt>
                <c:pt idx="4035">
                  <c:v>10.085961341857899</c:v>
                </c:pt>
                <c:pt idx="4036">
                  <c:v>10.0875959396362</c:v>
                </c:pt>
                <c:pt idx="4037">
                  <c:v>10.089031219482401</c:v>
                </c:pt>
                <c:pt idx="4038">
                  <c:v>10.090472221374499</c:v>
                </c:pt>
                <c:pt idx="4039">
                  <c:v>10.092876434326101</c:v>
                </c:pt>
                <c:pt idx="4040">
                  <c:v>10.095766067504799</c:v>
                </c:pt>
                <c:pt idx="4041">
                  <c:v>10.0985307693481</c:v>
                </c:pt>
                <c:pt idx="4042">
                  <c:v>10.1010484695434</c:v>
                </c:pt>
                <c:pt idx="4043">
                  <c:v>10.1026029586791</c:v>
                </c:pt>
                <c:pt idx="4044">
                  <c:v>10.1047649383544</c:v>
                </c:pt>
                <c:pt idx="4045">
                  <c:v>10.107850074768001</c:v>
                </c:pt>
                <c:pt idx="4046">
                  <c:v>10.1090908050537</c:v>
                </c:pt>
                <c:pt idx="4047">
                  <c:v>10.1089677810668</c:v>
                </c:pt>
                <c:pt idx="4048">
                  <c:v>10.109917640686</c:v>
                </c:pt>
                <c:pt idx="4049">
                  <c:v>10.1108484268188</c:v>
                </c:pt>
                <c:pt idx="4050">
                  <c:v>10.111787796020501</c:v>
                </c:pt>
                <c:pt idx="4051">
                  <c:v>10.1130046844482</c:v>
                </c:pt>
                <c:pt idx="4052">
                  <c:v>10.1143398284912</c:v>
                </c:pt>
                <c:pt idx="4053">
                  <c:v>10.116915702819799</c:v>
                </c:pt>
                <c:pt idx="4054">
                  <c:v>10.118058204650801</c:v>
                </c:pt>
                <c:pt idx="4055">
                  <c:v>10.118878364562899</c:v>
                </c:pt>
                <c:pt idx="4056">
                  <c:v>10.1223649978637</c:v>
                </c:pt>
                <c:pt idx="4057">
                  <c:v>10.126456260681101</c:v>
                </c:pt>
                <c:pt idx="4058">
                  <c:v>10.1294193267822</c:v>
                </c:pt>
                <c:pt idx="4059">
                  <c:v>10.1314477920532</c:v>
                </c:pt>
                <c:pt idx="4060">
                  <c:v>10.133596420288001</c:v>
                </c:pt>
                <c:pt idx="4061">
                  <c:v>10.1359033584594</c:v>
                </c:pt>
                <c:pt idx="4062">
                  <c:v>10.1381511688232</c:v>
                </c:pt>
                <c:pt idx="4063">
                  <c:v>10.139691352844199</c:v>
                </c:pt>
                <c:pt idx="4064">
                  <c:v>10.1424465179443</c:v>
                </c:pt>
                <c:pt idx="4065">
                  <c:v>10.1435203552246</c:v>
                </c:pt>
                <c:pt idx="4066">
                  <c:v>10.1437463760375</c:v>
                </c:pt>
                <c:pt idx="4067">
                  <c:v>10.1435146331787</c:v>
                </c:pt>
                <c:pt idx="4068">
                  <c:v>10.1441383361816</c:v>
                </c:pt>
                <c:pt idx="4069">
                  <c:v>10.1442813873291</c:v>
                </c:pt>
                <c:pt idx="4070">
                  <c:v>10.144998550415</c:v>
                </c:pt>
                <c:pt idx="4071">
                  <c:v>10.1451501846313</c:v>
                </c:pt>
                <c:pt idx="4072">
                  <c:v>10.1456584930419</c:v>
                </c:pt>
                <c:pt idx="4073">
                  <c:v>10.1472520828247</c:v>
                </c:pt>
                <c:pt idx="4074">
                  <c:v>10.1473131179809</c:v>
                </c:pt>
                <c:pt idx="4075">
                  <c:v>10.1479063034057</c:v>
                </c:pt>
                <c:pt idx="4076">
                  <c:v>10.1483297348022</c:v>
                </c:pt>
                <c:pt idx="4077">
                  <c:v>10.1500692367553</c:v>
                </c:pt>
                <c:pt idx="4078">
                  <c:v>10.150452613830501</c:v>
                </c:pt>
                <c:pt idx="4079">
                  <c:v>10.152891159057599</c:v>
                </c:pt>
                <c:pt idx="4080">
                  <c:v>10.1541528701782</c:v>
                </c:pt>
                <c:pt idx="4081">
                  <c:v>10.156007766723601</c:v>
                </c:pt>
                <c:pt idx="4082">
                  <c:v>10.1566858291625</c:v>
                </c:pt>
                <c:pt idx="4083">
                  <c:v>10.1560468673706</c:v>
                </c:pt>
                <c:pt idx="4084">
                  <c:v>10.156039237976</c:v>
                </c:pt>
                <c:pt idx="4085">
                  <c:v>10.157589912414499</c:v>
                </c:pt>
                <c:pt idx="4086">
                  <c:v>10.157826423645</c:v>
                </c:pt>
                <c:pt idx="4087">
                  <c:v>10.158173561096101</c:v>
                </c:pt>
                <c:pt idx="4088">
                  <c:v>10.1599884033203</c:v>
                </c:pt>
                <c:pt idx="4089">
                  <c:v>10.1597032546997</c:v>
                </c:pt>
                <c:pt idx="4090">
                  <c:v>10.159832954406699</c:v>
                </c:pt>
                <c:pt idx="4091">
                  <c:v>10.159185409545801</c:v>
                </c:pt>
                <c:pt idx="4092">
                  <c:v>10.159162521362299</c:v>
                </c:pt>
                <c:pt idx="4093">
                  <c:v>10.1599874496459</c:v>
                </c:pt>
                <c:pt idx="4094">
                  <c:v>10.1603603363037</c:v>
                </c:pt>
                <c:pt idx="4095">
                  <c:v>10.1614732742309</c:v>
                </c:pt>
                <c:pt idx="4096">
                  <c:v>10.163047790527299</c:v>
                </c:pt>
                <c:pt idx="4097">
                  <c:v>10.1641263961791</c:v>
                </c:pt>
                <c:pt idx="4098">
                  <c:v>10.164822578430099</c:v>
                </c:pt>
                <c:pt idx="4099">
                  <c:v>10.1655015945434</c:v>
                </c:pt>
                <c:pt idx="4100">
                  <c:v>10.1667375564575</c:v>
                </c:pt>
                <c:pt idx="4101">
                  <c:v>10.16828250885</c:v>
                </c:pt>
                <c:pt idx="4102">
                  <c:v>10.170101165771401</c:v>
                </c:pt>
                <c:pt idx="4103">
                  <c:v>10.1715183258056</c:v>
                </c:pt>
                <c:pt idx="4104">
                  <c:v>10.1729326248168</c:v>
                </c:pt>
                <c:pt idx="4105">
                  <c:v>10.172381401061999</c:v>
                </c:pt>
                <c:pt idx="4106">
                  <c:v>10.1733655929565</c:v>
                </c:pt>
                <c:pt idx="4107">
                  <c:v>10.175082206726</c:v>
                </c:pt>
                <c:pt idx="4108">
                  <c:v>10.1763334274291</c:v>
                </c:pt>
                <c:pt idx="4109">
                  <c:v>10.1786088943481</c:v>
                </c:pt>
                <c:pt idx="4110">
                  <c:v>10.178804397583001</c:v>
                </c:pt>
                <c:pt idx="4111">
                  <c:v>10.180112838745099</c:v>
                </c:pt>
                <c:pt idx="4112">
                  <c:v>10.1811399459838</c:v>
                </c:pt>
                <c:pt idx="4113">
                  <c:v>10.182435035705501</c:v>
                </c:pt>
                <c:pt idx="4114">
                  <c:v>10.184453010559</c:v>
                </c:pt>
                <c:pt idx="4115">
                  <c:v>10.1873788833618</c:v>
                </c:pt>
                <c:pt idx="4116">
                  <c:v>10.188777923583901</c:v>
                </c:pt>
                <c:pt idx="4117">
                  <c:v>10.189948081970201</c:v>
                </c:pt>
                <c:pt idx="4118">
                  <c:v>10.1908864974975</c:v>
                </c:pt>
                <c:pt idx="4119">
                  <c:v>10.1917104721069</c:v>
                </c:pt>
                <c:pt idx="4120">
                  <c:v>10.1936426162719</c:v>
                </c:pt>
                <c:pt idx="4121">
                  <c:v>10.195364952087401</c:v>
                </c:pt>
                <c:pt idx="4122">
                  <c:v>10.1963987350463</c:v>
                </c:pt>
                <c:pt idx="4123">
                  <c:v>10.197079658508301</c:v>
                </c:pt>
                <c:pt idx="4124">
                  <c:v>10.198055267333901</c:v>
                </c:pt>
                <c:pt idx="4125">
                  <c:v>10.198895454406699</c:v>
                </c:pt>
                <c:pt idx="4126">
                  <c:v>10.2000980377197</c:v>
                </c:pt>
                <c:pt idx="4127">
                  <c:v>10.200253486633301</c:v>
                </c:pt>
                <c:pt idx="4128">
                  <c:v>10.2008256912231</c:v>
                </c:pt>
                <c:pt idx="4129">
                  <c:v>10.201641082763601</c:v>
                </c:pt>
                <c:pt idx="4130">
                  <c:v>10.2025642395019</c:v>
                </c:pt>
                <c:pt idx="4131">
                  <c:v>10.2020759582519</c:v>
                </c:pt>
                <c:pt idx="4132">
                  <c:v>10.2034292221069</c:v>
                </c:pt>
                <c:pt idx="4133">
                  <c:v>10.204895973205501</c:v>
                </c:pt>
                <c:pt idx="4134">
                  <c:v>10.205899238586399</c:v>
                </c:pt>
                <c:pt idx="4135">
                  <c:v>10.207444190979</c:v>
                </c:pt>
                <c:pt idx="4136">
                  <c:v>10.2083673477172</c:v>
                </c:pt>
                <c:pt idx="4137">
                  <c:v>10.209903717041</c:v>
                </c:pt>
                <c:pt idx="4138">
                  <c:v>10.211518287658601</c:v>
                </c:pt>
                <c:pt idx="4139">
                  <c:v>10.2127218246459</c:v>
                </c:pt>
                <c:pt idx="4140">
                  <c:v>10.2142667770385</c:v>
                </c:pt>
                <c:pt idx="4141">
                  <c:v>10.217227935791</c:v>
                </c:pt>
                <c:pt idx="4142">
                  <c:v>10.2180366516113</c:v>
                </c:pt>
                <c:pt idx="4143">
                  <c:v>10.218508720397899</c:v>
                </c:pt>
                <c:pt idx="4144">
                  <c:v>10.219946861266999</c:v>
                </c:pt>
                <c:pt idx="4145">
                  <c:v>10.2204933166503</c:v>
                </c:pt>
                <c:pt idx="4146">
                  <c:v>10.222066879272401</c:v>
                </c:pt>
                <c:pt idx="4147">
                  <c:v>10.2239236831665</c:v>
                </c:pt>
                <c:pt idx="4148">
                  <c:v>10.2259511947631</c:v>
                </c:pt>
                <c:pt idx="4149">
                  <c:v>10.227804183959901</c:v>
                </c:pt>
                <c:pt idx="4150">
                  <c:v>10.2301216125488</c:v>
                </c:pt>
                <c:pt idx="4151">
                  <c:v>10.231829643249499</c:v>
                </c:pt>
                <c:pt idx="4152">
                  <c:v>10.234393119811999</c:v>
                </c:pt>
                <c:pt idx="4153">
                  <c:v>10.2371406555175</c:v>
                </c:pt>
                <c:pt idx="4154">
                  <c:v>10.239403724670399</c:v>
                </c:pt>
                <c:pt idx="4155">
                  <c:v>10.242295265197701</c:v>
                </c:pt>
                <c:pt idx="4156">
                  <c:v>10.244590759277299</c:v>
                </c:pt>
                <c:pt idx="4157">
                  <c:v>10.2464752197265</c:v>
                </c:pt>
                <c:pt idx="4158">
                  <c:v>10.248291015625</c:v>
                </c:pt>
                <c:pt idx="4159">
                  <c:v>10.250352859496999</c:v>
                </c:pt>
                <c:pt idx="4160">
                  <c:v>10.2520294189453</c:v>
                </c:pt>
                <c:pt idx="4161">
                  <c:v>10.2527751922607</c:v>
                </c:pt>
                <c:pt idx="4162">
                  <c:v>10.2536811828613</c:v>
                </c:pt>
                <c:pt idx="4163">
                  <c:v>10.254894256591699</c:v>
                </c:pt>
                <c:pt idx="4164">
                  <c:v>10.2557735443115</c:v>
                </c:pt>
                <c:pt idx="4165">
                  <c:v>10.256019592285099</c:v>
                </c:pt>
                <c:pt idx="4166">
                  <c:v>10.2560310363769</c:v>
                </c:pt>
                <c:pt idx="4167">
                  <c:v>10.255253791809</c:v>
                </c:pt>
                <c:pt idx="4168">
                  <c:v>10.2555885314941</c:v>
                </c:pt>
                <c:pt idx="4169">
                  <c:v>10.2562103271484</c:v>
                </c:pt>
                <c:pt idx="4170">
                  <c:v>10.257737159729</c:v>
                </c:pt>
                <c:pt idx="4171">
                  <c:v>10.2585458755493</c:v>
                </c:pt>
                <c:pt idx="4172">
                  <c:v>10.2593927383422</c:v>
                </c:pt>
                <c:pt idx="4173">
                  <c:v>10.2600088119506</c:v>
                </c:pt>
                <c:pt idx="4174">
                  <c:v>10.261887550354</c:v>
                </c:pt>
                <c:pt idx="4175">
                  <c:v>10.2634210586547</c:v>
                </c:pt>
                <c:pt idx="4176">
                  <c:v>10.2650232315063</c:v>
                </c:pt>
                <c:pt idx="4177">
                  <c:v>10.267194747924799</c:v>
                </c:pt>
                <c:pt idx="4178">
                  <c:v>10.268312454223601</c:v>
                </c:pt>
                <c:pt idx="4179">
                  <c:v>10.269289970397899</c:v>
                </c:pt>
                <c:pt idx="4180">
                  <c:v>10.268917083740201</c:v>
                </c:pt>
                <c:pt idx="4181">
                  <c:v>10.2694339752197</c:v>
                </c:pt>
                <c:pt idx="4182">
                  <c:v>10.2703742980957</c:v>
                </c:pt>
                <c:pt idx="4183">
                  <c:v>10.271899223327599</c:v>
                </c:pt>
                <c:pt idx="4184">
                  <c:v>10.272687911987299</c:v>
                </c:pt>
                <c:pt idx="4185">
                  <c:v>10.2734375</c:v>
                </c:pt>
                <c:pt idx="4186">
                  <c:v>10.274400711059499</c:v>
                </c:pt>
                <c:pt idx="4187">
                  <c:v>10.2755985260009</c:v>
                </c:pt>
                <c:pt idx="4188">
                  <c:v>10.2763576507568</c:v>
                </c:pt>
                <c:pt idx="4189">
                  <c:v>10.278016090393001</c:v>
                </c:pt>
                <c:pt idx="4190">
                  <c:v>10.279345512390099</c:v>
                </c:pt>
                <c:pt idx="4191">
                  <c:v>10.281744003295801</c:v>
                </c:pt>
                <c:pt idx="4192">
                  <c:v>10.283102989196699</c:v>
                </c:pt>
                <c:pt idx="4193">
                  <c:v>10.2839260101318</c:v>
                </c:pt>
                <c:pt idx="4194">
                  <c:v>10.2852210998535</c:v>
                </c:pt>
                <c:pt idx="4195">
                  <c:v>10.2872772216796</c:v>
                </c:pt>
                <c:pt idx="4196">
                  <c:v>10.2885208129882</c:v>
                </c:pt>
                <c:pt idx="4197">
                  <c:v>10.290011405944799</c:v>
                </c:pt>
                <c:pt idx="4198">
                  <c:v>10.290727615356399</c:v>
                </c:pt>
                <c:pt idx="4199">
                  <c:v>10.2910003662109</c:v>
                </c:pt>
                <c:pt idx="4200">
                  <c:v>10.2923011779785</c:v>
                </c:pt>
                <c:pt idx="4201">
                  <c:v>10.2929677963256</c:v>
                </c:pt>
                <c:pt idx="4202">
                  <c:v>10.294251441955501</c:v>
                </c:pt>
                <c:pt idx="4203">
                  <c:v>10.2948808670043</c:v>
                </c:pt>
                <c:pt idx="4204">
                  <c:v>10.2949361801147</c:v>
                </c:pt>
                <c:pt idx="4205">
                  <c:v>10.2949171066284</c:v>
                </c:pt>
                <c:pt idx="4206">
                  <c:v>10.294878005981399</c:v>
                </c:pt>
                <c:pt idx="4207">
                  <c:v>10.2950019836425</c:v>
                </c:pt>
                <c:pt idx="4208">
                  <c:v>10.2964372634887</c:v>
                </c:pt>
                <c:pt idx="4209">
                  <c:v>10.298911094665501</c:v>
                </c:pt>
                <c:pt idx="4210">
                  <c:v>10.299669265746999</c:v>
                </c:pt>
                <c:pt idx="4211">
                  <c:v>10.3008069992065</c:v>
                </c:pt>
                <c:pt idx="4212">
                  <c:v>10.3022470474243</c:v>
                </c:pt>
                <c:pt idx="4213">
                  <c:v>10.304190635681101</c:v>
                </c:pt>
                <c:pt idx="4214">
                  <c:v>10.3065538406372</c:v>
                </c:pt>
                <c:pt idx="4215">
                  <c:v>10.308056831359799</c:v>
                </c:pt>
                <c:pt idx="4216">
                  <c:v>10.310344696044901</c:v>
                </c:pt>
                <c:pt idx="4217">
                  <c:v>10.312538146972599</c:v>
                </c:pt>
                <c:pt idx="4218">
                  <c:v>10.3148174285888</c:v>
                </c:pt>
                <c:pt idx="4219">
                  <c:v>10.3151903152465</c:v>
                </c:pt>
                <c:pt idx="4220">
                  <c:v>10.316844940185501</c:v>
                </c:pt>
                <c:pt idx="4221">
                  <c:v>10.3176908493041</c:v>
                </c:pt>
                <c:pt idx="4222">
                  <c:v>10.318090438842701</c:v>
                </c:pt>
                <c:pt idx="4223">
                  <c:v>10.3192930221557</c:v>
                </c:pt>
                <c:pt idx="4224">
                  <c:v>10.3202781677246</c:v>
                </c:pt>
                <c:pt idx="4225">
                  <c:v>10.3218173980712</c:v>
                </c:pt>
                <c:pt idx="4226">
                  <c:v>10.3237714767456</c:v>
                </c:pt>
                <c:pt idx="4227">
                  <c:v>10.3258152008056</c:v>
                </c:pt>
                <c:pt idx="4228">
                  <c:v>10.326590538024901</c:v>
                </c:pt>
                <c:pt idx="4229">
                  <c:v>10.327465057373001</c:v>
                </c:pt>
                <c:pt idx="4230">
                  <c:v>10.32883644104</c:v>
                </c:pt>
                <c:pt idx="4231">
                  <c:v>10.3299865722656</c:v>
                </c:pt>
                <c:pt idx="4232">
                  <c:v>10.3311748504638</c:v>
                </c:pt>
                <c:pt idx="4233">
                  <c:v>10.3323564529418</c:v>
                </c:pt>
                <c:pt idx="4234">
                  <c:v>10.3329467773437</c:v>
                </c:pt>
                <c:pt idx="4235">
                  <c:v>10.333475112915</c:v>
                </c:pt>
                <c:pt idx="4236">
                  <c:v>10.3334436416625</c:v>
                </c:pt>
                <c:pt idx="4237">
                  <c:v>10.3332920074462</c:v>
                </c:pt>
                <c:pt idx="4238">
                  <c:v>10.334794998168899</c:v>
                </c:pt>
                <c:pt idx="4239">
                  <c:v>10.335807800292899</c:v>
                </c:pt>
                <c:pt idx="4240">
                  <c:v>10.337103843688899</c:v>
                </c:pt>
                <c:pt idx="4241">
                  <c:v>10.338870048522899</c:v>
                </c:pt>
                <c:pt idx="4242">
                  <c:v>10.3419981002807</c:v>
                </c:pt>
                <c:pt idx="4243">
                  <c:v>10.344280242919901</c:v>
                </c:pt>
                <c:pt idx="4244">
                  <c:v>10.3469142913818</c:v>
                </c:pt>
                <c:pt idx="4245">
                  <c:v>10.348064422607401</c:v>
                </c:pt>
                <c:pt idx="4246">
                  <c:v>10.3513793945312</c:v>
                </c:pt>
                <c:pt idx="4247">
                  <c:v>10.354585647583001</c:v>
                </c:pt>
                <c:pt idx="4248">
                  <c:v>10.3563375473022</c:v>
                </c:pt>
                <c:pt idx="4249">
                  <c:v>10.359311103820801</c:v>
                </c:pt>
                <c:pt idx="4250">
                  <c:v>10.3605041503906</c:v>
                </c:pt>
                <c:pt idx="4251">
                  <c:v>10.362200736999499</c:v>
                </c:pt>
                <c:pt idx="4252">
                  <c:v>10.362687110900801</c:v>
                </c:pt>
                <c:pt idx="4253">
                  <c:v>10.3639707565307</c:v>
                </c:pt>
                <c:pt idx="4254">
                  <c:v>10.364539146423301</c:v>
                </c:pt>
                <c:pt idx="4255">
                  <c:v>10.366437911987299</c:v>
                </c:pt>
                <c:pt idx="4256">
                  <c:v>10.3672685623168</c:v>
                </c:pt>
                <c:pt idx="4257">
                  <c:v>10.367392539978001</c:v>
                </c:pt>
                <c:pt idx="4258">
                  <c:v>10.369254112243601</c:v>
                </c:pt>
                <c:pt idx="4259">
                  <c:v>10.3706912994384</c:v>
                </c:pt>
                <c:pt idx="4260">
                  <c:v>10.3729190826416</c:v>
                </c:pt>
                <c:pt idx="4261">
                  <c:v>10.374264717101999</c:v>
                </c:pt>
                <c:pt idx="4262">
                  <c:v>10.3755674362182</c:v>
                </c:pt>
                <c:pt idx="4263">
                  <c:v>10.3759956359863</c:v>
                </c:pt>
                <c:pt idx="4264">
                  <c:v>10.3777494430541</c:v>
                </c:pt>
                <c:pt idx="4265">
                  <c:v>10.379955291748001</c:v>
                </c:pt>
                <c:pt idx="4266">
                  <c:v>10.3818264007568</c:v>
                </c:pt>
                <c:pt idx="4267">
                  <c:v>10.383796691894499</c:v>
                </c:pt>
                <c:pt idx="4268">
                  <c:v>10.385043144226</c:v>
                </c:pt>
                <c:pt idx="4269">
                  <c:v>10.3871946334838</c:v>
                </c:pt>
                <c:pt idx="4270">
                  <c:v>10.3876085281372</c:v>
                </c:pt>
                <c:pt idx="4271">
                  <c:v>10.3889036178588</c:v>
                </c:pt>
                <c:pt idx="4272">
                  <c:v>10.389823913574199</c:v>
                </c:pt>
                <c:pt idx="4273">
                  <c:v>10.391974449157701</c:v>
                </c:pt>
                <c:pt idx="4274">
                  <c:v>10.393450736999499</c:v>
                </c:pt>
                <c:pt idx="4275">
                  <c:v>10.394197463989199</c:v>
                </c:pt>
                <c:pt idx="4276">
                  <c:v>10.3944435119628</c:v>
                </c:pt>
                <c:pt idx="4277">
                  <c:v>10.3953399658203</c:v>
                </c:pt>
                <c:pt idx="4278">
                  <c:v>10.3954820632934</c:v>
                </c:pt>
                <c:pt idx="4279">
                  <c:v>10.3960247039794</c:v>
                </c:pt>
                <c:pt idx="4280">
                  <c:v>10.3975524902343</c:v>
                </c:pt>
                <c:pt idx="4281">
                  <c:v>10.3972606658935</c:v>
                </c:pt>
                <c:pt idx="4282">
                  <c:v>10.398236274719199</c:v>
                </c:pt>
                <c:pt idx="4283">
                  <c:v>10.398012161254799</c:v>
                </c:pt>
                <c:pt idx="4284">
                  <c:v>10.3984384536743</c:v>
                </c:pt>
                <c:pt idx="4285">
                  <c:v>10.398549079895</c:v>
                </c:pt>
                <c:pt idx="4286">
                  <c:v>10.398366928100501</c:v>
                </c:pt>
                <c:pt idx="4287">
                  <c:v>10.3988914489746</c:v>
                </c:pt>
                <c:pt idx="4288">
                  <c:v>10.3997640609741</c:v>
                </c:pt>
                <c:pt idx="4289">
                  <c:v>10.399461746215801</c:v>
                </c:pt>
                <c:pt idx="4290">
                  <c:v>10.3996047973632</c:v>
                </c:pt>
                <c:pt idx="4291">
                  <c:v>10.399668693542401</c:v>
                </c:pt>
                <c:pt idx="4292">
                  <c:v>10.4002695083618</c:v>
                </c:pt>
                <c:pt idx="4293">
                  <c:v>10.402401924133301</c:v>
                </c:pt>
                <c:pt idx="4294">
                  <c:v>10.4029693603515</c:v>
                </c:pt>
                <c:pt idx="4295">
                  <c:v>10.40376663208</c:v>
                </c:pt>
                <c:pt idx="4296">
                  <c:v>10.404068946838301</c:v>
                </c:pt>
                <c:pt idx="4297">
                  <c:v>10.403861999511699</c:v>
                </c:pt>
                <c:pt idx="4298">
                  <c:v>10.4040403366088</c:v>
                </c:pt>
                <c:pt idx="4299">
                  <c:v>10.405566215515099</c:v>
                </c:pt>
                <c:pt idx="4300">
                  <c:v>10.406397819519</c:v>
                </c:pt>
                <c:pt idx="4301">
                  <c:v>10.4076375961303</c:v>
                </c:pt>
                <c:pt idx="4302">
                  <c:v>10.407944679260201</c:v>
                </c:pt>
                <c:pt idx="4303">
                  <c:v>10.406620979309</c:v>
                </c:pt>
                <c:pt idx="4304">
                  <c:v>10.4086542129516</c:v>
                </c:pt>
                <c:pt idx="4305">
                  <c:v>10.4108171463012</c:v>
                </c:pt>
                <c:pt idx="4306">
                  <c:v>10.412955284118601</c:v>
                </c:pt>
                <c:pt idx="4307">
                  <c:v>10.4141988754272</c:v>
                </c:pt>
                <c:pt idx="4308">
                  <c:v>10.4169464111328</c:v>
                </c:pt>
                <c:pt idx="4309">
                  <c:v>10.4167833328247</c:v>
                </c:pt>
                <c:pt idx="4310">
                  <c:v>10.4173574447631</c:v>
                </c:pt>
                <c:pt idx="4311">
                  <c:v>10.419237136840801</c:v>
                </c:pt>
                <c:pt idx="4312">
                  <c:v>10.4209384918212</c:v>
                </c:pt>
                <c:pt idx="4313">
                  <c:v>10.4227600097656</c:v>
                </c:pt>
                <c:pt idx="4314">
                  <c:v>10.422921180725</c:v>
                </c:pt>
                <c:pt idx="4315">
                  <c:v>10.4238939285278</c:v>
                </c:pt>
                <c:pt idx="4316">
                  <c:v>10.425488471984799</c:v>
                </c:pt>
                <c:pt idx="4317">
                  <c:v>10.4266338348388</c:v>
                </c:pt>
                <c:pt idx="4318">
                  <c:v>10.4260911941528</c:v>
                </c:pt>
                <c:pt idx="4319">
                  <c:v>10.427643775939901</c:v>
                </c:pt>
                <c:pt idx="4320">
                  <c:v>10.4294633865356</c:v>
                </c:pt>
                <c:pt idx="4321">
                  <c:v>10.4315071105957</c:v>
                </c:pt>
                <c:pt idx="4322">
                  <c:v>10.4332370758056</c:v>
                </c:pt>
                <c:pt idx="4323">
                  <c:v>10.4357566833496</c:v>
                </c:pt>
                <c:pt idx="4324">
                  <c:v>10.436708450317299</c:v>
                </c:pt>
                <c:pt idx="4325">
                  <c:v>10.4377880096435</c:v>
                </c:pt>
                <c:pt idx="4326">
                  <c:v>10.438940048217701</c:v>
                </c:pt>
                <c:pt idx="4327">
                  <c:v>10.441328048706</c:v>
                </c:pt>
                <c:pt idx="4328">
                  <c:v>10.442933082580501</c:v>
                </c:pt>
                <c:pt idx="4329">
                  <c:v>10.4450693130493</c:v>
                </c:pt>
                <c:pt idx="4330">
                  <c:v>10.4475345611572</c:v>
                </c:pt>
                <c:pt idx="4331">
                  <c:v>10.4487352371215</c:v>
                </c:pt>
                <c:pt idx="4332">
                  <c:v>10.450984954833901</c:v>
                </c:pt>
                <c:pt idx="4333">
                  <c:v>10.452546119689901</c:v>
                </c:pt>
                <c:pt idx="4334">
                  <c:v>10.4536876678466</c:v>
                </c:pt>
                <c:pt idx="4335">
                  <c:v>10.4542646408081</c:v>
                </c:pt>
                <c:pt idx="4336">
                  <c:v>10.4554853439331</c:v>
                </c:pt>
                <c:pt idx="4337">
                  <c:v>10.4569635391235</c:v>
                </c:pt>
                <c:pt idx="4338">
                  <c:v>10.459545135498001</c:v>
                </c:pt>
                <c:pt idx="4339">
                  <c:v>10.461612701416</c:v>
                </c:pt>
                <c:pt idx="4340">
                  <c:v>10.4637784957885</c:v>
                </c:pt>
                <c:pt idx="4341">
                  <c:v>10.465668678283601</c:v>
                </c:pt>
                <c:pt idx="4342">
                  <c:v>10.467176437377899</c:v>
                </c:pt>
                <c:pt idx="4343">
                  <c:v>10.4694461822509</c:v>
                </c:pt>
                <c:pt idx="4344">
                  <c:v>10.472343444824199</c:v>
                </c:pt>
                <c:pt idx="4345">
                  <c:v>10.4755592346191</c:v>
                </c:pt>
                <c:pt idx="4346">
                  <c:v>10.477866172790501</c:v>
                </c:pt>
                <c:pt idx="4347">
                  <c:v>10.4785871505737</c:v>
                </c:pt>
                <c:pt idx="4348">
                  <c:v>10.4801874160766</c:v>
                </c:pt>
                <c:pt idx="4349">
                  <c:v>10.4812307357788</c:v>
                </c:pt>
                <c:pt idx="4350">
                  <c:v>10.4827260971069</c:v>
                </c:pt>
                <c:pt idx="4351">
                  <c:v>10.4846067428588</c:v>
                </c:pt>
                <c:pt idx="4352">
                  <c:v>10.486462593078601</c:v>
                </c:pt>
                <c:pt idx="4353">
                  <c:v>10.4872741699218</c:v>
                </c:pt>
                <c:pt idx="4354">
                  <c:v>10.488755226135201</c:v>
                </c:pt>
                <c:pt idx="4355">
                  <c:v>10.490409851074199</c:v>
                </c:pt>
                <c:pt idx="4356">
                  <c:v>10.4916467666625</c:v>
                </c:pt>
                <c:pt idx="4357">
                  <c:v>10.4934310913085</c:v>
                </c:pt>
                <c:pt idx="4358">
                  <c:v>10.4955081939697</c:v>
                </c:pt>
                <c:pt idx="4359">
                  <c:v>10.497314453125</c:v>
                </c:pt>
                <c:pt idx="4360">
                  <c:v>10.497900962829499</c:v>
                </c:pt>
                <c:pt idx="4361">
                  <c:v>10.500390052795399</c:v>
                </c:pt>
                <c:pt idx="4362">
                  <c:v>10.500713348388601</c:v>
                </c:pt>
                <c:pt idx="4363">
                  <c:v>10.501318931579499</c:v>
                </c:pt>
                <c:pt idx="4364">
                  <c:v>10.501767158508301</c:v>
                </c:pt>
                <c:pt idx="4365">
                  <c:v>10.502427101135201</c:v>
                </c:pt>
                <c:pt idx="4366">
                  <c:v>10.5036516189575</c:v>
                </c:pt>
                <c:pt idx="4367">
                  <c:v>10.5049543380737</c:v>
                </c:pt>
                <c:pt idx="4368">
                  <c:v>10.5047302246093</c:v>
                </c:pt>
                <c:pt idx="4369">
                  <c:v>10.505104064941399</c:v>
                </c:pt>
                <c:pt idx="4370">
                  <c:v>10.505687713623001</c:v>
                </c:pt>
                <c:pt idx="4371">
                  <c:v>10.5039710998535</c:v>
                </c:pt>
                <c:pt idx="4372">
                  <c:v>10.504442214965801</c:v>
                </c:pt>
                <c:pt idx="4373">
                  <c:v>10.505573272705</c:v>
                </c:pt>
                <c:pt idx="4374">
                  <c:v>10.506608963012599</c:v>
                </c:pt>
                <c:pt idx="4375">
                  <c:v>10.5067634582519</c:v>
                </c:pt>
                <c:pt idx="4376">
                  <c:v>10.506837844848601</c:v>
                </c:pt>
                <c:pt idx="4377">
                  <c:v>10.508184432983301</c:v>
                </c:pt>
                <c:pt idx="4378">
                  <c:v>10.5093984603881</c:v>
                </c:pt>
                <c:pt idx="4379">
                  <c:v>10.5100193023681</c:v>
                </c:pt>
                <c:pt idx="4380">
                  <c:v>10.5097045898437</c:v>
                </c:pt>
                <c:pt idx="4381">
                  <c:v>10.510422706604</c:v>
                </c:pt>
                <c:pt idx="4382">
                  <c:v>10.511633872985801</c:v>
                </c:pt>
                <c:pt idx="4383">
                  <c:v>10.5128631591796</c:v>
                </c:pt>
                <c:pt idx="4384">
                  <c:v>10.513876914978001</c:v>
                </c:pt>
                <c:pt idx="4385">
                  <c:v>10.5147609710693</c:v>
                </c:pt>
                <c:pt idx="4386">
                  <c:v>10.515748977661101</c:v>
                </c:pt>
                <c:pt idx="4387">
                  <c:v>10.516791343688899</c:v>
                </c:pt>
                <c:pt idx="4388">
                  <c:v>10.51731300354</c:v>
                </c:pt>
                <c:pt idx="4389">
                  <c:v>10.517702102661101</c:v>
                </c:pt>
                <c:pt idx="4390">
                  <c:v>10.518659591674799</c:v>
                </c:pt>
                <c:pt idx="4391">
                  <c:v>10.52001953125</c:v>
                </c:pt>
                <c:pt idx="4392">
                  <c:v>10.5210151672363</c:v>
                </c:pt>
                <c:pt idx="4393">
                  <c:v>10.519756317138601</c:v>
                </c:pt>
                <c:pt idx="4394">
                  <c:v>10.5196533203125</c:v>
                </c:pt>
                <c:pt idx="4395">
                  <c:v>10.5199851989746</c:v>
                </c:pt>
                <c:pt idx="4396">
                  <c:v>10.520469665527299</c:v>
                </c:pt>
                <c:pt idx="4397">
                  <c:v>10.5201663970947</c:v>
                </c:pt>
                <c:pt idx="4398">
                  <c:v>10.521050453186</c:v>
                </c:pt>
                <c:pt idx="4399">
                  <c:v>10.520998001098601</c:v>
                </c:pt>
                <c:pt idx="4400">
                  <c:v>10.5233402252197</c:v>
                </c:pt>
                <c:pt idx="4401">
                  <c:v>10.5243310928344</c:v>
                </c:pt>
                <c:pt idx="4402">
                  <c:v>10.524029731750399</c:v>
                </c:pt>
                <c:pt idx="4403">
                  <c:v>10.526255607604901</c:v>
                </c:pt>
                <c:pt idx="4404">
                  <c:v>10.5279541015625</c:v>
                </c:pt>
                <c:pt idx="4405">
                  <c:v>10.5287780761718</c:v>
                </c:pt>
                <c:pt idx="4406">
                  <c:v>10.5299005508422</c:v>
                </c:pt>
                <c:pt idx="4407">
                  <c:v>10.53182888031</c:v>
                </c:pt>
                <c:pt idx="4408">
                  <c:v>10.5322256088256</c:v>
                </c:pt>
                <c:pt idx="4409">
                  <c:v>10.534049034118601</c:v>
                </c:pt>
                <c:pt idx="4410">
                  <c:v>10.5338535308837</c:v>
                </c:pt>
                <c:pt idx="4411">
                  <c:v>10.5342674255371</c:v>
                </c:pt>
                <c:pt idx="4412">
                  <c:v>10.5353088378906</c:v>
                </c:pt>
                <c:pt idx="4413">
                  <c:v>10.5356645584106</c:v>
                </c:pt>
                <c:pt idx="4414">
                  <c:v>10.536260604858301</c:v>
                </c:pt>
                <c:pt idx="4415">
                  <c:v>10.537660598754799</c:v>
                </c:pt>
                <c:pt idx="4416">
                  <c:v>10.5384359359741</c:v>
                </c:pt>
                <c:pt idx="4417">
                  <c:v>10.5388793945312</c:v>
                </c:pt>
                <c:pt idx="4418">
                  <c:v>10.540915489196699</c:v>
                </c:pt>
                <c:pt idx="4419">
                  <c:v>10.5416622161865</c:v>
                </c:pt>
                <c:pt idx="4420">
                  <c:v>10.5428915023803</c:v>
                </c:pt>
                <c:pt idx="4421">
                  <c:v>10.544923782348601</c:v>
                </c:pt>
                <c:pt idx="4422">
                  <c:v>10.547059059143001</c:v>
                </c:pt>
                <c:pt idx="4423">
                  <c:v>10.5489282608032</c:v>
                </c:pt>
                <c:pt idx="4424">
                  <c:v>10.549800872802701</c:v>
                </c:pt>
                <c:pt idx="4425">
                  <c:v>10.5506582260131</c:v>
                </c:pt>
                <c:pt idx="4426">
                  <c:v>10.5520029067993</c:v>
                </c:pt>
                <c:pt idx="4427">
                  <c:v>10.552989959716699</c:v>
                </c:pt>
                <c:pt idx="4428">
                  <c:v>10.5537357330322</c:v>
                </c:pt>
                <c:pt idx="4429">
                  <c:v>10.5556173324584</c:v>
                </c:pt>
                <c:pt idx="4430">
                  <c:v>10.556917190551699</c:v>
                </c:pt>
                <c:pt idx="4431">
                  <c:v>10.557847023010201</c:v>
                </c:pt>
                <c:pt idx="4432">
                  <c:v>10.5588464736938</c:v>
                </c:pt>
                <c:pt idx="4433">
                  <c:v>10.559994697570801</c:v>
                </c:pt>
                <c:pt idx="4434">
                  <c:v>10.5628156661987</c:v>
                </c:pt>
                <c:pt idx="4435">
                  <c:v>10.565802574157701</c:v>
                </c:pt>
                <c:pt idx="4436">
                  <c:v>10.567821502685501</c:v>
                </c:pt>
                <c:pt idx="4437">
                  <c:v>10.569042205810501</c:v>
                </c:pt>
                <c:pt idx="4438">
                  <c:v>10.5704650878906</c:v>
                </c:pt>
                <c:pt idx="4439">
                  <c:v>10.571962356567299</c:v>
                </c:pt>
                <c:pt idx="4440">
                  <c:v>10.574364662170399</c:v>
                </c:pt>
                <c:pt idx="4441">
                  <c:v>10.575694084167401</c:v>
                </c:pt>
                <c:pt idx="4442">
                  <c:v>10.5776557922363</c:v>
                </c:pt>
                <c:pt idx="4443">
                  <c:v>10.579530715942299</c:v>
                </c:pt>
                <c:pt idx="4444">
                  <c:v>10.5803928375244</c:v>
                </c:pt>
                <c:pt idx="4445">
                  <c:v>10.581306457519499</c:v>
                </c:pt>
                <c:pt idx="4446">
                  <c:v>10.5832395553588</c:v>
                </c:pt>
                <c:pt idx="4447">
                  <c:v>10.5860166549682</c:v>
                </c:pt>
                <c:pt idx="4448">
                  <c:v>10.5879259109497</c:v>
                </c:pt>
                <c:pt idx="4449">
                  <c:v>10.5895519256591</c:v>
                </c:pt>
                <c:pt idx="4450">
                  <c:v>10.591275215148899</c:v>
                </c:pt>
                <c:pt idx="4451">
                  <c:v>10.593065261840801</c:v>
                </c:pt>
                <c:pt idx="4452">
                  <c:v>10.5944204330444</c:v>
                </c:pt>
                <c:pt idx="4453">
                  <c:v>10.595716476440399</c:v>
                </c:pt>
                <c:pt idx="4454">
                  <c:v>10.5966472625732</c:v>
                </c:pt>
                <c:pt idx="4455">
                  <c:v>10.597148895263601</c:v>
                </c:pt>
                <c:pt idx="4456">
                  <c:v>10.597338676452599</c:v>
                </c:pt>
                <c:pt idx="4457">
                  <c:v>10.597571372985801</c:v>
                </c:pt>
                <c:pt idx="4458">
                  <c:v>10.598928451538001</c:v>
                </c:pt>
                <c:pt idx="4459">
                  <c:v>10.600445747375399</c:v>
                </c:pt>
                <c:pt idx="4460">
                  <c:v>10.601687431335399</c:v>
                </c:pt>
                <c:pt idx="4461">
                  <c:v>10.603013038635201</c:v>
                </c:pt>
                <c:pt idx="4462">
                  <c:v>10.603212356567299</c:v>
                </c:pt>
                <c:pt idx="4463">
                  <c:v>10.604260444641101</c:v>
                </c:pt>
                <c:pt idx="4464">
                  <c:v>10.606350898742599</c:v>
                </c:pt>
                <c:pt idx="4465">
                  <c:v>10.608419418334901</c:v>
                </c:pt>
                <c:pt idx="4466">
                  <c:v>10.609301567077599</c:v>
                </c:pt>
                <c:pt idx="4467">
                  <c:v>10.609223365783601</c:v>
                </c:pt>
                <c:pt idx="4468">
                  <c:v>10.609899520874</c:v>
                </c:pt>
                <c:pt idx="4469">
                  <c:v>10.609615325927701</c:v>
                </c:pt>
                <c:pt idx="4470">
                  <c:v>10.6094970703125</c:v>
                </c:pt>
                <c:pt idx="4471">
                  <c:v>10.610366821289</c:v>
                </c:pt>
                <c:pt idx="4472">
                  <c:v>10.6116018295288</c:v>
                </c:pt>
                <c:pt idx="4473">
                  <c:v>10.612188339233301</c:v>
                </c:pt>
                <c:pt idx="4474">
                  <c:v>10.611700057983301</c:v>
                </c:pt>
                <c:pt idx="4475">
                  <c:v>10.6116285324096</c:v>
                </c:pt>
                <c:pt idx="4476">
                  <c:v>10.612585067749</c:v>
                </c:pt>
                <c:pt idx="4477">
                  <c:v>10.614640235900801</c:v>
                </c:pt>
                <c:pt idx="4478">
                  <c:v>10.6156501770019</c:v>
                </c:pt>
                <c:pt idx="4479">
                  <c:v>10.617509841918899</c:v>
                </c:pt>
                <c:pt idx="4480">
                  <c:v>10.6193380355834</c:v>
                </c:pt>
                <c:pt idx="4481">
                  <c:v>10.621167182922299</c:v>
                </c:pt>
                <c:pt idx="4482">
                  <c:v>10.6225366592407</c:v>
                </c:pt>
                <c:pt idx="4483">
                  <c:v>10.6243877410888</c:v>
                </c:pt>
                <c:pt idx="4484">
                  <c:v>10.6262292861938</c:v>
                </c:pt>
                <c:pt idx="4485">
                  <c:v>10.626241683959901</c:v>
                </c:pt>
                <c:pt idx="4486">
                  <c:v>10.626543045043899</c:v>
                </c:pt>
                <c:pt idx="4487">
                  <c:v>10.626522064208901</c:v>
                </c:pt>
                <c:pt idx="4488">
                  <c:v>10.627016067504799</c:v>
                </c:pt>
                <c:pt idx="4489">
                  <c:v>10.626877784729</c:v>
                </c:pt>
                <c:pt idx="4490">
                  <c:v>10.626665115356399</c:v>
                </c:pt>
                <c:pt idx="4491">
                  <c:v>10.624675750732401</c:v>
                </c:pt>
                <c:pt idx="4492">
                  <c:v>10.625123977661101</c:v>
                </c:pt>
                <c:pt idx="4493">
                  <c:v>10.624527931213301</c:v>
                </c:pt>
                <c:pt idx="4494">
                  <c:v>10.6241340637207</c:v>
                </c:pt>
                <c:pt idx="4495">
                  <c:v>10.6257276535034</c:v>
                </c:pt>
                <c:pt idx="4496">
                  <c:v>10.6273193359375</c:v>
                </c:pt>
                <c:pt idx="4497">
                  <c:v>10.6274394989013</c:v>
                </c:pt>
                <c:pt idx="4498">
                  <c:v>10.6271467208862</c:v>
                </c:pt>
                <c:pt idx="4499">
                  <c:v>10.628480911254799</c:v>
                </c:pt>
                <c:pt idx="4500">
                  <c:v>10.6284732818603</c:v>
                </c:pt>
                <c:pt idx="4501">
                  <c:v>10.6306238174438</c:v>
                </c:pt>
                <c:pt idx="4502">
                  <c:v>10.6321926116943</c:v>
                </c:pt>
                <c:pt idx="4503">
                  <c:v>10.6339864730834</c:v>
                </c:pt>
                <c:pt idx="4504">
                  <c:v>10.634177207946699</c:v>
                </c:pt>
                <c:pt idx="4505">
                  <c:v>10.634464263916</c:v>
                </c:pt>
                <c:pt idx="4506">
                  <c:v>10.6358213424682</c:v>
                </c:pt>
                <c:pt idx="4507">
                  <c:v>10.638291358947701</c:v>
                </c:pt>
                <c:pt idx="4508">
                  <c:v>10.639286994934</c:v>
                </c:pt>
                <c:pt idx="4509">
                  <c:v>10.6397714614868</c:v>
                </c:pt>
                <c:pt idx="4510">
                  <c:v>10.641751289367599</c:v>
                </c:pt>
                <c:pt idx="4511">
                  <c:v>10.6431226730346</c:v>
                </c:pt>
                <c:pt idx="4512">
                  <c:v>10.6435441970825</c:v>
                </c:pt>
                <c:pt idx="4513">
                  <c:v>10.644634246826101</c:v>
                </c:pt>
                <c:pt idx="4514">
                  <c:v>10.646495819091699</c:v>
                </c:pt>
                <c:pt idx="4515">
                  <c:v>10.647711753845201</c:v>
                </c:pt>
                <c:pt idx="4516">
                  <c:v>10.6484012603759</c:v>
                </c:pt>
                <c:pt idx="4517">
                  <c:v>10.6492452621459</c:v>
                </c:pt>
                <c:pt idx="4518">
                  <c:v>10.650763511657701</c:v>
                </c:pt>
                <c:pt idx="4519">
                  <c:v>10.653082847595201</c:v>
                </c:pt>
                <c:pt idx="4520">
                  <c:v>10.653825759887599</c:v>
                </c:pt>
                <c:pt idx="4521">
                  <c:v>10.655468940734799</c:v>
                </c:pt>
                <c:pt idx="4522">
                  <c:v>10.657288551330501</c:v>
                </c:pt>
                <c:pt idx="4523">
                  <c:v>10.6583909988403</c:v>
                </c:pt>
                <c:pt idx="4524">
                  <c:v>10.6599168777465</c:v>
                </c:pt>
                <c:pt idx="4525">
                  <c:v>10.661537170410099</c:v>
                </c:pt>
                <c:pt idx="4526">
                  <c:v>10.663312911987299</c:v>
                </c:pt>
                <c:pt idx="4527">
                  <c:v>10.664710044860801</c:v>
                </c:pt>
                <c:pt idx="4528">
                  <c:v>10.6663599014282</c:v>
                </c:pt>
                <c:pt idx="4529">
                  <c:v>10.666611671447701</c:v>
                </c:pt>
                <c:pt idx="4530">
                  <c:v>10.6694726943969</c:v>
                </c:pt>
                <c:pt idx="4531">
                  <c:v>10.671016693115201</c:v>
                </c:pt>
                <c:pt idx="4532">
                  <c:v>10.6728172302246</c:v>
                </c:pt>
                <c:pt idx="4533">
                  <c:v>10.674425125121999</c:v>
                </c:pt>
                <c:pt idx="4534">
                  <c:v>10.675934791564901</c:v>
                </c:pt>
                <c:pt idx="4535">
                  <c:v>10.6780576705932</c:v>
                </c:pt>
                <c:pt idx="4536">
                  <c:v>10.6795749664306</c:v>
                </c:pt>
                <c:pt idx="4537">
                  <c:v>10.681998252868601</c:v>
                </c:pt>
                <c:pt idx="4538">
                  <c:v>10.6842937469482</c:v>
                </c:pt>
                <c:pt idx="4539">
                  <c:v>10.6858625411987</c:v>
                </c:pt>
                <c:pt idx="4540">
                  <c:v>10.686653137206999</c:v>
                </c:pt>
                <c:pt idx="4541">
                  <c:v>10.687261581420801</c:v>
                </c:pt>
                <c:pt idx="4542">
                  <c:v>10.6876878738403</c:v>
                </c:pt>
                <c:pt idx="4543">
                  <c:v>10.6872444152832</c:v>
                </c:pt>
                <c:pt idx="4544">
                  <c:v>10.688625335693301</c:v>
                </c:pt>
                <c:pt idx="4545">
                  <c:v>10.6900568008422</c:v>
                </c:pt>
                <c:pt idx="4546">
                  <c:v>10.691061019897401</c:v>
                </c:pt>
                <c:pt idx="4547">
                  <c:v>10.691545486450099</c:v>
                </c:pt>
                <c:pt idx="4548">
                  <c:v>10.6925134658813</c:v>
                </c:pt>
                <c:pt idx="4549">
                  <c:v>10.694236755371</c:v>
                </c:pt>
                <c:pt idx="4550">
                  <c:v>10.694221496581999</c:v>
                </c:pt>
                <c:pt idx="4551">
                  <c:v>10.696720123291</c:v>
                </c:pt>
                <c:pt idx="4552">
                  <c:v>10.698217391967701</c:v>
                </c:pt>
                <c:pt idx="4553">
                  <c:v>10.7008142471313</c:v>
                </c:pt>
                <c:pt idx="4554">
                  <c:v>10.702375411987299</c:v>
                </c:pt>
                <c:pt idx="4555">
                  <c:v>10.703870773315399</c:v>
                </c:pt>
                <c:pt idx="4556">
                  <c:v>10.7059316635131</c:v>
                </c:pt>
                <c:pt idx="4557">
                  <c:v>10.706751823425201</c:v>
                </c:pt>
                <c:pt idx="4558">
                  <c:v>10.706992149353001</c:v>
                </c:pt>
                <c:pt idx="4559">
                  <c:v>10.7086067199707</c:v>
                </c:pt>
                <c:pt idx="4560">
                  <c:v>10.710756301879799</c:v>
                </c:pt>
                <c:pt idx="4561">
                  <c:v>10.710975646972599</c:v>
                </c:pt>
                <c:pt idx="4562">
                  <c:v>10.7126369476318</c:v>
                </c:pt>
                <c:pt idx="4563">
                  <c:v>10.7142181396484</c:v>
                </c:pt>
                <c:pt idx="4564">
                  <c:v>10.7144355773925</c:v>
                </c:pt>
                <c:pt idx="4565">
                  <c:v>10.714702606201101</c:v>
                </c:pt>
                <c:pt idx="4566">
                  <c:v>10.715311050415</c:v>
                </c:pt>
                <c:pt idx="4567">
                  <c:v>10.717201232910099</c:v>
                </c:pt>
                <c:pt idx="4568">
                  <c:v>10.717824935913001</c:v>
                </c:pt>
                <c:pt idx="4569">
                  <c:v>10.7179651260375</c:v>
                </c:pt>
                <c:pt idx="4570">
                  <c:v>10.7193202972412</c:v>
                </c:pt>
                <c:pt idx="4571">
                  <c:v>10.7203559875488</c:v>
                </c:pt>
                <c:pt idx="4572">
                  <c:v>10.720465660095201</c:v>
                </c:pt>
                <c:pt idx="4573">
                  <c:v>10.7213230133056</c:v>
                </c:pt>
                <c:pt idx="4574">
                  <c:v>10.7223291397094</c:v>
                </c:pt>
                <c:pt idx="4575">
                  <c:v>10.7224683761596</c:v>
                </c:pt>
                <c:pt idx="4576">
                  <c:v>10.7221021652221</c:v>
                </c:pt>
                <c:pt idx="4577">
                  <c:v>10.7212667465209</c:v>
                </c:pt>
                <c:pt idx="4578">
                  <c:v>10.7224721908569</c:v>
                </c:pt>
                <c:pt idx="4579">
                  <c:v>10.7238454818725</c:v>
                </c:pt>
                <c:pt idx="4580">
                  <c:v>10.7240543365478</c:v>
                </c:pt>
                <c:pt idx="4581">
                  <c:v>10.7245893478393</c:v>
                </c:pt>
                <c:pt idx="4582">
                  <c:v>10.724641799926699</c:v>
                </c:pt>
                <c:pt idx="4583">
                  <c:v>10.725058555603001</c:v>
                </c:pt>
                <c:pt idx="4584">
                  <c:v>10.725572586059499</c:v>
                </c:pt>
                <c:pt idx="4585">
                  <c:v>10.7269620895385</c:v>
                </c:pt>
                <c:pt idx="4586">
                  <c:v>10.728569984436</c:v>
                </c:pt>
                <c:pt idx="4587">
                  <c:v>10.7313690185546</c:v>
                </c:pt>
                <c:pt idx="4588">
                  <c:v>10.7326297760009</c:v>
                </c:pt>
                <c:pt idx="4589">
                  <c:v>10.7336988449096</c:v>
                </c:pt>
                <c:pt idx="4590">
                  <c:v>10.735242843627899</c:v>
                </c:pt>
                <c:pt idx="4591">
                  <c:v>10.7358598709106</c:v>
                </c:pt>
                <c:pt idx="4592">
                  <c:v>10.7365207672119</c:v>
                </c:pt>
                <c:pt idx="4593">
                  <c:v>10.7373514175415</c:v>
                </c:pt>
                <c:pt idx="4594">
                  <c:v>10.7396125793457</c:v>
                </c:pt>
                <c:pt idx="4595">
                  <c:v>10.7411851882934</c:v>
                </c:pt>
                <c:pt idx="4596">
                  <c:v>10.742921829223601</c:v>
                </c:pt>
                <c:pt idx="4597">
                  <c:v>10.743012428283601</c:v>
                </c:pt>
                <c:pt idx="4598">
                  <c:v>10.744878768920801</c:v>
                </c:pt>
                <c:pt idx="4599">
                  <c:v>10.7452392578125</c:v>
                </c:pt>
                <c:pt idx="4600">
                  <c:v>10.7434091567993</c:v>
                </c:pt>
                <c:pt idx="4601">
                  <c:v>10.745306968688899</c:v>
                </c:pt>
                <c:pt idx="4602">
                  <c:v>10.7477493286132</c:v>
                </c:pt>
                <c:pt idx="4603">
                  <c:v>10.749454498291</c:v>
                </c:pt>
                <c:pt idx="4604">
                  <c:v>10.74986743927</c:v>
                </c:pt>
                <c:pt idx="4605">
                  <c:v>10.750169754028301</c:v>
                </c:pt>
                <c:pt idx="4606">
                  <c:v>10.750504493713301</c:v>
                </c:pt>
                <c:pt idx="4607">
                  <c:v>10.7509708404541</c:v>
                </c:pt>
                <c:pt idx="4608">
                  <c:v>10.7512350082397</c:v>
                </c:pt>
                <c:pt idx="4609">
                  <c:v>10.753149986266999</c:v>
                </c:pt>
                <c:pt idx="4610">
                  <c:v>10.755667686462401</c:v>
                </c:pt>
                <c:pt idx="4611">
                  <c:v>10.755809783935501</c:v>
                </c:pt>
                <c:pt idx="4612">
                  <c:v>10.7571763992309</c:v>
                </c:pt>
                <c:pt idx="4613">
                  <c:v>10.7586469650268</c:v>
                </c:pt>
                <c:pt idx="4614">
                  <c:v>10.760138511657701</c:v>
                </c:pt>
                <c:pt idx="4615">
                  <c:v>10.760394096374499</c:v>
                </c:pt>
                <c:pt idx="4616">
                  <c:v>10.760550498962401</c:v>
                </c:pt>
                <c:pt idx="4617">
                  <c:v>10.7615814208984</c:v>
                </c:pt>
                <c:pt idx="4618">
                  <c:v>10.7630395889282</c:v>
                </c:pt>
                <c:pt idx="4619">
                  <c:v>10.7638540267944</c:v>
                </c:pt>
                <c:pt idx="4620">
                  <c:v>10.766094207763601</c:v>
                </c:pt>
                <c:pt idx="4621">
                  <c:v>10.767743110656699</c:v>
                </c:pt>
                <c:pt idx="4622">
                  <c:v>10.7680292129516</c:v>
                </c:pt>
                <c:pt idx="4623">
                  <c:v>10.768413543701101</c:v>
                </c:pt>
                <c:pt idx="4624">
                  <c:v>10.769212722778301</c:v>
                </c:pt>
                <c:pt idx="4625">
                  <c:v>10.772299766540501</c:v>
                </c:pt>
                <c:pt idx="4626">
                  <c:v>10.7748308181762</c:v>
                </c:pt>
                <c:pt idx="4627">
                  <c:v>10.7764444351196</c:v>
                </c:pt>
                <c:pt idx="4628">
                  <c:v>10.778743743896401</c:v>
                </c:pt>
                <c:pt idx="4629">
                  <c:v>10.7803525924682</c:v>
                </c:pt>
                <c:pt idx="4630">
                  <c:v>10.7810850143432</c:v>
                </c:pt>
                <c:pt idx="4631">
                  <c:v>10.7815504074096</c:v>
                </c:pt>
                <c:pt idx="4632">
                  <c:v>10.784101486206</c:v>
                </c:pt>
                <c:pt idx="4633">
                  <c:v>10.785758972167899</c:v>
                </c:pt>
                <c:pt idx="4634">
                  <c:v>10.7875461578369</c:v>
                </c:pt>
                <c:pt idx="4635">
                  <c:v>10.7887363433837</c:v>
                </c:pt>
                <c:pt idx="4636">
                  <c:v>10.790165901184</c:v>
                </c:pt>
                <c:pt idx="4637">
                  <c:v>10.793153762817299</c:v>
                </c:pt>
                <c:pt idx="4638">
                  <c:v>10.794588088989199</c:v>
                </c:pt>
                <c:pt idx="4639">
                  <c:v>10.7967462539672</c:v>
                </c:pt>
                <c:pt idx="4640">
                  <c:v>10.798810005187899</c:v>
                </c:pt>
                <c:pt idx="4641">
                  <c:v>10.801074028015099</c:v>
                </c:pt>
                <c:pt idx="4642">
                  <c:v>10.802618980407701</c:v>
                </c:pt>
                <c:pt idx="4643">
                  <c:v>10.805233955383301</c:v>
                </c:pt>
                <c:pt idx="4644">
                  <c:v>10.8067960739135</c:v>
                </c:pt>
                <c:pt idx="4645">
                  <c:v>10.8082056045532</c:v>
                </c:pt>
                <c:pt idx="4646">
                  <c:v>10.8089189529418</c:v>
                </c:pt>
                <c:pt idx="4647">
                  <c:v>10.810217857360801</c:v>
                </c:pt>
                <c:pt idx="4648">
                  <c:v>10.810339927673301</c:v>
                </c:pt>
                <c:pt idx="4649">
                  <c:v>10.810727119445801</c:v>
                </c:pt>
                <c:pt idx="4650">
                  <c:v>10.8117980957031</c:v>
                </c:pt>
                <c:pt idx="4651">
                  <c:v>10.8130025863647</c:v>
                </c:pt>
                <c:pt idx="4652">
                  <c:v>10.814683914184499</c:v>
                </c:pt>
                <c:pt idx="4653">
                  <c:v>10.815816879272401</c:v>
                </c:pt>
                <c:pt idx="4654">
                  <c:v>10.8178911209106</c:v>
                </c:pt>
                <c:pt idx="4655">
                  <c:v>10.819576263427701</c:v>
                </c:pt>
                <c:pt idx="4656">
                  <c:v>10.8206443786621</c:v>
                </c:pt>
                <c:pt idx="4657">
                  <c:v>10.820360183715801</c:v>
                </c:pt>
                <c:pt idx="4658">
                  <c:v>10.8218173980712</c:v>
                </c:pt>
                <c:pt idx="4659">
                  <c:v>10.8235149383544</c:v>
                </c:pt>
                <c:pt idx="4660">
                  <c:v>10.825208663940399</c:v>
                </c:pt>
                <c:pt idx="4661">
                  <c:v>10.8270454406738</c:v>
                </c:pt>
                <c:pt idx="4662">
                  <c:v>10.826774597167899</c:v>
                </c:pt>
                <c:pt idx="4663">
                  <c:v>10.827251434326101</c:v>
                </c:pt>
                <c:pt idx="4664">
                  <c:v>10.828141212463301</c:v>
                </c:pt>
                <c:pt idx="4665">
                  <c:v>10.828157424926699</c:v>
                </c:pt>
                <c:pt idx="4666">
                  <c:v>10.8292875289916</c:v>
                </c:pt>
                <c:pt idx="4667">
                  <c:v>10.830599784851</c:v>
                </c:pt>
                <c:pt idx="4668">
                  <c:v>10.831143379211399</c:v>
                </c:pt>
                <c:pt idx="4669">
                  <c:v>10.830216407775801</c:v>
                </c:pt>
                <c:pt idx="4670">
                  <c:v>10.829800605773899</c:v>
                </c:pt>
                <c:pt idx="4671">
                  <c:v>10.830578804016101</c:v>
                </c:pt>
                <c:pt idx="4672">
                  <c:v>10.8320569992065</c:v>
                </c:pt>
                <c:pt idx="4673">
                  <c:v>10.8325071334838</c:v>
                </c:pt>
                <c:pt idx="4674">
                  <c:v>10.832042694091699</c:v>
                </c:pt>
                <c:pt idx="4675">
                  <c:v>10.833330154418899</c:v>
                </c:pt>
                <c:pt idx="4676">
                  <c:v>10.834325790405201</c:v>
                </c:pt>
                <c:pt idx="4677">
                  <c:v>10.8350172042846</c:v>
                </c:pt>
                <c:pt idx="4678">
                  <c:v>10.837088584899901</c:v>
                </c:pt>
                <c:pt idx="4679">
                  <c:v>10.8379592895507</c:v>
                </c:pt>
                <c:pt idx="4680">
                  <c:v>10.8388471603393</c:v>
                </c:pt>
                <c:pt idx="4681">
                  <c:v>10.8389883041381</c:v>
                </c:pt>
                <c:pt idx="4682">
                  <c:v>10.838893890380801</c:v>
                </c:pt>
                <c:pt idx="4683">
                  <c:v>10.8389730453491</c:v>
                </c:pt>
                <c:pt idx="4684">
                  <c:v>10.839260101318301</c:v>
                </c:pt>
                <c:pt idx="4685">
                  <c:v>10.839301109313899</c:v>
                </c:pt>
                <c:pt idx="4686">
                  <c:v>10.8396739959716</c:v>
                </c:pt>
                <c:pt idx="4687">
                  <c:v>10.8404178619384</c:v>
                </c:pt>
                <c:pt idx="4688">
                  <c:v>10.8404626846313</c:v>
                </c:pt>
                <c:pt idx="4689">
                  <c:v>10.842480659484799</c:v>
                </c:pt>
                <c:pt idx="4690">
                  <c:v>10.8441801071166</c:v>
                </c:pt>
                <c:pt idx="4691">
                  <c:v>10.8450908660888</c:v>
                </c:pt>
                <c:pt idx="4692">
                  <c:v>10.845267295837401</c:v>
                </c:pt>
                <c:pt idx="4693">
                  <c:v>10.8469429016113</c:v>
                </c:pt>
                <c:pt idx="4694">
                  <c:v>10.8483877182006</c:v>
                </c:pt>
                <c:pt idx="4695">
                  <c:v>10.8494968414306</c:v>
                </c:pt>
                <c:pt idx="4696">
                  <c:v>10.850333213806101</c:v>
                </c:pt>
                <c:pt idx="4697">
                  <c:v>10.852214813232401</c:v>
                </c:pt>
                <c:pt idx="4698">
                  <c:v>10.853659629821699</c:v>
                </c:pt>
                <c:pt idx="4699">
                  <c:v>10.8546123504638</c:v>
                </c:pt>
                <c:pt idx="4700">
                  <c:v>10.8543443679809</c:v>
                </c:pt>
                <c:pt idx="4701">
                  <c:v>10.854736328125</c:v>
                </c:pt>
                <c:pt idx="4702">
                  <c:v>10.856757164001399</c:v>
                </c:pt>
                <c:pt idx="4703">
                  <c:v>10.8573341369628</c:v>
                </c:pt>
                <c:pt idx="4704">
                  <c:v>10.8587989807128</c:v>
                </c:pt>
                <c:pt idx="4705">
                  <c:v>10.8606595993041</c:v>
                </c:pt>
                <c:pt idx="4706">
                  <c:v>10.8624057769775</c:v>
                </c:pt>
                <c:pt idx="4707">
                  <c:v>10.8629398345947</c:v>
                </c:pt>
                <c:pt idx="4708">
                  <c:v>10.862432479858301</c:v>
                </c:pt>
                <c:pt idx="4709">
                  <c:v>10.862509727478001</c:v>
                </c:pt>
                <c:pt idx="4710">
                  <c:v>10.864468574523899</c:v>
                </c:pt>
                <c:pt idx="4711">
                  <c:v>10.8665466308593</c:v>
                </c:pt>
                <c:pt idx="4712">
                  <c:v>10.867759704589799</c:v>
                </c:pt>
                <c:pt idx="4713">
                  <c:v>10.8689575195312</c:v>
                </c:pt>
                <c:pt idx="4714">
                  <c:v>10.8697061538696</c:v>
                </c:pt>
                <c:pt idx="4715">
                  <c:v>10.8691205978393</c:v>
                </c:pt>
                <c:pt idx="4716">
                  <c:v>10.8699884414672</c:v>
                </c:pt>
                <c:pt idx="4717">
                  <c:v>10.869462966918899</c:v>
                </c:pt>
                <c:pt idx="4718">
                  <c:v>10.8704814910888</c:v>
                </c:pt>
                <c:pt idx="4719">
                  <c:v>10.8717403411865</c:v>
                </c:pt>
                <c:pt idx="4720">
                  <c:v>10.872885704040501</c:v>
                </c:pt>
                <c:pt idx="4721">
                  <c:v>10.8733367919921</c:v>
                </c:pt>
                <c:pt idx="4722">
                  <c:v>10.874533653259199</c:v>
                </c:pt>
                <c:pt idx="4723">
                  <c:v>10.8750095367431</c:v>
                </c:pt>
                <c:pt idx="4724">
                  <c:v>10.875509262084901</c:v>
                </c:pt>
                <c:pt idx="4725">
                  <c:v>10.876496315002401</c:v>
                </c:pt>
                <c:pt idx="4726">
                  <c:v>10.878389358520501</c:v>
                </c:pt>
                <c:pt idx="4727">
                  <c:v>10.878994941711399</c:v>
                </c:pt>
                <c:pt idx="4728">
                  <c:v>10.8805379867553</c:v>
                </c:pt>
                <c:pt idx="4729">
                  <c:v>10.8820476531982</c:v>
                </c:pt>
                <c:pt idx="4730">
                  <c:v>10.8827695846557</c:v>
                </c:pt>
                <c:pt idx="4731">
                  <c:v>10.8844327926635</c:v>
                </c:pt>
                <c:pt idx="4732">
                  <c:v>10.885134696960399</c:v>
                </c:pt>
                <c:pt idx="4733">
                  <c:v>10.8869066238403</c:v>
                </c:pt>
                <c:pt idx="4734">
                  <c:v>10.888796806335399</c:v>
                </c:pt>
                <c:pt idx="4735">
                  <c:v>10.8914318084716</c:v>
                </c:pt>
                <c:pt idx="4736">
                  <c:v>10.892035484313899</c:v>
                </c:pt>
                <c:pt idx="4737">
                  <c:v>10.8957967758178</c:v>
                </c:pt>
                <c:pt idx="4738">
                  <c:v>10.8975715637207</c:v>
                </c:pt>
                <c:pt idx="4739">
                  <c:v>10.8990783691406</c:v>
                </c:pt>
                <c:pt idx="4740">
                  <c:v>10.901074409484799</c:v>
                </c:pt>
                <c:pt idx="4741">
                  <c:v>10.901459693908601</c:v>
                </c:pt>
                <c:pt idx="4742">
                  <c:v>10.903613090515099</c:v>
                </c:pt>
                <c:pt idx="4743">
                  <c:v>10.904375076293899</c:v>
                </c:pt>
                <c:pt idx="4744">
                  <c:v>10.905117988586399</c:v>
                </c:pt>
                <c:pt idx="4745">
                  <c:v>10.9073266983032</c:v>
                </c:pt>
                <c:pt idx="4746">
                  <c:v>10.908724784851</c:v>
                </c:pt>
                <c:pt idx="4747">
                  <c:v>10.9101915359497</c:v>
                </c:pt>
                <c:pt idx="4748">
                  <c:v>10.911150932311999</c:v>
                </c:pt>
                <c:pt idx="4749">
                  <c:v>10.9119215011596</c:v>
                </c:pt>
                <c:pt idx="4750">
                  <c:v>10.912203788757299</c:v>
                </c:pt>
                <c:pt idx="4751">
                  <c:v>10.9143619537353</c:v>
                </c:pt>
                <c:pt idx="4752">
                  <c:v>10.915925979614199</c:v>
                </c:pt>
                <c:pt idx="4753">
                  <c:v>10.9179983139038</c:v>
                </c:pt>
                <c:pt idx="4754">
                  <c:v>10.920269012451101</c:v>
                </c:pt>
                <c:pt idx="4755">
                  <c:v>10.9207143783569</c:v>
                </c:pt>
                <c:pt idx="4756">
                  <c:v>10.9234247207641</c:v>
                </c:pt>
                <c:pt idx="4757">
                  <c:v>10.924572944641101</c:v>
                </c:pt>
                <c:pt idx="4758">
                  <c:v>10.925600051879799</c:v>
                </c:pt>
                <c:pt idx="4759">
                  <c:v>10.927953720092701</c:v>
                </c:pt>
                <c:pt idx="4760">
                  <c:v>10.9306926727294</c:v>
                </c:pt>
                <c:pt idx="4761">
                  <c:v>10.931911468505801</c:v>
                </c:pt>
                <c:pt idx="4762">
                  <c:v>10.930965423583901</c:v>
                </c:pt>
                <c:pt idx="4763">
                  <c:v>10.931504249572701</c:v>
                </c:pt>
                <c:pt idx="4764">
                  <c:v>10.932273864746</c:v>
                </c:pt>
                <c:pt idx="4765">
                  <c:v>10.933769226074199</c:v>
                </c:pt>
                <c:pt idx="4766">
                  <c:v>10.933280944824199</c:v>
                </c:pt>
                <c:pt idx="4767">
                  <c:v>10.9335632324218</c:v>
                </c:pt>
                <c:pt idx="4768">
                  <c:v>10.934054374694799</c:v>
                </c:pt>
                <c:pt idx="4769">
                  <c:v>10.933835029601999</c:v>
                </c:pt>
                <c:pt idx="4770">
                  <c:v>10.9338846206665</c:v>
                </c:pt>
                <c:pt idx="4771">
                  <c:v>10.934067726135201</c:v>
                </c:pt>
                <c:pt idx="4772">
                  <c:v>10.935879707336399</c:v>
                </c:pt>
                <c:pt idx="4773">
                  <c:v>10.937537193298301</c:v>
                </c:pt>
                <c:pt idx="4774">
                  <c:v>10.938136100769</c:v>
                </c:pt>
                <c:pt idx="4775">
                  <c:v>10.9378700256347</c:v>
                </c:pt>
                <c:pt idx="4776">
                  <c:v>10.9388818740844</c:v>
                </c:pt>
                <c:pt idx="4777">
                  <c:v>10.9402856826782</c:v>
                </c:pt>
                <c:pt idx="4778">
                  <c:v>10.9418516159057</c:v>
                </c:pt>
                <c:pt idx="4779">
                  <c:v>10.941861152648899</c:v>
                </c:pt>
                <c:pt idx="4780">
                  <c:v>10.9421882629394</c:v>
                </c:pt>
                <c:pt idx="4781">
                  <c:v>10.9429063796997</c:v>
                </c:pt>
                <c:pt idx="4782">
                  <c:v>10.943778038024901</c:v>
                </c:pt>
                <c:pt idx="4783">
                  <c:v>10.943752288818301</c:v>
                </c:pt>
                <c:pt idx="4784">
                  <c:v>10.945232391357401</c:v>
                </c:pt>
                <c:pt idx="4785">
                  <c:v>10.9462022781372</c:v>
                </c:pt>
                <c:pt idx="4786">
                  <c:v>10.9472885131835</c:v>
                </c:pt>
                <c:pt idx="4787">
                  <c:v>10.947536468505801</c:v>
                </c:pt>
                <c:pt idx="4788">
                  <c:v>10.948052406311</c:v>
                </c:pt>
                <c:pt idx="4789">
                  <c:v>10.9497785568237</c:v>
                </c:pt>
                <c:pt idx="4790">
                  <c:v>10.9508552551269</c:v>
                </c:pt>
                <c:pt idx="4791">
                  <c:v>10.951564788818301</c:v>
                </c:pt>
                <c:pt idx="4792">
                  <c:v>10.9516286849975</c:v>
                </c:pt>
                <c:pt idx="4793">
                  <c:v>10.950725555419901</c:v>
                </c:pt>
                <c:pt idx="4794">
                  <c:v>10.9506845474243</c:v>
                </c:pt>
                <c:pt idx="4795">
                  <c:v>10.952678680419901</c:v>
                </c:pt>
                <c:pt idx="4796">
                  <c:v>10.952959060668899</c:v>
                </c:pt>
                <c:pt idx="4797">
                  <c:v>10.953872680664</c:v>
                </c:pt>
                <c:pt idx="4798">
                  <c:v>10.956097602844199</c:v>
                </c:pt>
                <c:pt idx="4799">
                  <c:v>10.958704948425201</c:v>
                </c:pt>
                <c:pt idx="4800">
                  <c:v>10.960735321044901</c:v>
                </c:pt>
                <c:pt idx="4801">
                  <c:v>10.9625196456909</c:v>
                </c:pt>
                <c:pt idx="4802">
                  <c:v>10.963511466979901</c:v>
                </c:pt>
                <c:pt idx="4803">
                  <c:v>10.964128494262599</c:v>
                </c:pt>
                <c:pt idx="4804">
                  <c:v>10.964404106140099</c:v>
                </c:pt>
                <c:pt idx="4805">
                  <c:v>10.963629722595201</c:v>
                </c:pt>
                <c:pt idx="4806">
                  <c:v>10.964122772216699</c:v>
                </c:pt>
                <c:pt idx="4807">
                  <c:v>10.966091156005801</c:v>
                </c:pt>
                <c:pt idx="4808">
                  <c:v>10.965593338012599</c:v>
                </c:pt>
                <c:pt idx="4809">
                  <c:v>10.964739799499499</c:v>
                </c:pt>
                <c:pt idx="4810">
                  <c:v>10.965106010436999</c:v>
                </c:pt>
                <c:pt idx="4811">
                  <c:v>10.966207504272401</c:v>
                </c:pt>
                <c:pt idx="4812">
                  <c:v>10.967276573181101</c:v>
                </c:pt>
                <c:pt idx="4813">
                  <c:v>10.9694318771362</c:v>
                </c:pt>
                <c:pt idx="4814">
                  <c:v>10.9706411361694</c:v>
                </c:pt>
                <c:pt idx="4815">
                  <c:v>10.9718351364135</c:v>
                </c:pt>
                <c:pt idx="4816">
                  <c:v>10.9733123779296</c:v>
                </c:pt>
                <c:pt idx="4817">
                  <c:v>10.972576141357401</c:v>
                </c:pt>
                <c:pt idx="4818">
                  <c:v>10.9732322692871</c:v>
                </c:pt>
                <c:pt idx="4819">
                  <c:v>10.9750919342041</c:v>
                </c:pt>
                <c:pt idx="4820">
                  <c:v>10.974408149719199</c:v>
                </c:pt>
                <c:pt idx="4821">
                  <c:v>10.9743223190307</c:v>
                </c:pt>
                <c:pt idx="4822">
                  <c:v>10.975352287292401</c:v>
                </c:pt>
                <c:pt idx="4823">
                  <c:v>10.9758596420288</c:v>
                </c:pt>
                <c:pt idx="4824">
                  <c:v>10.9769926071166</c:v>
                </c:pt>
                <c:pt idx="4825">
                  <c:v>10.9793376922607</c:v>
                </c:pt>
                <c:pt idx="4826">
                  <c:v>10.9814462661743</c:v>
                </c:pt>
                <c:pt idx="4827">
                  <c:v>10.982459068298301</c:v>
                </c:pt>
                <c:pt idx="4828">
                  <c:v>10.9835815429687</c:v>
                </c:pt>
                <c:pt idx="4829">
                  <c:v>10.983447074890099</c:v>
                </c:pt>
                <c:pt idx="4830">
                  <c:v>10.986507415771401</c:v>
                </c:pt>
                <c:pt idx="4831">
                  <c:v>10.988176345825099</c:v>
                </c:pt>
                <c:pt idx="4832">
                  <c:v>10.989995956420801</c:v>
                </c:pt>
                <c:pt idx="4833">
                  <c:v>10.9922285079956</c:v>
                </c:pt>
                <c:pt idx="4834">
                  <c:v>10.993896484375</c:v>
                </c:pt>
                <c:pt idx="4835">
                  <c:v>10.994499206542899</c:v>
                </c:pt>
                <c:pt idx="4836">
                  <c:v>10.994351387023899</c:v>
                </c:pt>
                <c:pt idx="4837">
                  <c:v>10.9960489273071</c:v>
                </c:pt>
                <c:pt idx="4838">
                  <c:v>10.996888160705501</c:v>
                </c:pt>
                <c:pt idx="4839">
                  <c:v>10.998094558715801</c:v>
                </c:pt>
                <c:pt idx="4840">
                  <c:v>10.999004364013601</c:v>
                </c:pt>
                <c:pt idx="4841">
                  <c:v>11.0005550384521</c:v>
                </c:pt>
                <c:pt idx="4842">
                  <c:v>11.0027809143066</c:v>
                </c:pt>
                <c:pt idx="4843">
                  <c:v>11.0055618286132</c:v>
                </c:pt>
                <c:pt idx="4844">
                  <c:v>11.007377624511699</c:v>
                </c:pt>
                <c:pt idx="4845">
                  <c:v>11.008726119995099</c:v>
                </c:pt>
                <c:pt idx="4846">
                  <c:v>11.0097904205322</c:v>
                </c:pt>
                <c:pt idx="4847">
                  <c:v>11.0118703842163</c:v>
                </c:pt>
                <c:pt idx="4848">
                  <c:v>11.0150594711303</c:v>
                </c:pt>
                <c:pt idx="4849">
                  <c:v>11.0177087783813</c:v>
                </c:pt>
                <c:pt idx="4850">
                  <c:v>11.0202159881591</c:v>
                </c:pt>
                <c:pt idx="4851">
                  <c:v>11.0216064453125</c:v>
                </c:pt>
                <c:pt idx="4852">
                  <c:v>11.0219354629516</c:v>
                </c:pt>
                <c:pt idx="4853">
                  <c:v>11.022040367126399</c:v>
                </c:pt>
                <c:pt idx="4854">
                  <c:v>11.0227909088134</c:v>
                </c:pt>
                <c:pt idx="4855">
                  <c:v>11.023449897766101</c:v>
                </c:pt>
                <c:pt idx="4856">
                  <c:v>11.0256795883178</c:v>
                </c:pt>
                <c:pt idx="4857">
                  <c:v>11.027376174926699</c:v>
                </c:pt>
                <c:pt idx="4858">
                  <c:v>11.028463363647401</c:v>
                </c:pt>
                <c:pt idx="4859">
                  <c:v>11.0292911529541</c:v>
                </c:pt>
                <c:pt idx="4860">
                  <c:v>11.029182434081999</c:v>
                </c:pt>
                <c:pt idx="4861">
                  <c:v>11.029425621032701</c:v>
                </c:pt>
                <c:pt idx="4862">
                  <c:v>11.029655456542899</c:v>
                </c:pt>
                <c:pt idx="4863">
                  <c:v>11.030636787414499</c:v>
                </c:pt>
                <c:pt idx="4864">
                  <c:v>11.0322170257568</c:v>
                </c:pt>
                <c:pt idx="4865">
                  <c:v>11.033839225769</c:v>
                </c:pt>
                <c:pt idx="4866">
                  <c:v>11.034522056579499</c:v>
                </c:pt>
                <c:pt idx="4867">
                  <c:v>11.03440284729</c:v>
                </c:pt>
                <c:pt idx="4868">
                  <c:v>11.034726142883301</c:v>
                </c:pt>
                <c:pt idx="4869">
                  <c:v>11.0355424880981</c:v>
                </c:pt>
                <c:pt idx="4870">
                  <c:v>11.0350322723388</c:v>
                </c:pt>
                <c:pt idx="4871">
                  <c:v>11.0353498458862</c:v>
                </c:pt>
                <c:pt idx="4872">
                  <c:v>11.036688804626399</c:v>
                </c:pt>
                <c:pt idx="4873">
                  <c:v>11.038288116455</c:v>
                </c:pt>
                <c:pt idx="4874">
                  <c:v>11.038343429565399</c:v>
                </c:pt>
                <c:pt idx="4875">
                  <c:v>11.0384721755981</c:v>
                </c:pt>
                <c:pt idx="4876">
                  <c:v>11.0388221740722</c:v>
                </c:pt>
                <c:pt idx="4877">
                  <c:v>11.0397958755493</c:v>
                </c:pt>
                <c:pt idx="4878">
                  <c:v>11.040325164794901</c:v>
                </c:pt>
                <c:pt idx="4879">
                  <c:v>11.0400791168212</c:v>
                </c:pt>
                <c:pt idx="4880">
                  <c:v>11.0410909652709</c:v>
                </c:pt>
                <c:pt idx="4881">
                  <c:v>11.043016433715801</c:v>
                </c:pt>
                <c:pt idx="4882">
                  <c:v>11.044083595275801</c:v>
                </c:pt>
                <c:pt idx="4883">
                  <c:v>11.045347213745099</c:v>
                </c:pt>
                <c:pt idx="4884">
                  <c:v>11.046308517456</c:v>
                </c:pt>
                <c:pt idx="4885">
                  <c:v>11.046616554260201</c:v>
                </c:pt>
                <c:pt idx="4886">
                  <c:v>11.0479068756103</c:v>
                </c:pt>
                <c:pt idx="4887">
                  <c:v>11.049409866333001</c:v>
                </c:pt>
                <c:pt idx="4888">
                  <c:v>11.051011085510201</c:v>
                </c:pt>
                <c:pt idx="4889">
                  <c:v>11.051800727844199</c:v>
                </c:pt>
                <c:pt idx="4890">
                  <c:v>11.0542755126953</c:v>
                </c:pt>
                <c:pt idx="4891">
                  <c:v>11.0548496246337</c:v>
                </c:pt>
                <c:pt idx="4892">
                  <c:v>11.055567741394</c:v>
                </c:pt>
                <c:pt idx="4893">
                  <c:v>11.0548505783081</c:v>
                </c:pt>
                <c:pt idx="4894">
                  <c:v>11.055924415588301</c:v>
                </c:pt>
                <c:pt idx="4895">
                  <c:v>11.058362960815399</c:v>
                </c:pt>
                <c:pt idx="4896">
                  <c:v>11.059460639953601</c:v>
                </c:pt>
                <c:pt idx="4897">
                  <c:v>11.059772491455</c:v>
                </c:pt>
                <c:pt idx="4898">
                  <c:v>11.0599775314331</c:v>
                </c:pt>
                <c:pt idx="4899">
                  <c:v>11.061672210693301</c:v>
                </c:pt>
                <c:pt idx="4900">
                  <c:v>11.06077003479</c:v>
                </c:pt>
                <c:pt idx="4901">
                  <c:v>11.060712814331</c:v>
                </c:pt>
                <c:pt idx="4902">
                  <c:v>11.0606470108032</c:v>
                </c:pt>
                <c:pt idx="4903">
                  <c:v>11.062130928039499</c:v>
                </c:pt>
                <c:pt idx="4904">
                  <c:v>11.0627174377441</c:v>
                </c:pt>
                <c:pt idx="4905">
                  <c:v>11.0630187988281</c:v>
                </c:pt>
                <c:pt idx="4906">
                  <c:v>11.062801361083901</c:v>
                </c:pt>
                <c:pt idx="4907">
                  <c:v>11.0628747940063</c:v>
                </c:pt>
                <c:pt idx="4908">
                  <c:v>11.062876701354901</c:v>
                </c:pt>
                <c:pt idx="4909">
                  <c:v>11.063324928283601</c:v>
                </c:pt>
                <c:pt idx="4910">
                  <c:v>11.0650520324707</c:v>
                </c:pt>
                <c:pt idx="4911">
                  <c:v>11.0674705505371</c:v>
                </c:pt>
                <c:pt idx="4912">
                  <c:v>11.069516181945801</c:v>
                </c:pt>
                <c:pt idx="4913">
                  <c:v>11.0697870254516</c:v>
                </c:pt>
                <c:pt idx="4914">
                  <c:v>11.0702447891235</c:v>
                </c:pt>
                <c:pt idx="4915">
                  <c:v>11.0706367492675</c:v>
                </c:pt>
                <c:pt idx="4916">
                  <c:v>11.0706253051757</c:v>
                </c:pt>
                <c:pt idx="4917">
                  <c:v>11.071304321289</c:v>
                </c:pt>
                <c:pt idx="4918">
                  <c:v>11.072230339050201</c:v>
                </c:pt>
                <c:pt idx="4919">
                  <c:v>11.0732221603393</c:v>
                </c:pt>
                <c:pt idx="4920">
                  <c:v>11.073350906371999</c:v>
                </c:pt>
                <c:pt idx="4921">
                  <c:v>11.072840690612701</c:v>
                </c:pt>
                <c:pt idx="4922">
                  <c:v>11.073369026184</c:v>
                </c:pt>
                <c:pt idx="4923">
                  <c:v>11.074999809265099</c:v>
                </c:pt>
                <c:pt idx="4924">
                  <c:v>11.0762357711791</c:v>
                </c:pt>
                <c:pt idx="4925">
                  <c:v>11.0770053863525</c:v>
                </c:pt>
                <c:pt idx="4926">
                  <c:v>11.0794372558593</c:v>
                </c:pt>
                <c:pt idx="4927">
                  <c:v>11.080590248107899</c:v>
                </c:pt>
                <c:pt idx="4928">
                  <c:v>11.081519126891999</c:v>
                </c:pt>
                <c:pt idx="4929">
                  <c:v>11.0829877853393</c:v>
                </c:pt>
                <c:pt idx="4930">
                  <c:v>11.084831237792899</c:v>
                </c:pt>
                <c:pt idx="4931">
                  <c:v>11.0862627029418</c:v>
                </c:pt>
                <c:pt idx="4932">
                  <c:v>11.086722373962401</c:v>
                </c:pt>
                <c:pt idx="4933">
                  <c:v>11.086285591125399</c:v>
                </c:pt>
                <c:pt idx="4934">
                  <c:v>11.0878839492797</c:v>
                </c:pt>
                <c:pt idx="4935">
                  <c:v>11.090111732482899</c:v>
                </c:pt>
                <c:pt idx="4936">
                  <c:v>11.09153175354</c:v>
                </c:pt>
                <c:pt idx="4937">
                  <c:v>11.093630790710399</c:v>
                </c:pt>
                <c:pt idx="4938">
                  <c:v>11.0963087081909</c:v>
                </c:pt>
                <c:pt idx="4939">
                  <c:v>11.0976409912109</c:v>
                </c:pt>
                <c:pt idx="4940">
                  <c:v>11.0994653701782</c:v>
                </c:pt>
                <c:pt idx="4941">
                  <c:v>11.102562904357899</c:v>
                </c:pt>
                <c:pt idx="4942">
                  <c:v>11.1042671203613</c:v>
                </c:pt>
                <c:pt idx="4943">
                  <c:v>11.1070146560668</c:v>
                </c:pt>
                <c:pt idx="4944">
                  <c:v>11.1089305877685</c:v>
                </c:pt>
                <c:pt idx="4945">
                  <c:v>11.1106367111206</c:v>
                </c:pt>
                <c:pt idx="4946">
                  <c:v>11.112157821655201</c:v>
                </c:pt>
                <c:pt idx="4947">
                  <c:v>11.114005088806101</c:v>
                </c:pt>
                <c:pt idx="4948">
                  <c:v>11.1154766082763</c:v>
                </c:pt>
                <c:pt idx="4949">
                  <c:v>11.116852760314901</c:v>
                </c:pt>
                <c:pt idx="4950">
                  <c:v>11.117449760436999</c:v>
                </c:pt>
                <c:pt idx="4951">
                  <c:v>11.1178073883056</c:v>
                </c:pt>
                <c:pt idx="4952">
                  <c:v>11.120506286621</c:v>
                </c:pt>
                <c:pt idx="4953">
                  <c:v>11.1230306625366</c:v>
                </c:pt>
                <c:pt idx="4954">
                  <c:v>11.1244354248046</c:v>
                </c:pt>
                <c:pt idx="4955">
                  <c:v>11.1253299713134</c:v>
                </c:pt>
                <c:pt idx="4956">
                  <c:v>11.1269731521606</c:v>
                </c:pt>
                <c:pt idx="4957">
                  <c:v>11.128566741943301</c:v>
                </c:pt>
                <c:pt idx="4958">
                  <c:v>11.1288690567016</c:v>
                </c:pt>
                <c:pt idx="4959">
                  <c:v>11.1300821304321</c:v>
                </c:pt>
                <c:pt idx="4960">
                  <c:v>11.1315488815307</c:v>
                </c:pt>
                <c:pt idx="4961">
                  <c:v>11.132416725158601</c:v>
                </c:pt>
                <c:pt idx="4962">
                  <c:v>11.1331310272216</c:v>
                </c:pt>
                <c:pt idx="4963">
                  <c:v>11.1336860656738</c:v>
                </c:pt>
                <c:pt idx="4964">
                  <c:v>11.134854316711399</c:v>
                </c:pt>
                <c:pt idx="4965">
                  <c:v>11.134130477905201</c:v>
                </c:pt>
                <c:pt idx="4966">
                  <c:v>11.134220123291</c:v>
                </c:pt>
                <c:pt idx="4967">
                  <c:v>11.1339607238769</c:v>
                </c:pt>
                <c:pt idx="4968">
                  <c:v>11.134263038635201</c:v>
                </c:pt>
                <c:pt idx="4969">
                  <c:v>11.1347036361694</c:v>
                </c:pt>
                <c:pt idx="4970">
                  <c:v>11.1361274719238</c:v>
                </c:pt>
                <c:pt idx="4971">
                  <c:v>11.13583278656</c:v>
                </c:pt>
                <c:pt idx="4972">
                  <c:v>11.1362257003784</c:v>
                </c:pt>
                <c:pt idx="4973">
                  <c:v>11.135231018066399</c:v>
                </c:pt>
                <c:pt idx="4974">
                  <c:v>11.1347589492797</c:v>
                </c:pt>
                <c:pt idx="4975">
                  <c:v>11.134890556335399</c:v>
                </c:pt>
                <c:pt idx="4976">
                  <c:v>11.134666442871</c:v>
                </c:pt>
                <c:pt idx="4977">
                  <c:v>11.1349515914916</c:v>
                </c:pt>
                <c:pt idx="4978">
                  <c:v>11.136213302612299</c:v>
                </c:pt>
                <c:pt idx="4979">
                  <c:v>11.136679649353001</c:v>
                </c:pt>
                <c:pt idx="4980">
                  <c:v>11.135800361633301</c:v>
                </c:pt>
                <c:pt idx="4981">
                  <c:v>11.136975288391101</c:v>
                </c:pt>
                <c:pt idx="4982">
                  <c:v>11.136974334716699</c:v>
                </c:pt>
                <c:pt idx="4983">
                  <c:v>11.1375274658203</c:v>
                </c:pt>
                <c:pt idx="4984">
                  <c:v>11.1391086578369</c:v>
                </c:pt>
                <c:pt idx="4985">
                  <c:v>11.1408329010009</c:v>
                </c:pt>
                <c:pt idx="4986">
                  <c:v>11.1421899795532</c:v>
                </c:pt>
                <c:pt idx="4987">
                  <c:v>11.1429071426391</c:v>
                </c:pt>
                <c:pt idx="4988">
                  <c:v>11.144441604614199</c:v>
                </c:pt>
                <c:pt idx="4989">
                  <c:v>11.1463050842285</c:v>
                </c:pt>
                <c:pt idx="4990">
                  <c:v>11.1474704742431</c:v>
                </c:pt>
                <c:pt idx="4991">
                  <c:v>11.1477136611938</c:v>
                </c:pt>
                <c:pt idx="4992">
                  <c:v>11.1481323242187</c:v>
                </c:pt>
                <c:pt idx="4993">
                  <c:v>11.149106979370099</c:v>
                </c:pt>
                <c:pt idx="4994">
                  <c:v>11.1485433578491</c:v>
                </c:pt>
                <c:pt idx="4995">
                  <c:v>11.1499414443969</c:v>
                </c:pt>
                <c:pt idx="4996">
                  <c:v>11.150164604186999</c:v>
                </c:pt>
                <c:pt idx="4997">
                  <c:v>11.151171684265099</c:v>
                </c:pt>
                <c:pt idx="4998">
                  <c:v>11.1513977050781</c:v>
                </c:pt>
                <c:pt idx="4999">
                  <c:v>11.1510610580444</c:v>
                </c:pt>
                <c:pt idx="5000">
                  <c:v>11.1516504287719</c:v>
                </c:pt>
                <c:pt idx="5001">
                  <c:v>11.1526165008544</c:v>
                </c:pt>
                <c:pt idx="5002">
                  <c:v>11.154206275939901</c:v>
                </c:pt>
                <c:pt idx="5003">
                  <c:v>11.1552991867065</c:v>
                </c:pt>
                <c:pt idx="5004">
                  <c:v>11.156994819641101</c:v>
                </c:pt>
                <c:pt idx="5005">
                  <c:v>11.1571817398071</c:v>
                </c:pt>
                <c:pt idx="5006">
                  <c:v>11.157945632934499</c:v>
                </c:pt>
                <c:pt idx="5007">
                  <c:v>11.1581506729125</c:v>
                </c:pt>
                <c:pt idx="5008">
                  <c:v>11.1576280593872</c:v>
                </c:pt>
                <c:pt idx="5009">
                  <c:v>11.1577644348144</c:v>
                </c:pt>
                <c:pt idx="5010">
                  <c:v>11.158053398132299</c:v>
                </c:pt>
                <c:pt idx="5011">
                  <c:v>11.159531593322701</c:v>
                </c:pt>
                <c:pt idx="5012">
                  <c:v>11.160553932189901</c:v>
                </c:pt>
                <c:pt idx="5013">
                  <c:v>11.1607913970947</c:v>
                </c:pt>
                <c:pt idx="5014">
                  <c:v>11.1611022949218</c:v>
                </c:pt>
                <c:pt idx="5015">
                  <c:v>11.1619119644165</c:v>
                </c:pt>
                <c:pt idx="5016">
                  <c:v>11.1633987426757</c:v>
                </c:pt>
                <c:pt idx="5017">
                  <c:v>11.1638851165771</c:v>
                </c:pt>
                <c:pt idx="5018">
                  <c:v>11.165448188781699</c:v>
                </c:pt>
                <c:pt idx="5019">
                  <c:v>11.1656990051269</c:v>
                </c:pt>
                <c:pt idx="5020">
                  <c:v>11.165183067321699</c:v>
                </c:pt>
                <c:pt idx="5021">
                  <c:v>11.164735794067299</c:v>
                </c:pt>
                <c:pt idx="5022">
                  <c:v>11.1644945144653</c:v>
                </c:pt>
                <c:pt idx="5023">
                  <c:v>11.1657972335815</c:v>
                </c:pt>
                <c:pt idx="5024">
                  <c:v>11.166063308715801</c:v>
                </c:pt>
                <c:pt idx="5025">
                  <c:v>11.1668443679809</c:v>
                </c:pt>
                <c:pt idx="5026">
                  <c:v>11.1673278808593</c:v>
                </c:pt>
                <c:pt idx="5027">
                  <c:v>11.1684560775756</c:v>
                </c:pt>
                <c:pt idx="5028">
                  <c:v>11.1696920394897</c:v>
                </c:pt>
                <c:pt idx="5029">
                  <c:v>11.171530723571699</c:v>
                </c:pt>
                <c:pt idx="5030">
                  <c:v>11.1737251281738</c:v>
                </c:pt>
                <c:pt idx="5031">
                  <c:v>11.175175666809</c:v>
                </c:pt>
                <c:pt idx="5032">
                  <c:v>11.176266670226999</c:v>
                </c:pt>
                <c:pt idx="5033">
                  <c:v>11.1773309707641</c:v>
                </c:pt>
                <c:pt idx="5034">
                  <c:v>11.1785125732421</c:v>
                </c:pt>
                <c:pt idx="5035">
                  <c:v>11.179206848144499</c:v>
                </c:pt>
                <c:pt idx="5036">
                  <c:v>11.179425239562899</c:v>
                </c:pt>
                <c:pt idx="5037">
                  <c:v>11.1801805496215</c:v>
                </c:pt>
                <c:pt idx="5038">
                  <c:v>11.180319786071699</c:v>
                </c:pt>
                <c:pt idx="5039">
                  <c:v>11.1825199127197</c:v>
                </c:pt>
                <c:pt idx="5040">
                  <c:v>11.1848802566528</c:v>
                </c:pt>
                <c:pt idx="5041">
                  <c:v>11.1867198944091</c:v>
                </c:pt>
                <c:pt idx="5042">
                  <c:v>11.188988685607899</c:v>
                </c:pt>
                <c:pt idx="5043">
                  <c:v>11.191391944885201</c:v>
                </c:pt>
                <c:pt idx="5044">
                  <c:v>11.1941556930541</c:v>
                </c:pt>
                <c:pt idx="5045">
                  <c:v>11.196148872375399</c:v>
                </c:pt>
                <c:pt idx="5046">
                  <c:v>11.1983222961425</c:v>
                </c:pt>
                <c:pt idx="5047">
                  <c:v>11.201733589172299</c:v>
                </c:pt>
                <c:pt idx="5048">
                  <c:v>11.2050666809082</c:v>
                </c:pt>
                <c:pt idx="5049">
                  <c:v>11.2067718505859</c:v>
                </c:pt>
                <c:pt idx="5050">
                  <c:v>11.2080678939819</c:v>
                </c:pt>
                <c:pt idx="5051">
                  <c:v>11.210141181945801</c:v>
                </c:pt>
                <c:pt idx="5052">
                  <c:v>11.211930274963301</c:v>
                </c:pt>
                <c:pt idx="5053">
                  <c:v>11.212760925292899</c:v>
                </c:pt>
                <c:pt idx="5054">
                  <c:v>11.2130937576293</c:v>
                </c:pt>
                <c:pt idx="5055">
                  <c:v>11.213519096374499</c:v>
                </c:pt>
                <c:pt idx="5056">
                  <c:v>11.215195655822701</c:v>
                </c:pt>
                <c:pt idx="5057">
                  <c:v>11.2153301239013</c:v>
                </c:pt>
                <c:pt idx="5058">
                  <c:v>11.2158946990966</c:v>
                </c:pt>
                <c:pt idx="5059">
                  <c:v>11.2160234451293</c:v>
                </c:pt>
                <c:pt idx="5060">
                  <c:v>11.216687202453601</c:v>
                </c:pt>
                <c:pt idx="5061">
                  <c:v>11.217423439025801</c:v>
                </c:pt>
                <c:pt idx="5062">
                  <c:v>11.2173604965209</c:v>
                </c:pt>
                <c:pt idx="5063">
                  <c:v>11.2189273834228</c:v>
                </c:pt>
                <c:pt idx="5064">
                  <c:v>11.220517158508301</c:v>
                </c:pt>
                <c:pt idx="5065">
                  <c:v>11.223294258117599</c:v>
                </c:pt>
                <c:pt idx="5066">
                  <c:v>11.223775863647401</c:v>
                </c:pt>
                <c:pt idx="5067">
                  <c:v>11.2246084213256</c:v>
                </c:pt>
                <c:pt idx="5068">
                  <c:v>11.2252235412597</c:v>
                </c:pt>
                <c:pt idx="5069">
                  <c:v>11.225867271423301</c:v>
                </c:pt>
                <c:pt idx="5070">
                  <c:v>11.2267808914184</c:v>
                </c:pt>
                <c:pt idx="5071">
                  <c:v>11.227265357971101</c:v>
                </c:pt>
                <c:pt idx="5072">
                  <c:v>11.228198051452599</c:v>
                </c:pt>
                <c:pt idx="5073">
                  <c:v>11.2278585433959</c:v>
                </c:pt>
                <c:pt idx="5074">
                  <c:v>11.2275228500366</c:v>
                </c:pt>
                <c:pt idx="5075">
                  <c:v>11.226860046386699</c:v>
                </c:pt>
                <c:pt idx="5076">
                  <c:v>11.2271528244018</c:v>
                </c:pt>
                <c:pt idx="5077">
                  <c:v>11.2270355224609</c:v>
                </c:pt>
                <c:pt idx="5078">
                  <c:v>11.2275390625</c:v>
                </c:pt>
                <c:pt idx="5079">
                  <c:v>11.2287292480468</c:v>
                </c:pt>
                <c:pt idx="5080">
                  <c:v>11.2297658920288</c:v>
                </c:pt>
                <c:pt idx="5081">
                  <c:v>11.2294063568115</c:v>
                </c:pt>
                <c:pt idx="5082">
                  <c:v>11.229177474975501</c:v>
                </c:pt>
                <c:pt idx="5083">
                  <c:v>11.2287473678588</c:v>
                </c:pt>
                <c:pt idx="5084">
                  <c:v>11.229183197021401</c:v>
                </c:pt>
                <c:pt idx="5085">
                  <c:v>11.230333328246999</c:v>
                </c:pt>
                <c:pt idx="5086">
                  <c:v>11.2305297851562</c:v>
                </c:pt>
                <c:pt idx="5087">
                  <c:v>11.2315168380737</c:v>
                </c:pt>
                <c:pt idx="5088">
                  <c:v>11.2324266433715</c:v>
                </c:pt>
                <c:pt idx="5089">
                  <c:v>11.2324314117431</c:v>
                </c:pt>
                <c:pt idx="5090">
                  <c:v>11.2326459884643</c:v>
                </c:pt>
                <c:pt idx="5091">
                  <c:v>11.2333517074584</c:v>
                </c:pt>
                <c:pt idx="5092">
                  <c:v>11.234982490539499</c:v>
                </c:pt>
                <c:pt idx="5093">
                  <c:v>11.236213684081999</c:v>
                </c:pt>
                <c:pt idx="5094">
                  <c:v>11.237296104431101</c:v>
                </c:pt>
                <c:pt idx="5095">
                  <c:v>11.237958908081</c:v>
                </c:pt>
                <c:pt idx="5096">
                  <c:v>11.23957157135</c:v>
                </c:pt>
                <c:pt idx="5097">
                  <c:v>11.238956451416</c:v>
                </c:pt>
                <c:pt idx="5098">
                  <c:v>11.237900733947701</c:v>
                </c:pt>
                <c:pt idx="5099">
                  <c:v>11.2385940551757</c:v>
                </c:pt>
                <c:pt idx="5100">
                  <c:v>11.2389707565307</c:v>
                </c:pt>
                <c:pt idx="5101">
                  <c:v>11.240276336669901</c:v>
                </c:pt>
                <c:pt idx="5102">
                  <c:v>11.2399435043334</c:v>
                </c:pt>
                <c:pt idx="5103">
                  <c:v>11.2403964996337</c:v>
                </c:pt>
                <c:pt idx="5104">
                  <c:v>11.240756034851</c:v>
                </c:pt>
                <c:pt idx="5105">
                  <c:v>11.2399597167968</c:v>
                </c:pt>
                <c:pt idx="5106">
                  <c:v>11.2406616210937</c:v>
                </c:pt>
                <c:pt idx="5107">
                  <c:v>11.2423086166381</c:v>
                </c:pt>
                <c:pt idx="5108">
                  <c:v>11.243800163269</c:v>
                </c:pt>
                <c:pt idx="5109">
                  <c:v>11.2443590164184</c:v>
                </c:pt>
                <c:pt idx="5110">
                  <c:v>11.2451629638671</c:v>
                </c:pt>
                <c:pt idx="5111">
                  <c:v>11.2455625534057</c:v>
                </c:pt>
                <c:pt idx="5112">
                  <c:v>11.245903968811</c:v>
                </c:pt>
                <c:pt idx="5113">
                  <c:v>11.2475032806396</c:v>
                </c:pt>
                <c:pt idx="5114">
                  <c:v>11.248475074768001</c:v>
                </c:pt>
                <c:pt idx="5115">
                  <c:v>11.2503852844238</c:v>
                </c:pt>
                <c:pt idx="5116">
                  <c:v>11.2503967285156</c:v>
                </c:pt>
                <c:pt idx="5117">
                  <c:v>11.251654624938899</c:v>
                </c:pt>
                <c:pt idx="5118">
                  <c:v>11.252696990966699</c:v>
                </c:pt>
                <c:pt idx="5119">
                  <c:v>11.2536191940307</c:v>
                </c:pt>
                <c:pt idx="5120">
                  <c:v>11.254858016967701</c:v>
                </c:pt>
                <c:pt idx="5121">
                  <c:v>11.256329536437899</c:v>
                </c:pt>
                <c:pt idx="5122">
                  <c:v>11.257915496826101</c:v>
                </c:pt>
                <c:pt idx="5123">
                  <c:v>11.2572174072265</c:v>
                </c:pt>
                <c:pt idx="5124">
                  <c:v>11.2584733963012</c:v>
                </c:pt>
                <c:pt idx="5125">
                  <c:v>11.2598161697387</c:v>
                </c:pt>
                <c:pt idx="5126">
                  <c:v>11.26180934906</c:v>
                </c:pt>
                <c:pt idx="5127">
                  <c:v>11.2632093429565</c:v>
                </c:pt>
                <c:pt idx="5128">
                  <c:v>11.263673782348601</c:v>
                </c:pt>
                <c:pt idx="5129">
                  <c:v>11.263650894165</c:v>
                </c:pt>
                <c:pt idx="5130">
                  <c:v>11.263297080993601</c:v>
                </c:pt>
                <c:pt idx="5131">
                  <c:v>11.263677597045801</c:v>
                </c:pt>
                <c:pt idx="5132">
                  <c:v>11.2637825012207</c:v>
                </c:pt>
                <c:pt idx="5133">
                  <c:v>11.265626907348601</c:v>
                </c:pt>
                <c:pt idx="5134">
                  <c:v>11.2667140960693</c:v>
                </c:pt>
                <c:pt idx="5135">
                  <c:v>11.268171310424799</c:v>
                </c:pt>
                <c:pt idx="5136">
                  <c:v>11.268889427185</c:v>
                </c:pt>
                <c:pt idx="5137">
                  <c:v>11.269903182983301</c:v>
                </c:pt>
                <c:pt idx="5138">
                  <c:v>11.2714023590087</c:v>
                </c:pt>
                <c:pt idx="5139">
                  <c:v>11.273458480834901</c:v>
                </c:pt>
                <c:pt idx="5140">
                  <c:v>11.2760410308837</c:v>
                </c:pt>
                <c:pt idx="5141">
                  <c:v>11.2785110473632</c:v>
                </c:pt>
                <c:pt idx="5142">
                  <c:v>11.2818241119384</c:v>
                </c:pt>
                <c:pt idx="5143">
                  <c:v>11.2834148406982</c:v>
                </c:pt>
                <c:pt idx="5144">
                  <c:v>11.2849206924438</c:v>
                </c:pt>
                <c:pt idx="5145">
                  <c:v>11.286252021789499</c:v>
                </c:pt>
                <c:pt idx="5146">
                  <c:v>11.2872772216796</c:v>
                </c:pt>
                <c:pt idx="5147">
                  <c:v>11.2886533737182</c:v>
                </c:pt>
                <c:pt idx="5148">
                  <c:v>11.2902488708496</c:v>
                </c:pt>
                <c:pt idx="5149">
                  <c:v>11.292542457580501</c:v>
                </c:pt>
                <c:pt idx="5150">
                  <c:v>11.2953023910522</c:v>
                </c:pt>
                <c:pt idx="5151">
                  <c:v>11.297497749328601</c:v>
                </c:pt>
                <c:pt idx="5152">
                  <c:v>11.2989835739135</c:v>
                </c:pt>
                <c:pt idx="5153">
                  <c:v>11.3007717132568</c:v>
                </c:pt>
                <c:pt idx="5154">
                  <c:v>11.3008117675781</c:v>
                </c:pt>
                <c:pt idx="5155">
                  <c:v>11.302034378051699</c:v>
                </c:pt>
                <c:pt idx="5156">
                  <c:v>11.303819656371999</c:v>
                </c:pt>
                <c:pt idx="5157">
                  <c:v>11.305208206176699</c:v>
                </c:pt>
                <c:pt idx="5158">
                  <c:v>11.306819915771401</c:v>
                </c:pt>
                <c:pt idx="5159">
                  <c:v>11.3075637817382</c:v>
                </c:pt>
                <c:pt idx="5160">
                  <c:v>11.307323455810501</c:v>
                </c:pt>
                <c:pt idx="5161">
                  <c:v>11.306501388549799</c:v>
                </c:pt>
                <c:pt idx="5162">
                  <c:v>11.3058319091796</c:v>
                </c:pt>
                <c:pt idx="5163">
                  <c:v>11.3065538406372</c:v>
                </c:pt>
                <c:pt idx="5164">
                  <c:v>11.3078413009643</c:v>
                </c:pt>
                <c:pt idx="5165">
                  <c:v>11.308759689331</c:v>
                </c:pt>
                <c:pt idx="5166">
                  <c:v>11.3101806640625</c:v>
                </c:pt>
                <c:pt idx="5167">
                  <c:v>11.3107805252075</c:v>
                </c:pt>
                <c:pt idx="5168">
                  <c:v>11.3110036849975</c:v>
                </c:pt>
                <c:pt idx="5169">
                  <c:v>11.3109588623046</c:v>
                </c:pt>
                <c:pt idx="5170">
                  <c:v>11.310682296752899</c:v>
                </c:pt>
                <c:pt idx="5171">
                  <c:v>11.31103515625</c:v>
                </c:pt>
                <c:pt idx="5172">
                  <c:v>11.311993598937899</c:v>
                </c:pt>
                <c:pt idx="5173">
                  <c:v>11.312963485717701</c:v>
                </c:pt>
                <c:pt idx="5174">
                  <c:v>11.3133955001831</c:v>
                </c:pt>
                <c:pt idx="5175">
                  <c:v>11.312573432922299</c:v>
                </c:pt>
                <c:pt idx="5176">
                  <c:v>11.312554359436</c:v>
                </c:pt>
                <c:pt idx="5177">
                  <c:v>11.3124952316284</c:v>
                </c:pt>
                <c:pt idx="5178">
                  <c:v>11.3130493164062</c:v>
                </c:pt>
                <c:pt idx="5179">
                  <c:v>11.313773155212401</c:v>
                </c:pt>
                <c:pt idx="5180">
                  <c:v>11.314592361450099</c:v>
                </c:pt>
                <c:pt idx="5181">
                  <c:v>11.315411567687899</c:v>
                </c:pt>
                <c:pt idx="5182">
                  <c:v>11.3152713775634</c:v>
                </c:pt>
                <c:pt idx="5183">
                  <c:v>11.316267013549799</c:v>
                </c:pt>
                <c:pt idx="5184">
                  <c:v>11.316946983337401</c:v>
                </c:pt>
                <c:pt idx="5185">
                  <c:v>11.317517280578601</c:v>
                </c:pt>
                <c:pt idx="5186">
                  <c:v>11.318493843078601</c:v>
                </c:pt>
                <c:pt idx="5187">
                  <c:v>11.3195400238037</c:v>
                </c:pt>
                <c:pt idx="5188">
                  <c:v>11.3203210830688</c:v>
                </c:pt>
                <c:pt idx="5189">
                  <c:v>11.321118354797299</c:v>
                </c:pt>
                <c:pt idx="5190">
                  <c:v>11.321619987487701</c:v>
                </c:pt>
                <c:pt idx="5191">
                  <c:v>11.322954177856399</c:v>
                </c:pt>
                <c:pt idx="5192">
                  <c:v>11.3248624801635</c:v>
                </c:pt>
                <c:pt idx="5193">
                  <c:v>11.3250064849853</c:v>
                </c:pt>
                <c:pt idx="5194">
                  <c:v>11.325624465942299</c:v>
                </c:pt>
                <c:pt idx="5195">
                  <c:v>11.326387405395501</c:v>
                </c:pt>
                <c:pt idx="5196">
                  <c:v>11.3272132873535</c:v>
                </c:pt>
                <c:pt idx="5197">
                  <c:v>11.327893257141101</c:v>
                </c:pt>
                <c:pt idx="5198">
                  <c:v>11.3291311264038</c:v>
                </c:pt>
                <c:pt idx="5199">
                  <c:v>11.330151557922299</c:v>
                </c:pt>
                <c:pt idx="5200">
                  <c:v>11.3312072753906</c:v>
                </c:pt>
                <c:pt idx="5201">
                  <c:v>11.331641197204499</c:v>
                </c:pt>
                <c:pt idx="5202">
                  <c:v>11.332633972167899</c:v>
                </c:pt>
                <c:pt idx="5203">
                  <c:v>11.333278656005801</c:v>
                </c:pt>
                <c:pt idx="5204">
                  <c:v>11.335577011108301</c:v>
                </c:pt>
                <c:pt idx="5205">
                  <c:v>11.3378248214721</c:v>
                </c:pt>
                <c:pt idx="5206">
                  <c:v>11.3395624160766</c:v>
                </c:pt>
                <c:pt idx="5207">
                  <c:v>11.339986801147401</c:v>
                </c:pt>
                <c:pt idx="5208">
                  <c:v>11.3401565551757</c:v>
                </c:pt>
                <c:pt idx="5209">
                  <c:v>11.3410587310791</c:v>
                </c:pt>
                <c:pt idx="5210">
                  <c:v>11.3430118560791</c:v>
                </c:pt>
                <c:pt idx="5211">
                  <c:v>11.3435411453247</c:v>
                </c:pt>
                <c:pt idx="5212">
                  <c:v>11.3441820144653</c:v>
                </c:pt>
                <c:pt idx="5213">
                  <c:v>11.345268249511699</c:v>
                </c:pt>
                <c:pt idx="5214">
                  <c:v>11.345963478088301</c:v>
                </c:pt>
                <c:pt idx="5215">
                  <c:v>11.345841407775801</c:v>
                </c:pt>
                <c:pt idx="5216">
                  <c:v>11.344513893127401</c:v>
                </c:pt>
                <c:pt idx="5217">
                  <c:v>11.345531463623001</c:v>
                </c:pt>
                <c:pt idx="5218">
                  <c:v>11.346132278442299</c:v>
                </c:pt>
                <c:pt idx="5219">
                  <c:v>11.346575736999499</c:v>
                </c:pt>
                <c:pt idx="5220">
                  <c:v>11.346472740173301</c:v>
                </c:pt>
                <c:pt idx="5221">
                  <c:v>11.348196983337401</c:v>
                </c:pt>
                <c:pt idx="5222">
                  <c:v>11.3481740951538</c:v>
                </c:pt>
                <c:pt idx="5223">
                  <c:v>11.348421096801699</c:v>
                </c:pt>
                <c:pt idx="5224">
                  <c:v>11.3481855392456</c:v>
                </c:pt>
                <c:pt idx="5225">
                  <c:v>11.350133895874</c:v>
                </c:pt>
                <c:pt idx="5226">
                  <c:v>11.3520755767822</c:v>
                </c:pt>
                <c:pt idx="5227">
                  <c:v>11.3536109924316</c:v>
                </c:pt>
                <c:pt idx="5228">
                  <c:v>11.354909896850501</c:v>
                </c:pt>
                <c:pt idx="5229">
                  <c:v>11.3566932678222</c:v>
                </c:pt>
                <c:pt idx="5230">
                  <c:v>11.3577871322631</c:v>
                </c:pt>
                <c:pt idx="5231">
                  <c:v>11.3583431243896</c:v>
                </c:pt>
                <c:pt idx="5232">
                  <c:v>11.3609952926635</c:v>
                </c:pt>
                <c:pt idx="5233">
                  <c:v>11.361791610717701</c:v>
                </c:pt>
                <c:pt idx="5234">
                  <c:v>11.362622261047299</c:v>
                </c:pt>
                <c:pt idx="5235">
                  <c:v>11.363079071044901</c:v>
                </c:pt>
                <c:pt idx="5236">
                  <c:v>11.3651790618896</c:v>
                </c:pt>
                <c:pt idx="5237">
                  <c:v>11.3666772842407</c:v>
                </c:pt>
                <c:pt idx="5238">
                  <c:v>11.3681192398071</c:v>
                </c:pt>
                <c:pt idx="5239">
                  <c:v>11.369102478027299</c:v>
                </c:pt>
                <c:pt idx="5240">
                  <c:v>11.370739936828601</c:v>
                </c:pt>
                <c:pt idx="5241">
                  <c:v>11.3723649978637</c:v>
                </c:pt>
                <c:pt idx="5242">
                  <c:v>11.3738079071044</c:v>
                </c:pt>
                <c:pt idx="5243">
                  <c:v>11.377041816711399</c:v>
                </c:pt>
                <c:pt idx="5244">
                  <c:v>11.380311012268001</c:v>
                </c:pt>
                <c:pt idx="5245">
                  <c:v>11.382066726684499</c:v>
                </c:pt>
                <c:pt idx="5246">
                  <c:v>11.382543563842701</c:v>
                </c:pt>
                <c:pt idx="5247">
                  <c:v>11.3833351135253</c:v>
                </c:pt>
                <c:pt idx="5248">
                  <c:v>11.3856239318847</c:v>
                </c:pt>
                <c:pt idx="5249">
                  <c:v>11.3874607086181</c:v>
                </c:pt>
                <c:pt idx="5250">
                  <c:v>11.387955665588301</c:v>
                </c:pt>
                <c:pt idx="5251">
                  <c:v>11.3890876770019</c:v>
                </c:pt>
                <c:pt idx="5252">
                  <c:v>11.3890218734741</c:v>
                </c:pt>
                <c:pt idx="5253">
                  <c:v>11.389146804809499</c:v>
                </c:pt>
                <c:pt idx="5254">
                  <c:v>11.389436721801699</c:v>
                </c:pt>
                <c:pt idx="5255">
                  <c:v>11.389578819274901</c:v>
                </c:pt>
                <c:pt idx="5256">
                  <c:v>11.389650344848601</c:v>
                </c:pt>
                <c:pt idx="5257">
                  <c:v>11.3897438049316</c:v>
                </c:pt>
                <c:pt idx="5258">
                  <c:v>11.3907470703125</c:v>
                </c:pt>
                <c:pt idx="5259">
                  <c:v>11.390524864196699</c:v>
                </c:pt>
                <c:pt idx="5260">
                  <c:v>11.392723083496</c:v>
                </c:pt>
                <c:pt idx="5261">
                  <c:v>11.3936614990234</c:v>
                </c:pt>
                <c:pt idx="5262">
                  <c:v>11.3949661254882</c:v>
                </c:pt>
                <c:pt idx="5263">
                  <c:v>11.396029472351</c:v>
                </c:pt>
                <c:pt idx="5264">
                  <c:v>11.3960256576538</c:v>
                </c:pt>
                <c:pt idx="5265">
                  <c:v>11.3982954025268</c:v>
                </c:pt>
                <c:pt idx="5266">
                  <c:v>11.3994855880737</c:v>
                </c:pt>
                <c:pt idx="5267">
                  <c:v>11.4015560150146</c:v>
                </c:pt>
                <c:pt idx="5268">
                  <c:v>11.401983261108301</c:v>
                </c:pt>
                <c:pt idx="5269">
                  <c:v>11.4034976959228</c:v>
                </c:pt>
                <c:pt idx="5270">
                  <c:v>11.403653144836399</c:v>
                </c:pt>
                <c:pt idx="5271">
                  <c:v>11.4039154052734</c:v>
                </c:pt>
                <c:pt idx="5272">
                  <c:v>11.404928207397401</c:v>
                </c:pt>
                <c:pt idx="5273">
                  <c:v>11.4043989181518</c:v>
                </c:pt>
                <c:pt idx="5274">
                  <c:v>11.404640197753899</c:v>
                </c:pt>
                <c:pt idx="5275">
                  <c:v>11.404675483703601</c:v>
                </c:pt>
                <c:pt idx="5276">
                  <c:v>11.4048557281494</c:v>
                </c:pt>
                <c:pt idx="5277">
                  <c:v>11.4042501449584</c:v>
                </c:pt>
                <c:pt idx="5278">
                  <c:v>11.404554367065399</c:v>
                </c:pt>
                <c:pt idx="5279">
                  <c:v>11.404882431030201</c:v>
                </c:pt>
                <c:pt idx="5280">
                  <c:v>11.4048862457275</c:v>
                </c:pt>
                <c:pt idx="5281">
                  <c:v>11.405641555786101</c:v>
                </c:pt>
                <c:pt idx="5282">
                  <c:v>11.405886650085399</c:v>
                </c:pt>
                <c:pt idx="5283">
                  <c:v>11.4071197509765</c:v>
                </c:pt>
                <c:pt idx="5284">
                  <c:v>11.4079132080078</c:v>
                </c:pt>
                <c:pt idx="5285">
                  <c:v>11.4083404541015</c:v>
                </c:pt>
                <c:pt idx="5286">
                  <c:v>11.410234451293899</c:v>
                </c:pt>
                <c:pt idx="5287">
                  <c:v>11.411612510681101</c:v>
                </c:pt>
                <c:pt idx="5288">
                  <c:v>11.41157913208</c:v>
                </c:pt>
                <c:pt idx="5289">
                  <c:v>11.411376953125</c:v>
                </c:pt>
                <c:pt idx="5290">
                  <c:v>11.4119215011596</c:v>
                </c:pt>
                <c:pt idx="5291">
                  <c:v>11.412447929382299</c:v>
                </c:pt>
                <c:pt idx="5292">
                  <c:v>11.413204193115201</c:v>
                </c:pt>
                <c:pt idx="5293">
                  <c:v>11.4125633239746</c:v>
                </c:pt>
                <c:pt idx="5294">
                  <c:v>11.4135370254516</c:v>
                </c:pt>
                <c:pt idx="5295">
                  <c:v>11.414338111877401</c:v>
                </c:pt>
                <c:pt idx="5296">
                  <c:v>11.415147781371999</c:v>
                </c:pt>
                <c:pt idx="5297">
                  <c:v>11.4150581359863</c:v>
                </c:pt>
                <c:pt idx="5298">
                  <c:v>11.4158458709716</c:v>
                </c:pt>
                <c:pt idx="5299">
                  <c:v>11.417472839355399</c:v>
                </c:pt>
                <c:pt idx="5300">
                  <c:v>11.4184827804565</c:v>
                </c:pt>
                <c:pt idx="5301">
                  <c:v>11.419322013854901</c:v>
                </c:pt>
                <c:pt idx="5302">
                  <c:v>11.418760299682599</c:v>
                </c:pt>
                <c:pt idx="5303">
                  <c:v>11.4190559387207</c:v>
                </c:pt>
                <c:pt idx="5304">
                  <c:v>11.4195594787597</c:v>
                </c:pt>
                <c:pt idx="5305">
                  <c:v>11.420518875121999</c:v>
                </c:pt>
                <c:pt idx="5306">
                  <c:v>11.420914649963301</c:v>
                </c:pt>
                <c:pt idx="5307">
                  <c:v>11.421205520629799</c:v>
                </c:pt>
                <c:pt idx="5308">
                  <c:v>11.421449661254799</c:v>
                </c:pt>
                <c:pt idx="5309">
                  <c:v>11.4221076965332</c:v>
                </c:pt>
                <c:pt idx="5310">
                  <c:v>11.424298286437899</c:v>
                </c:pt>
                <c:pt idx="5311">
                  <c:v>11.4260091781616</c:v>
                </c:pt>
                <c:pt idx="5312">
                  <c:v>11.427253723144499</c:v>
                </c:pt>
                <c:pt idx="5313">
                  <c:v>11.4299659729003</c:v>
                </c:pt>
                <c:pt idx="5314">
                  <c:v>11.4316816329956</c:v>
                </c:pt>
                <c:pt idx="5315">
                  <c:v>11.434061050415</c:v>
                </c:pt>
                <c:pt idx="5316">
                  <c:v>11.434653282165501</c:v>
                </c:pt>
                <c:pt idx="5317">
                  <c:v>11.436027526855399</c:v>
                </c:pt>
                <c:pt idx="5318">
                  <c:v>11.437538146972599</c:v>
                </c:pt>
                <c:pt idx="5319">
                  <c:v>11.440136909484799</c:v>
                </c:pt>
                <c:pt idx="5320">
                  <c:v>11.4400625228881</c:v>
                </c:pt>
                <c:pt idx="5321">
                  <c:v>11.4393243789672</c:v>
                </c:pt>
                <c:pt idx="5322">
                  <c:v>11.4389190673828</c:v>
                </c:pt>
                <c:pt idx="5323">
                  <c:v>11.4405450820922</c:v>
                </c:pt>
                <c:pt idx="5324">
                  <c:v>11.442883491516101</c:v>
                </c:pt>
                <c:pt idx="5325">
                  <c:v>11.4417600631713</c:v>
                </c:pt>
                <c:pt idx="5326">
                  <c:v>11.442349433898899</c:v>
                </c:pt>
                <c:pt idx="5327">
                  <c:v>11.444128036499</c:v>
                </c:pt>
                <c:pt idx="5328">
                  <c:v>11.4452466964721</c:v>
                </c:pt>
                <c:pt idx="5329">
                  <c:v>11.445287704467701</c:v>
                </c:pt>
                <c:pt idx="5330">
                  <c:v>11.446106910705501</c:v>
                </c:pt>
                <c:pt idx="5331">
                  <c:v>11.447903633117599</c:v>
                </c:pt>
                <c:pt idx="5332">
                  <c:v>11.450452804565399</c:v>
                </c:pt>
                <c:pt idx="5333">
                  <c:v>11.4508752822875</c:v>
                </c:pt>
                <c:pt idx="5334">
                  <c:v>11.4507274627685</c:v>
                </c:pt>
                <c:pt idx="5335">
                  <c:v>11.4517393112182</c:v>
                </c:pt>
                <c:pt idx="5336">
                  <c:v>11.4526653289794</c:v>
                </c:pt>
                <c:pt idx="5337">
                  <c:v>11.453726768493601</c:v>
                </c:pt>
                <c:pt idx="5338">
                  <c:v>11.4541511535644</c:v>
                </c:pt>
                <c:pt idx="5339">
                  <c:v>11.4544963836669</c:v>
                </c:pt>
                <c:pt idx="5340">
                  <c:v>11.455969810485801</c:v>
                </c:pt>
                <c:pt idx="5341">
                  <c:v>11.458075523376399</c:v>
                </c:pt>
                <c:pt idx="5342">
                  <c:v>11.4602355957031</c:v>
                </c:pt>
                <c:pt idx="5343">
                  <c:v>11.4612531661987</c:v>
                </c:pt>
                <c:pt idx="5344">
                  <c:v>11.463349342346101</c:v>
                </c:pt>
                <c:pt idx="5345">
                  <c:v>11.4661540985107</c:v>
                </c:pt>
                <c:pt idx="5346">
                  <c:v>11.4675073623657</c:v>
                </c:pt>
                <c:pt idx="5347">
                  <c:v>11.4676609039306</c:v>
                </c:pt>
                <c:pt idx="5348">
                  <c:v>11.470238685607899</c:v>
                </c:pt>
                <c:pt idx="5349">
                  <c:v>11.4732751846313</c:v>
                </c:pt>
                <c:pt idx="5350">
                  <c:v>11.475522041320801</c:v>
                </c:pt>
                <c:pt idx="5351">
                  <c:v>11.475027084350501</c:v>
                </c:pt>
                <c:pt idx="5352">
                  <c:v>11.475064277648899</c:v>
                </c:pt>
                <c:pt idx="5353">
                  <c:v>11.476695060729901</c:v>
                </c:pt>
                <c:pt idx="5354">
                  <c:v>11.476491928100501</c:v>
                </c:pt>
                <c:pt idx="5355">
                  <c:v>11.478010177612299</c:v>
                </c:pt>
                <c:pt idx="5356">
                  <c:v>11.478843688964799</c:v>
                </c:pt>
                <c:pt idx="5357">
                  <c:v>11.4802541732788</c:v>
                </c:pt>
                <c:pt idx="5358">
                  <c:v>11.481498718261699</c:v>
                </c:pt>
                <c:pt idx="5359">
                  <c:v>11.482400894165</c:v>
                </c:pt>
                <c:pt idx="5360">
                  <c:v>11.4833574295043</c:v>
                </c:pt>
                <c:pt idx="5361">
                  <c:v>11.485887527465801</c:v>
                </c:pt>
                <c:pt idx="5362">
                  <c:v>11.4874877929687</c:v>
                </c:pt>
                <c:pt idx="5363">
                  <c:v>11.4891748428344</c:v>
                </c:pt>
                <c:pt idx="5364">
                  <c:v>11.4913873672485</c:v>
                </c:pt>
                <c:pt idx="5365">
                  <c:v>11.4909162521362</c:v>
                </c:pt>
                <c:pt idx="5366">
                  <c:v>11.490464210510201</c:v>
                </c:pt>
                <c:pt idx="5367">
                  <c:v>11.4917812347412</c:v>
                </c:pt>
                <c:pt idx="5368">
                  <c:v>11.491701126098601</c:v>
                </c:pt>
                <c:pt idx="5369">
                  <c:v>11.490665435791</c:v>
                </c:pt>
                <c:pt idx="5370">
                  <c:v>11.489027023315399</c:v>
                </c:pt>
                <c:pt idx="5371">
                  <c:v>11.488587379455501</c:v>
                </c:pt>
                <c:pt idx="5372">
                  <c:v>11.4901418685913</c:v>
                </c:pt>
                <c:pt idx="5373">
                  <c:v>11.490367889404199</c:v>
                </c:pt>
                <c:pt idx="5374">
                  <c:v>11.489737510681101</c:v>
                </c:pt>
                <c:pt idx="5375">
                  <c:v>11.4897403717041</c:v>
                </c:pt>
                <c:pt idx="5376">
                  <c:v>11.491901397705</c:v>
                </c:pt>
                <c:pt idx="5377">
                  <c:v>11.492468833923301</c:v>
                </c:pt>
                <c:pt idx="5378">
                  <c:v>11.4932861328125</c:v>
                </c:pt>
                <c:pt idx="5379">
                  <c:v>11.4934425354003</c:v>
                </c:pt>
                <c:pt idx="5380">
                  <c:v>11.4937086105346</c:v>
                </c:pt>
                <c:pt idx="5381">
                  <c:v>11.4929704666137</c:v>
                </c:pt>
                <c:pt idx="5382">
                  <c:v>11.493003845214799</c:v>
                </c:pt>
                <c:pt idx="5383">
                  <c:v>11.4928016662597</c:v>
                </c:pt>
                <c:pt idx="5384">
                  <c:v>11.492285728454499</c:v>
                </c:pt>
                <c:pt idx="5385">
                  <c:v>11.4919738769531</c:v>
                </c:pt>
                <c:pt idx="5386">
                  <c:v>11.4919738769531</c:v>
                </c:pt>
                <c:pt idx="5387">
                  <c:v>11.4913721084594</c:v>
                </c:pt>
                <c:pt idx="5388">
                  <c:v>11.490909576416</c:v>
                </c:pt>
                <c:pt idx="5389">
                  <c:v>11.492335319519</c:v>
                </c:pt>
                <c:pt idx="5390">
                  <c:v>11.494194030761699</c:v>
                </c:pt>
                <c:pt idx="5391">
                  <c:v>11.4960050582885</c:v>
                </c:pt>
                <c:pt idx="5392">
                  <c:v>11.4958229064941</c:v>
                </c:pt>
                <c:pt idx="5393">
                  <c:v>11.4968976974487</c:v>
                </c:pt>
                <c:pt idx="5394">
                  <c:v>11.498540878295801</c:v>
                </c:pt>
                <c:pt idx="5395">
                  <c:v>11.500001907348601</c:v>
                </c:pt>
                <c:pt idx="5396">
                  <c:v>11.500144958496</c:v>
                </c:pt>
                <c:pt idx="5397">
                  <c:v>11.501111030578601</c:v>
                </c:pt>
                <c:pt idx="5398">
                  <c:v>11.5029306411743</c:v>
                </c:pt>
                <c:pt idx="5399">
                  <c:v>11.5028572082519</c:v>
                </c:pt>
                <c:pt idx="5400">
                  <c:v>11.5033664703369</c:v>
                </c:pt>
                <c:pt idx="5401">
                  <c:v>11.504243850708001</c:v>
                </c:pt>
                <c:pt idx="5402">
                  <c:v>11.504680633544901</c:v>
                </c:pt>
                <c:pt idx="5403">
                  <c:v>11.5044746398925</c:v>
                </c:pt>
                <c:pt idx="5404">
                  <c:v>11.5037059783935</c:v>
                </c:pt>
                <c:pt idx="5405">
                  <c:v>11.5045261383056</c:v>
                </c:pt>
                <c:pt idx="5406">
                  <c:v>11.505977630615201</c:v>
                </c:pt>
                <c:pt idx="5407">
                  <c:v>11.5081367492675</c:v>
                </c:pt>
                <c:pt idx="5408">
                  <c:v>11.5087871551513</c:v>
                </c:pt>
                <c:pt idx="5409">
                  <c:v>11.509242057800201</c:v>
                </c:pt>
                <c:pt idx="5410">
                  <c:v>11.509152412414499</c:v>
                </c:pt>
                <c:pt idx="5411">
                  <c:v>11.509920120239199</c:v>
                </c:pt>
                <c:pt idx="5412">
                  <c:v>11.511176109313899</c:v>
                </c:pt>
                <c:pt idx="5413">
                  <c:v>11.512146949768001</c:v>
                </c:pt>
                <c:pt idx="5414">
                  <c:v>11.5149269104003</c:v>
                </c:pt>
                <c:pt idx="5415">
                  <c:v>11.516429901123001</c:v>
                </c:pt>
                <c:pt idx="5416">
                  <c:v>11.517859458923301</c:v>
                </c:pt>
                <c:pt idx="5417">
                  <c:v>11.517991065979</c:v>
                </c:pt>
                <c:pt idx="5418">
                  <c:v>11.51744556427</c:v>
                </c:pt>
                <c:pt idx="5419">
                  <c:v>11.519061088561999</c:v>
                </c:pt>
                <c:pt idx="5420">
                  <c:v>11.521595954895</c:v>
                </c:pt>
                <c:pt idx="5421">
                  <c:v>11.522701263427701</c:v>
                </c:pt>
                <c:pt idx="5422">
                  <c:v>11.5240383148193</c:v>
                </c:pt>
                <c:pt idx="5423">
                  <c:v>11.5253028869628</c:v>
                </c:pt>
                <c:pt idx="5424">
                  <c:v>11.524772644042899</c:v>
                </c:pt>
                <c:pt idx="5425">
                  <c:v>11.525161743164</c:v>
                </c:pt>
                <c:pt idx="5426">
                  <c:v>11.526485443115201</c:v>
                </c:pt>
                <c:pt idx="5427">
                  <c:v>11.527509689331</c:v>
                </c:pt>
                <c:pt idx="5428">
                  <c:v>11.529080390930099</c:v>
                </c:pt>
                <c:pt idx="5429">
                  <c:v>11.5299005508422</c:v>
                </c:pt>
                <c:pt idx="5430">
                  <c:v>11.529564857482899</c:v>
                </c:pt>
                <c:pt idx="5431">
                  <c:v>11.5306053161621</c:v>
                </c:pt>
                <c:pt idx="5432">
                  <c:v>11.5319719314575</c:v>
                </c:pt>
                <c:pt idx="5433">
                  <c:v>11.5322351455688</c:v>
                </c:pt>
                <c:pt idx="5434">
                  <c:v>11.5337162017822</c:v>
                </c:pt>
                <c:pt idx="5435">
                  <c:v>11.5339708328247</c:v>
                </c:pt>
                <c:pt idx="5436">
                  <c:v>11.534323692321699</c:v>
                </c:pt>
                <c:pt idx="5437">
                  <c:v>11.535418510436999</c:v>
                </c:pt>
                <c:pt idx="5438">
                  <c:v>11.5371694564819</c:v>
                </c:pt>
                <c:pt idx="5439">
                  <c:v>11.5385236740112</c:v>
                </c:pt>
                <c:pt idx="5440">
                  <c:v>11.5415706634521</c:v>
                </c:pt>
                <c:pt idx="5441">
                  <c:v>11.543839454650801</c:v>
                </c:pt>
                <c:pt idx="5442">
                  <c:v>11.544563293456999</c:v>
                </c:pt>
                <c:pt idx="5443">
                  <c:v>11.5466775894165</c:v>
                </c:pt>
                <c:pt idx="5444">
                  <c:v>11.548346519470201</c:v>
                </c:pt>
                <c:pt idx="5445">
                  <c:v>11.55038356781</c:v>
                </c:pt>
                <c:pt idx="5446">
                  <c:v>11.5529623031616</c:v>
                </c:pt>
                <c:pt idx="5447">
                  <c:v>11.555050849914499</c:v>
                </c:pt>
                <c:pt idx="5448">
                  <c:v>11.5561046600341</c:v>
                </c:pt>
                <c:pt idx="5449">
                  <c:v>11.557365417480399</c:v>
                </c:pt>
                <c:pt idx="5450">
                  <c:v>11.559423446655201</c:v>
                </c:pt>
                <c:pt idx="5451">
                  <c:v>11.559993743896401</c:v>
                </c:pt>
                <c:pt idx="5452">
                  <c:v>11.561972618103001</c:v>
                </c:pt>
                <c:pt idx="5453">
                  <c:v>11.563275337219199</c:v>
                </c:pt>
                <c:pt idx="5454">
                  <c:v>11.5657968521118</c:v>
                </c:pt>
                <c:pt idx="5455">
                  <c:v>11.5675601959228</c:v>
                </c:pt>
                <c:pt idx="5456">
                  <c:v>11.567674636840801</c:v>
                </c:pt>
                <c:pt idx="5457">
                  <c:v>11.569104194641101</c:v>
                </c:pt>
                <c:pt idx="5458">
                  <c:v>11.570980072021401</c:v>
                </c:pt>
                <c:pt idx="5459">
                  <c:v>11.571424484252899</c:v>
                </c:pt>
                <c:pt idx="5460">
                  <c:v>11.5716543197631</c:v>
                </c:pt>
                <c:pt idx="5461">
                  <c:v>11.572969436645501</c:v>
                </c:pt>
                <c:pt idx="5462">
                  <c:v>11.5728197097778</c:v>
                </c:pt>
                <c:pt idx="5463">
                  <c:v>11.573661804199199</c:v>
                </c:pt>
                <c:pt idx="5464">
                  <c:v>11.5741825103759</c:v>
                </c:pt>
                <c:pt idx="5465">
                  <c:v>11.5745077133178</c:v>
                </c:pt>
                <c:pt idx="5466">
                  <c:v>11.575248718261699</c:v>
                </c:pt>
                <c:pt idx="5467">
                  <c:v>11.574480056762599</c:v>
                </c:pt>
                <c:pt idx="5468">
                  <c:v>11.5736122131347</c:v>
                </c:pt>
                <c:pt idx="5469">
                  <c:v>11.574836730956999</c:v>
                </c:pt>
                <c:pt idx="5470">
                  <c:v>11.574555397033601</c:v>
                </c:pt>
                <c:pt idx="5471">
                  <c:v>11.572832107543899</c:v>
                </c:pt>
                <c:pt idx="5472">
                  <c:v>11.573863029479901</c:v>
                </c:pt>
                <c:pt idx="5473">
                  <c:v>11.574414253234799</c:v>
                </c:pt>
                <c:pt idx="5474">
                  <c:v>11.573879241943301</c:v>
                </c:pt>
                <c:pt idx="5475">
                  <c:v>11.5744619369506</c:v>
                </c:pt>
                <c:pt idx="5476">
                  <c:v>11.574352264404199</c:v>
                </c:pt>
                <c:pt idx="5477">
                  <c:v>11.5745429992675</c:v>
                </c:pt>
                <c:pt idx="5478">
                  <c:v>11.5759534835815</c:v>
                </c:pt>
                <c:pt idx="5479">
                  <c:v>11.576840400695801</c:v>
                </c:pt>
                <c:pt idx="5480">
                  <c:v>11.5764617919921</c:v>
                </c:pt>
                <c:pt idx="5481">
                  <c:v>11.5781393051147</c:v>
                </c:pt>
                <c:pt idx="5482">
                  <c:v>11.578132629394499</c:v>
                </c:pt>
                <c:pt idx="5483">
                  <c:v>11.5783729553222</c:v>
                </c:pt>
                <c:pt idx="5484">
                  <c:v>11.5787763595581</c:v>
                </c:pt>
                <c:pt idx="5485">
                  <c:v>11.578284263610801</c:v>
                </c:pt>
                <c:pt idx="5486">
                  <c:v>11.5786838531494</c:v>
                </c:pt>
                <c:pt idx="5487">
                  <c:v>11.5793600082397</c:v>
                </c:pt>
                <c:pt idx="5488">
                  <c:v>11.5800981521606</c:v>
                </c:pt>
                <c:pt idx="5489">
                  <c:v>11.580095291137599</c:v>
                </c:pt>
                <c:pt idx="5490">
                  <c:v>11.5825147628784</c:v>
                </c:pt>
                <c:pt idx="5491">
                  <c:v>11.5835418701171</c:v>
                </c:pt>
                <c:pt idx="5492">
                  <c:v>11.584412574768001</c:v>
                </c:pt>
                <c:pt idx="5493">
                  <c:v>11.586296081542899</c:v>
                </c:pt>
                <c:pt idx="5494">
                  <c:v>11.587460517883301</c:v>
                </c:pt>
                <c:pt idx="5495">
                  <c:v>11.5884132385253</c:v>
                </c:pt>
                <c:pt idx="5496">
                  <c:v>11.589203834533601</c:v>
                </c:pt>
                <c:pt idx="5497">
                  <c:v>11.5900611877441</c:v>
                </c:pt>
                <c:pt idx="5498">
                  <c:v>11.589657783508301</c:v>
                </c:pt>
                <c:pt idx="5499">
                  <c:v>11.5895528793334</c:v>
                </c:pt>
                <c:pt idx="5500">
                  <c:v>11.587989807128899</c:v>
                </c:pt>
                <c:pt idx="5501">
                  <c:v>11.588183403015099</c:v>
                </c:pt>
                <c:pt idx="5502">
                  <c:v>11.5885553359985</c:v>
                </c:pt>
                <c:pt idx="5503">
                  <c:v>11.587444305419901</c:v>
                </c:pt>
                <c:pt idx="5504">
                  <c:v>11.5879468917846</c:v>
                </c:pt>
                <c:pt idx="5505">
                  <c:v>11.5882358551025</c:v>
                </c:pt>
                <c:pt idx="5506">
                  <c:v>11.5888223648071</c:v>
                </c:pt>
                <c:pt idx="5507">
                  <c:v>11.589564323425201</c:v>
                </c:pt>
                <c:pt idx="5508">
                  <c:v>11.591397285461399</c:v>
                </c:pt>
                <c:pt idx="5509">
                  <c:v>11.5924777984619</c:v>
                </c:pt>
                <c:pt idx="5510">
                  <c:v>11.594653129577599</c:v>
                </c:pt>
                <c:pt idx="5511">
                  <c:v>11.5954055786132</c:v>
                </c:pt>
                <c:pt idx="5512">
                  <c:v>11.5958051681518</c:v>
                </c:pt>
                <c:pt idx="5513">
                  <c:v>11.597016334533601</c:v>
                </c:pt>
                <c:pt idx="5514">
                  <c:v>11.5978136062622</c:v>
                </c:pt>
                <c:pt idx="5515">
                  <c:v>11.598782539367599</c:v>
                </c:pt>
                <c:pt idx="5516">
                  <c:v>11.600043296813899</c:v>
                </c:pt>
                <c:pt idx="5517">
                  <c:v>11.601931571960399</c:v>
                </c:pt>
                <c:pt idx="5518">
                  <c:v>11.6025342941284</c:v>
                </c:pt>
                <c:pt idx="5519">
                  <c:v>11.602835655212401</c:v>
                </c:pt>
                <c:pt idx="5520">
                  <c:v>11.60249710083</c:v>
                </c:pt>
                <c:pt idx="5521">
                  <c:v>11.6039381027221</c:v>
                </c:pt>
                <c:pt idx="5522">
                  <c:v>11.6057939529418</c:v>
                </c:pt>
                <c:pt idx="5523">
                  <c:v>11.605923652648899</c:v>
                </c:pt>
                <c:pt idx="5524">
                  <c:v>11.605918884277299</c:v>
                </c:pt>
                <c:pt idx="5525">
                  <c:v>11.607260704040501</c:v>
                </c:pt>
                <c:pt idx="5526">
                  <c:v>11.6093683242797</c:v>
                </c:pt>
                <c:pt idx="5527">
                  <c:v>11.6103401184082</c:v>
                </c:pt>
                <c:pt idx="5528">
                  <c:v>11.6120595932006</c:v>
                </c:pt>
                <c:pt idx="5529">
                  <c:v>11.6141443252563</c:v>
                </c:pt>
                <c:pt idx="5530">
                  <c:v>11.6165266036987</c:v>
                </c:pt>
                <c:pt idx="5531">
                  <c:v>11.617529869079499</c:v>
                </c:pt>
                <c:pt idx="5532">
                  <c:v>11.618770599365201</c:v>
                </c:pt>
                <c:pt idx="5533">
                  <c:v>11.6210680007934</c:v>
                </c:pt>
                <c:pt idx="5534">
                  <c:v>11.6232604980468</c:v>
                </c:pt>
                <c:pt idx="5535">
                  <c:v>11.6255073547363</c:v>
                </c:pt>
                <c:pt idx="5536">
                  <c:v>11.626955032348601</c:v>
                </c:pt>
                <c:pt idx="5537">
                  <c:v>11.628056526184</c:v>
                </c:pt>
                <c:pt idx="5538">
                  <c:v>11.6283254623413</c:v>
                </c:pt>
                <c:pt idx="5539">
                  <c:v>11.6297159194946</c:v>
                </c:pt>
                <c:pt idx="5540">
                  <c:v>11.631024360656699</c:v>
                </c:pt>
                <c:pt idx="5541">
                  <c:v>11.6319370269775</c:v>
                </c:pt>
                <c:pt idx="5542">
                  <c:v>11.633419036865201</c:v>
                </c:pt>
                <c:pt idx="5543">
                  <c:v>11.6342573165893</c:v>
                </c:pt>
                <c:pt idx="5544">
                  <c:v>11.635586738586399</c:v>
                </c:pt>
                <c:pt idx="5545">
                  <c:v>11.6362915039062</c:v>
                </c:pt>
                <c:pt idx="5546">
                  <c:v>11.6376962661743</c:v>
                </c:pt>
                <c:pt idx="5547">
                  <c:v>11.6387386322021</c:v>
                </c:pt>
                <c:pt idx="5548">
                  <c:v>11.6397085189819</c:v>
                </c:pt>
                <c:pt idx="5549">
                  <c:v>11.641340255737299</c:v>
                </c:pt>
                <c:pt idx="5550">
                  <c:v>11.642344474792401</c:v>
                </c:pt>
                <c:pt idx="5551">
                  <c:v>11.6443691253662</c:v>
                </c:pt>
                <c:pt idx="5552">
                  <c:v>11.6448402404785</c:v>
                </c:pt>
                <c:pt idx="5553">
                  <c:v>11.645975112915</c:v>
                </c:pt>
                <c:pt idx="5554">
                  <c:v>11.648276329040501</c:v>
                </c:pt>
                <c:pt idx="5555">
                  <c:v>11.6497335433959</c:v>
                </c:pt>
                <c:pt idx="5556">
                  <c:v>11.6506643295288</c:v>
                </c:pt>
                <c:pt idx="5557">
                  <c:v>11.6515588760375</c:v>
                </c:pt>
                <c:pt idx="5558">
                  <c:v>11.653021812438899</c:v>
                </c:pt>
                <c:pt idx="5559">
                  <c:v>11.654126167297299</c:v>
                </c:pt>
                <c:pt idx="5560">
                  <c:v>11.655831336975</c:v>
                </c:pt>
                <c:pt idx="5561">
                  <c:v>11.656023025512599</c:v>
                </c:pt>
                <c:pt idx="5562">
                  <c:v>11.6564922332763</c:v>
                </c:pt>
                <c:pt idx="5563">
                  <c:v>11.657808303833001</c:v>
                </c:pt>
                <c:pt idx="5564">
                  <c:v>11.6571750640869</c:v>
                </c:pt>
                <c:pt idx="5565">
                  <c:v>11.657361030578601</c:v>
                </c:pt>
                <c:pt idx="5566">
                  <c:v>11.656952857971101</c:v>
                </c:pt>
                <c:pt idx="5567">
                  <c:v>11.6572704315185</c:v>
                </c:pt>
                <c:pt idx="5568">
                  <c:v>11.6583051681518</c:v>
                </c:pt>
                <c:pt idx="5569">
                  <c:v>11.6576881408691</c:v>
                </c:pt>
                <c:pt idx="5570">
                  <c:v>11.6570129394531</c:v>
                </c:pt>
                <c:pt idx="5571">
                  <c:v>11.6574239730834</c:v>
                </c:pt>
                <c:pt idx="5572">
                  <c:v>11.6579780578613</c:v>
                </c:pt>
                <c:pt idx="5573">
                  <c:v>11.6583585739135</c:v>
                </c:pt>
                <c:pt idx="5574">
                  <c:v>11.658688545226999</c:v>
                </c:pt>
                <c:pt idx="5575">
                  <c:v>11.6587572097778</c:v>
                </c:pt>
                <c:pt idx="5576">
                  <c:v>11.659234046936</c:v>
                </c:pt>
                <c:pt idx="5577">
                  <c:v>11.659868240356399</c:v>
                </c:pt>
                <c:pt idx="5578">
                  <c:v>11.659364700317299</c:v>
                </c:pt>
                <c:pt idx="5579">
                  <c:v>11.659715652465801</c:v>
                </c:pt>
                <c:pt idx="5580">
                  <c:v>11.6603546142578</c:v>
                </c:pt>
                <c:pt idx="5581">
                  <c:v>11.6598653793334</c:v>
                </c:pt>
                <c:pt idx="5582">
                  <c:v>11.660086631774901</c:v>
                </c:pt>
                <c:pt idx="5583">
                  <c:v>11.6595649719238</c:v>
                </c:pt>
                <c:pt idx="5584">
                  <c:v>11.6599464416503</c:v>
                </c:pt>
                <c:pt idx="5585">
                  <c:v>11.660386085510201</c:v>
                </c:pt>
                <c:pt idx="5586">
                  <c:v>11.6599922180175</c:v>
                </c:pt>
                <c:pt idx="5587">
                  <c:v>11.6601409912109</c:v>
                </c:pt>
                <c:pt idx="5588">
                  <c:v>11.6608123779296</c:v>
                </c:pt>
                <c:pt idx="5589">
                  <c:v>11.6609344482421</c:v>
                </c:pt>
                <c:pt idx="5590">
                  <c:v>11.660052299499499</c:v>
                </c:pt>
                <c:pt idx="5591">
                  <c:v>11.660527229309</c:v>
                </c:pt>
                <c:pt idx="5592">
                  <c:v>11.6612033843994</c:v>
                </c:pt>
                <c:pt idx="5593">
                  <c:v>11.6620416641235</c:v>
                </c:pt>
                <c:pt idx="5594">
                  <c:v>11.663610458374</c:v>
                </c:pt>
                <c:pt idx="5595">
                  <c:v>11.6646575927734</c:v>
                </c:pt>
                <c:pt idx="5596">
                  <c:v>11.664995193481399</c:v>
                </c:pt>
                <c:pt idx="5597">
                  <c:v>11.6653900146484</c:v>
                </c:pt>
                <c:pt idx="5598">
                  <c:v>11.6651401519775</c:v>
                </c:pt>
                <c:pt idx="5599">
                  <c:v>11.665779113769499</c:v>
                </c:pt>
                <c:pt idx="5600">
                  <c:v>11.665386199951101</c:v>
                </c:pt>
                <c:pt idx="5601">
                  <c:v>11.6662225723266</c:v>
                </c:pt>
                <c:pt idx="5602">
                  <c:v>11.6671648025512</c:v>
                </c:pt>
                <c:pt idx="5603">
                  <c:v>11.6674699783325</c:v>
                </c:pt>
                <c:pt idx="5604">
                  <c:v>11.6668338775634</c:v>
                </c:pt>
                <c:pt idx="5605">
                  <c:v>11.6659431457519</c:v>
                </c:pt>
                <c:pt idx="5606">
                  <c:v>11.6671905517578</c:v>
                </c:pt>
                <c:pt idx="5607">
                  <c:v>11.668773651123001</c:v>
                </c:pt>
                <c:pt idx="5608">
                  <c:v>11.6703939437866</c:v>
                </c:pt>
                <c:pt idx="5609">
                  <c:v>11.6720848083496</c:v>
                </c:pt>
                <c:pt idx="5610">
                  <c:v>11.6741380691528</c:v>
                </c:pt>
                <c:pt idx="5611">
                  <c:v>11.6759738922119</c:v>
                </c:pt>
                <c:pt idx="5612">
                  <c:v>11.6773633956909</c:v>
                </c:pt>
                <c:pt idx="5613">
                  <c:v>11.6788425445556</c:v>
                </c:pt>
                <c:pt idx="5614">
                  <c:v>11.6805295944213</c:v>
                </c:pt>
                <c:pt idx="5615">
                  <c:v>11.6815185546875</c:v>
                </c:pt>
                <c:pt idx="5616">
                  <c:v>11.682308197021401</c:v>
                </c:pt>
                <c:pt idx="5617">
                  <c:v>11.682728767395</c:v>
                </c:pt>
                <c:pt idx="5618">
                  <c:v>11.684743881225501</c:v>
                </c:pt>
                <c:pt idx="5619">
                  <c:v>11.6855821609497</c:v>
                </c:pt>
                <c:pt idx="5620">
                  <c:v>11.687217712402299</c:v>
                </c:pt>
                <c:pt idx="5621">
                  <c:v>11.688835144042899</c:v>
                </c:pt>
                <c:pt idx="5622">
                  <c:v>11.6896867752075</c:v>
                </c:pt>
                <c:pt idx="5623">
                  <c:v>11.6916074752807</c:v>
                </c:pt>
                <c:pt idx="5624">
                  <c:v>11.6916847229003</c:v>
                </c:pt>
                <c:pt idx="5625">
                  <c:v>11.693050384521401</c:v>
                </c:pt>
                <c:pt idx="5626">
                  <c:v>11.694499969482401</c:v>
                </c:pt>
                <c:pt idx="5627">
                  <c:v>11.6947975158691</c:v>
                </c:pt>
                <c:pt idx="5628">
                  <c:v>11.6934652328491</c:v>
                </c:pt>
                <c:pt idx="5629">
                  <c:v>11.69358253479</c:v>
                </c:pt>
                <c:pt idx="5630">
                  <c:v>11.6941728591918</c:v>
                </c:pt>
                <c:pt idx="5631">
                  <c:v>11.693952560424799</c:v>
                </c:pt>
                <c:pt idx="5632">
                  <c:v>11.694705009460399</c:v>
                </c:pt>
                <c:pt idx="5633">
                  <c:v>11.695104598999</c:v>
                </c:pt>
                <c:pt idx="5634">
                  <c:v>11.6968793869018</c:v>
                </c:pt>
                <c:pt idx="5635">
                  <c:v>11.699438095092701</c:v>
                </c:pt>
                <c:pt idx="5636">
                  <c:v>11.7010240554809</c:v>
                </c:pt>
                <c:pt idx="5637">
                  <c:v>11.703616142272899</c:v>
                </c:pt>
                <c:pt idx="5638">
                  <c:v>11.7060585021972</c:v>
                </c:pt>
                <c:pt idx="5639">
                  <c:v>11.707527160644499</c:v>
                </c:pt>
                <c:pt idx="5640">
                  <c:v>11.7093753814697</c:v>
                </c:pt>
                <c:pt idx="5641">
                  <c:v>11.712011337280201</c:v>
                </c:pt>
                <c:pt idx="5642">
                  <c:v>11.7125988006591</c:v>
                </c:pt>
                <c:pt idx="5643">
                  <c:v>11.713874816894499</c:v>
                </c:pt>
                <c:pt idx="5644">
                  <c:v>11.715089797973601</c:v>
                </c:pt>
                <c:pt idx="5645">
                  <c:v>11.716558456420801</c:v>
                </c:pt>
                <c:pt idx="5646">
                  <c:v>11.7177362442016</c:v>
                </c:pt>
                <c:pt idx="5647">
                  <c:v>11.7188158035278</c:v>
                </c:pt>
                <c:pt idx="5648">
                  <c:v>11.720944404601999</c:v>
                </c:pt>
                <c:pt idx="5649">
                  <c:v>11.7218704223632</c:v>
                </c:pt>
                <c:pt idx="5650">
                  <c:v>11.723746299743601</c:v>
                </c:pt>
                <c:pt idx="5651">
                  <c:v>11.724993705749499</c:v>
                </c:pt>
                <c:pt idx="5652">
                  <c:v>11.725668907165501</c:v>
                </c:pt>
                <c:pt idx="5653">
                  <c:v>11.7257680892944</c:v>
                </c:pt>
                <c:pt idx="5654">
                  <c:v>11.725989341735801</c:v>
                </c:pt>
                <c:pt idx="5655">
                  <c:v>11.7260370254516</c:v>
                </c:pt>
                <c:pt idx="5656">
                  <c:v>11.727805137634199</c:v>
                </c:pt>
                <c:pt idx="5657">
                  <c:v>11.7274417877197</c:v>
                </c:pt>
                <c:pt idx="5658">
                  <c:v>11.726605415344199</c:v>
                </c:pt>
                <c:pt idx="5659">
                  <c:v>11.728044509887599</c:v>
                </c:pt>
                <c:pt idx="5660">
                  <c:v>11.727963447570801</c:v>
                </c:pt>
                <c:pt idx="5661">
                  <c:v>11.727001190185501</c:v>
                </c:pt>
                <c:pt idx="5662">
                  <c:v>11.728461265563899</c:v>
                </c:pt>
                <c:pt idx="5663">
                  <c:v>11.7294797897338</c:v>
                </c:pt>
                <c:pt idx="5664">
                  <c:v>11.731064796447701</c:v>
                </c:pt>
                <c:pt idx="5665">
                  <c:v>11.732060432434</c:v>
                </c:pt>
                <c:pt idx="5666">
                  <c:v>11.731163024902299</c:v>
                </c:pt>
                <c:pt idx="5667">
                  <c:v>11.732392311096101</c:v>
                </c:pt>
                <c:pt idx="5668">
                  <c:v>11.7338056564331</c:v>
                </c:pt>
                <c:pt idx="5669">
                  <c:v>11.733348846435501</c:v>
                </c:pt>
                <c:pt idx="5670">
                  <c:v>11.7332601547241</c:v>
                </c:pt>
                <c:pt idx="5671">
                  <c:v>11.733609199523899</c:v>
                </c:pt>
                <c:pt idx="5672">
                  <c:v>11.733914375305099</c:v>
                </c:pt>
                <c:pt idx="5673">
                  <c:v>11.733883857726999</c:v>
                </c:pt>
                <c:pt idx="5674">
                  <c:v>11.7330465316772</c:v>
                </c:pt>
                <c:pt idx="5675">
                  <c:v>11.732264518737701</c:v>
                </c:pt>
                <c:pt idx="5676">
                  <c:v>11.7333555221557</c:v>
                </c:pt>
                <c:pt idx="5677">
                  <c:v>11.734209060668899</c:v>
                </c:pt>
                <c:pt idx="5678">
                  <c:v>11.7352027893066</c:v>
                </c:pt>
                <c:pt idx="5679">
                  <c:v>11.736717224121</c:v>
                </c:pt>
                <c:pt idx="5680">
                  <c:v>11.737195014953601</c:v>
                </c:pt>
                <c:pt idx="5681">
                  <c:v>11.7375993728637</c:v>
                </c:pt>
                <c:pt idx="5682">
                  <c:v>11.738205909729</c:v>
                </c:pt>
                <c:pt idx="5683">
                  <c:v>11.739634513854901</c:v>
                </c:pt>
                <c:pt idx="5684">
                  <c:v>11.7404356002807</c:v>
                </c:pt>
                <c:pt idx="5685">
                  <c:v>11.7415771484375</c:v>
                </c:pt>
                <c:pt idx="5686">
                  <c:v>11.7413692474365</c:v>
                </c:pt>
                <c:pt idx="5687">
                  <c:v>11.741959571838301</c:v>
                </c:pt>
                <c:pt idx="5688">
                  <c:v>11.741804122924799</c:v>
                </c:pt>
                <c:pt idx="5689">
                  <c:v>11.7421207427978</c:v>
                </c:pt>
                <c:pt idx="5690">
                  <c:v>11.742723464965801</c:v>
                </c:pt>
                <c:pt idx="5691">
                  <c:v>11.7449035644531</c:v>
                </c:pt>
                <c:pt idx="5692">
                  <c:v>11.745081901550201</c:v>
                </c:pt>
                <c:pt idx="5693">
                  <c:v>11.745647430419901</c:v>
                </c:pt>
                <c:pt idx="5694">
                  <c:v>11.746944427490201</c:v>
                </c:pt>
                <c:pt idx="5695">
                  <c:v>11.746994972229</c:v>
                </c:pt>
                <c:pt idx="5696">
                  <c:v>11.7473592758178</c:v>
                </c:pt>
                <c:pt idx="5697">
                  <c:v>11.7477769851684</c:v>
                </c:pt>
                <c:pt idx="5698">
                  <c:v>11.7481117248535</c:v>
                </c:pt>
                <c:pt idx="5699">
                  <c:v>11.7492208480834</c:v>
                </c:pt>
                <c:pt idx="5700">
                  <c:v>11.7505979537963</c:v>
                </c:pt>
                <c:pt idx="5701">
                  <c:v>11.750932693481399</c:v>
                </c:pt>
                <c:pt idx="5702">
                  <c:v>11.7524766921997</c:v>
                </c:pt>
                <c:pt idx="5703">
                  <c:v>11.7543230056762</c:v>
                </c:pt>
                <c:pt idx="5704">
                  <c:v>11.754940986633301</c:v>
                </c:pt>
                <c:pt idx="5705">
                  <c:v>11.755872726440399</c:v>
                </c:pt>
                <c:pt idx="5706">
                  <c:v>11.7578763961791</c:v>
                </c:pt>
                <c:pt idx="5707">
                  <c:v>11.759381294250399</c:v>
                </c:pt>
                <c:pt idx="5708">
                  <c:v>11.760693550109799</c:v>
                </c:pt>
                <c:pt idx="5709">
                  <c:v>11.760784149169901</c:v>
                </c:pt>
                <c:pt idx="5710">
                  <c:v>11.7605590820312</c:v>
                </c:pt>
                <c:pt idx="5711">
                  <c:v>11.759554862976</c:v>
                </c:pt>
                <c:pt idx="5712">
                  <c:v>11.7613096237182</c:v>
                </c:pt>
                <c:pt idx="5713">
                  <c:v>11.761134147644</c:v>
                </c:pt>
                <c:pt idx="5714">
                  <c:v>11.7625885009765</c:v>
                </c:pt>
                <c:pt idx="5715">
                  <c:v>11.763505935668899</c:v>
                </c:pt>
                <c:pt idx="5716">
                  <c:v>11.7633695602416</c:v>
                </c:pt>
                <c:pt idx="5717">
                  <c:v>11.762830734252899</c:v>
                </c:pt>
                <c:pt idx="5718">
                  <c:v>11.763495445251399</c:v>
                </c:pt>
                <c:pt idx="5719">
                  <c:v>11.765021324157701</c:v>
                </c:pt>
                <c:pt idx="5720">
                  <c:v>11.7658262252807</c:v>
                </c:pt>
                <c:pt idx="5721">
                  <c:v>11.766166687011699</c:v>
                </c:pt>
                <c:pt idx="5722">
                  <c:v>11.766172409057599</c:v>
                </c:pt>
                <c:pt idx="5723">
                  <c:v>11.765738487243601</c:v>
                </c:pt>
                <c:pt idx="5724">
                  <c:v>11.765185356140099</c:v>
                </c:pt>
                <c:pt idx="5725">
                  <c:v>11.7656545639038</c:v>
                </c:pt>
                <c:pt idx="5726">
                  <c:v>11.766887664794901</c:v>
                </c:pt>
                <c:pt idx="5727">
                  <c:v>11.767071723937899</c:v>
                </c:pt>
                <c:pt idx="5728">
                  <c:v>11.7673292160034</c:v>
                </c:pt>
                <c:pt idx="5729">
                  <c:v>11.767637252807599</c:v>
                </c:pt>
                <c:pt idx="5730">
                  <c:v>11.7691802978515</c:v>
                </c:pt>
                <c:pt idx="5731">
                  <c:v>11.771399497985801</c:v>
                </c:pt>
                <c:pt idx="5732">
                  <c:v>11.7715339660644</c:v>
                </c:pt>
                <c:pt idx="5733">
                  <c:v>11.7736206054687</c:v>
                </c:pt>
                <c:pt idx="5734">
                  <c:v>11.775932312011699</c:v>
                </c:pt>
                <c:pt idx="5735">
                  <c:v>11.777884483337401</c:v>
                </c:pt>
                <c:pt idx="5736">
                  <c:v>11.778316497802701</c:v>
                </c:pt>
                <c:pt idx="5737">
                  <c:v>11.779546737670801</c:v>
                </c:pt>
                <c:pt idx="5738">
                  <c:v>11.7810106277465</c:v>
                </c:pt>
                <c:pt idx="5739">
                  <c:v>11.7819766998291</c:v>
                </c:pt>
                <c:pt idx="5740">
                  <c:v>11.7837619781494</c:v>
                </c:pt>
                <c:pt idx="5741">
                  <c:v>11.785961151123001</c:v>
                </c:pt>
                <c:pt idx="5742">
                  <c:v>11.7885780334472</c:v>
                </c:pt>
                <c:pt idx="5743">
                  <c:v>11.7890262603759</c:v>
                </c:pt>
                <c:pt idx="5744">
                  <c:v>11.788821220397899</c:v>
                </c:pt>
                <c:pt idx="5745">
                  <c:v>11.789928436279199</c:v>
                </c:pt>
                <c:pt idx="5746">
                  <c:v>11.791648864746</c:v>
                </c:pt>
                <c:pt idx="5747">
                  <c:v>11.793606758117599</c:v>
                </c:pt>
                <c:pt idx="5748">
                  <c:v>11.795111656188899</c:v>
                </c:pt>
                <c:pt idx="5749">
                  <c:v>11.796764373779199</c:v>
                </c:pt>
                <c:pt idx="5750">
                  <c:v>11.797816276550201</c:v>
                </c:pt>
                <c:pt idx="5751">
                  <c:v>11.7985391616821</c:v>
                </c:pt>
                <c:pt idx="5752">
                  <c:v>11.7978248596191</c:v>
                </c:pt>
                <c:pt idx="5753">
                  <c:v>11.799115180969199</c:v>
                </c:pt>
                <c:pt idx="5754">
                  <c:v>11.8007497787475</c:v>
                </c:pt>
                <c:pt idx="5755">
                  <c:v>11.801653861999499</c:v>
                </c:pt>
                <c:pt idx="5756">
                  <c:v>11.802907943725501</c:v>
                </c:pt>
                <c:pt idx="5757">
                  <c:v>11.8037576675415</c:v>
                </c:pt>
                <c:pt idx="5758">
                  <c:v>11.8039541244506</c:v>
                </c:pt>
                <c:pt idx="5759">
                  <c:v>11.8050327301025</c:v>
                </c:pt>
                <c:pt idx="5760">
                  <c:v>11.806210517883301</c:v>
                </c:pt>
                <c:pt idx="5761">
                  <c:v>11.807459831237701</c:v>
                </c:pt>
                <c:pt idx="5762">
                  <c:v>11.809464454650801</c:v>
                </c:pt>
                <c:pt idx="5763">
                  <c:v>11.8103122711181</c:v>
                </c:pt>
                <c:pt idx="5764">
                  <c:v>11.8120460510253</c:v>
                </c:pt>
                <c:pt idx="5765">
                  <c:v>11.8125247955322</c:v>
                </c:pt>
                <c:pt idx="5766">
                  <c:v>11.8117866516113</c:v>
                </c:pt>
                <c:pt idx="5767">
                  <c:v>11.8126096725463</c:v>
                </c:pt>
                <c:pt idx="5768">
                  <c:v>11.813082695007299</c:v>
                </c:pt>
                <c:pt idx="5769">
                  <c:v>11.814145088195801</c:v>
                </c:pt>
                <c:pt idx="5770">
                  <c:v>11.814297676086399</c:v>
                </c:pt>
                <c:pt idx="5771">
                  <c:v>11.813782691955501</c:v>
                </c:pt>
                <c:pt idx="5772">
                  <c:v>11.8128452301025</c:v>
                </c:pt>
                <c:pt idx="5773">
                  <c:v>11.8135614395141</c:v>
                </c:pt>
                <c:pt idx="5774">
                  <c:v>11.8127183914184</c:v>
                </c:pt>
                <c:pt idx="5775">
                  <c:v>11.8134756088256</c:v>
                </c:pt>
                <c:pt idx="5776">
                  <c:v>11.8151378631591</c:v>
                </c:pt>
                <c:pt idx="5777">
                  <c:v>11.816012382507299</c:v>
                </c:pt>
                <c:pt idx="5778">
                  <c:v>11.817883491516101</c:v>
                </c:pt>
                <c:pt idx="5779">
                  <c:v>11.817923545837401</c:v>
                </c:pt>
                <c:pt idx="5780">
                  <c:v>11.818199157714799</c:v>
                </c:pt>
                <c:pt idx="5781">
                  <c:v>11.818594932556101</c:v>
                </c:pt>
                <c:pt idx="5782">
                  <c:v>11.819338798522899</c:v>
                </c:pt>
                <c:pt idx="5783">
                  <c:v>11.8203372955322</c:v>
                </c:pt>
                <c:pt idx="5784">
                  <c:v>11.8212080001831</c:v>
                </c:pt>
                <c:pt idx="5785">
                  <c:v>11.821600914001399</c:v>
                </c:pt>
                <c:pt idx="5786">
                  <c:v>11.822073936462401</c:v>
                </c:pt>
                <c:pt idx="5787">
                  <c:v>11.820691108703601</c:v>
                </c:pt>
                <c:pt idx="5788">
                  <c:v>11.81969165802</c:v>
                </c:pt>
                <c:pt idx="5789">
                  <c:v>11.8188982009887</c:v>
                </c:pt>
                <c:pt idx="5790">
                  <c:v>11.8187894821166</c:v>
                </c:pt>
                <c:pt idx="5791">
                  <c:v>11.8195266723632</c:v>
                </c:pt>
                <c:pt idx="5792">
                  <c:v>11.8202247619628</c:v>
                </c:pt>
                <c:pt idx="5793">
                  <c:v>11.8194875717163</c:v>
                </c:pt>
                <c:pt idx="5794">
                  <c:v>11.819745063781699</c:v>
                </c:pt>
                <c:pt idx="5795">
                  <c:v>11.8200368881225</c:v>
                </c:pt>
                <c:pt idx="5796">
                  <c:v>11.8201026916503</c:v>
                </c:pt>
                <c:pt idx="5797">
                  <c:v>11.8217973709106</c:v>
                </c:pt>
                <c:pt idx="5798">
                  <c:v>11.823802947998001</c:v>
                </c:pt>
                <c:pt idx="5799">
                  <c:v>11.8250360488891</c:v>
                </c:pt>
                <c:pt idx="5800">
                  <c:v>11.824744224548301</c:v>
                </c:pt>
                <c:pt idx="5801">
                  <c:v>11.8250122070312</c:v>
                </c:pt>
                <c:pt idx="5802">
                  <c:v>11.8259925842285</c:v>
                </c:pt>
                <c:pt idx="5803">
                  <c:v>11.8263578414916</c:v>
                </c:pt>
                <c:pt idx="5804">
                  <c:v>11.826651573181101</c:v>
                </c:pt>
                <c:pt idx="5805">
                  <c:v>11.8273515701293</c:v>
                </c:pt>
                <c:pt idx="5806">
                  <c:v>11.828676223754799</c:v>
                </c:pt>
                <c:pt idx="5807">
                  <c:v>11.8295431137084</c:v>
                </c:pt>
                <c:pt idx="5808">
                  <c:v>11.830111503601</c:v>
                </c:pt>
                <c:pt idx="5809">
                  <c:v>11.8308820724487</c:v>
                </c:pt>
                <c:pt idx="5810">
                  <c:v>11.8324527740478</c:v>
                </c:pt>
                <c:pt idx="5811">
                  <c:v>11.833132743835399</c:v>
                </c:pt>
                <c:pt idx="5812">
                  <c:v>11.833487510681101</c:v>
                </c:pt>
                <c:pt idx="5813">
                  <c:v>11.8356113433837</c:v>
                </c:pt>
                <c:pt idx="5814">
                  <c:v>11.836447715759199</c:v>
                </c:pt>
                <c:pt idx="5815">
                  <c:v>11.836361885070801</c:v>
                </c:pt>
                <c:pt idx="5816">
                  <c:v>11.836838722229</c:v>
                </c:pt>
                <c:pt idx="5817">
                  <c:v>11.8371572494506</c:v>
                </c:pt>
                <c:pt idx="5818">
                  <c:v>11.8364896774291</c:v>
                </c:pt>
                <c:pt idx="5819">
                  <c:v>11.836479187011699</c:v>
                </c:pt>
                <c:pt idx="5820">
                  <c:v>11.837404251098601</c:v>
                </c:pt>
                <c:pt idx="5821">
                  <c:v>11.837796211242599</c:v>
                </c:pt>
                <c:pt idx="5822">
                  <c:v>11.8386669158935</c:v>
                </c:pt>
                <c:pt idx="5823">
                  <c:v>11.838340759277299</c:v>
                </c:pt>
                <c:pt idx="5824">
                  <c:v>11.8389768600463</c:v>
                </c:pt>
                <c:pt idx="5825">
                  <c:v>11.839967727661101</c:v>
                </c:pt>
                <c:pt idx="5826">
                  <c:v>11.8409080505371</c:v>
                </c:pt>
                <c:pt idx="5827">
                  <c:v>11.841921806335399</c:v>
                </c:pt>
                <c:pt idx="5828">
                  <c:v>11.843680381774901</c:v>
                </c:pt>
                <c:pt idx="5829">
                  <c:v>11.844972610473601</c:v>
                </c:pt>
                <c:pt idx="5830">
                  <c:v>11.845830917358301</c:v>
                </c:pt>
                <c:pt idx="5831">
                  <c:v>11.8477268218994</c:v>
                </c:pt>
                <c:pt idx="5832">
                  <c:v>11.849337577819799</c:v>
                </c:pt>
                <c:pt idx="5833">
                  <c:v>11.851299285888601</c:v>
                </c:pt>
                <c:pt idx="5834">
                  <c:v>11.852765083312899</c:v>
                </c:pt>
                <c:pt idx="5835">
                  <c:v>11.854554176330501</c:v>
                </c:pt>
                <c:pt idx="5836">
                  <c:v>11.8554430007934</c:v>
                </c:pt>
                <c:pt idx="5837">
                  <c:v>11.8568801879882</c:v>
                </c:pt>
                <c:pt idx="5838">
                  <c:v>11.8584671020507</c:v>
                </c:pt>
                <c:pt idx="5839">
                  <c:v>11.8598480224609</c:v>
                </c:pt>
                <c:pt idx="5840">
                  <c:v>11.8617143630981</c:v>
                </c:pt>
                <c:pt idx="5841">
                  <c:v>11.863089561462401</c:v>
                </c:pt>
                <c:pt idx="5842">
                  <c:v>11.8642473220825</c:v>
                </c:pt>
                <c:pt idx="5843">
                  <c:v>11.865217208862299</c:v>
                </c:pt>
                <c:pt idx="5844">
                  <c:v>11.866090774536101</c:v>
                </c:pt>
                <c:pt idx="5845">
                  <c:v>11.8685693740844</c:v>
                </c:pt>
                <c:pt idx="5846">
                  <c:v>11.870527267456</c:v>
                </c:pt>
                <c:pt idx="5847">
                  <c:v>11.872291564941399</c:v>
                </c:pt>
                <c:pt idx="5848">
                  <c:v>11.8725461959838</c:v>
                </c:pt>
                <c:pt idx="5849">
                  <c:v>11.874777793884199</c:v>
                </c:pt>
                <c:pt idx="5850">
                  <c:v>11.8757362365722</c:v>
                </c:pt>
                <c:pt idx="5851">
                  <c:v>11.875979423522899</c:v>
                </c:pt>
                <c:pt idx="5852">
                  <c:v>11.8770685195922</c:v>
                </c:pt>
                <c:pt idx="5853">
                  <c:v>11.8791437149047</c:v>
                </c:pt>
                <c:pt idx="5854">
                  <c:v>11.880383491516101</c:v>
                </c:pt>
                <c:pt idx="5855">
                  <c:v>11.8800764083862</c:v>
                </c:pt>
                <c:pt idx="5856">
                  <c:v>11.8810930252075</c:v>
                </c:pt>
                <c:pt idx="5857">
                  <c:v>11.8816795349121</c:v>
                </c:pt>
                <c:pt idx="5858">
                  <c:v>11.881251335144</c:v>
                </c:pt>
                <c:pt idx="5859">
                  <c:v>11.881207466125399</c:v>
                </c:pt>
                <c:pt idx="5860">
                  <c:v>11.8832740783691</c:v>
                </c:pt>
                <c:pt idx="5861">
                  <c:v>11.886118888854901</c:v>
                </c:pt>
                <c:pt idx="5862">
                  <c:v>11.885860443115201</c:v>
                </c:pt>
                <c:pt idx="5863">
                  <c:v>11.8845777511596</c:v>
                </c:pt>
                <c:pt idx="5864">
                  <c:v>11.8847455978393</c:v>
                </c:pt>
                <c:pt idx="5865">
                  <c:v>11.885311126708901</c:v>
                </c:pt>
                <c:pt idx="5866">
                  <c:v>11.885358810424799</c:v>
                </c:pt>
                <c:pt idx="5867">
                  <c:v>11.8858385086059</c:v>
                </c:pt>
                <c:pt idx="5868">
                  <c:v>11.887942314147899</c:v>
                </c:pt>
                <c:pt idx="5869">
                  <c:v>11.8889350891113</c:v>
                </c:pt>
                <c:pt idx="5870">
                  <c:v>11.889651298522899</c:v>
                </c:pt>
                <c:pt idx="5871">
                  <c:v>11.887638092041</c:v>
                </c:pt>
                <c:pt idx="5872">
                  <c:v>11.8864126205444</c:v>
                </c:pt>
                <c:pt idx="5873">
                  <c:v>11.8870592117309</c:v>
                </c:pt>
                <c:pt idx="5874">
                  <c:v>11.8892917633056</c:v>
                </c:pt>
                <c:pt idx="5875">
                  <c:v>11.8907098770141</c:v>
                </c:pt>
                <c:pt idx="5876">
                  <c:v>11.891105651855399</c:v>
                </c:pt>
                <c:pt idx="5877">
                  <c:v>11.8909654617309</c:v>
                </c:pt>
                <c:pt idx="5878">
                  <c:v>11.8904905319213</c:v>
                </c:pt>
                <c:pt idx="5879">
                  <c:v>11.8900089263916</c:v>
                </c:pt>
                <c:pt idx="5880">
                  <c:v>11.888536453246999</c:v>
                </c:pt>
                <c:pt idx="5881">
                  <c:v>11.8893680572509</c:v>
                </c:pt>
                <c:pt idx="5882">
                  <c:v>11.890854835510201</c:v>
                </c:pt>
                <c:pt idx="5883">
                  <c:v>11.892365455627401</c:v>
                </c:pt>
                <c:pt idx="5884">
                  <c:v>11.8933353424072</c:v>
                </c:pt>
                <c:pt idx="5885">
                  <c:v>11.894287109375</c:v>
                </c:pt>
                <c:pt idx="5886">
                  <c:v>11.892792701721101</c:v>
                </c:pt>
                <c:pt idx="5887">
                  <c:v>11.891831398010201</c:v>
                </c:pt>
                <c:pt idx="5888">
                  <c:v>11.8934001922607</c:v>
                </c:pt>
                <c:pt idx="5889">
                  <c:v>11.8954858779907</c:v>
                </c:pt>
                <c:pt idx="5890">
                  <c:v>11.8966569900512</c:v>
                </c:pt>
                <c:pt idx="5891">
                  <c:v>11.8986368179321</c:v>
                </c:pt>
                <c:pt idx="5892">
                  <c:v>11.900880813598601</c:v>
                </c:pt>
                <c:pt idx="5893">
                  <c:v>11.899655342101999</c:v>
                </c:pt>
                <c:pt idx="5894">
                  <c:v>11.8982162475585</c:v>
                </c:pt>
                <c:pt idx="5895">
                  <c:v>11.897965431213301</c:v>
                </c:pt>
                <c:pt idx="5896">
                  <c:v>11.8998136520385</c:v>
                </c:pt>
                <c:pt idx="5897">
                  <c:v>11.9020109176635</c:v>
                </c:pt>
                <c:pt idx="5898">
                  <c:v>11.901923179626399</c:v>
                </c:pt>
                <c:pt idx="5899">
                  <c:v>11.9021759033203</c:v>
                </c:pt>
                <c:pt idx="5900">
                  <c:v>11.901990890502899</c:v>
                </c:pt>
                <c:pt idx="5901">
                  <c:v>11.901165008544901</c:v>
                </c:pt>
                <c:pt idx="5902">
                  <c:v>11.9017066955566</c:v>
                </c:pt>
                <c:pt idx="5903">
                  <c:v>11.903515815734799</c:v>
                </c:pt>
                <c:pt idx="5904">
                  <c:v>11.9045801162719</c:v>
                </c:pt>
                <c:pt idx="5905">
                  <c:v>11.905294418334901</c:v>
                </c:pt>
                <c:pt idx="5906">
                  <c:v>11.9060831069946</c:v>
                </c:pt>
                <c:pt idx="5907">
                  <c:v>11.9068260192871</c:v>
                </c:pt>
                <c:pt idx="5908">
                  <c:v>11.908241271972599</c:v>
                </c:pt>
                <c:pt idx="5909">
                  <c:v>11.9093208312988</c:v>
                </c:pt>
                <c:pt idx="5910">
                  <c:v>11.9103231430053</c:v>
                </c:pt>
                <c:pt idx="5911">
                  <c:v>11.9105863571166</c:v>
                </c:pt>
                <c:pt idx="5912">
                  <c:v>11.9108057022094</c:v>
                </c:pt>
                <c:pt idx="5913">
                  <c:v>11.912014007568301</c:v>
                </c:pt>
                <c:pt idx="5914">
                  <c:v>11.9126682281494</c:v>
                </c:pt>
                <c:pt idx="5915">
                  <c:v>11.912214279174799</c:v>
                </c:pt>
                <c:pt idx="5916">
                  <c:v>11.913455009460399</c:v>
                </c:pt>
                <c:pt idx="5917">
                  <c:v>11.9139690399169</c:v>
                </c:pt>
                <c:pt idx="5918">
                  <c:v>11.9135675430297</c:v>
                </c:pt>
                <c:pt idx="5919">
                  <c:v>11.913679122924799</c:v>
                </c:pt>
                <c:pt idx="5920">
                  <c:v>11.913829803466699</c:v>
                </c:pt>
                <c:pt idx="5921">
                  <c:v>11.914699554443301</c:v>
                </c:pt>
                <c:pt idx="5922">
                  <c:v>11.9153690338134</c:v>
                </c:pt>
                <c:pt idx="5923">
                  <c:v>11.917667388916</c:v>
                </c:pt>
                <c:pt idx="5924">
                  <c:v>11.9188728332519</c:v>
                </c:pt>
                <c:pt idx="5925">
                  <c:v>11.919670104980399</c:v>
                </c:pt>
                <c:pt idx="5926">
                  <c:v>11.9204807281494</c:v>
                </c:pt>
                <c:pt idx="5927">
                  <c:v>11.923109054565399</c:v>
                </c:pt>
                <c:pt idx="5928">
                  <c:v>11.9257555007934</c:v>
                </c:pt>
                <c:pt idx="5929">
                  <c:v>11.9252815246582</c:v>
                </c:pt>
                <c:pt idx="5930">
                  <c:v>11.9270114898681</c:v>
                </c:pt>
                <c:pt idx="5931">
                  <c:v>11.929780960083001</c:v>
                </c:pt>
                <c:pt idx="5932">
                  <c:v>11.9314050674438</c:v>
                </c:pt>
                <c:pt idx="5933">
                  <c:v>11.9303283691406</c:v>
                </c:pt>
                <c:pt idx="5934">
                  <c:v>11.9311161041259</c:v>
                </c:pt>
                <c:pt idx="5935">
                  <c:v>11.9329433441162</c:v>
                </c:pt>
                <c:pt idx="5936">
                  <c:v>11.934939384460399</c:v>
                </c:pt>
                <c:pt idx="5937">
                  <c:v>11.9351997375488</c:v>
                </c:pt>
                <c:pt idx="5938">
                  <c:v>11.936235427856399</c:v>
                </c:pt>
                <c:pt idx="5939">
                  <c:v>11.938970565795801</c:v>
                </c:pt>
                <c:pt idx="5940">
                  <c:v>11.9408302307128</c:v>
                </c:pt>
                <c:pt idx="5941">
                  <c:v>11.940507888793899</c:v>
                </c:pt>
                <c:pt idx="5942">
                  <c:v>11.943513870239199</c:v>
                </c:pt>
                <c:pt idx="5943">
                  <c:v>11.9454898834228</c:v>
                </c:pt>
                <c:pt idx="5944">
                  <c:v>11.9469032287597</c:v>
                </c:pt>
                <c:pt idx="5945">
                  <c:v>11.9493103027343</c:v>
                </c:pt>
                <c:pt idx="5946">
                  <c:v>11.950662612915</c:v>
                </c:pt>
                <c:pt idx="5947">
                  <c:v>11.9518222808837</c:v>
                </c:pt>
                <c:pt idx="5948">
                  <c:v>11.952561378479</c:v>
                </c:pt>
                <c:pt idx="5949">
                  <c:v>11.9540147781372</c:v>
                </c:pt>
                <c:pt idx="5950">
                  <c:v>11.9548988342285</c:v>
                </c:pt>
                <c:pt idx="5951">
                  <c:v>11.957052230834901</c:v>
                </c:pt>
                <c:pt idx="5952">
                  <c:v>11.956159591674799</c:v>
                </c:pt>
                <c:pt idx="5953">
                  <c:v>11.9574518203735</c:v>
                </c:pt>
                <c:pt idx="5954">
                  <c:v>11.958799362182599</c:v>
                </c:pt>
                <c:pt idx="5955">
                  <c:v>11.959627151489199</c:v>
                </c:pt>
                <c:pt idx="5956">
                  <c:v>11.9609603881835</c:v>
                </c:pt>
                <c:pt idx="5957">
                  <c:v>11.9628705978393</c:v>
                </c:pt>
                <c:pt idx="5958">
                  <c:v>11.9650154113769</c:v>
                </c:pt>
                <c:pt idx="5959">
                  <c:v>11.9656105041503</c:v>
                </c:pt>
                <c:pt idx="5960">
                  <c:v>11.9665431976318</c:v>
                </c:pt>
                <c:pt idx="5961">
                  <c:v>11.967225074768001</c:v>
                </c:pt>
                <c:pt idx="5962">
                  <c:v>11.968651771545399</c:v>
                </c:pt>
                <c:pt idx="5963">
                  <c:v>11.968080520629799</c:v>
                </c:pt>
                <c:pt idx="5964">
                  <c:v>11.968025207519499</c:v>
                </c:pt>
                <c:pt idx="5965">
                  <c:v>11.967694282531699</c:v>
                </c:pt>
                <c:pt idx="5966">
                  <c:v>11.9674110412597</c:v>
                </c:pt>
                <c:pt idx="5967">
                  <c:v>11.9661197662353</c:v>
                </c:pt>
                <c:pt idx="5968">
                  <c:v>11.9647054672241</c:v>
                </c:pt>
                <c:pt idx="5969">
                  <c:v>11.9641399383544</c:v>
                </c:pt>
                <c:pt idx="5970">
                  <c:v>11.963131904601999</c:v>
                </c:pt>
                <c:pt idx="5971">
                  <c:v>11.9629354476928</c:v>
                </c:pt>
                <c:pt idx="5972">
                  <c:v>11.9623365402221</c:v>
                </c:pt>
                <c:pt idx="5973">
                  <c:v>11.9628248214721</c:v>
                </c:pt>
                <c:pt idx="5974">
                  <c:v>11.9625854492187</c:v>
                </c:pt>
                <c:pt idx="5975">
                  <c:v>11.9616384506225</c:v>
                </c:pt>
                <c:pt idx="5976">
                  <c:v>11.961488723754799</c:v>
                </c:pt>
                <c:pt idx="5977">
                  <c:v>11.9623508453369</c:v>
                </c:pt>
                <c:pt idx="5978">
                  <c:v>11.96236038208</c:v>
                </c:pt>
                <c:pt idx="5979">
                  <c:v>11.9633111953735</c:v>
                </c:pt>
                <c:pt idx="5980">
                  <c:v>11.9640636444091</c:v>
                </c:pt>
                <c:pt idx="5981">
                  <c:v>11.9646253585815</c:v>
                </c:pt>
                <c:pt idx="5982">
                  <c:v>11.965038299560501</c:v>
                </c:pt>
                <c:pt idx="5983">
                  <c:v>11.9654693603515</c:v>
                </c:pt>
                <c:pt idx="5984">
                  <c:v>11.9670257568359</c:v>
                </c:pt>
                <c:pt idx="5985">
                  <c:v>11.9686946868896</c:v>
                </c:pt>
                <c:pt idx="5986">
                  <c:v>11.969452857971101</c:v>
                </c:pt>
                <c:pt idx="5987">
                  <c:v>11.969295501708901</c:v>
                </c:pt>
                <c:pt idx="5988">
                  <c:v>11.9701700210571</c:v>
                </c:pt>
                <c:pt idx="5989">
                  <c:v>11.969667434692299</c:v>
                </c:pt>
                <c:pt idx="5990">
                  <c:v>11.9707117080688</c:v>
                </c:pt>
                <c:pt idx="5991">
                  <c:v>11.971539497375399</c:v>
                </c:pt>
                <c:pt idx="5992">
                  <c:v>11.972103118896401</c:v>
                </c:pt>
                <c:pt idx="5993">
                  <c:v>11.9721937179565</c:v>
                </c:pt>
                <c:pt idx="5994">
                  <c:v>11.971818923950099</c:v>
                </c:pt>
                <c:pt idx="5995">
                  <c:v>11.9724769592285</c:v>
                </c:pt>
                <c:pt idx="5996">
                  <c:v>11.9719734191894</c:v>
                </c:pt>
                <c:pt idx="5997">
                  <c:v>11.973659515380801</c:v>
                </c:pt>
                <c:pt idx="5998">
                  <c:v>11.975133895874</c:v>
                </c:pt>
                <c:pt idx="5999">
                  <c:v>11.9756422042846</c:v>
                </c:pt>
                <c:pt idx="6000">
                  <c:v>11.975970268249499</c:v>
                </c:pt>
                <c:pt idx="6001">
                  <c:v>11.976415634155201</c:v>
                </c:pt>
                <c:pt idx="6002">
                  <c:v>11.977572441101</c:v>
                </c:pt>
                <c:pt idx="6003">
                  <c:v>11.978853225708001</c:v>
                </c:pt>
                <c:pt idx="6004">
                  <c:v>11.9801797866821</c:v>
                </c:pt>
                <c:pt idx="6005">
                  <c:v>11.9802894592285</c:v>
                </c:pt>
                <c:pt idx="6006">
                  <c:v>11.9812765121459</c:v>
                </c:pt>
                <c:pt idx="6007">
                  <c:v>11.981081962585399</c:v>
                </c:pt>
                <c:pt idx="6008">
                  <c:v>11.982424736022899</c:v>
                </c:pt>
                <c:pt idx="6009">
                  <c:v>11.983956336975</c:v>
                </c:pt>
                <c:pt idx="6010">
                  <c:v>11.9834728240966</c:v>
                </c:pt>
                <c:pt idx="6011">
                  <c:v>11.9840993881225</c:v>
                </c:pt>
                <c:pt idx="6012">
                  <c:v>11.984967231750399</c:v>
                </c:pt>
                <c:pt idx="6013">
                  <c:v>11.985852241516101</c:v>
                </c:pt>
                <c:pt idx="6014">
                  <c:v>11.9865274429321</c:v>
                </c:pt>
                <c:pt idx="6015">
                  <c:v>11.988177299499499</c:v>
                </c:pt>
                <c:pt idx="6016">
                  <c:v>11.988643646240201</c:v>
                </c:pt>
                <c:pt idx="6017">
                  <c:v>11.988354682922299</c:v>
                </c:pt>
                <c:pt idx="6018">
                  <c:v>11.9876747131347</c:v>
                </c:pt>
                <c:pt idx="6019">
                  <c:v>11.9890336990356</c:v>
                </c:pt>
                <c:pt idx="6020">
                  <c:v>11.9909000396728</c:v>
                </c:pt>
                <c:pt idx="6021">
                  <c:v>11.9914503097534</c:v>
                </c:pt>
                <c:pt idx="6022">
                  <c:v>11.9905633926391</c:v>
                </c:pt>
                <c:pt idx="6023">
                  <c:v>11.990489006042401</c:v>
                </c:pt>
                <c:pt idx="6024">
                  <c:v>11.9901485443115</c:v>
                </c:pt>
                <c:pt idx="6025">
                  <c:v>11.990644454956</c:v>
                </c:pt>
                <c:pt idx="6026">
                  <c:v>11.991639137268001</c:v>
                </c:pt>
                <c:pt idx="6027">
                  <c:v>11.994249343871999</c:v>
                </c:pt>
                <c:pt idx="6028">
                  <c:v>11.995621681213301</c:v>
                </c:pt>
                <c:pt idx="6029">
                  <c:v>11.9975833892822</c:v>
                </c:pt>
                <c:pt idx="6030">
                  <c:v>11.9995937347412</c:v>
                </c:pt>
                <c:pt idx="6031">
                  <c:v>12.000840187072701</c:v>
                </c:pt>
                <c:pt idx="6032">
                  <c:v>12.00426197052</c:v>
                </c:pt>
                <c:pt idx="6033">
                  <c:v>12.0064182281494</c:v>
                </c:pt>
                <c:pt idx="6034">
                  <c:v>12.0093212127685</c:v>
                </c:pt>
                <c:pt idx="6035">
                  <c:v>12.010601997375399</c:v>
                </c:pt>
                <c:pt idx="6036">
                  <c:v>12.012458801269499</c:v>
                </c:pt>
                <c:pt idx="6037">
                  <c:v>12.0136709213256</c:v>
                </c:pt>
                <c:pt idx="6038">
                  <c:v>12.014212608337401</c:v>
                </c:pt>
                <c:pt idx="6039">
                  <c:v>12.0133399963378</c:v>
                </c:pt>
                <c:pt idx="6040">
                  <c:v>12.0129404067993</c:v>
                </c:pt>
                <c:pt idx="6041">
                  <c:v>12.0138940811157</c:v>
                </c:pt>
                <c:pt idx="6042">
                  <c:v>12.014362335205</c:v>
                </c:pt>
                <c:pt idx="6043">
                  <c:v>12.0153141021728</c:v>
                </c:pt>
                <c:pt idx="6044">
                  <c:v>12.0163621902465</c:v>
                </c:pt>
                <c:pt idx="6045">
                  <c:v>12.0178680419921</c:v>
                </c:pt>
                <c:pt idx="6046">
                  <c:v>12.0191144943237</c:v>
                </c:pt>
                <c:pt idx="6047">
                  <c:v>12.020596504211399</c:v>
                </c:pt>
                <c:pt idx="6048">
                  <c:v>12.0225400924682</c:v>
                </c:pt>
                <c:pt idx="6049">
                  <c:v>12.0237560272216</c:v>
                </c:pt>
                <c:pt idx="6050">
                  <c:v>12.0255012512207</c:v>
                </c:pt>
                <c:pt idx="6051">
                  <c:v>12.0270872116088</c:v>
                </c:pt>
                <c:pt idx="6052">
                  <c:v>12.0279026031494</c:v>
                </c:pt>
                <c:pt idx="6053">
                  <c:v>12.029892921447701</c:v>
                </c:pt>
                <c:pt idx="6054">
                  <c:v>12.030692100524901</c:v>
                </c:pt>
                <c:pt idx="6055">
                  <c:v>12.0307550430297</c:v>
                </c:pt>
                <c:pt idx="6056">
                  <c:v>12.0316667556762</c:v>
                </c:pt>
                <c:pt idx="6057">
                  <c:v>12.0321235656738</c:v>
                </c:pt>
                <c:pt idx="6058">
                  <c:v>12.0347681045532</c:v>
                </c:pt>
                <c:pt idx="6059">
                  <c:v>12.0373439788818</c:v>
                </c:pt>
                <c:pt idx="6060">
                  <c:v>12.038423538208001</c:v>
                </c:pt>
                <c:pt idx="6061">
                  <c:v>12.038179397583001</c:v>
                </c:pt>
                <c:pt idx="6062">
                  <c:v>12.039348602294901</c:v>
                </c:pt>
                <c:pt idx="6063">
                  <c:v>12.0395002365112</c:v>
                </c:pt>
                <c:pt idx="6064">
                  <c:v>12.039292335510201</c:v>
                </c:pt>
                <c:pt idx="6065">
                  <c:v>12.0380859375</c:v>
                </c:pt>
                <c:pt idx="6066">
                  <c:v>12.0385684967041</c:v>
                </c:pt>
                <c:pt idx="6067">
                  <c:v>12.0384855270385</c:v>
                </c:pt>
                <c:pt idx="6068">
                  <c:v>12.037239074706999</c:v>
                </c:pt>
                <c:pt idx="6069">
                  <c:v>12.036230087280201</c:v>
                </c:pt>
                <c:pt idx="6070">
                  <c:v>12.0360765457153</c:v>
                </c:pt>
                <c:pt idx="6071">
                  <c:v>12.037853240966699</c:v>
                </c:pt>
                <c:pt idx="6072">
                  <c:v>12.036439895629799</c:v>
                </c:pt>
                <c:pt idx="6073">
                  <c:v>12.0367717742919</c:v>
                </c:pt>
                <c:pt idx="6074">
                  <c:v>12.0365839004516</c:v>
                </c:pt>
                <c:pt idx="6075">
                  <c:v>12.037239074706999</c:v>
                </c:pt>
                <c:pt idx="6076">
                  <c:v>12.036404609680099</c:v>
                </c:pt>
                <c:pt idx="6077">
                  <c:v>12.037605285644499</c:v>
                </c:pt>
                <c:pt idx="6078">
                  <c:v>12.036970138549799</c:v>
                </c:pt>
                <c:pt idx="6079">
                  <c:v>12.0365495681762</c:v>
                </c:pt>
                <c:pt idx="6080">
                  <c:v>12.037168502807599</c:v>
                </c:pt>
                <c:pt idx="6081">
                  <c:v>12.0371179580688</c:v>
                </c:pt>
                <c:pt idx="6082">
                  <c:v>12.0387649536132</c:v>
                </c:pt>
                <c:pt idx="6083">
                  <c:v>12.0400791168212</c:v>
                </c:pt>
                <c:pt idx="6084">
                  <c:v>12.0413961410522</c:v>
                </c:pt>
                <c:pt idx="6085">
                  <c:v>12.043132781982401</c:v>
                </c:pt>
                <c:pt idx="6086">
                  <c:v>12.0436153411865</c:v>
                </c:pt>
                <c:pt idx="6087">
                  <c:v>12.043299674987701</c:v>
                </c:pt>
                <c:pt idx="6088">
                  <c:v>12.0437726974487</c:v>
                </c:pt>
                <c:pt idx="6089">
                  <c:v>12.044878005981399</c:v>
                </c:pt>
                <c:pt idx="6090">
                  <c:v>12.0456886291503</c:v>
                </c:pt>
                <c:pt idx="6091">
                  <c:v>12.045670509338301</c:v>
                </c:pt>
                <c:pt idx="6092">
                  <c:v>12.0447435379028</c:v>
                </c:pt>
                <c:pt idx="6093">
                  <c:v>12.043718338012599</c:v>
                </c:pt>
                <c:pt idx="6094">
                  <c:v>12.044804573059</c:v>
                </c:pt>
                <c:pt idx="6095">
                  <c:v>12.045152664184499</c:v>
                </c:pt>
                <c:pt idx="6096">
                  <c:v>12.046037673950099</c:v>
                </c:pt>
                <c:pt idx="6097">
                  <c:v>12.046092987060501</c:v>
                </c:pt>
                <c:pt idx="6098">
                  <c:v>12.0460052490234</c:v>
                </c:pt>
                <c:pt idx="6099">
                  <c:v>12.0462951660156</c:v>
                </c:pt>
                <c:pt idx="6100">
                  <c:v>12.0465593338012</c:v>
                </c:pt>
                <c:pt idx="6101">
                  <c:v>12.0464162826538</c:v>
                </c:pt>
                <c:pt idx="6102">
                  <c:v>12.048032760620099</c:v>
                </c:pt>
                <c:pt idx="6103">
                  <c:v>12.0485582351684</c:v>
                </c:pt>
                <c:pt idx="6104">
                  <c:v>12.047788619995099</c:v>
                </c:pt>
                <c:pt idx="6105">
                  <c:v>12.0481805801391</c:v>
                </c:pt>
                <c:pt idx="6106">
                  <c:v>12.0475912094116</c:v>
                </c:pt>
                <c:pt idx="6107">
                  <c:v>12.047300338745099</c:v>
                </c:pt>
                <c:pt idx="6108">
                  <c:v>12.049206733703601</c:v>
                </c:pt>
                <c:pt idx="6109">
                  <c:v>12.049434661865201</c:v>
                </c:pt>
                <c:pt idx="6110">
                  <c:v>12.0490703582763</c:v>
                </c:pt>
                <c:pt idx="6111">
                  <c:v>12.049596786499</c:v>
                </c:pt>
                <c:pt idx="6112">
                  <c:v>12.0493907928466</c:v>
                </c:pt>
                <c:pt idx="6113">
                  <c:v>12.0486965179443</c:v>
                </c:pt>
                <c:pt idx="6114">
                  <c:v>12.0491285324096</c:v>
                </c:pt>
                <c:pt idx="6115">
                  <c:v>12.0506601333618</c:v>
                </c:pt>
                <c:pt idx="6116">
                  <c:v>12.052339553833001</c:v>
                </c:pt>
                <c:pt idx="6117">
                  <c:v>12.0533332824707</c:v>
                </c:pt>
                <c:pt idx="6118">
                  <c:v>12.0527334213256</c:v>
                </c:pt>
                <c:pt idx="6119">
                  <c:v>12.054190635681101</c:v>
                </c:pt>
                <c:pt idx="6120">
                  <c:v>12.054467201232899</c:v>
                </c:pt>
                <c:pt idx="6121">
                  <c:v>12.0548763275146</c:v>
                </c:pt>
                <c:pt idx="6122">
                  <c:v>12.0554447174072</c:v>
                </c:pt>
                <c:pt idx="6123">
                  <c:v>12.057257652282701</c:v>
                </c:pt>
                <c:pt idx="6124">
                  <c:v>12.057836532592701</c:v>
                </c:pt>
                <c:pt idx="6125">
                  <c:v>12.057165145874</c:v>
                </c:pt>
                <c:pt idx="6126">
                  <c:v>12.057044029235801</c:v>
                </c:pt>
                <c:pt idx="6127">
                  <c:v>12.0585927963256</c:v>
                </c:pt>
                <c:pt idx="6128">
                  <c:v>12.0594778060913</c:v>
                </c:pt>
                <c:pt idx="6129">
                  <c:v>12.0598039627075</c:v>
                </c:pt>
                <c:pt idx="6130">
                  <c:v>12.0613203048706</c:v>
                </c:pt>
                <c:pt idx="6131">
                  <c:v>12.063005447387599</c:v>
                </c:pt>
                <c:pt idx="6132">
                  <c:v>12.063397407531699</c:v>
                </c:pt>
                <c:pt idx="6133">
                  <c:v>12.063976287841699</c:v>
                </c:pt>
                <c:pt idx="6134">
                  <c:v>12.0656156539916</c:v>
                </c:pt>
                <c:pt idx="6135">
                  <c:v>12.0666437149047</c:v>
                </c:pt>
                <c:pt idx="6136">
                  <c:v>12.067940711975</c:v>
                </c:pt>
                <c:pt idx="6137">
                  <c:v>12.068879127502401</c:v>
                </c:pt>
                <c:pt idx="6138">
                  <c:v>12.071047782897899</c:v>
                </c:pt>
                <c:pt idx="6139">
                  <c:v>12.0722131729125</c:v>
                </c:pt>
                <c:pt idx="6140">
                  <c:v>12.0736389160156</c:v>
                </c:pt>
                <c:pt idx="6141">
                  <c:v>12.0733489990234</c:v>
                </c:pt>
                <c:pt idx="6142">
                  <c:v>12.0749187469482</c:v>
                </c:pt>
                <c:pt idx="6143">
                  <c:v>12.0765037536621</c:v>
                </c:pt>
                <c:pt idx="6144">
                  <c:v>12.077363967895501</c:v>
                </c:pt>
                <c:pt idx="6145">
                  <c:v>12.0783834457397</c:v>
                </c:pt>
                <c:pt idx="6146">
                  <c:v>12.0795087814331</c:v>
                </c:pt>
                <c:pt idx="6147">
                  <c:v>12.081030845641999</c:v>
                </c:pt>
                <c:pt idx="6148">
                  <c:v>12.0815172195434</c:v>
                </c:pt>
                <c:pt idx="6149">
                  <c:v>12.0817403793334</c:v>
                </c:pt>
                <c:pt idx="6150">
                  <c:v>12.082525253295801</c:v>
                </c:pt>
                <c:pt idx="6151">
                  <c:v>12.0845832824707</c:v>
                </c:pt>
                <c:pt idx="6152">
                  <c:v>12.085857391357401</c:v>
                </c:pt>
                <c:pt idx="6153">
                  <c:v>12.0863990783691</c:v>
                </c:pt>
                <c:pt idx="6154">
                  <c:v>12.087826728820801</c:v>
                </c:pt>
                <c:pt idx="6155">
                  <c:v>12.089298248291</c:v>
                </c:pt>
                <c:pt idx="6156">
                  <c:v>12.091946601867599</c:v>
                </c:pt>
                <c:pt idx="6157">
                  <c:v>12.092308998107899</c:v>
                </c:pt>
                <c:pt idx="6158">
                  <c:v>12.094183921813899</c:v>
                </c:pt>
                <c:pt idx="6159">
                  <c:v>12.0966701507568</c:v>
                </c:pt>
                <c:pt idx="6160">
                  <c:v>12.0960731506347</c:v>
                </c:pt>
                <c:pt idx="6161">
                  <c:v>12.0958995819091</c:v>
                </c:pt>
                <c:pt idx="6162">
                  <c:v>12.0972471237182</c:v>
                </c:pt>
                <c:pt idx="6163">
                  <c:v>12.098157882690399</c:v>
                </c:pt>
                <c:pt idx="6164">
                  <c:v>12.0984630584716</c:v>
                </c:pt>
                <c:pt idx="6165">
                  <c:v>12.098032951354901</c:v>
                </c:pt>
                <c:pt idx="6166">
                  <c:v>12.0971202850341</c:v>
                </c:pt>
                <c:pt idx="6167">
                  <c:v>12.096443176269499</c:v>
                </c:pt>
                <c:pt idx="6168">
                  <c:v>12.0950422286987</c:v>
                </c:pt>
                <c:pt idx="6169">
                  <c:v>12.0932064056396</c:v>
                </c:pt>
                <c:pt idx="6170">
                  <c:v>12.094900131225501</c:v>
                </c:pt>
                <c:pt idx="6171">
                  <c:v>12.0955238342285</c:v>
                </c:pt>
                <c:pt idx="6172">
                  <c:v>12.0946140289306</c:v>
                </c:pt>
                <c:pt idx="6173">
                  <c:v>12.0949296951293</c:v>
                </c:pt>
                <c:pt idx="6174">
                  <c:v>12.0940446853637</c:v>
                </c:pt>
                <c:pt idx="6175">
                  <c:v>12.0945463180541</c:v>
                </c:pt>
                <c:pt idx="6176">
                  <c:v>12.0941009521484</c:v>
                </c:pt>
                <c:pt idx="6177">
                  <c:v>12.0944375991821</c:v>
                </c:pt>
                <c:pt idx="6178">
                  <c:v>12.0950508117675</c:v>
                </c:pt>
                <c:pt idx="6179">
                  <c:v>12.0960187911987</c:v>
                </c:pt>
                <c:pt idx="6180">
                  <c:v>12.095318794250399</c:v>
                </c:pt>
                <c:pt idx="6181">
                  <c:v>12.096331596374499</c:v>
                </c:pt>
                <c:pt idx="6182">
                  <c:v>12.097698211669901</c:v>
                </c:pt>
                <c:pt idx="6183">
                  <c:v>12.0979089736938</c:v>
                </c:pt>
                <c:pt idx="6184">
                  <c:v>12.0983524322509</c:v>
                </c:pt>
                <c:pt idx="6185">
                  <c:v>12.0986518859863</c:v>
                </c:pt>
                <c:pt idx="6186">
                  <c:v>12.099896430969199</c:v>
                </c:pt>
                <c:pt idx="6187">
                  <c:v>12.1009426116943</c:v>
                </c:pt>
                <c:pt idx="6188">
                  <c:v>12.10178565979</c:v>
                </c:pt>
                <c:pt idx="6189">
                  <c:v>12.1023139953613</c:v>
                </c:pt>
                <c:pt idx="6190">
                  <c:v>12.103395462036101</c:v>
                </c:pt>
                <c:pt idx="6191">
                  <c:v>12.1034183502197</c:v>
                </c:pt>
                <c:pt idx="6192">
                  <c:v>12.103389739990201</c:v>
                </c:pt>
                <c:pt idx="6193">
                  <c:v>12.103924751281699</c:v>
                </c:pt>
                <c:pt idx="6194">
                  <c:v>12.104269981384199</c:v>
                </c:pt>
                <c:pt idx="6195">
                  <c:v>12.1050872802734</c:v>
                </c:pt>
                <c:pt idx="6196">
                  <c:v>12.1058340072631</c:v>
                </c:pt>
                <c:pt idx="6197">
                  <c:v>12.106706619262599</c:v>
                </c:pt>
                <c:pt idx="6198">
                  <c:v>12.105840682983301</c:v>
                </c:pt>
                <c:pt idx="6199">
                  <c:v>12.106960296630801</c:v>
                </c:pt>
                <c:pt idx="6200">
                  <c:v>12.1074151992797</c:v>
                </c:pt>
                <c:pt idx="6201">
                  <c:v>12.1073141098022</c:v>
                </c:pt>
                <c:pt idx="6202">
                  <c:v>12.1064682006835</c:v>
                </c:pt>
                <c:pt idx="6203">
                  <c:v>12.105689048766999</c:v>
                </c:pt>
                <c:pt idx="6204">
                  <c:v>12.106167793273899</c:v>
                </c:pt>
                <c:pt idx="6205">
                  <c:v>12.106738090515099</c:v>
                </c:pt>
                <c:pt idx="6206">
                  <c:v>12.1068019866943</c:v>
                </c:pt>
                <c:pt idx="6207">
                  <c:v>12.105933189391999</c:v>
                </c:pt>
                <c:pt idx="6208">
                  <c:v>12.105841636657701</c:v>
                </c:pt>
                <c:pt idx="6209">
                  <c:v>12.105470657348601</c:v>
                </c:pt>
                <c:pt idx="6210">
                  <c:v>12.1069974899291</c:v>
                </c:pt>
                <c:pt idx="6211">
                  <c:v>12.108786582946699</c:v>
                </c:pt>
                <c:pt idx="6212">
                  <c:v>12.109544754028301</c:v>
                </c:pt>
                <c:pt idx="6213">
                  <c:v>12.109967231750399</c:v>
                </c:pt>
                <c:pt idx="6214">
                  <c:v>12.1112213134765</c:v>
                </c:pt>
                <c:pt idx="6215">
                  <c:v>12.112575531005801</c:v>
                </c:pt>
                <c:pt idx="6216">
                  <c:v>12.114067077636699</c:v>
                </c:pt>
                <c:pt idx="6217">
                  <c:v>12.1152076721191</c:v>
                </c:pt>
                <c:pt idx="6218">
                  <c:v>12.1170587539672</c:v>
                </c:pt>
                <c:pt idx="6219">
                  <c:v>12.118481636047299</c:v>
                </c:pt>
                <c:pt idx="6220">
                  <c:v>12.1184844970703</c:v>
                </c:pt>
                <c:pt idx="6221">
                  <c:v>12.1181783676147</c:v>
                </c:pt>
                <c:pt idx="6222">
                  <c:v>12.1197500228881</c:v>
                </c:pt>
                <c:pt idx="6223">
                  <c:v>12.121110916137599</c:v>
                </c:pt>
                <c:pt idx="6224">
                  <c:v>12.1216611862182</c:v>
                </c:pt>
                <c:pt idx="6225">
                  <c:v>12.1221446990966</c:v>
                </c:pt>
                <c:pt idx="6226">
                  <c:v>12.121868133544901</c:v>
                </c:pt>
                <c:pt idx="6227">
                  <c:v>12.122703552246</c:v>
                </c:pt>
                <c:pt idx="6228">
                  <c:v>12.124025344848601</c:v>
                </c:pt>
                <c:pt idx="6229">
                  <c:v>12.1236763000488</c:v>
                </c:pt>
                <c:pt idx="6230">
                  <c:v>12.1244955062866</c:v>
                </c:pt>
                <c:pt idx="6231">
                  <c:v>12.125504493713301</c:v>
                </c:pt>
                <c:pt idx="6232">
                  <c:v>12.1258745193481</c:v>
                </c:pt>
                <c:pt idx="6233">
                  <c:v>12.1271877288818</c:v>
                </c:pt>
                <c:pt idx="6234">
                  <c:v>12.1286563873291</c:v>
                </c:pt>
                <c:pt idx="6235">
                  <c:v>12.129212379455501</c:v>
                </c:pt>
                <c:pt idx="6236">
                  <c:v>12.1306505203247</c:v>
                </c:pt>
                <c:pt idx="6237">
                  <c:v>12.133174896240201</c:v>
                </c:pt>
                <c:pt idx="6238">
                  <c:v>12.135752677917401</c:v>
                </c:pt>
                <c:pt idx="6239">
                  <c:v>12.1388435363769</c:v>
                </c:pt>
                <c:pt idx="6240">
                  <c:v>12.139818191528301</c:v>
                </c:pt>
                <c:pt idx="6241">
                  <c:v>12.141217231750399</c:v>
                </c:pt>
                <c:pt idx="6242">
                  <c:v>12.143352508544901</c:v>
                </c:pt>
                <c:pt idx="6243">
                  <c:v>12.144406318664499</c:v>
                </c:pt>
                <c:pt idx="6244">
                  <c:v>12.145276069641101</c:v>
                </c:pt>
                <c:pt idx="6245">
                  <c:v>12.1459188461303</c:v>
                </c:pt>
                <c:pt idx="6246">
                  <c:v>12.146776199340801</c:v>
                </c:pt>
                <c:pt idx="6247">
                  <c:v>12.1465406417846</c:v>
                </c:pt>
                <c:pt idx="6248">
                  <c:v>12.1464624404907</c:v>
                </c:pt>
                <c:pt idx="6249">
                  <c:v>12.1472158432006</c:v>
                </c:pt>
                <c:pt idx="6250">
                  <c:v>12.148499488830501</c:v>
                </c:pt>
                <c:pt idx="6251">
                  <c:v>12.1500806808471</c:v>
                </c:pt>
                <c:pt idx="6252">
                  <c:v>12.1508235931396</c:v>
                </c:pt>
                <c:pt idx="6253">
                  <c:v>12.152035713195801</c:v>
                </c:pt>
                <c:pt idx="6254">
                  <c:v>12.1534767150878</c:v>
                </c:pt>
                <c:pt idx="6255">
                  <c:v>12.155198097229</c:v>
                </c:pt>
                <c:pt idx="6256">
                  <c:v>12.156053543090801</c:v>
                </c:pt>
                <c:pt idx="6257">
                  <c:v>12.1571998596191</c:v>
                </c:pt>
                <c:pt idx="6258">
                  <c:v>12.158403396606399</c:v>
                </c:pt>
                <c:pt idx="6259">
                  <c:v>12.1579065322875</c:v>
                </c:pt>
                <c:pt idx="6260">
                  <c:v>12.1581916809082</c:v>
                </c:pt>
                <c:pt idx="6261">
                  <c:v>12.156973838806101</c:v>
                </c:pt>
                <c:pt idx="6262">
                  <c:v>12.156201362609799</c:v>
                </c:pt>
                <c:pt idx="6263">
                  <c:v>12.1552534103393</c:v>
                </c:pt>
                <c:pt idx="6264">
                  <c:v>12.1536502838134</c:v>
                </c:pt>
                <c:pt idx="6265">
                  <c:v>12.154288291931101</c:v>
                </c:pt>
                <c:pt idx="6266">
                  <c:v>12.154715538024901</c:v>
                </c:pt>
                <c:pt idx="6267">
                  <c:v>12.1549844741821</c:v>
                </c:pt>
                <c:pt idx="6268">
                  <c:v>12.154033660888601</c:v>
                </c:pt>
                <c:pt idx="6269">
                  <c:v>12.1548519134521</c:v>
                </c:pt>
                <c:pt idx="6270">
                  <c:v>12.1541032791137</c:v>
                </c:pt>
                <c:pt idx="6271">
                  <c:v>12.1541223526</c:v>
                </c:pt>
                <c:pt idx="6272">
                  <c:v>12.1538286209106</c:v>
                </c:pt>
                <c:pt idx="6273">
                  <c:v>12.1533994674682</c:v>
                </c:pt>
                <c:pt idx="6274">
                  <c:v>12.154170989990201</c:v>
                </c:pt>
                <c:pt idx="6275">
                  <c:v>12.153545379638601</c:v>
                </c:pt>
                <c:pt idx="6276">
                  <c:v>12.153303146362299</c:v>
                </c:pt>
                <c:pt idx="6277">
                  <c:v>12.1523389816284</c:v>
                </c:pt>
                <c:pt idx="6278">
                  <c:v>12.1514873504638</c:v>
                </c:pt>
                <c:pt idx="6279">
                  <c:v>12.1501607894897</c:v>
                </c:pt>
                <c:pt idx="6280">
                  <c:v>12.1503753662109</c:v>
                </c:pt>
                <c:pt idx="6281">
                  <c:v>12.1505689620971</c:v>
                </c:pt>
                <c:pt idx="6282">
                  <c:v>12.1520595550537</c:v>
                </c:pt>
                <c:pt idx="6283">
                  <c:v>12.1541690826416</c:v>
                </c:pt>
                <c:pt idx="6284">
                  <c:v>12.155742645263601</c:v>
                </c:pt>
                <c:pt idx="6285">
                  <c:v>12.1564273834228</c:v>
                </c:pt>
                <c:pt idx="6286">
                  <c:v>12.156551361083901</c:v>
                </c:pt>
                <c:pt idx="6287">
                  <c:v>12.157223701476999</c:v>
                </c:pt>
                <c:pt idx="6288">
                  <c:v>12.1576719284057</c:v>
                </c:pt>
                <c:pt idx="6289">
                  <c:v>12.1588039398193</c:v>
                </c:pt>
                <c:pt idx="6290">
                  <c:v>12.1587057113647</c:v>
                </c:pt>
                <c:pt idx="6291">
                  <c:v>12.1604232788085</c:v>
                </c:pt>
                <c:pt idx="6292">
                  <c:v>12.1613864898681</c:v>
                </c:pt>
                <c:pt idx="6293">
                  <c:v>12.161306381225501</c:v>
                </c:pt>
                <c:pt idx="6294">
                  <c:v>12.160600662231399</c:v>
                </c:pt>
                <c:pt idx="6295">
                  <c:v>12.160553932189901</c:v>
                </c:pt>
                <c:pt idx="6296">
                  <c:v>12.1605834960937</c:v>
                </c:pt>
                <c:pt idx="6297">
                  <c:v>12.161115646362299</c:v>
                </c:pt>
                <c:pt idx="6298">
                  <c:v>12.161998748779199</c:v>
                </c:pt>
                <c:pt idx="6299">
                  <c:v>12.1620168685913</c:v>
                </c:pt>
                <c:pt idx="6300">
                  <c:v>12.1631526947021</c:v>
                </c:pt>
                <c:pt idx="6301">
                  <c:v>12.1630592346191</c:v>
                </c:pt>
                <c:pt idx="6302">
                  <c:v>12.1623620986938</c:v>
                </c:pt>
                <c:pt idx="6303">
                  <c:v>12.1626720428466</c:v>
                </c:pt>
                <c:pt idx="6304">
                  <c:v>12.1626262664794</c:v>
                </c:pt>
                <c:pt idx="6305">
                  <c:v>12.16148853302</c:v>
                </c:pt>
                <c:pt idx="6306">
                  <c:v>12.161748886108301</c:v>
                </c:pt>
                <c:pt idx="6307">
                  <c:v>12.1618146896362</c:v>
                </c:pt>
                <c:pt idx="6308">
                  <c:v>12.162055015563899</c:v>
                </c:pt>
                <c:pt idx="6309">
                  <c:v>12.1624746322631</c:v>
                </c:pt>
                <c:pt idx="6310">
                  <c:v>12.1623630523681</c:v>
                </c:pt>
                <c:pt idx="6311">
                  <c:v>12.163138389587401</c:v>
                </c:pt>
                <c:pt idx="6312">
                  <c:v>12.1640281677246</c:v>
                </c:pt>
                <c:pt idx="6313">
                  <c:v>12.1646728515625</c:v>
                </c:pt>
                <c:pt idx="6314">
                  <c:v>12.166454315185501</c:v>
                </c:pt>
                <c:pt idx="6315">
                  <c:v>12.167389869689901</c:v>
                </c:pt>
                <c:pt idx="6316">
                  <c:v>12.167960166931101</c:v>
                </c:pt>
                <c:pt idx="6317">
                  <c:v>12.1682224273681</c:v>
                </c:pt>
                <c:pt idx="6318">
                  <c:v>12.169360160827599</c:v>
                </c:pt>
                <c:pt idx="6319">
                  <c:v>12.170635223388601</c:v>
                </c:pt>
                <c:pt idx="6320">
                  <c:v>12.170874595641999</c:v>
                </c:pt>
                <c:pt idx="6321">
                  <c:v>12.1715068817138</c:v>
                </c:pt>
                <c:pt idx="6322">
                  <c:v>12.1724081039428</c:v>
                </c:pt>
                <c:pt idx="6323">
                  <c:v>12.172209739685</c:v>
                </c:pt>
                <c:pt idx="6324">
                  <c:v>12.1697216033935</c:v>
                </c:pt>
                <c:pt idx="6325">
                  <c:v>12.1708431243896</c:v>
                </c:pt>
                <c:pt idx="6326">
                  <c:v>12.1715850830078</c:v>
                </c:pt>
                <c:pt idx="6327">
                  <c:v>12.1730375289916</c:v>
                </c:pt>
                <c:pt idx="6328">
                  <c:v>12.1736230850219</c:v>
                </c:pt>
                <c:pt idx="6329">
                  <c:v>12.1735982894897</c:v>
                </c:pt>
                <c:pt idx="6330">
                  <c:v>12.175416946411101</c:v>
                </c:pt>
                <c:pt idx="6331">
                  <c:v>12.175636291503899</c:v>
                </c:pt>
                <c:pt idx="6332">
                  <c:v>12.176118850708001</c:v>
                </c:pt>
                <c:pt idx="6333">
                  <c:v>12.1770582199096</c:v>
                </c:pt>
                <c:pt idx="6334">
                  <c:v>12.179231643676699</c:v>
                </c:pt>
                <c:pt idx="6335">
                  <c:v>12.1794090270996</c:v>
                </c:pt>
                <c:pt idx="6336">
                  <c:v>12.1806230545043</c:v>
                </c:pt>
                <c:pt idx="6337">
                  <c:v>12.1819906234741</c:v>
                </c:pt>
                <c:pt idx="6338">
                  <c:v>12.181325912475501</c:v>
                </c:pt>
                <c:pt idx="6339">
                  <c:v>12.181917190551699</c:v>
                </c:pt>
                <c:pt idx="6340">
                  <c:v>12.1824855804443</c:v>
                </c:pt>
                <c:pt idx="6341">
                  <c:v>12.1835165023803</c:v>
                </c:pt>
                <c:pt idx="6342">
                  <c:v>12.184444427490201</c:v>
                </c:pt>
                <c:pt idx="6343">
                  <c:v>12.1855344772338</c:v>
                </c:pt>
                <c:pt idx="6344">
                  <c:v>12.1869392395019</c:v>
                </c:pt>
                <c:pt idx="6345">
                  <c:v>12.188850402831999</c:v>
                </c:pt>
                <c:pt idx="6346">
                  <c:v>12.189112663269</c:v>
                </c:pt>
                <c:pt idx="6347">
                  <c:v>12.1880798339843</c:v>
                </c:pt>
                <c:pt idx="6348">
                  <c:v>12.189491271972599</c:v>
                </c:pt>
                <c:pt idx="6349">
                  <c:v>12.1905860900878</c:v>
                </c:pt>
                <c:pt idx="6350">
                  <c:v>12.191291809081999</c:v>
                </c:pt>
                <c:pt idx="6351">
                  <c:v>12.1930685043334</c:v>
                </c:pt>
                <c:pt idx="6352">
                  <c:v>12.1931810379028</c:v>
                </c:pt>
                <c:pt idx="6353">
                  <c:v>12.1925354003906</c:v>
                </c:pt>
                <c:pt idx="6354">
                  <c:v>12.1917142868041</c:v>
                </c:pt>
                <c:pt idx="6355">
                  <c:v>12.1916160583496</c:v>
                </c:pt>
                <c:pt idx="6356">
                  <c:v>12.1921396255493</c:v>
                </c:pt>
                <c:pt idx="6357">
                  <c:v>12.1932411193847</c:v>
                </c:pt>
                <c:pt idx="6358">
                  <c:v>12.1933059692382</c:v>
                </c:pt>
                <c:pt idx="6359">
                  <c:v>12.1934556961059</c:v>
                </c:pt>
                <c:pt idx="6360">
                  <c:v>12.194145202636699</c:v>
                </c:pt>
                <c:pt idx="6361">
                  <c:v>12.19247341156</c:v>
                </c:pt>
                <c:pt idx="6362">
                  <c:v>12.1921291351318</c:v>
                </c:pt>
                <c:pt idx="6363">
                  <c:v>12.1928195953369</c:v>
                </c:pt>
                <c:pt idx="6364">
                  <c:v>12.194774627685501</c:v>
                </c:pt>
                <c:pt idx="6365">
                  <c:v>12.1950664520263</c:v>
                </c:pt>
                <c:pt idx="6366">
                  <c:v>12.196304321289</c:v>
                </c:pt>
                <c:pt idx="6367">
                  <c:v>12.197008132934499</c:v>
                </c:pt>
                <c:pt idx="6368">
                  <c:v>12.197771072387599</c:v>
                </c:pt>
                <c:pt idx="6369">
                  <c:v>12.1976985931396</c:v>
                </c:pt>
                <c:pt idx="6370">
                  <c:v>12.196941375732401</c:v>
                </c:pt>
                <c:pt idx="6371">
                  <c:v>12.197267532348601</c:v>
                </c:pt>
                <c:pt idx="6372">
                  <c:v>12.1973342895507</c:v>
                </c:pt>
                <c:pt idx="6373">
                  <c:v>12.197292327880801</c:v>
                </c:pt>
                <c:pt idx="6374">
                  <c:v>12.1971015930175</c:v>
                </c:pt>
                <c:pt idx="6375">
                  <c:v>12.198415756225501</c:v>
                </c:pt>
                <c:pt idx="6376">
                  <c:v>12.197063446044901</c:v>
                </c:pt>
                <c:pt idx="6377">
                  <c:v>12.1966390609741</c:v>
                </c:pt>
                <c:pt idx="6378">
                  <c:v>12.1968126296997</c:v>
                </c:pt>
                <c:pt idx="6379">
                  <c:v>12.196310043334901</c:v>
                </c:pt>
                <c:pt idx="6380">
                  <c:v>12.196820259094199</c:v>
                </c:pt>
                <c:pt idx="6381">
                  <c:v>12.197735786437899</c:v>
                </c:pt>
                <c:pt idx="6382">
                  <c:v>12.2002143859863</c:v>
                </c:pt>
                <c:pt idx="6383">
                  <c:v>12.201732635498001</c:v>
                </c:pt>
                <c:pt idx="6384">
                  <c:v>12.2020626068115</c:v>
                </c:pt>
                <c:pt idx="6385">
                  <c:v>12.2010126113891</c:v>
                </c:pt>
                <c:pt idx="6386">
                  <c:v>12.2009744644165</c:v>
                </c:pt>
                <c:pt idx="6387">
                  <c:v>12.199713706970201</c:v>
                </c:pt>
                <c:pt idx="6388">
                  <c:v>12.1989631652832</c:v>
                </c:pt>
                <c:pt idx="6389">
                  <c:v>12.198829650878899</c:v>
                </c:pt>
                <c:pt idx="6390">
                  <c:v>12.199522018432599</c:v>
                </c:pt>
                <c:pt idx="6391">
                  <c:v>12.2002716064453</c:v>
                </c:pt>
                <c:pt idx="6392">
                  <c:v>12.198477745056101</c:v>
                </c:pt>
                <c:pt idx="6393">
                  <c:v>12.199026107788001</c:v>
                </c:pt>
                <c:pt idx="6394">
                  <c:v>12.1985683441162</c:v>
                </c:pt>
                <c:pt idx="6395">
                  <c:v>12.1981859207153</c:v>
                </c:pt>
                <c:pt idx="6396">
                  <c:v>12.199514389038001</c:v>
                </c:pt>
                <c:pt idx="6397">
                  <c:v>12.20148563385</c:v>
                </c:pt>
                <c:pt idx="6398">
                  <c:v>12.2030363082885</c:v>
                </c:pt>
                <c:pt idx="6399">
                  <c:v>12.2040491104125</c:v>
                </c:pt>
                <c:pt idx="6400">
                  <c:v>12.203207969665501</c:v>
                </c:pt>
                <c:pt idx="6401">
                  <c:v>12.203178405761699</c:v>
                </c:pt>
                <c:pt idx="6402">
                  <c:v>12.204226493835399</c:v>
                </c:pt>
                <c:pt idx="6403">
                  <c:v>12.203543663024901</c:v>
                </c:pt>
                <c:pt idx="6404">
                  <c:v>12.2044267654418</c:v>
                </c:pt>
                <c:pt idx="6405">
                  <c:v>12.205690383911101</c:v>
                </c:pt>
                <c:pt idx="6406">
                  <c:v>12.2059612274169</c:v>
                </c:pt>
                <c:pt idx="6407">
                  <c:v>12.2054071426391</c:v>
                </c:pt>
                <c:pt idx="6408">
                  <c:v>12.204637527465801</c:v>
                </c:pt>
                <c:pt idx="6409">
                  <c:v>12.2047424316406</c:v>
                </c:pt>
                <c:pt idx="6410">
                  <c:v>12.2055463790893</c:v>
                </c:pt>
                <c:pt idx="6411">
                  <c:v>12.2054452896118</c:v>
                </c:pt>
                <c:pt idx="6412">
                  <c:v>12.2054042816162</c:v>
                </c:pt>
                <c:pt idx="6413">
                  <c:v>12.204743385314901</c:v>
                </c:pt>
                <c:pt idx="6414">
                  <c:v>12.2047977447509</c:v>
                </c:pt>
                <c:pt idx="6415">
                  <c:v>12.2046794891357</c:v>
                </c:pt>
                <c:pt idx="6416">
                  <c:v>12.2046403884887</c:v>
                </c:pt>
                <c:pt idx="6417">
                  <c:v>12.206143379211399</c:v>
                </c:pt>
                <c:pt idx="6418">
                  <c:v>12.206597328186</c:v>
                </c:pt>
                <c:pt idx="6419">
                  <c:v>12.2074480056762</c:v>
                </c:pt>
                <c:pt idx="6420">
                  <c:v>12.208019256591699</c:v>
                </c:pt>
                <c:pt idx="6421">
                  <c:v>12.209617614746</c:v>
                </c:pt>
                <c:pt idx="6422">
                  <c:v>12.2112464904785</c:v>
                </c:pt>
                <c:pt idx="6423">
                  <c:v>12.213966369628899</c:v>
                </c:pt>
                <c:pt idx="6424">
                  <c:v>12.2147016525268</c:v>
                </c:pt>
                <c:pt idx="6425">
                  <c:v>12.2157859802246</c:v>
                </c:pt>
                <c:pt idx="6426">
                  <c:v>12.216284751891999</c:v>
                </c:pt>
                <c:pt idx="6427">
                  <c:v>12.216091156005801</c:v>
                </c:pt>
                <c:pt idx="6428">
                  <c:v>12.21688747406</c:v>
                </c:pt>
                <c:pt idx="6429">
                  <c:v>12.217515945434499</c:v>
                </c:pt>
                <c:pt idx="6430">
                  <c:v>12.219093322753899</c:v>
                </c:pt>
                <c:pt idx="6431">
                  <c:v>12.2190380096435</c:v>
                </c:pt>
                <c:pt idx="6432">
                  <c:v>12.2195587158203</c:v>
                </c:pt>
                <c:pt idx="6433">
                  <c:v>12.219168663024901</c:v>
                </c:pt>
                <c:pt idx="6434">
                  <c:v>12.219291687011699</c:v>
                </c:pt>
                <c:pt idx="6435">
                  <c:v>12.218543052673301</c:v>
                </c:pt>
                <c:pt idx="6436">
                  <c:v>12.2186584472656</c:v>
                </c:pt>
                <c:pt idx="6437">
                  <c:v>12.218768119811999</c:v>
                </c:pt>
                <c:pt idx="6438">
                  <c:v>12.219783782958901</c:v>
                </c:pt>
                <c:pt idx="6439">
                  <c:v>12.2207279205322</c:v>
                </c:pt>
                <c:pt idx="6440">
                  <c:v>12.2211141586303</c:v>
                </c:pt>
                <c:pt idx="6441">
                  <c:v>12.222002029418899</c:v>
                </c:pt>
                <c:pt idx="6442">
                  <c:v>12.2226104736328</c:v>
                </c:pt>
                <c:pt idx="6443">
                  <c:v>12.223681449890099</c:v>
                </c:pt>
                <c:pt idx="6444">
                  <c:v>12.22589969635</c:v>
                </c:pt>
                <c:pt idx="6445">
                  <c:v>12.2289161682128</c:v>
                </c:pt>
                <c:pt idx="6446">
                  <c:v>12.2311201095581</c:v>
                </c:pt>
                <c:pt idx="6447">
                  <c:v>12.2332639694213</c:v>
                </c:pt>
                <c:pt idx="6448">
                  <c:v>12.234035491943301</c:v>
                </c:pt>
                <c:pt idx="6449">
                  <c:v>12.2353105545043</c:v>
                </c:pt>
                <c:pt idx="6450">
                  <c:v>12.235871315002401</c:v>
                </c:pt>
                <c:pt idx="6451">
                  <c:v>12.235438346862701</c:v>
                </c:pt>
                <c:pt idx="6452">
                  <c:v>12.2352247238159</c:v>
                </c:pt>
                <c:pt idx="6453">
                  <c:v>12.235333442687899</c:v>
                </c:pt>
                <c:pt idx="6454">
                  <c:v>12.235114097595201</c:v>
                </c:pt>
                <c:pt idx="6455">
                  <c:v>12.234842300415</c:v>
                </c:pt>
                <c:pt idx="6456">
                  <c:v>12.235755920410099</c:v>
                </c:pt>
                <c:pt idx="6457">
                  <c:v>12.2355375289916</c:v>
                </c:pt>
                <c:pt idx="6458">
                  <c:v>12.235818862915</c:v>
                </c:pt>
                <c:pt idx="6459">
                  <c:v>12.235240936279199</c:v>
                </c:pt>
                <c:pt idx="6460">
                  <c:v>12.234539985656699</c:v>
                </c:pt>
                <c:pt idx="6461">
                  <c:v>12.2348270416259</c:v>
                </c:pt>
                <c:pt idx="6462">
                  <c:v>12.2351427078247</c:v>
                </c:pt>
                <c:pt idx="6463">
                  <c:v>12.234183311462401</c:v>
                </c:pt>
                <c:pt idx="6464">
                  <c:v>12.2337074279785</c:v>
                </c:pt>
                <c:pt idx="6465">
                  <c:v>12.2337083816528</c:v>
                </c:pt>
                <c:pt idx="6466">
                  <c:v>12.2322978973388</c:v>
                </c:pt>
                <c:pt idx="6467">
                  <c:v>12.232042312621999</c:v>
                </c:pt>
                <c:pt idx="6468">
                  <c:v>12.2327919006347</c:v>
                </c:pt>
                <c:pt idx="6469">
                  <c:v>12.234189987182599</c:v>
                </c:pt>
                <c:pt idx="6470">
                  <c:v>12.2354259490966</c:v>
                </c:pt>
                <c:pt idx="6471">
                  <c:v>12.2363061904907</c:v>
                </c:pt>
                <c:pt idx="6472">
                  <c:v>12.236116409301699</c:v>
                </c:pt>
                <c:pt idx="6473">
                  <c:v>12.236954689025801</c:v>
                </c:pt>
                <c:pt idx="6474">
                  <c:v>12.237912178039499</c:v>
                </c:pt>
                <c:pt idx="6475">
                  <c:v>12.2378482818603</c:v>
                </c:pt>
                <c:pt idx="6476">
                  <c:v>12.2379903793334</c:v>
                </c:pt>
                <c:pt idx="6477">
                  <c:v>12.2389554977416</c:v>
                </c:pt>
                <c:pt idx="6478">
                  <c:v>12.2381677627563</c:v>
                </c:pt>
                <c:pt idx="6479">
                  <c:v>12.238430976867599</c:v>
                </c:pt>
                <c:pt idx="6480">
                  <c:v>12.2389574050903</c:v>
                </c:pt>
                <c:pt idx="6481">
                  <c:v>12.2374057769775</c:v>
                </c:pt>
                <c:pt idx="6482">
                  <c:v>12.2375497817993</c:v>
                </c:pt>
                <c:pt idx="6483">
                  <c:v>12.237092018127401</c:v>
                </c:pt>
                <c:pt idx="6484">
                  <c:v>12.2371711730957</c:v>
                </c:pt>
                <c:pt idx="6485">
                  <c:v>12.237769126891999</c:v>
                </c:pt>
                <c:pt idx="6486">
                  <c:v>12.237519264221101</c:v>
                </c:pt>
                <c:pt idx="6487">
                  <c:v>12.2362260818481</c:v>
                </c:pt>
                <c:pt idx="6488">
                  <c:v>12.236431121826101</c:v>
                </c:pt>
                <c:pt idx="6489">
                  <c:v>12.2354831695556</c:v>
                </c:pt>
                <c:pt idx="6490">
                  <c:v>12.2346286773681</c:v>
                </c:pt>
                <c:pt idx="6491">
                  <c:v>12.2356348037719</c:v>
                </c:pt>
                <c:pt idx="6492">
                  <c:v>12.2346277236938</c:v>
                </c:pt>
                <c:pt idx="6493">
                  <c:v>12.2353525161743</c:v>
                </c:pt>
                <c:pt idx="6494">
                  <c:v>12.2361536026</c:v>
                </c:pt>
                <c:pt idx="6495">
                  <c:v>12.2353744506835</c:v>
                </c:pt>
                <c:pt idx="6496">
                  <c:v>12.2365007400512</c:v>
                </c:pt>
                <c:pt idx="6497">
                  <c:v>12.2368106842041</c:v>
                </c:pt>
                <c:pt idx="6498">
                  <c:v>12.236089706420801</c:v>
                </c:pt>
                <c:pt idx="6499">
                  <c:v>12.235179901123001</c:v>
                </c:pt>
                <c:pt idx="6500">
                  <c:v>12.235499382019</c:v>
                </c:pt>
                <c:pt idx="6501">
                  <c:v>12.235959053039499</c:v>
                </c:pt>
                <c:pt idx="6502">
                  <c:v>12.236742019653301</c:v>
                </c:pt>
                <c:pt idx="6503">
                  <c:v>12.238435745239199</c:v>
                </c:pt>
                <c:pt idx="6504">
                  <c:v>12.237806320190399</c:v>
                </c:pt>
                <c:pt idx="6505">
                  <c:v>12.2375116348266</c:v>
                </c:pt>
                <c:pt idx="6506">
                  <c:v>12.2361087799072</c:v>
                </c:pt>
                <c:pt idx="6507">
                  <c:v>12.2373294830322</c:v>
                </c:pt>
                <c:pt idx="6508">
                  <c:v>12.2396183013916</c:v>
                </c:pt>
                <c:pt idx="6509">
                  <c:v>12.2409257888793</c:v>
                </c:pt>
                <c:pt idx="6510">
                  <c:v>12.241130828857401</c:v>
                </c:pt>
                <c:pt idx="6511">
                  <c:v>12.241272926330501</c:v>
                </c:pt>
                <c:pt idx="6512">
                  <c:v>12.241436958312899</c:v>
                </c:pt>
                <c:pt idx="6513">
                  <c:v>12.2399778366088</c:v>
                </c:pt>
                <c:pt idx="6514">
                  <c:v>12.2409467697143</c:v>
                </c:pt>
                <c:pt idx="6515">
                  <c:v>12.2428827285766</c:v>
                </c:pt>
                <c:pt idx="6516">
                  <c:v>12.243027687072701</c:v>
                </c:pt>
                <c:pt idx="6517">
                  <c:v>12.242998123168899</c:v>
                </c:pt>
                <c:pt idx="6518">
                  <c:v>12.242545127868601</c:v>
                </c:pt>
                <c:pt idx="6519">
                  <c:v>12.243426322936999</c:v>
                </c:pt>
                <c:pt idx="6520">
                  <c:v>12.244626045226999</c:v>
                </c:pt>
                <c:pt idx="6521">
                  <c:v>12.245412826538001</c:v>
                </c:pt>
                <c:pt idx="6522">
                  <c:v>12.245337486266999</c:v>
                </c:pt>
                <c:pt idx="6523">
                  <c:v>12.245658874511699</c:v>
                </c:pt>
                <c:pt idx="6524">
                  <c:v>12.2458238601684</c:v>
                </c:pt>
                <c:pt idx="6525">
                  <c:v>12.245738983154199</c:v>
                </c:pt>
                <c:pt idx="6526">
                  <c:v>12.247279167175201</c:v>
                </c:pt>
                <c:pt idx="6527">
                  <c:v>12.2486066818237</c:v>
                </c:pt>
                <c:pt idx="6528">
                  <c:v>12.250261306762599</c:v>
                </c:pt>
                <c:pt idx="6529">
                  <c:v>12.250368118286101</c:v>
                </c:pt>
                <c:pt idx="6530">
                  <c:v>12.2500143051147</c:v>
                </c:pt>
                <c:pt idx="6531">
                  <c:v>12.2502374649047</c:v>
                </c:pt>
                <c:pt idx="6532">
                  <c:v>12.252932548522899</c:v>
                </c:pt>
                <c:pt idx="6533">
                  <c:v>12.2545261383056</c:v>
                </c:pt>
                <c:pt idx="6534">
                  <c:v>12.2558603286743</c:v>
                </c:pt>
                <c:pt idx="6535">
                  <c:v>12.2570333480834</c:v>
                </c:pt>
                <c:pt idx="6536">
                  <c:v>12.257818222045801</c:v>
                </c:pt>
                <c:pt idx="6537">
                  <c:v>12.2585840225219</c:v>
                </c:pt>
                <c:pt idx="6538">
                  <c:v>12.2593927383422</c:v>
                </c:pt>
                <c:pt idx="6539">
                  <c:v>12.259533882141101</c:v>
                </c:pt>
                <c:pt idx="6540">
                  <c:v>12.2607975006103</c:v>
                </c:pt>
                <c:pt idx="6541">
                  <c:v>12.261868476867599</c:v>
                </c:pt>
                <c:pt idx="6542">
                  <c:v>12.262961387634199</c:v>
                </c:pt>
                <c:pt idx="6543">
                  <c:v>12.2644758224487</c:v>
                </c:pt>
                <c:pt idx="6544">
                  <c:v>12.2645463943481</c:v>
                </c:pt>
                <c:pt idx="6545">
                  <c:v>12.264706611633301</c:v>
                </c:pt>
                <c:pt idx="6546">
                  <c:v>12.2657814025878</c:v>
                </c:pt>
                <c:pt idx="6547">
                  <c:v>12.265280723571699</c:v>
                </c:pt>
                <c:pt idx="6548">
                  <c:v>12.265683174133301</c:v>
                </c:pt>
                <c:pt idx="6549">
                  <c:v>12.2678318023681</c:v>
                </c:pt>
                <c:pt idx="6550">
                  <c:v>12.2680053710937</c:v>
                </c:pt>
                <c:pt idx="6551">
                  <c:v>12.267910957336399</c:v>
                </c:pt>
                <c:pt idx="6552">
                  <c:v>12.2687921524047</c:v>
                </c:pt>
                <c:pt idx="6553">
                  <c:v>12.268592834472599</c:v>
                </c:pt>
                <c:pt idx="6554">
                  <c:v>12.268198966979901</c:v>
                </c:pt>
                <c:pt idx="6555">
                  <c:v>12.26789188385</c:v>
                </c:pt>
                <c:pt idx="6556">
                  <c:v>12.2680559158325</c:v>
                </c:pt>
                <c:pt idx="6557">
                  <c:v>12.268877029418899</c:v>
                </c:pt>
                <c:pt idx="6558">
                  <c:v>12.2683801651</c:v>
                </c:pt>
                <c:pt idx="6559">
                  <c:v>12.2678470611572</c:v>
                </c:pt>
                <c:pt idx="6560">
                  <c:v>12.2676782608032</c:v>
                </c:pt>
                <c:pt idx="6561">
                  <c:v>12.268688201904199</c:v>
                </c:pt>
                <c:pt idx="6562">
                  <c:v>12.2681837081909</c:v>
                </c:pt>
                <c:pt idx="6563">
                  <c:v>12.269318580627401</c:v>
                </c:pt>
                <c:pt idx="6564">
                  <c:v>12.2695360183715</c:v>
                </c:pt>
                <c:pt idx="6565">
                  <c:v>12.2694997787475</c:v>
                </c:pt>
                <c:pt idx="6566">
                  <c:v>12.2699737548828</c:v>
                </c:pt>
                <c:pt idx="6567">
                  <c:v>12.270239830016999</c:v>
                </c:pt>
                <c:pt idx="6568">
                  <c:v>12.270478248596101</c:v>
                </c:pt>
                <c:pt idx="6569">
                  <c:v>12.271175384521401</c:v>
                </c:pt>
                <c:pt idx="6570">
                  <c:v>12.270360946655201</c:v>
                </c:pt>
                <c:pt idx="6571">
                  <c:v>12.2703428268432</c:v>
                </c:pt>
                <c:pt idx="6572">
                  <c:v>12.2705383300781</c:v>
                </c:pt>
                <c:pt idx="6573">
                  <c:v>12.269642829895</c:v>
                </c:pt>
                <c:pt idx="6574">
                  <c:v>12.2703075408935</c:v>
                </c:pt>
                <c:pt idx="6575">
                  <c:v>12.2707605361938</c:v>
                </c:pt>
                <c:pt idx="6576">
                  <c:v>12.2690782546997</c:v>
                </c:pt>
                <c:pt idx="6577">
                  <c:v>12.268638610839799</c:v>
                </c:pt>
                <c:pt idx="6578">
                  <c:v>12.2676277160644</c:v>
                </c:pt>
                <c:pt idx="6579">
                  <c:v>12.266964912414499</c:v>
                </c:pt>
                <c:pt idx="6580">
                  <c:v>12.2678203582763</c:v>
                </c:pt>
                <c:pt idx="6581">
                  <c:v>12.2679834365844</c:v>
                </c:pt>
                <c:pt idx="6582">
                  <c:v>12.2663564682006</c:v>
                </c:pt>
                <c:pt idx="6583">
                  <c:v>12.2656993865966</c:v>
                </c:pt>
                <c:pt idx="6584">
                  <c:v>12.2655029296875</c:v>
                </c:pt>
                <c:pt idx="6585">
                  <c:v>12.2664279937744</c:v>
                </c:pt>
                <c:pt idx="6586">
                  <c:v>12.2674255371093</c:v>
                </c:pt>
                <c:pt idx="6587">
                  <c:v>12.267333984375</c:v>
                </c:pt>
                <c:pt idx="6588">
                  <c:v>12.2681436538696</c:v>
                </c:pt>
                <c:pt idx="6589">
                  <c:v>12.267995834350501</c:v>
                </c:pt>
                <c:pt idx="6590">
                  <c:v>12.2690172195434</c:v>
                </c:pt>
                <c:pt idx="6591">
                  <c:v>12.268094062805099</c:v>
                </c:pt>
                <c:pt idx="6592">
                  <c:v>12.268856048583901</c:v>
                </c:pt>
                <c:pt idx="6593">
                  <c:v>12.269787788391101</c:v>
                </c:pt>
                <c:pt idx="6594">
                  <c:v>12.269665718078601</c:v>
                </c:pt>
                <c:pt idx="6595">
                  <c:v>12.2687511444091</c:v>
                </c:pt>
                <c:pt idx="6596">
                  <c:v>12.270611763000399</c:v>
                </c:pt>
                <c:pt idx="6597">
                  <c:v>12.271481513976999</c:v>
                </c:pt>
                <c:pt idx="6598">
                  <c:v>12.271480560302701</c:v>
                </c:pt>
                <c:pt idx="6599">
                  <c:v>12.2722425460815</c:v>
                </c:pt>
                <c:pt idx="6600">
                  <c:v>12.2719049453735</c:v>
                </c:pt>
                <c:pt idx="6601">
                  <c:v>12.273521423339799</c:v>
                </c:pt>
                <c:pt idx="6602">
                  <c:v>12.2746782302856</c:v>
                </c:pt>
                <c:pt idx="6603">
                  <c:v>12.275864601135201</c:v>
                </c:pt>
                <c:pt idx="6604">
                  <c:v>12.2770977020263</c:v>
                </c:pt>
                <c:pt idx="6605">
                  <c:v>12.279107093811</c:v>
                </c:pt>
                <c:pt idx="6606">
                  <c:v>12.2771644592285</c:v>
                </c:pt>
                <c:pt idx="6607">
                  <c:v>12.277609825134199</c:v>
                </c:pt>
                <c:pt idx="6608">
                  <c:v>12.2792148590087</c:v>
                </c:pt>
                <c:pt idx="6609">
                  <c:v>12.279714584350501</c:v>
                </c:pt>
                <c:pt idx="6610">
                  <c:v>12.2800760269165</c:v>
                </c:pt>
                <c:pt idx="6611">
                  <c:v>12.279354095458901</c:v>
                </c:pt>
                <c:pt idx="6612">
                  <c:v>12.2788534164428</c:v>
                </c:pt>
                <c:pt idx="6613">
                  <c:v>12.2778778076171</c:v>
                </c:pt>
                <c:pt idx="6614">
                  <c:v>12.277646064758301</c:v>
                </c:pt>
                <c:pt idx="6615">
                  <c:v>12.2774562835693</c:v>
                </c:pt>
                <c:pt idx="6616">
                  <c:v>12.2794189453125</c:v>
                </c:pt>
                <c:pt idx="6617">
                  <c:v>12.279233932495099</c:v>
                </c:pt>
                <c:pt idx="6618">
                  <c:v>12.2786645889282</c:v>
                </c:pt>
                <c:pt idx="6619">
                  <c:v>12.2784671783447</c:v>
                </c:pt>
                <c:pt idx="6620">
                  <c:v>12.279690742492599</c:v>
                </c:pt>
                <c:pt idx="6621">
                  <c:v>12.281011581420801</c:v>
                </c:pt>
                <c:pt idx="6622">
                  <c:v>12.282073020935</c:v>
                </c:pt>
                <c:pt idx="6623">
                  <c:v>12.2836055755615</c:v>
                </c:pt>
                <c:pt idx="6624">
                  <c:v>12.284314155578601</c:v>
                </c:pt>
                <c:pt idx="6625">
                  <c:v>12.284654617309499</c:v>
                </c:pt>
                <c:pt idx="6626">
                  <c:v>12.2862014770507</c:v>
                </c:pt>
                <c:pt idx="6627">
                  <c:v>12.2874355316162</c:v>
                </c:pt>
                <c:pt idx="6628">
                  <c:v>12.2891225814819</c:v>
                </c:pt>
                <c:pt idx="6629">
                  <c:v>12.2900276184082</c:v>
                </c:pt>
                <c:pt idx="6630">
                  <c:v>12.290677070617599</c:v>
                </c:pt>
                <c:pt idx="6631">
                  <c:v>12.2911663055419</c:v>
                </c:pt>
                <c:pt idx="6632">
                  <c:v>12.291383743286101</c:v>
                </c:pt>
                <c:pt idx="6633">
                  <c:v>12.2931518554687</c:v>
                </c:pt>
                <c:pt idx="6634">
                  <c:v>12.2950029373168</c:v>
                </c:pt>
                <c:pt idx="6635">
                  <c:v>12.2960968017578</c:v>
                </c:pt>
                <c:pt idx="6636">
                  <c:v>12.295122146606399</c:v>
                </c:pt>
                <c:pt idx="6637">
                  <c:v>12.29612159729</c:v>
                </c:pt>
                <c:pt idx="6638">
                  <c:v>12.2970638275146</c:v>
                </c:pt>
                <c:pt idx="6639">
                  <c:v>12.299622535705501</c:v>
                </c:pt>
                <c:pt idx="6640">
                  <c:v>12.3011884689331</c:v>
                </c:pt>
                <c:pt idx="6641">
                  <c:v>12.302842140197701</c:v>
                </c:pt>
                <c:pt idx="6642">
                  <c:v>12.3050880432128</c:v>
                </c:pt>
                <c:pt idx="6643">
                  <c:v>12.305177688598601</c:v>
                </c:pt>
                <c:pt idx="6644">
                  <c:v>12.3053426742553</c:v>
                </c:pt>
                <c:pt idx="6645">
                  <c:v>12.3061923980712</c:v>
                </c:pt>
                <c:pt idx="6646">
                  <c:v>12.307989120483301</c:v>
                </c:pt>
                <c:pt idx="6647">
                  <c:v>12.308880805969199</c:v>
                </c:pt>
                <c:pt idx="6648">
                  <c:v>12.309288024902299</c:v>
                </c:pt>
                <c:pt idx="6649">
                  <c:v>12.3092889785766</c:v>
                </c:pt>
                <c:pt idx="6650">
                  <c:v>12.3096561431884</c:v>
                </c:pt>
                <c:pt idx="6651">
                  <c:v>12.310910224914499</c:v>
                </c:pt>
                <c:pt idx="6652">
                  <c:v>12.310357093811</c:v>
                </c:pt>
                <c:pt idx="6653">
                  <c:v>12.310044288635201</c:v>
                </c:pt>
                <c:pt idx="6654">
                  <c:v>12.3108253479003</c:v>
                </c:pt>
                <c:pt idx="6655">
                  <c:v>12.311641693115201</c:v>
                </c:pt>
                <c:pt idx="6656">
                  <c:v>12.311526298522899</c:v>
                </c:pt>
                <c:pt idx="6657">
                  <c:v>12.3112134933471</c:v>
                </c:pt>
                <c:pt idx="6658">
                  <c:v>12.311209678649901</c:v>
                </c:pt>
                <c:pt idx="6659">
                  <c:v>12.311363220214799</c:v>
                </c:pt>
                <c:pt idx="6660">
                  <c:v>12.311200141906699</c:v>
                </c:pt>
                <c:pt idx="6661">
                  <c:v>12.3109588623046</c:v>
                </c:pt>
                <c:pt idx="6662">
                  <c:v>12.3114919662475</c:v>
                </c:pt>
                <c:pt idx="6663">
                  <c:v>12.312681198120099</c:v>
                </c:pt>
                <c:pt idx="6664">
                  <c:v>12.312999725341699</c:v>
                </c:pt>
                <c:pt idx="6665">
                  <c:v>12.313646316528301</c:v>
                </c:pt>
                <c:pt idx="6666">
                  <c:v>12.314850807189901</c:v>
                </c:pt>
                <c:pt idx="6667">
                  <c:v>12.316411972045801</c:v>
                </c:pt>
                <c:pt idx="6668">
                  <c:v>12.317121505737299</c:v>
                </c:pt>
                <c:pt idx="6669">
                  <c:v>12.317103385925201</c:v>
                </c:pt>
                <c:pt idx="6670">
                  <c:v>12.316788673400801</c:v>
                </c:pt>
                <c:pt idx="6671">
                  <c:v>12.3164291381835</c:v>
                </c:pt>
                <c:pt idx="6672">
                  <c:v>12.31640625</c:v>
                </c:pt>
                <c:pt idx="6673">
                  <c:v>12.315878868103001</c:v>
                </c:pt>
                <c:pt idx="6674">
                  <c:v>12.316316604614199</c:v>
                </c:pt>
                <c:pt idx="6675">
                  <c:v>12.3150720596313</c:v>
                </c:pt>
                <c:pt idx="6676">
                  <c:v>12.313966751098601</c:v>
                </c:pt>
                <c:pt idx="6677">
                  <c:v>12.3130130767822</c:v>
                </c:pt>
                <c:pt idx="6678">
                  <c:v>12.3134908676147</c:v>
                </c:pt>
                <c:pt idx="6679">
                  <c:v>12.313695907592701</c:v>
                </c:pt>
                <c:pt idx="6680">
                  <c:v>12.313441276550201</c:v>
                </c:pt>
                <c:pt idx="6681">
                  <c:v>12.312771797180099</c:v>
                </c:pt>
                <c:pt idx="6682">
                  <c:v>12.312456130981399</c:v>
                </c:pt>
                <c:pt idx="6683">
                  <c:v>12.313085556030201</c:v>
                </c:pt>
                <c:pt idx="6684">
                  <c:v>12.3126106262207</c:v>
                </c:pt>
                <c:pt idx="6685">
                  <c:v>12.313050270080501</c:v>
                </c:pt>
                <c:pt idx="6686">
                  <c:v>12.312843322753899</c:v>
                </c:pt>
                <c:pt idx="6687">
                  <c:v>12.3124494552612</c:v>
                </c:pt>
                <c:pt idx="6688">
                  <c:v>12.311628341674799</c:v>
                </c:pt>
                <c:pt idx="6689">
                  <c:v>12.3104190826416</c:v>
                </c:pt>
                <c:pt idx="6690">
                  <c:v>12.3115787506103</c:v>
                </c:pt>
                <c:pt idx="6691">
                  <c:v>12.3123025894165</c:v>
                </c:pt>
                <c:pt idx="6692">
                  <c:v>12.312775611877401</c:v>
                </c:pt>
                <c:pt idx="6693">
                  <c:v>12.3117980957031</c:v>
                </c:pt>
                <c:pt idx="6694">
                  <c:v>12.311300277709901</c:v>
                </c:pt>
                <c:pt idx="6695">
                  <c:v>12.3111162185668</c:v>
                </c:pt>
                <c:pt idx="6696">
                  <c:v>12.3117980957031</c:v>
                </c:pt>
                <c:pt idx="6697">
                  <c:v>12.312033653259199</c:v>
                </c:pt>
                <c:pt idx="6698">
                  <c:v>12.312364578246999</c:v>
                </c:pt>
                <c:pt idx="6699">
                  <c:v>12.313559532165501</c:v>
                </c:pt>
                <c:pt idx="6700">
                  <c:v>12.3137502670288</c:v>
                </c:pt>
                <c:pt idx="6701">
                  <c:v>12.3143301010131</c:v>
                </c:pt>
                <c:pt idx="6702">
                  <c:v>12.314357757568301</c:v>
                </c:pt>
                <c:pt idx="6703">
                  <c:v>12.315193176269499</c:v>
                </c:pt>
                <c:pt idx="6704">
                  <c:v>12.3170833587646</c:v>
                </c:pt>
                <c:pt idx="6705">
                  <c:v>12.3182172775268</c:v>
                </c:pt>
                <c:pt idx="6706">
                  <c:v>12.317877769470201</c:v>
                </c:pt>
                <c:pt idx="6707">
                  <c:v>12.318253517150801</c:v>
                </c:pt>
                <c:pt idx="6708">
                  <c:v>12.3184556961059</c:v>
                </c:pt>
                <c:pt idx="6709">
                  <c:v>12.318486213684</c:v>
                </c:pt>
                <c:pt idx="6710">
                  <c:v>12.318798065185501</c:v>
                </c:pt>
                <c:pt idx="6711">
                  <c:v>12.3178396224975</c:v>
                </c:pt>
                <c:pt idx="6712">
                  <c:v>12.3183078765869</c:v>
                </c:pt>
                <c:pt idx="6713">
                  <c:v>12.318472862243601</c:v>
                </c:pt>
                <c:pt idx="6714">
                  <c:v>12.317054748535099</c:v>
                </c:pt>
                <c:pt idx="6715">
                  <c:v>12.3169193267822</c:v>
                </c:pt>
                <c:pt idx="6716">
                  <c:v>12.3196563720703</c:v>
                </c:pt>
                <c:pt idx="6717">
                  <c:v>12.3204441070556</c:v>
                </c:pt>
                <c:pt idx="6718">
                  <c:v>12.3214473724365</c:v>
                </c:pt>
                <c:pt idx="6719">
                  <c:v>12.3240308761596</c:v>
                </c:pt>
                <c:pt idx="6720">
                  <c:v>12.324743270874</c:v>
                </c:pt>
                <c:pt idx="6721">
                  <c:v>12.327416419982899</c:v>
                </c:pt>
                <c:pt idx="6722">
                  <c:v>12.328800201416</c:v>
                </c:pt>
                <c:pt idx="6723">
                  <c:v>12.3293495178222</c:v>
                </c:pt>
                <c:pt idx="6724">
                  <c:v>12.3313131332397</c:v>
                </c:pt>
                <c:pt idx="6725">
                  <c:v>12.3331041336059</c:v>
                </c:pt>
                <c:pt idx="6726">
                  <c:v>12.3318967819213</c:v>
                </c:pt>
                <c:pt idx="6727">
                  <c:v>12.332282066345201</c:v>
                </c:pt>
                <c:pt idx="6728">
                  <c:v>12.3329601287841</c:v>
                </c:pt>
                <c:pt idx="6729">
                  <c:v>12.3318834304809</c:v>
                </c:pt>
                <c:pt idx="6730">
                  <c:v>12.3322839736938</c:v>
                </c:pt>
                <c:pt idx="6731">
                  <c:v>12.3333234786987</c:v>
                </c:pt>
                <c:pt idx="6732">
                  <c:v>12.3341979980468</c:v>
                </c:pt>
                <c:pt idx="6733">
                  <c:v>12.3351898193359</c:v>
                </c:pt>
                <c:pt idx="6734">
                  <c:v>12.3357696533203</c:v>
                </c:pt>
                <c:pt idx="6735">
                  <c:v>12.3354396820068</c:v>
                </c:pt>
                <c:pt idx="6736">
                  <c:v>12.3380479812622</c:v>
                </c:pt>
                <c:pt idx="6737">
                  <c:v>12.34006690979</c:v>
                </c:pt>
                <c:pt idx="6738">
                  <c:v>12.3410339355468</c:v>
                </c:pt>
                <c:pt idx="6739">
                  <c:v>12.3429622650146</c:v>
                </c:pt>
                <c:pt idx="6740">
                  <c:v>12.343505859375</c:v>
                </c:pt>
                <c:pt idx="6741">
                  <c:v>12.342458724975501</c:v>
                </c:pt>
                <c:pt idx="6742">
                  <c:v>12.342734336853001</c:v>
                </c:pt>
                <c:pt idx="6743">
                  <c:v>12.3437490463256</c:v>
                </c:pt>
                <c:pt idx="6744">
                  <c:v>12.345314025878899</c:v>
                </c:pt>
                <c:pt idx="6745">
                  <c:v>12.347119331359799</c:v>
                </c:pt>
                <c:pt idx="6746">
                  <c:v>12.3472242355346</c:v>
                </c:pt>
                <c:pt idx="6747">
                  <c:v>12.347767829895</c:v>
                </c:pt>
                <c:pt idx="6748">
                  <c:v>12.347728729248001</c:v>
                </c:pt>
                <c:pt idx="6749">
                  <c:v>12.347958564758301</c:v>
                </c:pt>
                <c:pt idx="6750">
                  <c:v>12.3484659194946</c:v>
                </c:pt>
                <c:pt idx="6751">
                  <c:v>12.3483572006225</c:v>
                </c:pt>
                <c:pt idx="6752">
                  <c:v>12.3485460281372</c:v>
                </c:pt>
                <c:pt idx="6753">
                  <c:v>12.34956741333</c:v>
                </c:pt>
                <c:pt idx="6754">
                  <c:v>12.349225997924799</c:v>
                </c:pt>
                <c:pt idx="6755">
                  <c:v>12.3491153717041</c:v>
                </c:pt>
                <c:pt idx="6756">
                  <c:v>12.3497772216796</c:v>
                </c:pt>
                <c:pt idx="6757">
                  <c:v>12.3510293960571</c:v>
                </c:pt>
                <c:pt idx="6758">
                  <c:v>12.352179527282701</c:v>
                </c:pt>
                <c:pt idx="6759">
                  <c:v>12.352194786071699</c:v>
                </c:pt>
                <c:pt idx="6760">
                  <c:v>12.3526973724365</c:v>
                </c:pt>
                <c:pt idx="6761">
                  <c:v>12.3532238006591</c:v>
                </c:pt>
                <c:pt idx="6762">
                  <c:v>12.3549375534057</c:v>
                </c:pt>
                <c:pt idx="6763">
                  <c:v>12.355520248413001</c:v>
                </c:pt>
                <c:pt idx="6764">
                  <c:v>12.356640815734799</c:v>
                </c:pt>
                <c:pt idx="6765">
                  <c:v>12.3568515777587</c:v>
                </c:pt>
                <c:pt idx="6766">
                  <c:v>12.3565158843994</c:v>
                </c:pt>
                <c:pt idx="6767">
                  <c:v>12.3558797836303</c:v>
                </c:pt>
                <c:pt idx="6768">
                  <c:v>12.3561496734619</c:v>
                </c:pt>
                <c:pt idx="6769">
                  <c:v>12.3563213348388</c:v>
                </c:pt>
                <c:pt idx="6770">
                  <c:v>12.3567790985107</c:v>
                </c:pt>
                <c:pt idx="6771">
                  <c:v>12.357964515686</c:v>
                </c:pt>
                <c:pt idx="6772">
                  <c:v>12.357392311096101</c:v>
                </c:pt>
                <c:pt idx="6773">
                  <c:v>12.3574666976928</c:v>
                </c:pt>
                <c:pt idx="6774">
                  <c:v>12.3568267822265</c:v>
                </c:pt>
                <c:pt idx="6775">
                  <c:v>12.356070518493601</c:v>
                </c:pt>
                <c:pt idx="6776">
                  <c:v>12.355388641357401</c:v>
                </c:pt>
                <c:pt idx="6777">
                  <c:v>12.355130195617599</c:v>
                </c:pt>
                <c:pt idx="6778">
                  <c:v>12.354240417480399</c:v>
                </c:pt>
                <c:pt idx="6779">
                  <c:v>12.3525028228759</c:v>
                </c:pt>
                <c:pt idx="6780">
                  <c:v>12.3511457443237</c:v>
                </c:pt>
                <c:pt idx="6781">
                  <c:v>12.3512048721313</c:v>
                </c:pt>
                <c:pt idx="6782">
                  <c:v>12.350884437561</c:v>
                </c:pt>
                <c:pt idx="6783">
                  <c:v>12.3497858047485</c:v>
                </c:pt>
                <c:pt idx="6784">
                  <c:v>12.3478126525878</c:v>
                </c:pt>
                <c:pt idx="6785">
                  <c:v>12.3473463058471</c:v>
                </c:pt>
                <c:pt idx="6786">
                  <c:v>12.347913742065399</c:v>
                </c:pt>
                <c:pt idx="6787">
                  <c:v>12.349036216735801</c:v>
                </c:pt>
                <c:pt idx="6788">
                  <c:v>12.3504028320312</c:v>
                </c:pt>
                <c:pt idx="6789">
                  <c:v>12.3526210784912</c:v>
                </c:pt>
                <c:pt idx="6790">
                  <c:v>12.3535242080688</c:v>
                </c:pt>
                <c:pt idx="6791">
                  <c:v>12.352886199951101</c:v>
                </c:pt>
                <c:pt idx="6792">
                  <c:v>12.3535604476928</c:v>
                </c:pt>
                <c:pt idx="6793">
                  <c:v>12.3538208007812</c:v>
                </c:pt>
                <c:pt idx="6794">
                  <c:v>12.3559761047363</c:v>
                </c:pt>
                <c:pt idx="6795">
                  <c:v>12.357199668884199</c:v>
                </c:pt>
                <c:pt idx="6796">
                  <c:v>12.35871219635</c:v>
                </c:pt>
                <c:pt idx="6797">
                  <c:v>12.357998847961399</c:v>
                </c:pt>
                <c:pt idx="6798">
                  <c:v>12.357647895812899</c:v>
                </c:pt>
                <c:pt idx="6799">
                  <c:v>12.357699394226</c:v>
                </c:pt>
                <c:pt idx="6800">
                  <c:v>12.359269142150801</c:v>
                </c:pt>
                <c:pt idx="6801">
                  <c:v>12.3603048324584</c:v>
                </c:pt>
                <c:pt idx="6802">
                  <c:v>12.359266281127899</c:v>
                </c:pt>
                <c:pt idx="6803">
                  <c:v>12.3594398498535</c:v>
                </c:pt>
                <c:pt idx="6804">
                  <c:v>12.358897209167401</c:v>
                </c:pt>
                <c:pt idx="6805">
                  <c:v>12.3598890304565</c:v>
                </c:pt>
                <c:pt idx="6806">
                  <c:v>12.3585910797119</c:v>
                </c:pt>
                <c:pt idx="6807">
                  <c:v>12.3598670959472</c:v>
                </c:pt>
                <c:pt idx="6808">
                  <c:v>12.3596858978271</c:v>
                </c:pt>
                <c:pt idx="6809">
                  <c:v>12.3598108291625</c:v>
                </c:pt>
                <c:pt idx="6810">
                  <c:v>12.360500335693301</c:v>
                </c:pt>
                <c:pt idx="6811">
                  <c:v>12.360511779785099</c:v>
                </c:pt>
                <c:pt idx="6812">
                  <c:v>12.3627166748046</c:v>
                </c:pt>
                <c:pt idx="6813">
                  <c:v>12.3640899658203</c:v>
                </c:pt>
                <c:pt idx="6814">
                  <c:v>12.364621162414499</c:v>
                </c:pt>
                <c:pt idx="6815">
                  <c:v>12.3648986816406</c:v>
                </c:pt>
                <c:pt idx="6816">
                  <c:v>12.3658380508422</c:v>
                </c:pt>
                <c:pt idx="6817">
                  <c:v>12.3655796051025</c:v>
                </c:pt>
                <c:pt idx="6818">
                  <c:v>12.366136550903301</c:v>
                </c:pt>
                <c:pt idx="6819">
                  <c:v>12.366691589355399</c:v>
                </c:pt>
                <c:pt idx="6820">
                  <c:v>12.367068290710399</c:v>
                </c:pt>
                <c:pt idx="6821">
                  <c:v>12.367042541503899</c:v>
                </c:pt>
                <c:pt idx="6822">
                  <c:v>12.367052078246999</c:v>
                </c:pt>
                <c:pt idx="6823">
                  <c:v>12.3672752380371</c:v>
                </c:pt>
                <c:pt idx="6824">
                  <c:v>12.368134498596101</c:v>
                </c:pt>
                <c:pt idx="6825">
                  <c:v>12.3694200515747</c:v>
                </c:pt>
                <c:pt idx="6826">
                  <c:v>12.3710355758666</c:v>
                </c:pt>
                <c:pt idx="6827">
                  <c:v>12.372405052185</c:v>
                </c:pt>
                <c:pt idx="6828">
                  <c:v>12.373883247375399</c:v>
                </c:pt>
                <c:pt idx="6829">
                  <c:v>12.3750915527343</c:v>
                </c:pt>
                <c:pt idx="6830">
                  <c:v>12.37646484375</c:v>
                </c:pt>
                <c:pt idx="6831">
                  <c:v>12.378525733947701</c:v>
                </c:pt>
                <c:pt idx="6832">
                  <c:v>12.3791103363037</c:v>
                </c:pt>
                <c:pt idx="6833">
                  <c:v>12.3807411193847</c:v>
                </c:pt>
                <c:pt idx="6834">
                  <c:v>12.382378578186</c:v>
                </c:pt>
                <c:pt idx="6835">
                  <c:v>12.3824653625488</c:v>
                </c:pt>
                <c:pt idx="6836">
                  <c:v>12.3836307525634</c:v>
                </c:pt>
                <c:pt idx="6837">
                  <c:v>12.3839969635009</c:v>
                </c:pt>
                <c:pt idx="6838">
                  <c:v>12.3840885162353</c:v>
                </c:pt>
                <c:pt idx="6839">
                  <c:v>12.385117530822701</c:v>
                </c:pt>
                <c:pt idx="6840">
                  <c:v>12.384564399719199</c:v>
                </c:pt>
                <c:pt idx="6841">
                  <c:v>12.385915756225501</c:v>
                </c:pt>
                <c:pt idx="6842">
                  <c:v>12.386866569519</c:v>
                </c:pt>
                <c:pt idx="6843">
                  <c:v>12.387666702270501</c:v>
                </c:pt>
                <c:pt idx="6844">
                  <c:v>12.3894729614257</c:v>
                </c:pt>
                <c:pt idx="6845">
                  <c:v>12.3904762268066</c:v>
                </c:pt>
                <c:pt idx="6846">
                  <c:v>12.390622138976999</c:v>
                </c:pt>
                <c:pt idx="6847">
                  <c:v>12.391449928283601</c:v>
                </c:pt>
                <c:pt idx="6848">
                  <c:v>12.3941936492919</c:v>
                </c:pt>
                <c:pt idx="6849">
                  <c:v>12.395631790161101</c:v>
                </c:pt>
                <c:pt idx="6850">
                  <c:v>12.397569656371999</c:v>
                </c:pt>
                <c:pt idx="6851">
                  <c:v>12.3981771469116</c:v>
                </c:pt>
                <c:pt idx="6852">
                  <c:v>12.3997325897216</c:v>
                </c:pt>
                <c:pt idx="6853">
                  <c:v>12.400449752807599</c:v>
                </c:pt>
                <c:pt idx="6854">
                  <c:v>12.401042938232401</c:v>
                </c:pt>
                <c:pt idx="6855">
                  <c:v>12.4021463394165</c:v>
                </c:pt>
                <c:pt idx="6856">
                  <c:v>12.403938293456999</c:v>
                </c:pt>
                <c:pt idx="6857">
                  <c:v>12.404899597167899</c:v>
                </c:pt>
                <c:pt idx="6858">
                  <c:v>12.4045495986938</c:v>
                </c:pt>
                <c:pt idx="6859">
                  <c:v>12.404969215393001</c:v>
                </c:pt>
                <c:pt idx="6860">
                  <c:v>12.4059963226318</c:v>
                </c:pt>
                <c:pt idx="6861">
                  <c:v>12.4068336486816</c:v>
                </c:pt>
                <c:pt idx="6862">
                  <c:v>12.405482292175201</c:v>
                </c:pt>
                <c:pt idx="6863">
                  <c:v>12.405223846435501</c:v>
                </c:pt>
                <c:pt idx="6864">
                  <c:v>12.4044075012207</c:v>
                </c:pt>
                <c:pt idx="6865">
                  <c:v>12.404904365539499</c:v>
                </c:pt>
                <c:pt idx="6866">
                  <c:v>12.403677940368601</c:v>
                </c:pt>
                <c:pt idx="6867">
                  <c:v>12.4045763015747</c:v>
                </c:pt>
                <c:pt idx="6868">
                  <c:v>12.4050302505493</c:v>
                </c:pt>
                <c:pt idx="6869">
                  <c:v>12.405264854431101</c:v>
                </c:pt>
                <c:pt idx="6870">
                  <c:v>12.403784751891999</c:v>
                </c:pt>
                <c:pt idx="6871">
                  <c:v>12.4039869308471</c:v>
                </c:pt>
                <c:pt idx="6872">
                  <c:v>12.4049358367919</c:v>
                </c:pt>
                <c:pt idx="6873">
                  <c:v>12.4051055908203</c:v>
                </c:pt>
                <c:pt idx="6874">
                  <c:v>12.4050951004028</c:v>
                </c:pt>
                <c:pt idx="6875">
                  <c:v>12.4044094085693</c:v>
                </c:pt>
                <c:pt idx="6876">
                  <c:v>12.4042243957519</c:v>
                </c:pt>
                <c:pt idx="6877">
                  <c:v>12.4024906158447</c:v>
                </c:pt>
                <c:pt idx="6878">
                  <c:v>12.401617050170801</c:v>
                </c:pt>
                <c:pt idx="6879">
                  <c:v>12.4008178710937</c:v>
                </c:pt>
                <c:pt idx="6880">
                  <c:v>12.400742530822701</c:v>
                </c:pt>
                <c:pt idx="6881">
                  <c:v>12.400138854980399</c:v>
                </c:pt>
                <c:pt idx="6882">
                  <c:v>12.400529861450099</c:v>
                </c:pt>
                <c:pt idx="6883">
                  <c:v>12.4008283615112</c:v>
                </c:pt>
                <c:pt idx="6884">
                  <c:v>12.4013061523437</c:v>
                </c:pt>
                <c:pt idx="6885">
                  <c:v>12.401883125305099</c:v>
                </c:pt>
                <c:pt idx="6886">
                  <c:v>12.402512550354</c:v>
                </c:pt>
                <c:pt idx="6887">
                  <c:v>12.403754234313899</c:v>
                </c:pt>
                <c:pt idx="6888">
                  <c:v>12.4032478332519</c:v>
                </c:pt>
                <c:pt idx="6889">
                  <c:v>12.4028959274291</c:v>
                </c:pt>
                <c:pt idx="6890">
                  <c:v>12.4045658111572</c:v>
                </c:pt>
                <c:pt idx="6891">
                  <c:v>12.405167579650801</c:v>
                </c:pt>
                <c:pt idx="6892">
                  <c:v>12.405077934265099</c:v>
                </c:pt>
                <c:pt idx="6893">
                  <c:v>12.405681610107401</c:v>
                </c:pt>
                <c:pt idx="6894">
                  <c:v>12.406430244445801</c:v>
                </c:pt>
                <c:pt idx="6895">
                  <c:v>12.4070320129394</c:v>
                </c:pt>
                <c:pt idx="6896">
                  <c:v>12.4073057174682</c:v>
                </c:pt>
                <c:pt idx="6897">
                  <c:v>12.4075212478637</c:v>
                </c:pt>
                <c:pt idx="6898">
                  <c:v>12.4078731536865</c:v>
                </c:pt>
                <c:pt idx="6899">
                  <c:v>12.4084558486938</c:v>
                </c:pt>
                <c:pt idx="6900">
                  <c:v>12.408236503601</c:v>
                </c:pt>
                <c:pt idx="6901">
                  <c:v>12.407690048217701</c:v>
                </c:pt>
                <c:pt idx="6902">
                  <c:v>12.4087409973144</c:v>
                </c:pt>
                <c:pt idx="6903">
                  <c:v>12.4091997146606</c:v>
                </c:pt>
                <c:pt idx="6904">
                  <c:v>12.409598350524901</c:v>
                </c:pt>
                <c:pt idx="6905">
                  <c:v>12.4097490310668</c:v>
                </c:pt>
                <c:pt idx="6906">
                  <c:v>12.410550117492599</c:v>
                </c:pt>
                <c:pt idx="6907">
                  <c:v>12.410381317138601</c:v>
                </c:pt>
                <c:pt idx="6908">
                  <c:v>12.4111680984497</c:v>
                </c:pt>
                <c:pt idx="6909">
                  <c:v>12.412578582763601</c:v>
                </c:pt>
                <c:pt idx="6910">
                  <c:v>12.4126415252685</c:v>
                </c:pt>
                <c:pt idx="6911">
                  <c:v>12.414343833923301</c:v>
                </c:pt>
                <c:pt idx="6912">
                  <c:v>12.414648056030201</c:v>
                </c:pt>
                <c:pt idx="6913">
                  <c:v>12.414058685302701</c:v>
                </c:pt>
                <c:pt idx="6914">
                  <c:v>12.413536071777299</c:v>
                </c:pt>
                <c:pt idx="6915">
                  <c:v>12.4139099121093</c:v>
                </c:pt>
                <c:pt idx="6916">
                  <c:v>12.4148340225219</c:v>
                </c:pt>
                <c:pt idx="6917">
                  <c:v>12.416033744811999</c:v>
                </c:pt>
                <c:pt idx="6918">
                  <c:v>12.415839195251399</c:v>
                </c:pt>
                <c:pt idx="6919">
                  <c:v>12.4154806137084</c:v>
                </c:pt>
                <c:pt idx="6920">
                  <c:v>12.416270256042401</c:v>
                </c:pt>
                <c:pt idx="6921">
                  <c:v>12.4169921875</c:v>
                </c:pt>
                <c:pt idx="6922">
                  <c:v>12.4179630279541</c:v>
                </c:pt>
                <c:pt idx="6923">
                  <c:v>12.4190616607666</c:v>
                </c:pt>
                <c:pt idx="6924">
                  <c:v>12.4193153381347</c:v>
                </c:pt>
                <c:pt idx="6925">
                  <c:v>12.420184135436999</c:v>
                </c:pt>
                <c:pt idx="6926">
                  <c:v>12.4224596023559</c:v>
                </c:pt>
                <c:pt idx="6927">
                  <c:v>12.4244880676269</c:v>
                </c:pt>
                <c:pt idx="6928">
                  <c:v>12.4265279769897</c:v>
                </c:pt>
                <c:pt idx="6929">
                  <c:v>12.42649269104</c:v>
                </c:pt>
                <c:pt idx="6930">
                  <c:v>12.4268188476562</c:v>
                </c:pt>
                <c:pt idx="6931">
                  <c:v>12.427385330200099</c:v>
                </c:pt>
                <c:pt idx="6932">
                  <c:v>12.4277954101562</c:v>
                </c:pt>
                <c:pt idx="6933">
                  <c:v>12.4283781051635</c:v>
                </c:pt>
                <c:pt idx="6934">
                  <c:v>12.4301605224609</c:v>
                </c:pt>
                <c:pt idx="6935">
                  <c:v>12.4309091567993</c:v>
                </c:pt>
                <c:pt idx="6936">
                  <c:v>12.4307661056518</c:v>
                </c:pt>
                <c:pt idx="6937">
                  <c:v>12.430243492126399</c:v>
                </c:pt>
                <c:pt idx="6938">
                  <c:v>12.4307031631469</c:v>
                </c:pt>
                <c:pt idx="6939">
                  <c:v>12.432048797607401</c:v>
                </c:pt>
                <c:pt idx="6940">
                  <c:v>12.4336442947387</c:v>
                </c:pt>
                <c:pt idx="6941">
                  <c:v>12.434786796569799</c:v>
                </c:pt>
                <c:pt idx="6942">
                  <c:v>12.436052322387599</c:v>
                </c:pt>
                <c:pt idx="6943">
                  <c:v>12.4378080368041</c:v>
                </c:pt>
                <c:pt idx="6944">
                  <c:v>12.4380798339843</c:v>
                </c:pt>
                <c:pt idx="6945">
                  <c:v>12.4385328292846</c:v>
                </c:pt>
                <c:pt idx="6946">
                  <c:v>12.439668655395501</c:v>
                </c:pt>
                <c:pt idx="6947">
                  <c:v>12.441107749938899</c:v>
                </c:pt>
                <c:pt idx="6948">
                  <c:v>12.442831993103001</c:v>
                </c:pt>
                <c:pt idx="6949">
                  <c:v>12.4434690475463</c:v>
                </c:pt>
                <c:pt idx="6950">
                  <c:v>12.4437704086303</c:v>
                </c:pt>
                <c:pt idx="6951">
                  <c:v>12.444927215576101</c:v>
                </c:pt>
                <c:pt idx="6952">
                  <c:v>12.4458818435668</c:v>
                </c:pt>
                <c:pt idx="6953">
                  <c:v>12.4459419250488</c:v>
                </c:pt>
                <c:pt idx="6954">
                  <c:v>12.44673538208</c:v>
                </c:pt>
                <c:pt idx="6955">
                  <c:v>12.4484872817993</c:v>
                </c:pt>
                <c:pt idx="6956">
                  <c:v>12.4485263824462</c:v>
                </c:pt>
                <c:pt idx="6957">
                  <c:v>12.449033737182599</c:v>
                </c:pt>
                <c:pt idx="6958">
                  <c:v>12.4485721588134</c:v>
                </c:pt>
                <c:pt idx="6959">
                  <c:v>12.449445724487299</c:v>
                </c:pt>
                <c:pt idx="6960">
                  <c:v>12.4504404067993</c:v>
                </c:pt>
                <c:pt idx="6961">
                  <c:v>12.450942993164</c:v>
                </c:pt>
                <c:pt idx="6962">
                  <c:v>12.450406074523899</c:v>
                </c:pt>
                <c:pt idx="6963">
                  <c:v>12.4512071609497</c:v>
                </c:pt>
                <c:pt idx="6964">
                  <c:v>12.451464653015099</c:v>
                </c:pt>
                <c:pt idx="6965">
                  <c:v>12.4504995346069</c:v>
                </c:pt>
                <c:pt idx="6966">
                  <c:v>12.450335502624499</c:v>
                </c:pt>
                <c:pt idx="6967">
                  <c:v>12.4501190185546</c:v>
                </c:pt>
                <c:pt idx="6968">
                  <c:v>12.449596405029199</c:v>
                </c:pt>
                <c:pt idx="6969">
                  <c:v>12.449556350708001</c:v>
                </c:pt>
                <c:pt idx="6970">
                  <c:v>12.4490709304809</c:v>
                </c:pt>
                <c:pt idx="6971">
                  <c:v>12.447710037231399</c:v>
                </c:pt>
                <c:pt idx="6972">
                  <c:v>12.44873046875</c:v>
                </c:pt>
                <c:pt idx="6973">
                  <c:v>12.4480838775634</c:v>
                </c:pt>
                <c:pt idx="6974">
                  <c:v>12.448214530944799</c:v>
                </c:pt>
                <c:pt idx="6975">
                  <c:v>12.448463439941399</c:v>
                </c:pt>
                <c:pt idx="6976">
                  <c:v>12.4479370117187</c:v>
                </c:pt>
                <c:pt idx="6977">
                  <c:v>12.4476652145385</c:v>
                </c:pt>
                <c:pt idx="6978">
                  <c:v>12.4490804672241</c:v>
                </c:pt>
                <c:pt idx="6979">
                  <c:v>12.4500637054443</c:v>
                </c:pt>
                <c:pt idx="6980">
                  <c:v>12.451295852661101</c:v>
                </c:pt>
                <c:pt idx="6981">
                  <c:v>12.451773643493601</c:v>
                </c:pt>
                <c:pt idx="6982">
                  <c:v>12.4516944885253</c:v>
                </c:pt>
                <c:pt idx="6983">
                  <c:v>12.4526453018188</c:v>
                </c:pt>
                <c:pt idx="6984">
                  <c:v>12.4532041549682</c:v>
                </c:pt>
                <c:pt idx="6985">
                  <c:v>12.453273773193301</c:v>
                </c:pt>
                <c:pt idx="6986">
                  <c:v>12.453442573547299</c:v>
                </c:pt>
                <c:pt idx="6987">
                  <c:v>12.45441532135</c:v>
                </c:pt>
                <c:pt idx="6988">
                  <c:v>12.454648017883301</c:v>
                </c:pt>
                <c:pt idx="6989">
                  <c:v>12.4536571502685</c:v>
                </c:pt>
                <c:pt idx="6990">
                  <c:v>12.453495979309</c:v>
                </c:pt>
                <c:pt idx="6991">
                  <c:v>12.4538660049438</c:v>
                </c:pt>
                <c:pt idx="6992">
                  <c:v>12.45419216156</c:v>
                </c:pt>
                <c:pt idx="6993">
                  <c:v>12.454228401184</c:v>
                </c:pt>
                <c:pt idx="6994">
                  <c:v>12.453161239624</c:v>
                </c:pt>
                <c:pt idx="6995">
                  <c:v>12.453192710876399</c:v>
                </c:pt>
                <c:pt idx="6996">
                  <c:v>12.4542322158813</c:v>
                </c:pt>
                <c:pt idx="6997">
                  <c:v>12.4541969299316</c:v>
                </c:pt>
                <c:pt idx="6998">
                  <c:v>12.455238342285099</c:v>
                </c:pt>
                <c:pt idx="6999">
                  <c:v>12.455838203430099</c:v>
                </c:pt>
                <c:pt idx="7000">
                  <c:v>12.4554796218872</c:v>
                </c:pt>
                <c:pt idx="7001">
                  <c:v>12.4559173583984</c:v>
                </c:pt>
                <c:pt idx="7002">
                  <c:v>12.455507278442299</c:v>
                </c:pt>
                <c:pt idx="7003">
                  <c:v>12.455110549926699</c:v>
                </c:pt>
                <c:pt idx="7004">
                  <c:v>12.4557075500488</c:v>
                </c:pt>
                <c:pt idx="7005">
                  <c:v>12.455482482910099</c:v>
                </c:pt>
                <c:pt idx="7006">
                  <c:v>12.4555606842041</c:v>
                </c:pt>
                <c:pt idx="7007">
                  <c:v>12.4564495086669</c:v>
                </c:pt>
                <c:pt idx="7008">
                  <c:v>12.4558706283569</c:v>
                </c:pt>
                <c:pt idx="7009">
                  <c:v>12.4562587738037</c:v>
                </c:pt>
                <c:pt idx="7010">
                  <c:v>12.4564704895019</c:v>
                </c:pt>
                <c:pt idx="7011">
                  <c:v>12.456711769104</c:v>
                </c:pt>
                <c:pt idx="7012">
                  <c:v>12.4571189880371</c:v>
                </c:pt>
                <c:pt idx="7013">
                  <c:v>12.4572639465332</c:v>
                </c:pt>
                <c:pt idx="7014">
                  <c:v>12.4568433761596</c:v>
                </c:pt>
                <c:pt idx="7015">
                  <c:v>12.4576148986816</c:v>
                </c:pt>
                <c:pt idx="7016">
                  <c:v>12.4572381973266</c:v>
                </c:pt>
                <c:pt idx="7017">
                  <c:v>12.457612037658601</c:v>
                </c:pt>
                <c:pt idx="7018">
                  <c:v>12.4577159881591</c:v>
                </c:pt>
                <c:pt idx="7019">
                  <c:v>12.4573984146118</c:v>
                </c:pt>
                <c:pt idx="7020">
                  <c:v>12.458140373229901</c:v>
                </c:pt>
                <c:pt idx="7021">
                  <c:v>12.4591102600097</c:v>
                </c:pt>
                <c:pt idx="7022">
                  <c:v>12.4604845046997</c:v>
                </c:pt>
                <c:pt idx="7023">
                  <c:v>12.461976051330501</c:v>
                </c:pt>
                <c:pt idx="7024">
                  <c:v>12.4643402099609</c:v>
                </c:pt>
                <c:pt idx="7025">
                  <c:v>12.4661750793457</c:v>
                </c:pt>
                <c:pt idx="7026">
                  <c:v>12.4680671691894</c:v>
                </c:pt>
                <c:pt idx="7027">
                  <c:v>12.4677820205688</c:v>
                </c:pt>
                <c:pt idx="7028">
                  <c:v>12.468131065368601</c:v>
                </c:pt>
                <c:pt idx="7029">
                  <c:v>12.470653533935501</c:v>
                </c:pt>
                <c:pt idx="7030">
                  <c:v>12.4713439941406</c:v>
                </c:pt>
                <c:pt idx="7031">
                  <c:v>12.472093582153301</c:v>
                </c:pt>
                <c:pt idx="7032">
                  <c:v>12.472262382507299</c:v>
                </c:pt>
                <c:pt idx="7033">
                  <c:v>12.4732971191406</c:v>
                </c:pt>
                <c:pt idx="7034">
                  <c:v>12.474977493286101</c:v>
                </c:pt>
                <c:pt idx="7035">
                  <c:v>12.476198196411101</c:v>
                </c:pt>
                <c:pt idx="7036">
                  <c:v>12.4767665863037</c:v>
                </c:pt>
                <c:pt idx="7037">
                  <c:v>12.4778032302856</c:v>
                </c:pt>
                <c:pt idx="7038">
                  <c:v>12.479767799377401</c:v>
                </c:pt>
                <c:pt idx="7039">
                  <c:v>12.4807882308959</c:v>
                </c:pt>
                <c:pt idx="7040">
                  <c:v>12.4829092025756</c:v>
                </c:pt>
                <c:pt idx="7041">
                  <c:v>12.4821367263793</c:v>
                </c:pt>
                <c:pt idx="7042">
                  <c:v>12.482454299926699</c:v>
                </c:pt>
                <c:pt idx="7043">
                  <c:v>12.483414649963301</c:v>
                </c:pt>
                <c:pt idx="7044">
                  <c:v>12.4840745925903</c:v>
                </c:pt>
                <c:pt idx="7045">
                  <c:v>12.4847822189331</c:v>
                </c:pt>
                <c:pt idx="7046">
                  <c:v>12.484391212463301</c:v>
                </c:pt>
                <c:pt idx="7047">
                  <c:v>12.48482131958</c:v>
                </c:pt>
                <c:pt idx="7048">
                  <c:v>12.4862613677978</c:v>
                </c:pt>
                <c:pt idx="7049">
                  <c:v>12.4865255355834</c:v>
                </c:pt>
                <c:pt idx="7050">
                  <c:v>12.4858236312866</c:v>
                </c:pt>
                <c:pt idx="7051">
                  <c:v>12.4879484176635</c:v>
                </c:pt>
                <c:pt idx="7052">
                  <c:v>12.489503860473601</c:v>
                </c:pt>
                <c:pt idx="7053">
                  <c:v>12.4887676239013</c:v>
                </c:pt>
                <c:pt idx="7054">
                  <c:v>12.488956451416</c:v>
                </c:pt>
                <c:pt idx="7055">
                  <c:v>12.489350318908601</c:v>
                </c:pt>
                <c:pt idx="7056">
                  <c:v>12.490607261657701</c:v>
                </c:pt>
                <c:pt idx="7057">
                  <c:v>12.4909515380859</c:v>
                </c:pt>
                <c:pt idx="7058">
                  <c:v>12.490652084350501</c:v>
                </c:pt>
                <c:pt idx="7059">
                  <c:v>12.4926290512084</c:v>
                </c:pt>
                <c:pt idx="7060">
                  <c:v>12.493842124938899</c:v>
                </c:pt>
                <c:pt idx="7061">
                  <c:v>12.4930868148803</c:v>
                </c:pt>
                <c:pt idx="7062">
                  <c:v>12.4936056137084</c:v>
                </c:pt>
                <c:pt idx="7063">
                  <c:v>12.494056701660099</c:v>
                </c:pt>
                <c:pt idx="7064">
                  <c:v>12.4938535690307</c:v>
                </c:pt>
                <c:pt idx="7065">
                  <c:v>12.4934310913085</c:v>
                </c:pt>
                <c:pt idx="7066">
                  <c:v>12.493389129638601</c:v>
                </c:pt>
                <c:pt idx="7067">
                  <c:v>12.4930725097656</c:v>
                </c:pt>
                <c:pt idx="7068">
                  <c:v>12.492249488830501</c:v>
                </c:pt>
                <c:pt idx="7069">
                  <c:v>12.490461349487299</c:v>
                </c:pt>
                <c:pt idx="7070">
                  <c:v>12.489563941955501</c:v>
                </c:pt>
                <c:pt idx="7071">
                  <c:v>12.4898872375488</c:v>
                </c:pt>
                <c:pt idx="7072">
                  <c:v>12.4875984191894</c:v>
                </c:pt>
                <c:pt idx="7073">
                  <c:v>12.487738609313899</c:v>
                </c:pt>
                <c:pt idx="7074">
                  <c:v>12.4873733520507</c:v>
                </c:pt>
                <c:pt idx="7075">
                  <c:v>12.486961364746</c:v>
                </c:pt>
                <c:pt idx="7076">
                  <c:v>12.485891342163001</c:v>
                </c:pt>
                <c:pt idx="7077">
                  <c:v>12.485877037048301</c:v>
                </c:pt>
                <c:pt idx="7078">
                  <c:v>12.4863996505737</c:v>
                </c:pt>
                <c:pt idx="7079">
                  <c:v>12.4865264892578</c:v>
                </c:pt>
                <c:pt idx="7080">
                  <c:v>12.4862146377563</c:v>
                </c:pt>
                <c:pt idx="7081">
                  <c:v>12.4846143722534</c:v>
                </c:pt>
                <c:pt idx="7082">
                  <c:v>12.4863786697387</c:v>
                </c:pt>
                <c:pt idx="7083">
                  <c:v>12.487114906311</c:v>
                </c:pt>
                <c:pt idx="7084">
                  <c:v>12.4859762191772</c:v>
                </c:pt>
                <c:pt idx="7085">
                  <c:v>12.484901428222599</c:v>
                </c:pt>
                <c:pt idx="7086">
                  <c:v>12.485090255737299</c:v>
                </c:pt>
                <c:pt idx="7087">
                  <c:v>12.485658645629799</c:v>
                </c:pt>
                <c:pt idx="7088">
                  <c:v>12.485093116760201</c:v>
                </c:pt>
                <c:pt idx="7089">
                  <c:v>12.4843387603759</c:v>
                </c:pt>
                <c:pt idx="7090">
                  <c:v>12.4829788208007</c:v>
                </c:pt>
                <c:pt idx="7091">
                  <c:v>12.4840373992919</c:v>
                </c:pt>
                <c:pt idx="7092">
                  <c:v>12.4843940734863</c:v>
                </c:pt>
                <c:pt idx="7093">
                  <c:v>12.484214782714799</c:v>
                </c:pt>
                <c:pt idx="7094">
                  <c:v>12.485759735107401</c:v>
                </c:pt>
                <c:pt idx="7095">
                  <c:v>12.485855102539</c:v>
                </c:pt>
                <c:pt idx="7096">
                  <c:v>12.486819267272899</c:v>
                </c:pt>
                <c:pt idx="7097">
                  <c:v>12.488468170166</c:v>
                </c:pt>
                <c:pt idx="7098">
                  <c:v>12.4893751144409</c:v>
                </c:pt>
                <c:pt idx="7099">
                  <c:v>12.489594459533601</c:v>
                </c:pt>
                <c:pt idx="7100">
                  <c:v>12.4900093078613</c:v>
                </c:pt>
                <c:pt idx="7101">
                  <c:v>12.490321159362701</c:v>
                </c:pt>
                <c:pt idx="7102">
                  <c:v>12.490068435668899</c:v>
                </c:pt>
                <c:pt idx="7103">
                  <c:v>12.4900617599487</c:v>
                </c:pt>
                <c:pt idx="7104">
                  <c:v>12.489941596984799</c:v>
                </c:pt>
                <c:pt idx="7105">
                  <c:v>12.4901514053344</c:v>
                </c:pt>
                <c:pt idx="7106">
                  <c:v>12.490378379821699</c:v>
                </c:pt>
                <c:pt idx="7107">
                  <c:v>12.490361213684</c:v>
                </c:pt>
                <c:pt idx="7108">
                  <c:v>12.4909200668334</c:v>
                </c:pt>
                <c:pt idx="7109">
                  <c:v>12.4916334152221</c:v>
                </c:pt>
                <c:pt idx="7110">
                  <c:v>12.493013381958001</c:v>
                </c:pt>
                <c:pt idx="7111">
                  <c:v>12.493757247924799</c:v>
                </c:pt>
                <c:pt idx="7112">
                  <c:v>12.494473457336399</c:v>
                </c:pt>
                <c:pt idx="7113">
                  <c:v>12.4952068328857</c:v>
                </c:pt>
                <c:pt idx="7114">
                  <c:v>12.494880676269499</c:v>
                </c:pt>
                <c:pt idx="7115">
                  <c:v>12.4960880279541</c:v>
                </c:pt>
                <c:pt idx="7116">
                  <c:v>12.495718955993601</c:v>
                </c:pt>
                <c:pt idx="7117">
                  <c:v>12.494733810424799</c:v>
                </c:pt>
                <c:pt idx="7118">
                  <c:v>12.494172096252401</c:v>
                </c:pt>
                <c:pt idx="7119">
                  <c:v>12.4942092895507</c:v>
                </c:pt>
                <c:pt idx="7120">
                  <c:v>12.4941301345825</c:v>
                </c:pt>
                <c:pt idx="7121">
                  <c:v>12.4955329895019</c:v>
                </c:pt>
                <c:pt idx="7122">
                  <c:v>12.4962873458862</c:v>
                </c:pt>
                <c:pt idx="7123">
                  <c:v>12.496218681335399</c:v>
                </c:pt>
                <c:pt idx="7124">
                  <c:v>12.4969577789306</c:v>
                </c:pt>
                <c:pt idx="7125">
                  <c:v>12.4968900680541</c:v>
                </c:pt>
                <c:pt idx="7126">
                  <c:v>12.497372627258301</c:v>
                </c:pt>
                <c:pt idx="7127">
                  <c:v>12.497677803039499</c:v>
                </c:pt>
                <c:pt idx="7128">
                  <c:v>12.4977445602416</c:v>
                </c:pt>
                <c:pt idx="7129">
                  <c:v>12.498634338378899</c:v>
                </c:pt>
                <c:pt idx="7130">
                  <c:v>12.499410629272401</c:v>
                </c:pt>
                <c:pt idx="7131">
                  <c:v>12.4991292953491</c:v>
                </c:pt>
                <c:pt idx="7132">
                  <c:v>12.498932838439901</c:v>
                </c:pt>
                <c:pt idx="7133">
                  <c:v>12.4995718002319</c:v>
                </c:pt>
                <c:pt idx="7134">
                  <c:v>12.500073432922299</c:v>
                </c:pt>
                <c:pt idx="7135">
                  <c:v>12.500998497009199</c:v>
                </c:pt>
                <c:pt idx="7136">
                  <c:v>12.5026187896728</c:v>
                </c:pt>
                <c:pt idx="7137">
                  <c:v>12.504003524780201</c:v>
                </c:pt>
                <c:pt idx="7138">
                  <c:v>12.505213737487701</c:v>
                </c:pt>
                <c:pt idx="7139">
                  <c:v>12.5059404373168</c:v>
                </c:pt>
                <c:pt idx="7140">
                  <c:v>12.5077466964721</c:v>
                </c:pt>
                <c:pt idx="7141">
                  <c:v>12.507789611816399</c:v>
                </c:pt>
                <c:pt idx="7142">
                  <c:v>12.507619857788001</c:v>
                </c:pt>
                <c:pt idx="7143">
                  <c:v>12.508105278015099</c:v>
                </c:pt>
                <c:pt idx="7144">
                  <c:v>12.5093650817871</c:v>
                </c:pt>
                <c:pt idx="7145">
                  <c:v>12.509512901306101</c:v>
                </c:pt>
                <c:pt idx="7146">
                  <c:v>12.508764266967701</c:v>
                </c:pt>
                <c:pt idx="7147">
                  <c:v>12.5089664459228</c:v>
                </c:pt>
                <c:pt idx="7148">
                  <c:v>12.510149955749499</c:v>
                </c:pt>
                <c:pt idx="7149">
                  <c:v>12.509971618652299</c:v>
                </c:pt>
                <c:pt idx="7150">
                  <c:v>12.5088787078857</c:v>
                </c:pt>
                <c:pt idx="7151">
                  <c:v>12.5079021453857</c:v>
                </c:pt>
                <c:pt idx="7152">
                  <c:v>12.507987976074199</c:v>
                </c:pt>
                <c:pt idx="7153">
                  <c:v>12.508984565734799</c:v>
                </c:pt>
                <c:pt idx="7154">
                  <c:v>12.5088033676147</c:v>
                </c:pt>
                <c:pt idx="7155">
                  <c:v>12.508544921875</c:v>
                </c:pt>
                <c:pt idx="7156">
                  <c:v>12.507575035095201</c:v>
                </c:pt>
                <c:pt idx="7157">
                  <c:v>12.5080099105834</c:v>
                </c:pt>
                <c:pt idx="7158">
                  <c:v>12.5082483291625</c:v>
                </c:pt>
                <c:pt idx="7159">
                  <c:v>12.508848190307599</c:v>
                </c:pt>
                <c:pt idx="7160">
                  <c:v>12.508975982666</c:v>
                </c:pt>
                <c:pt idx="7161">
                  <c:v>12.508970260620099</c:v>
                </c:pt>
                <c:pt idx="7162">
                  <c:v>12.5094394683837</c:v>
                </c:pt>
                <c:pt idx="7163">
                  <c:v>12.508705139160099</c:v>
                </c:pt>
                <c:pt idx="7164">
                  <c:v>12.5086507797241</c:v>
                </c:pt>
                <c:pt idx="7165">
                  <c:v>12.508810997009199</c:v>
                </c:pt>
                <c:pt idx="7166">
                  <c:v>12.5094394683837</c:v>
                </c:pt>
                <c:pt idx="7167">
                  <c:v>12.508312225341699</c:v>
                </c:pt>
                <c:pt idx="7168">
                  <c:v>12.507692337036101</c:v>
                </c:pt>
                <c:pt idx="7169">
                  <c:v>12.505591392516999</c:v>
                </c:pt>
                <c:pt idx="7170">
                  <c:v>12.504344940185501</c:v>
                </c:pt>
                <c:pt idx="7171">
                  <c:v>12.5046987533569</c:v>
                </c:pt>
                <c:pt idx="7172">
                  <c:v>12.503357887268001</c:v>
                </c:pt>
                <c:pt idx="7173">
                  <c:v>12.5023965835571</c:v>
                </c:pt>
                <c:pt idx="7174">
                  <c:v>12.500866889953601</c:v>
                </c:pt>
                <c:pt idx="7175">
                  <c:v>12.4998273849487</c:v>
                </c:pt>
                <c:pt idx="7176">
                  <c:v>12.4992561340332</c:v>
                </c:pt>
                <c:pt idx="7177">
                  <c:v>12.499452590942299</c:v>
                </c:pt>
                <c:pt idx="7178">
                  <c:v>12.4984941482543</c:v>
                </c:pt>
                <c:pt idx="7179">
                  <c:v>12.498435020446699</c:v>
                </c:pt>
                <c:pt idx="7180">
                  <c:v>12.4992685317993</c:v>
                </c:pt>
                <c:pt idx="7181">
                  <c:v>12.498979568481399</c:v>
                </c:pt>
                <c:pt idx="7182">
                  <c:v>12.498873710632299</c:v>
                </c:pt>
                <c:pt idx="7183">
                  <c:v>12.497403144836399</c:v>
                </c:pt>
                <c:pt idx="7184">
                  <c:v>12.4973287582397</c:v>
                </c:pt>
                <c:pt idx="7185">
                  <c:v>12.497485160827599</c:v>
                </c:pt>
                <c:pt idx="7186">
                  <c:v>12.497706413269</c:v>
                </c:pt>
                <c:pt idx="7187">
                  <c:v>12.496676445007299</c:v>
                </c:pt>
                <c:pt idx="7188">
                  <c:v>12.4954423904418</c:v>
                </c:pt>
                <c:pt idx="7189">
                  <c:v>12.4954681396484</c:v>
                </c:pt>
                <c:pt idx="7190">
                  <c:v>12.493863105773899</c:v>
                </c:pt>
                <c:pt idx="7191">
                  <c:v>12.4934883117675</c:v>
                </c:pt>
                <c:pt idx="7192">
                  <c:v>12.4935855865478</c:v>
                </c:pt>
                <c:pt idx="7193">
                  <c:v>12.495087623596101</c:v>
                </c:pt>
                <c:pt idx="7194">
                  <c:v>12.496258735656699</c:v>
                </c:pt>
                <c:pt idx="7195">
                  <c:v>12.4968204498291</c:v>
                </c:pt>
                <c:pt idx="7196">
                  <c:v>12.4960174560546</c:v>
                </c:pt>
                <c:pt idx="7197">
                  <c:v>12.4960680007934</c:v>
                </c:pt>
                <c:pt idx="7198">
                  <c:v>12.4970655441284</c:v>
                </c:pt>
                <c:pt idx="7199">
                  <c:v>12.497011184692299</c:v>
                </c:pt>
                <c:pt idx="7200">
                  <c:v>12.498907089233301</c:v>
                </c:pt>
                <c:pt idx="7201">
                  <c:v>12.4991960525512</c:v>
                </c:pt>
                <c:pt idx="7202">
                  <c:v>12.498190879821699</c:v>
                </c:pt>
                <c:pt idx="7203">
                  <c:v>12.4974060058593</c:v>
                </c:pt>
                <c:pt idx="7204">
                  <c:v>12.4965391159057</c:v>
                </c:pt>
                <c:pt idx="7205">
                  <c:v>12.4965209960937</c:v>
                </c:pt>
                <c:pt idx="7206">
                  <c:v>12.497403144836399</c:v>
                </c:pt>
                <c:pt idx="7207">
                  <c:v>12.497586250305099</c:v>
                </c:pt>
                <c:pt idx="7208">
                  <c:v>12.4977502822875</c:v>
                </c:pt>
                <c:pt idx="7209">
                  <c:v>12.498241424560501</c:v>
                </c:pt>
                <c:pt idx="7210">
                  <c:v>12.497732162475501</c:v>
                </c:pt>
                <c:pt idx="7211">
                  <c:v>12.497824668884199</c:v>
                </c:pt>
                <c:pt idx="7212">
                  <c:v>12.4975223541259</c:v>
                </c:pt>
                <c:pt idx="7213">
                  <c:v>12.4968824386596</c:v>
                </c:pt>
                <c:pt idx="7214">
                  <c:v>12.497418403625399</c:v>
                </c:pt>
                <c:pt idx="7215">
                  <c:v>12.49654006958</c:v>
                </c:pt>
                <c:pt idx="7216">
                  <c:v>12.4955997467041</c:v>
                </c:pt>
                <c:pt idx="7217">
                  <c:v>12.494972229003899</c:v>
                </c:pt>
                <c:pt idx="7218">
                  <c:v>12.494520187377899</c:v>
                </c:pt>
                <c:pt idx="7219">
                  <c:v>12.4932794570922</c:v>
                </c:pt>
                <c:pt idx="7220">
                  <c:v>12.491883277893001</c:v>
                </c:pt>
                <c:pt idx="7221">
                  <c:v>12.491354942321699</c:v>
                </c:pt>
                <c:pt idx="7222">
                  <c:v>12.491823196411101</c:v>
                </c:pt>
                <c:pt idx="7223">
                  <c:v>12.4920539855957</c:v>
                </c:pt>
                <c:pt idx="7224">
                  <c:v>12.490728378295801</c:v>
                </c:pt>
                <c:pt idx="7225">
                  <c:v>12.4910774230957</c:v>
                </c:pt>
                <c:pt idx="7226">
                  <c:v>12.4912061691284</c:v>
                </c:pt>
                <c:pt idx="7227">
                  <c:v>12.4909620285034</c:v>
                </c:pt>
                <c:pt idx="7228">
                  <c:v>12.4909811019897</c:v>
                </c:pt>
                <c:pt idx="7229">
                  <c:v>12.493206977844199</c:v>
                </c:pt>
                <c:pt idx="7230">
                  <c:v>12.494462966918899</c:v>
                </c:pt>
                <c:pt idx="7231">
                  <c:v>12.493552207946699</c:v>
                </c:pt>
                <c:pt idx="7232">
                  <c:v>12.493953704833901</c:v>
                </c:pt>
                <c:pt idx="7233">
                  <c:v>12.4951772689819</c:v>
                </c:pt>
                <c:pt idx="7234">
                  <c:v>12.4971466064453</c:v>
                </c:pt>
                <c:pt idx="7235">
                  <c:v>12.498568534851</c:v>
                </c:pt>
                <c:pt idx="7236">
                  <c:v>12.4991846084594</c:v>
                </c:pt>
                <c:pt idx="7237">
                  <c:v>12.5013418197631</c:v>
                </c:pt>
                <c:pt idx="7238">
                  <c:v>12.501970291137599</c:v>
                </c:pt>
                <c:pt idx="7239">
                  <c:v>12.5016727447509</c:v>
                </c:pt>
                <c:pt idx="7240">
                  <c:v>12.5023279190063</c:v>
                </c:pt>
                <c:pt idx="7241">
                  <c:v>12.504721641540501</c:v>
                </c:pt>
                <c:pt idx="7242">
                  <c:v>12.5053558349609</c:v>
                </c:pt>
                <c:pt idx="7243">
                  <c:v>12.5063486099243</c:v>
                </c:pt>
                <c:pt idx="7244">
                  <c:v>12.505850791931101</c:v>
                </c:pt>
                <c:pt idx="7245">
                  <c:v>12.5054454803466</c:v>
                </c:pt>
                <c:pt idx="7246">
                  <c:v>12.505200386047299</c:v>
                </c:pt>
                <c:pt idx="7247">
                  <c:v>12.5037012100219</c:v>
                </c:pt>
                <c:pt idx="7248">
                  <c:v>12.504558563232401</c:v>
                </c:pt>
                <c:pt idx="7249">
                  <c:v>12.504847526550201</c:v>
                </c:pt>
                <c:pt idx="7250">
                  <c:v>12.5057220458984</c:v>
                </c:pt>
                <c:pt idx="7251">
                  <c:v>12.503810882568301</c:v>
                </c:pt>
                <c:pt idx="7252">
                  <c:v>12.5037183761596</c:v>
                </c:pt>
                <c:pt idx="7253">
                  <c:v>12.502413749694799</c:v>
                </c:pt>
                <c:pt idx="7254">
                  <c:v>12.50253200531</c:v>
                </c:pt>
                <c:pt idx="7255">
                  <c:v>12.501944541931101</c:v>
                </c:pt>
                <c:pt idx="7256">
                  <c:v>12.5023603439331</c:v>
                </c:pt>
                <c:pt idx="7257">
                  <c:v>12.5021524429321</c:v>
                </c:pt>
                <c:pt idx="7258">
                  <c:v>12.5004348754882</c:v>
                </c:pt>
                <c:pt idx="7259">
                  <c:v>12.500276565551699</c:v>
                </c:pt>
                <c:pt idx="7260">
                  <c:v>12.4983787536621</c:v>
                </c:pt>
                <c:pt idx="7261">
                  <c:v>12.498548507690399</c:v>
                </c:pt>
                <c:pt idx="7262">
                  <c:v>12.4980144500732</c:v>
                </c:pt>
                <c:pt idx="7263">
                  <c:v>12.497810363769499</c:v>
                </c:pt>
                <c:pt idx="7264">
                  <c:v>12.4979333877563</c:v>
                </c:pt>
                <c:pt idx="7265">
                  <c:v>12.4969224929809</c:v>
                </c:pt>
                <c:pt idx="7266">
                  <c:v>12.4959621429443</c:v>
                </c:pt>
                <c:pt idx="7267">
                  <c:v>12.4951734542846</c:v>
                </c:pt>
                <c:pt idx="7268">
                  <c:v>12.4953594207763</c:v>
                </c:pt>
                <c:pt idx="7269">
                  <c:v>12.4944286346435</c:v>
                </c:pt>
                <c:pt idx="7270">
                  <c:v>12.494956970214799</c:v>
                </c:pt>
                <c:pt idx="7271">
                  <c:v>12.4940195083618</c:v>
                </c:pt>
                <c:pt idx="7272">
                  <c:v>12.493857383728001</c:v>
                </c:pt>
                <c:pt idx="7273">
                  <c:v>12.492802619934</c:v>
                </c:pt>
                <c:pt idx="7274">
                  <c:v>12.4900960922241</c:v>
                </c:pt>
                <c:pt idx="7275">
                  <c:v>12.4893598556518</c:v>
                </c:pt>
                <c:pt idx="7276">
                  <c:v>12.4891557693481</c:v>
                </c:pt>
                <c:pt idx="7277">
                  <c:v>12.489000320434499</c:v>
                </c:pt>
                <c:pt idx="7278">
                  <c:v>12.4883413314819</c:v>
                </c:pt>
                <c:pt idx="7279">
                  <c:v>12.486791610717701</c:v>
                </c:pt>
                <c:pt idx="7280">
                  <c:v>12.4850854873657</c:v>
                </c:pt>
                <c:pt idx="7281">
                  <c:v>12.4854335784912</c:v>
                </c:pt>
                <c:pt idx="7282">
                  <c:v>12.4836168289184</c:v>
                </c:pt>
                <c:pt idx="7283">
                  <c:v>12.483338356018001</c:v>
                </c:pt>
                <c:pt idx="7284">
                  <c:v>12.4834995269775</c:v>
                </c:pt>
                <c:pt idx="7285">
                  <c:v>12.4829406738281</c:v>
                </c:pt>
                <c:pt idx="7286">
                  <c:v>12.4810771942138</c:v>
                </c:pt>
                <c:pt idx="7287">
                  <c:v>12.479631423950099</c:v>
                </c:pt>
                <c:pt idx="7288">
                  <c:v>12.478940010070801</c:v>
                </c:pt>
                <c:pt idx="7289">
                  <c:v>12.4784431457519</c:v>
                </c:pt>
                <c:pt idx="7290">
                  <c:v>12.477316856384199</c:v>
                </c:pt>
                <c:pt idx="7291">
                  <c:v>12.4758939743041</c:v>
                </c:pt>
                <c:pt idx="7292">
                  <c:v>12.476223945617599</c:v>
                </c:pt>
                <c:pt idx="7293">
                  <c:v>12.475113868713301</c:v>
                </c:pt>
                <c:pt idx="7294">
                  <c:v>12.4731178283691</c:v>
                </c:pt>
                <c:pt idx="7295">
                  <c:v>12.472022056579499</c:v>
                </c:pt>
                <c:pt idx="7296">
                  <c:v>12.4713525772094</c:v>
                </c:pt>
                <c:pt idx="7297">
                  <c:v>12.471076011657701</c:v>
                </c:pt>
                <c:pt idx="7298">
                  <c:v>12.469352722167899</c:v>
                </c:pt>
                <c:pt idx="7299">
                  <c:v>12.468487739562899</c:v>
                </c:pt>
                <c:pt idx="7300">
                  <c:v>12.4667873382568</c:v>
                </c:pt>
                <c:pt idx="7301">
                  <c:v>12.4662008285522</c:v>
                </c:pt>
                <c:pt idx="7302">
                  <c:v>12.465950012206999</c:v>
                </c:pt>
                <c:pt idx="7303">
                  <c:v>12.4666538238525</c:v>
                </c:pt>
                <c:pt idx="7304">
                  <c:v>12.466391563415501</c:v>
                </c:pt>
                <c:pt idx="7305">
                  <c:v>12.467241287231399</c:v>
                </c:pt>
                <c:pt idx="7306">
                  <c:v>12.468518257141101</c:v>
                </c:pt>
                <c:pt idx="7307">
                  <c:v>12.468630790710399</c:v>
                </c:pt>
                <c:pt idx="7308">
                  <c:v>12.469774246215801</c:v>
                </c:pt>
                <c:pt idx="7309">
                  <c:v>12.4694366455078</c:v>
                </c:pt>
                <c:pt idx="7310">
                  <c:v>12.4703931808471</c:v>
                </c:pt>
                <c:pt idx="7311">
                  <c:v>12.470795631408601</c:v>
                </c:pt>
                <c:pt idx="7312">
                  <c:v>12.471264839172299</c:v>
                </c:pt>
                <c:pt idx="7313">
                  <c:v>12.4705610275268</c:v>
                </c:pt>
                <c:pt idx="7314">
                  <c:v>12.4715166091918</c:v>
                </c:pt>
                <c:pt idx="7315">
                  <c:v>12.470319747924799</c:v>
                </c:pt>
                <c:pt idx="7316">
                  <c:v>12.468798637390099</c:v>
                </c:pt>
                <c:pt idx="7317">
                  <c:v>12.468196868896401</c:v>
                </c:pt>
                <c:pt idx="7318">
                  <c:v>12.4651641845703</c:v>
                </c:pt>
                <c:pt idx="7319">
                  <c:v>12.465251922607401</c:v>
                </c:pt>
                <c:pt idx="7320">
                  <c:v>12.4652452468872</c:v>
                </c:pt>
                <c:pt idx="7321">
                  <c:v>12.464121818542401</c:v>
                </c:pt>
                <c:pt idx="7322">
                  <c:v>12.462133407592701</c:v>
                </c:pt>
                <c:pt idx="7323">
                  <c:v>12.460690498351999</c:v>
                </c:pt>
                <c:pt idx="7324">
                  <c:v>12.4606103897094</c:v>
                </c:pt>
                <c:pt idx="7325">
                  <c:v>12.460913658141999</c:v>
                </c:pt>
                <c:pt idx="7326">
                  <c:v>12.4606971740722</c:v>
                </c:pt>
                <c:pt idx="7327">
                  <c:v>12.461311340331999</c:v>
                </c:pt>
                <c:pt idx="7328">
                  <c:v>12.4628992080688</c:v>
                </c:pt>
                <c:pt idx="7329">
                  <c:v>12.462423324584901</c:v>
                </c:pt>
                <c:pt idx="7330">
                  <c:v>12.461636543273899</c:v>
                </c:pt>
                <c:pt idx="7331">
                  <c:v>12.4610147476196</c:v>
                </c:pt>
                <c:pt idx="7332">
                  <c:v>12.4605493545532</c:v>
                </c:pt>
                <c:pt idx="7333">
                  <c:v>12.4609422683715</c:v>
                </c:pt>
                <c:pt idx="7334">
                  <c:v>12.460500717163001</c:v>
                </c:pt>
                <c:pt idx="7335">
                  <c:v>12.458803176879799</c:v>
                </c:pt>
                <c:pt idx="7336">
                  <c:v>12.4579162597656</c:v>
                </c:pt>
                <c:pt idx="7337">
                  <c:v>12.456805229186999</c:v>
                </c:pt>
                <c:pt idx="7338">
                  <c:v>12.458105087280201</c:v>
                </c:pt>
                <c:pt idx="7339">
                  <c:v>12.458894729614199</c:v>
                </c:pt>
                <c:pt idx="7340">
                  <c:v>12.458550453186</c:v>
                </c:pt>
                <c:pt idx="7341">
                  <c:v>12.459011077880801</c:v>
                </c:pt>
                <c:pt idx="7342">
                  <c:v>12.460486412048301</c:v>
                </c:pt>
                <c:pt idx="7343">
                  <c:v>12.461560249328601</c:v>
                </c:pt>
                <c:pt idx="7344">
                  <c:v>12.461412429809499</c:v>
                </c:pt>
                <c:pt idx="7345">
                  <c:v>12.462134361266999</c:v>
                </c:pt>
                <c:pt idx="7346">
                  <c:v>12.463390350341699</c:v>
                </c:pt>
                <c:pt idx="7347">
                  <c:v>12.464911460876399</c:v>
                </c:pt>
                <c:pt idx="7348">
                  <c:v>12.4642171859741</c:v>
                </c:pt>
                <c:pt idx="7349">
                  <c:v>12.463121414184499</c:v>
                </c:pt>
                <c:pt idx="7350">
                  <c:v>12.463134765625</c:v>
                </c:pt>
                <c:pt idx="7351">
                  <c:v>12.463682174682599</c:v>
                </c:pt>
                <c:pt idx="7352">
                  <c:v>12.4634590148925</c:v>
                </c:pt>
                <c:pt idx="7353">
                  <c:v>12.4625740051269</c:v>
                </c:pt>
                <c:pt idx="7354">
                  <c:v>12.4624414443969</c:v>
                </c:pt>
                <c:pt idx="7355">
                  <c:v>12.4620037078857</c:v>
                </c:pt>
                <c:pt idx="7356">
                  <c:v>12.4631652832031</c:v>
                </c:pt>
                <c:pt idx="7357">
                  <c:v>12.4639568328857</c:v>
                </c:pt>
                <c:pt idx="7358">
                  <c:v>12.4632034301757</c:v>
                </c:pt>
                <c:pt idx="7359">
                  <c:v>12.463512420654199</c:v>
                </c:pt>
                <c:pt idx="7360">
                  <c:v>12.464526176452599</c:v>
                </c:pt>
                <c:pt idx="7361">
                  <c:v>12.464610099792401</c:v>
                </c:pt>
                <c:pt idx="7362">
                  <c:v>12.464245796203601</c:v>
                </c:pt>
                <c:pt idx="7363">
                  <c:v>12.4636688232421</c:v>
                </c:pt>
                <c:pt idx="7364">
                  <c:v>12.4634132385253</c:v>
                </c:pt>
                <c:pt idx="7365">
                  <c:v>12.464200019836399</c:v>
                </c:pt>
                <c:pt idx="7366">
                  <c:v>12.463349342346101</c:v>
                </c:pt>
                <c:pt idx="7367">
                  <c:v>12.461137771606399</c:v>
                </c:pt>
                <c:pt idx="7368">
                  <c:v>12.459981918334901</c:v>
                </c:pt>
                <c:pt idx="7369">
                  <c:v>12.458554267883301</c:v>
                </c:pt>
                <c:pt idx="7370">
                  <c:v>12.457444190979</c:v>
                </c:pt>
                <c:pt idx="7371">
                  <c:v>12.456712722778301</c:v>
                </c:pt>
                <c:pt idx="7372">
                  <c:v>12.455810546875</c:v>
                </c:pt>
                <c:pt idx="7373">
                  <c:v>12.454948425292899</c:v>
                </c:pt>
                <c:pt idx="7374">
                  <c:v>12.455304145812899</c:v>
                </c:pt>
                <c:pt idx="7375">
                  <c:v>12.4548273086547</c:v>
                </c:pt>
                <c:pt idx="7376">
                  <c:v>12.4539031982421</c:v>
                </c:pt>
                <c:pt idx="7377">
                  <c:v>12.4530887603759</c:v>
                </c:pt>
                <c:pt idx="7378">
                  <c:v>12.4519138336181</c:v>
                </c:pt>
                <c:pt idx="7379">
                  <c:v>12.452155113220201</c:v>
                </c:pt>
                <c:pt idx="7380">
                  <c:v>12.451380729675201</c:v>
                </c:pt>
                <c:pt idx="7381">
                  <c:v>12.451351165771401</c:v>
                </c:pt>
                <c:pt idx="7382">
                  <c:v>12.4501686096191</c:v>
                </c:pt>
                <c:pt idx="7383">
                  <c:v>12.4491815567016</c:v>
                </c:pt>
                <c:pt idx="7384">
                  <c:v>12.4480648040771</c:v>
                </c:pt>
                <c:pt idx="7385">
                  <c:v>12.447446823120099</c:v>
                </c:pt>
                <c:pt idx="7386">
                  <c:v>12.447154998779199</c:v>
                </c:pt>
                <c:pt idx="7387">
                  <c:v>12.4471273422241</c:v>
                </c:pt>
                <c:pt idx="7388">
                  <c:v>12.4465970993041</c:v>
                </c:pt>
                <c:pt idx="7389">
                  <c:v>12.4458780288696</c:v>
                </c:pt>
                <c:pt idx="7390">
                  <c:v>12.446205139160099</c:v>
                </c:pt>
                <c:pt idx="7391">
                  <c:v>12.4455242156982</c:v>
                </c:pt>
                <c:pt idx="7392">
                  <c:v>12.445277214050201</c:v>
                </c:pt>
                <c:pt idx="7393">
                  <c:v>12.443934440612701</c:v>
                </c:pt>
                <c:pt idx="7394">
                  <c:v>12.4423866271972</c:v>
                </c:pt>
                <c:pt idx="7395">
                  <c:v>12.4420766830444</c:v>
                </c:pt>
                <c:pt idx="7396">
                  <c:v>12.4423913955688</c:v>
                </c:pt>
                <c:pt idx="7397">
                  <c:v>12.442231178283601</c:v>
                </c:pt>
                <c:pt idx="7398">
                  <c:v>12.443809509277299</c:v>
                </c:pt>
                <c:pt idx="7399">
                  <c:v>12.445033073425201</c:v>
                </c:pt>
                <c:pt idx="7400">
                  <c:v>12.445116043090801</c:v>
                </c:pt>
                <c:pt idx="7401">
                  <c:v>12.445008277893001</c:v>
                </c:pt>
                <c:pt idx="7402">
                  <c:v>12.445166587829499</c:v>
                </c:pt>
                <c:pt idx="7403">
                  <c:v>12.4460382461547</c:v>
                </c:pt>
                <c:pt idx="7404">
                  <c:v>12.4465475082397</c:v>
                </c:pt>
                <c:pt idx="7405">
                  <c:v>12.4470472335815</c:v>
                </c:pt>
                <c:pt idx="7406">
                  <c:v>12.4465532302856</c:v>
                </c:pt>
                <c:pt idx="7407">
                  <c:v>12.4460391998291</c:v>
                </c:pt>
                <c:pt idx="7408">
                  <c:v>12.4450979232788</c:v>
                </c:pt>
                <c:pt idx="7409">
                  <c:v>12.444435119628899</c:v>
                </c:pt>
                <c:pt idx="7410">
                  <c:v>12.444848060607899</c:v>
                </c:pt>
                <c:pt idx="7411">
                  <c:v>12.4452810287475</c:v>
                </c:pt>
                <c:pt idx="7412">
                  <c:v>12.445762634277299</c:v>
                </c:pt>
                <c:pt idx="7413">
                  <c:v>12.4466915130615</c:v>
                </c:pt>
                <c:pt idx="7414">
                  <c:v>12.4480476379394</c:v>
                </c:pt>
                <c:pt idx="7415">
                  <c:v>12.4482412338256</c:v>
                </c:pt>
                <c:pt idx="7416">
                  <c:v>12.449818611145</c:v>
                </c:pt>
                <c:pt idx="7417">
                  <c:v>12.450572967529199</c:v>
                </c:pt>
                <c:pt idx="7418">
                  <c:v>12.452078819274901</c:v>
                </c:pt>
                <c:pt idx="7419">
                  <c:v>12.452653884887599</c:v>
                </c:pt>
                <c:pt idx="7420">
                  <c:v>12.452750205993601</c:v>
                </c:pt>
                <c:pt idx="7421">
                  <c:v>12.4532003402709</c:v>
                </c:pt>
                <c:pt idx="7422">
                  <c:v>12.4527463912963</c:v>
                </c:pt>
                <c:pt idx="7423">
                  <c:v>12.453575134277299</c:v>
                </c:pt>
                <c:pt idx="7424">
                  <c:v>12.4539279937744</c:v>
                </c:pt>
                <c:pt idx="7425">
                  <c:v>12.4538764953613</c:v>
                </c:pt>
                <c:pt idx="7426">
                  <c:v>12.452235221862701</c:v>
                </c:pt>
                <c:pt idx="7427">
                  <c:v>12.452598571777299</c:v>
                </c:pt>
                <c:pt idx="7428">
                  <c:v>12.4512462615966</c:v>
                </c:pt>
                <c:pt idx="7429">
                  <c:v>12.451784133911101</c:v>
                </c:pt>
                <c:pt idx="7430">
                  <c:v>12.4531888961791</c:v>
                </c:pt>
                <c:pt idx="7431">
                  <c:v>12.4537391662597</c:v>
                </c:pt>
                <c:pt idx="7432">
                  <c:v>12.454541206359799</c:v>
                </c:pt>
                <c:pt idx="7433">
                  <c:v>12.4548225402832</c:v>
                </c:pt>
                <c:pt idx="7434">
                  <c:v>12.455924987792899</c:v>
                </c:pt>
                <c:pt idx="7435">
                  <c:v>12.456844329833901</c:v>
                </c:pt>
                <c:pt idx="7436">
                  <c:v>12.4587707519531</c:v>
                </c:pt>
                <c:pt idx="7437">
                  <c:v>12.4594144821166</c:v>
                </c:pt>
                <c:pt idx="7438">
                  <c:v>12.461764335632299</c:v>
                </c:pt>
                <c:pt idx="7439">
                  <c:v>12.4629592895507</c:v>
                </c:pt>
                <c:pt idx="7440">
                  <c:v>12.4642877578735</c:v>
                </c:pt>
                <c:pt idx="7441">
                  <c:v>12.465863227844199</c:v>
                </c:pt>
                <c:pt idx="7442">
                  <c:v>12.4664916992187</c:v>
                </c:pt>
                <c:pt idx="7443">
                  <c:v>12.467531204223601</c:v>
                </c:pt>
                <c:pt idx="7444">
                  <c:v>12.468258857726999</c:v>
                </c:pt>
                <c:pt idx="7445">
                  <c:v>12.470669746398899</c:v>
                </c:pt>
                <c:pt idx="7446">
                  <c:v>12.4712734222412</c:v>
                </c:pt>
                <c:pt idx="7447">
                  <c:v>12.472714424133301</c:v>
                </c:pt>
                <c:pt idx="7448">
                  <c:v>12.4743089675903</c:v>
                </c:pt>
                <c:pt idx="7449">
                  <c:v>12.4749488830566</c:v>
                </c:pt>
                <c:pt idx="7450">
                  <c:v>12.4742269515991</c:v>
                </c:pt>
                <c:pt idx="7451">
                  <c:v>12.4729757308959</c:v>
                </c:pt>
                <c:pt idx="7452">
                  <c:v>12.4757471084594</c:v>
                </c:pt>
                <c:pt idx="7453">
                  <c:v>12.477464675903301</c:v>
                </c:pt>
                <c:pt idx="7454">
                  <c:v>12.477353096008301</c:v>
                </c:pt>
                <c:pt idx="7455">
                  <c:v>12.4769124984741</c:v>
                </c:pt>
                <c:pt idx="7456">
                  <c:v>12.477017402648899</c:v>
                </c:pt>
                <c:pt idx="7457">
                  <c:v>12.4763994216918</c:v>
                </c:pt>
                <c:pt idx="7458">
                  <c:v>12.475516319274901</c:v>
                </c:pt>
                <c:pt idx="7459">
                  <c:v>12.475333213806101</c:v>
                </c:pt>
                <c:pt idx="7460">
                  <c:v>12.4760990142822</c:v>
                </c:pt>
                <c:pt idx="7461">
                  <c:v>12.476990699768001</c:v>
                </c:pt>
                <c:pt idx="7462">
                  <c:v>12.4765043258666</c:v>
                </c:pt>
                <c:pt idx="7463">
                  <c:v>12.475263595581</c:v>
                </c:pt>
                <c:pt idx="7464">
                  <c:v>12.4744453430175</c:v>
                </c:pt>
                <c:pt idx="7465">
                  <c:v>12.4739532470703</c:v>
                </c:pt>
                <c:pt idx="7466">
                  <c:v>12.473030090331999</c:v>
                </c:pt>
                <c:pt idx="7467">
                  <c:v>12.4727058410644</c:v>
                </c:pt>
                <c:pt idx="7468">
                  <c:v>12.4727373123168</c:v>
                </c:pt>
                <c:pt idx="7469">
                  <c:v>12.4715108871459</c:v>
                </c:pt>
                <c:pt idx="7470">
                  <c:v>12.470018386840801</c:v>
                </c:pt>
                <c:pt idx="7471">
                  <c:v>12.470355033874499</c:v>
                </c:pt>
                <c:pt idx="7472">
                  <c:v>12.4699583053588</c:v>
                </c:pt>
                <c:pt idx="7473">
                  <c:v>12.4694309234619</c:v>
                </c:pt>
                <c:pt idx="7474">
                  <c:v>12.4693393707275</c:v>
                </c:pt>
                <c:pt idx="7475">
                  <c:v>12.468045234680099</c:v>
                </c:pt>
                <c:pt idx="7476">
                  <c:v>12.4674015045166</c:v>
                </c:pt>
                <c:pt idx="7477">
                  <c:v>12.4665613174438</c:v>
                </c:pt>
                <c:pt idx="7478">
                  <c:v>12.4657278060913</c:v>
                </c:pt>
                <c:pt idx="7479">
                  <c:v>12.466245651245099</c:v>
                </c:pt>
                <c:pt idx="7480">
                  <c:v>12.467373847961399</c:v>
                </c:pt>
                <c:pt idx="7481">
                  <c:v>12.4659986495971</c:v>
                </c:pt>
                <c:pt idx="7482">
                  <c:v>12.464154243469199</c:v>
                </c:pt>
                <c:pt idx="7483">
                  <c:v>12.4641990661621</c:v>
                </c:pt>
                <c:pt idx="7484">
                  <c:v>12.465816497802701</c:v>
                </c:pt>
                <c:pt idx="7485">
                  <c:v>12.4659967422485</c:v>
                </c:pt>
                <c:pt idx="7486">
                  <c:v>12.4655704498291</c:v>
                </c:pt>
                <c:pt idx="7487">
                  <c:v>12.466254234313899</c:v>
                </c:pt>
                <c:pt idx="7488">
                  <c:v>12.466458320617599</c:v>
                </c:pt>
                <c:pt idx="7489">
                  <c:v>12.466923713684</c:v>
                </c:pt>
                <c:pt idx="7490">
                  <c:v>12.465277671813899</c:v>
                </c:pt>
                <c:pt idx="7491">
                  <c:v>12.465802192687899</c:v>
                </c:pt>
                <c:pt idx="7492">
                  <c:v>12.466855049133301</c:v>
                </c:pt>
                <c:pt idx="7493">
                  <c:v>12.466156959533601</c:v>
                </c:pt>
                <c:pt idx="7494">
                  <c:v>12.4644927978515</c:v>
                </c:pt>
                <c:pt idx="7495">
                  <c:v>12.4647016525268</c:v>
                </c:pt>
                <c:pt idx="7496">
                  <c:v>12.4663696289062</c:v>
                </c:pt>
                <c:pt idx="7497">
                  <c:v>12.467288017272899</c:v>
                </c:pt>
                <c:pt idx="7498">
                  <c:v>12.4665536880493</c:v>
                </c:pt>
                <c:pt idx="7499">
                  <c:v>12.4652767181396</c:v>
                </c:pt>
                <c:pt idx="7500">
                  <c:v>12.4652042388916</c:v>
                </c:pt>
                <c:pt idx="7501">
                  <c:v>12.4660196304321</c:v>
                </c:pt>
                <c:pt idx="7502">
                  <c:v>12.4662055969238</c:v>
                </c:pt>
                <c:pt idx="7503">
                  <c:v>12.4678287506103</c:v>
                </c:pt>
                <c:pt idx="7504">
                  <c:v>12.468248367309499</c:v>
                </c:pt>
                <c:pt idx="7505">
                  <c:v>12.468038558959901</c:v>
                </c:pt>
                <c:pt idx="7506">
                  <c:v>12.4675979614257</c:v>
                </c:pt>
                <c:pt idx="7507">
                  <c:v>12.4670038223266</c:v>
                </c:pt>
                <c:pt idx="7508">
                  <c:v>12.46702003479</c:v>
                </c:pt>
                <c:pt idx="7509">
                  <c:v>12.4680156707763</c:v>
                </c:pt>
                <c:pt idx="7510">
                  <c:v>12.4690608978271</c:v>
                </c:pt>
                <c:pt idx="7511">
                  <c:v>12.468767166137599</c:v>
                </c:pt>
                <c:pt idx="7512">
                  <c:v>12.4692316055297</c:v>
                </c:pt>
                <c:pt idx="7513">
                  <c:v>12.468050003051699</c:v>
                </c:pt>
                <c:pt idx="7514">
                  <c:v>12.4676609039306</c:v>
                </c:pt>
                <c:pt idx="7515">
                  <c:v>12.467561721801699</c:v>
                </c:pt>
                <c:pt idx="7516">
                  <c:v>12.468071937561</c:v>
                </c:pt>
                <c:pt idx="7517">
                  <c:v>12.4690351486206</c:v>
                </c:pt>
                <c:pt idx="7518">
                  <c:v>12.470639228820801</c:v>
                </c:pt>
                <c:pt idx="7519">
                  <c:v>12.470277786254799</c:v>
                </c:pt>
                <c:pt idx="7520">
                  <c:v>12.470549583435</c:v>
                </c:pt>
                <c:pt idx="7521">
                  <c:v>12.471711158752401</c:v>
                </c:pt>
                <c:pt idx="7522">
                  <c:v>12.4723720550537</c:v>
                </c:pt>
                <c:pt idx="7523">
                  <c:v>12.4732084274291</c:v>
                </c:pt>
                <c:pt idx="7524">
                  <c:v>12.4739646911621</c:v>
                </c:pt>
                <c:pt idx="7525">
                  <c:v>12.475979804992599</c:v>
                </c:pt>
                <c:pt idx="7526">
                  <c:v>12.476505279541</c:v>
                </c:pt>
                <c:pt idx="7527">
                  <c:v>12.476371765136699</c:v>
                </c:pt>
                <c:pt idx="7528">
                  <c:v>12.476523399353001</c:v>
                </c:pt>
                <c:pt idx="7529">
                  <c:v>12.477519989013601</c:v>
                </c:pt>
                <c:pt idx="7530">
                  <c:v>12.477764129638601</c:v>
                </c:pt>
                <c:pt idx="7531">
                  <c:v>12.4770555496215</c:v>
                </c:pt>
                <c:pt idx="7532">
                  <c:v>12.476539611816399</c:v>
                </c:pt>
                <c:pt idx="7533">
                  <c:v>12.476705551147401</c:v>
                </c:pt>
                <c:pt idx="7534">
                  <c:v>12.4762659072875</c:v>
                </c:pt>
                <c:pt idx="7535">
                  <c:v>12.4763193130493</c:v>
                </c:pt>
                <c:pt idx="7536">
                  <c:v>12.4769735336303</c:v>
                </c:pt>
                <c:pt idx="7537">
                  <c:v>12.4775428771972</c:v>
                </c:pt>
                <c:pt idx="7538">
                  <c:v>12.477795600891101</c:v>
                </c:pt>
                <c:pt idx="7539">
                  <c:v>12.4786386489868</c:v>
                </c:pt>
                <c:pt idx="7540">
                  <c:v>12.4791507720947</c:v>
                </c:pt>
                <c:pt idx="7541">
                  <c:v>12.4798421859741</c:v>
                </c:pt>
                <c:pt idx="7542">
                  <c:v>12.480526924133301</c:v>
                </c:pt>
                <c:pt idx="7543">
                  <c:v>12.480882644653301</c:v>
                </c:pt>
                <c:pt idx="7544">
                  <c:v>12.4831533432006</c:v>
                </c:pt>
                <c:pt idx="7545">
                  <c:v>12.484314918518001</c:v>
                </c:pt>
                <c:pt idx="7546">
                  <c:v>12.4858303070068</c:v>
                </c:pt>
                <c:pt idx="7547">
                  <c:v>12.486757278442299</c:v>
                </c:pt>
                <c:pt idx="7548">
                  <c:v>12.4887990951538</c:v>
                </c:pt>
                <c:pt idx="7549">
                  <c:v>12.489941596984799</c:v>
                </c:pt>
                <c:pt idx="7550">
                  <c:v>12.4913625717163</c:v>
                </c:pt>
                <c:pt idx="7551">
                  <c:v>12.4921464920043</c:v>
                </c:pt>
                <c:pt idx="7552">
                  <c:v>12.493067741394</c:v>
                </c:pt>
                <c:pt idx="7553">
                  <c:v>12.494865417480399</c:v>
                </c:pt>
                <c:pt idx="7554">
                  <c:v>12.4950342178344</c:v>
                </c:pt>
                <c:pt idx="7555">
                  <c:v>12.4953756332397</c:v>
                </c:pt>
                <c:pt idx="7556">
                  <c:v>12.4948072433471</c:v>
                </c:pt>
                <c:pt idx="7557">
                  <c:v>12.4948225021362</c:v>
                </c:pt>
                <c:pt idx="7558">
                  <c:v>12.4944343566894</c:v>
                </c:pt>
                <c:pt idx="7559">
                  <c:v>12.4941396713256</c:v>
                </c:pt>
                <c:pt idx="7560">
                  <c:v>12.4940958023071</c:v>
                </c:pt>
                <c:pt idx="7561">
                  <c:v>12.494238853454499</c:v>
                </c:pt>
                <c:pt idx="7562">
                  <c:v>12.495062828063899</c:v>
                </c:pt>
                <c:pt idx="7563">
                  <c:v>12.4952888488769</c:v>
                </c:pt>
                <c:pt idx="7564">
                  <c:v>12.494915962219199</c:v>
                </c:pt>
                <c:pt idx="7565">
                  <c:v>12.493796348571699</c:v>
                </c:pt>
                <c:pt idx="7566">
                  <c:v>12.4930915832519</c:v>
                </c:pt>
                <c:pt idx="7567">
                  <c:v>12.4930810928344</c:v>
                </c:pt>
                <c:pt idx="7568">
                  <c:v>12.492753982543899</c:v>
                </c:pt>
                <c:pt idx="7569">
                  <c:v>12.492745399475</c:v>
                </c:pt>
                <c:pt idx="7570">
                  <c:v>12.492203712463301</c:v>
                </c:pt>
                <c:pt idx="7571">
                  <c:v>12.492193222045801</c:v>
                </c:pt>
                <c:pt idx="7572">
                  <c:v>12.491460800170801</c:v>
                </c:pt>
                <c:pt idx="7573">
                  <c:v>12.4913635253906</c:v>
                </c:pt>
                <c:pt idx="7574">
                  <c:v>12.4914026260375</c:v>
                </c:pt>
                <c:pt idx="7575">
                  <c:v>12.4914960861206</c:v>
                </c:pt>
                <c:pt idx="7576">
                  <c:v>12.492560386657701</c:v>
                </c:pt>
                <c:pt idx="7577">
                  <c:v>12.4923753738403</c:v>
                </c:pt>
                <c:pt idx="7578">
                  <c:v>12.492011070251399</c:v>
                </c:pt>
                <c:pt idx="7579">
                  <c:v>12.490643501281699</c:v>
                </c:pt>
                <c:pt idx="7580">
                  <c:v>12.4911746978759</c:v>
                </c:pt>
                <c:pt idx="7581">
                  <c:v>12.4920606613159</c:v>
                </c:pt>
                <c:pt idx="7582">
                  <c:v>12.4929132461547</c:v>
                </c:pt>
                <c:pt idx="7583">
                  <c:v>12.4919023513793</c:v>
                </c:pt>
                <c:pt idx="7584">
                  <c:v>12.4909267425537</c:v>
                </c:pt>
                <c:pt idx="7585">
                  <c:v>12.4900608062744</c:v>
                </c:pt>
                <c:pt idx="7586">
                  <c:v>12.4896879196166</c:v>
                </c:pt>
                <c:pt idx="7587">
                  <c:v>12.490339279174799</c:v>
                </c:pt>
                <c:pt idx="7588">
                  <c:v>12.490215301513601</c:v>
                </c:pt>
                <c:pt idx="7589">
                  <c:v>12.489605903625399</c:v>
                </c:pt>
                <c:pt idx="7590">
                  <c:v>12.489072799682599</c:v>
                </c:pt>
                <c:pt idx="7591">
                  <c:v>12.4888610839843</c:v>
                </c:pt>
                <c:pt idx="7592">
                  <c:v>12.4894199371337</c:v>
                </c:pt>
                <c:pt idx="7593">
                  <c:v>12.4896192550659</c:v>
                </c:pt>
                <c:pt idx="7594">
                  <c:v>12.4898376464843</c:v>
                </c:pt>
                <c:pt idx="7595">
                  <c:v>12.490087509155201</c:v>
                </c:pt>
                <c:pt idx="7596">
                  <c:v>12.4890594482421</c:v>
                </c:pt>
                <c:pt idx="7597">
                  <c:v>12.4883689880371</c:v>
                </c:pt>
                <c:pt idx="7598">
                  <c:v>12.4885997772216</c:v>
                </c:pt>
                <c:pt idx="7599">
                  <c:v>12.490038871765099</c:v>
                </c:pt>
                <c:pt idx="7600">
                  <c:v>12.4915857315063</c:v>
                </c:pt>
                <c:pt idx="7601">
                  <c:v>12.4912462234497</c:v>
                </c:pt>
                <c:pt idx="7602">
                  <c:v>12.490379333496</c:v>
                </c:pt>
                <c:pt idx="7603">
                  <c:v>12.490756034851</c:v>
                </c:pt>
                <c:pt idx="7604">
                  <c:v>12.4918518066406</c:v>
                </c:pt>
                <c:pt idx="7605">
                  <c:v>12.493888854980399</c:v>
                </c:pt>
                <c:pt idx="7606">
                  <c:v>12.495983123779199</c:v>
                </c:pt>
                <c:pt idx="7607">
                  <c:v>12.4970550537109</c:v>
                </c:pt>
                <c:pt idx="7608">
                  <c:v>12.496995925903301</c:v>
                </c:pt>
                <c:pt idx="7609">
                  <c:v>12.498018264770501</c:v>
                </c:pt>
                <c:pt idx="7610">
                  <c:v>12.49764919281</c:v>
                </c:pt>
                <c:pt idx="7611">
                  <c:v>12.4975996017456</c:v>
                </c:pt>
                <c:pt idx="7612">
                  <c:v>12.497591972351</c:v>
                </c:pt>
                <c:pt idx="7613">
                  <c:v>12.4977216720581</c:v>
                </c:pt>
                <c:pt idx="7614">
                  <c:v>12.4988565444946</c:v>
                </c:pt>
                <c:pt idx="7615">
                  <c:v>12.498247146606399</c:v>
                </c:pt>
                <c:pt idx="7616">
                  <c:v>12.4975109100341</c:v>
                </c:pt>
                <c:pt idx="7617">
                  <c:v>12.4974355697631</c:v>
                </c:pt>
                <c:pt idx="7618">
                  <c:v>12.4987316131591</c:v>
                </c:pt>
                <c:pt idx="7619">
                  <c:v>12.4990282058715</c:v>
                </c:pt>
                <c:pt idx="7620">
                  <c:v>12.4998264312744</c:v>
                </c:pt>
                <c:pt idx="7621">
                  <c:v>12.4994297027587</c:v>
                </c:pt>
                <c:pt idx="7622">
                  <c:v>12.4989833831787</c:v>
                </c:pt>
                <c:pt idx="7623">
                  <c:v>12.500194549560501</c:v>
                </c:pt>
                <c:pt idx="7624">
                  <c:v>12.500636100769</c:v>
                </c:pt>
                <c:pt idx="7625">
                  <c:v>12.5017290115356</c:v>
                </c:pt>
                <c:pt idx="7626">
                  <c:v>12.5025291442871</c:v>
                </c:pt>
                <c:pt idx="7627">
                  <c:v>12.504218101501399</c:v>
                </c:pt>
                <c:pt idx="7628">
                  <c:v>12.5052042007446</c:v>
                </c:pt>
                <c:pt idx="7629">
                  <c:v>12.5064888000488</c:v>
                </c:pt>
                <c:pt idx="7630">
                  <c:v>12.5069322586059</c:v>
                </c:pt>
                <c:pt idx="7631">
                  <c:v>12.5087375640869</c:v>
                </c:pt>
                <c:pt idx="7632">
                  <c:v>12.510744094848601</c:v>
                </c:pt>
                <c:pt idx="7633">
                  <c:v>12.512117385864199</c:v>
                </c:pt>
                <c:pt idx="7634">
                  <c:v>12.5122327804565</c:v>
                </c:pt>
                <c:pt idx="7635">
                  <c:v>12.512854576110801</c:v>
                </c:pt>
                <c:pt idx="7636">
                  <c:v>12.514706611633301</c:v>
                </c:pt>
                <c:pt idx="7637">
                  <c:v>12.514609336853001</c:v>
                </c:pt>
                <c:pt idx="7638">
                  <c:v>12.5154876708984</c:v>
                </c:pt>
                <c:pt idx="7639">
                  <c:v>12.5160455703735</c:v>
                </c:pt>
                <c:pt idx="7640">
                  <c:v>12.5169687271118</c:v>
                </c:pt>
                <c:pt idx="7641">
                  <c:v>12.5196981430053</c:v>
                </c:pt>
                <c:pt idx="7642">
                  <c:v>12.521588325500399</c:v>
                </c:pt>
                <c:pt idx="7643">
                  <c:v>12.522229194641101</c:v>
                </c:pt>
                <c:pt idx="7644">
                  <c:v>12.523667335510201</c:v>
                </c:pt>
                <c:pt idx="7645">
                  <c:v>12.5249729156494</c:v>
                </c:pt>
                <c:pt idx="7646">
                  <c:v>12.526065826416</c:v>
                </c:pt>
                <c:pt idx="7647">
                  <c:v>12.527603149414</c:v>
                </c:pt>
                <c:pt idx="7648">
                  <c:v>12.528373718261699</c:v>
                </c:pt>
                <c:pt idx="7649">
                  <c:v>12.5288896560668</c:v>
                </c:pt>
                <c:pt idx="7650">
                  <c:v>12.5279550552368</c:v>
                </c:pt>
                <c:pt idx="7651">
                  <c:v>12.526796340942299</c:v>
                </c:pt>
                <c:pt idx="7652">
                  <c:v>12.526542663574199</c:v>
                </c:pt>
                <c:pt idx="7653">
                  <c:v>12.5271701812744</c:v>
                </c:pt>
                <c:pt idx="7654">
                  <c:v>12.527190208435</c:v>
                </c:pt>
                <c:pt idx="7655">
                  <c:v>12.5264902114868</c:v>
                </c:pt>
                <c:pt idx="7656">
                  <c:v>12.526567459106399</c:v>
                </c:pt>
                <c:pt idx="7657">
                  <c:v>12.5268030166625</c:v>
                </c:pt>
                <c:pt idx="7658">
                  <c:v>12.52779006958</c:v>
                </c:pt>
                <c:pt idx="7659">
                  <c:v>12.5271005630493</c:v>
                </c:pt>
                <c:pt idx="7660">
                  <c:v>12.5269107818603</c:v>
                </c:pt>
                <c:pt idx="7661">
                  <c:v>12.527545928955</c:v>
                </c:pt>
                <c:pt idx="7662">
                  <c:v>12.528993606567299</c:v>
                </c:pt>
                <c:pt idx="7663">
                  <c:v>12.5289392471313</c:v>
                </c:pt>
                <c:pt idx="7664">
                  <c:v>12.5283803939819</c:v>
                </c:pt>
                <c:pt idx="7665">
                  <c:v>12.5290756225585</c:v>
                </c:pt>
                <c:pt idx="7666">
                  <c:v>12.527720451354901</c:v>
                </c:pt>
                <c:pt idx="7667">
                  <c:v>12.5276346206665</c:v>
                </c:pt>
                <c:pt idx="7668">
                  <c:v>12.526247024536101</c:v>
                </c:pt>
                <c:pt idx="7669">
                  <c:v>12.5271692276</c:v>
                </c:pt>
                <c:pt idx="7670">
                  <c:v>12.5291681289672</c:v>
                </c:pt>
                <c:pt idx="7671">
                  <c:v>12.529690742492599</c:v>
                </c:pt>
                <c:pt idx="7672">
                  <c:v>12.5280799865722</c:v>
                </c:pt>
                <c:pt idx="7673">
                  <c:v>12.527177810668899</c:v>
                </c:pt>
                <c:pt idx="7674">
                  <c:v>12.528404235839799</c:v>
                </c:pt>
                <c:pt idx="7675">
                  <c:v>12.5299434661865</c:v>
                </c:pt>
                <c:pt idx="7676">
                  <c:v>12.5311975479125</c:v>
                </c:pt>
                <c:pt idx="7677">
                  <c:v>12.530870437621999</c:v>
                </c:pt>
                <c:pt idx="7678">
                  <c:v>12.531303405761699</c:v>
                </c:pt>
                <c:pt idx="7679">
                  <c:v>12.5315837860107</c:v>
                </c:pt>
                <c:pt idx="7680">
                  <c:v>12.5322675704956</c:v>
                </c:pt>
                <c:pt idx="7681">
                  <c:v>12.532374382019</c:v>
                </c:pt>
                <c:pt idx="7682">
                  <c:v>12.5320739746093</c:v>
                </c:pt>
                <c:pt idx="7683">
                  <c:v>12.5327653884887</c:v>
                </c:pt>
                <c:pt idx="7684">
                  <c:v>12.5326328277587</c:v>
                </c:pt>
                <c:pt idx="7685">
                  <c:v>12.5321741104125</c:v>
                </c:pt>
                <c:pt idx="7686">
                  <c:v>12.5327434539794</c:v>
                </c:pt>
                <c:pt idx="7687">
                  <c:v>12.5336236953735</c:v>
                </c:pt>
                <c:pt idx="7688">
                  <c:v>12.535468101501399</c:v>
                </c:pt>
                <c:pt idx="7689">
                  <c:v>12.5361328125</c:v>
                </c:pt>
                <c:pt idx="7690">
                  <c:v>12.535844802856399</c:v>
                </c:pt>
                <c:pt idx="7691">
                  <c:v>12.534903526306101</c:v>
                </c:pt>
                <c:pt idx="7692">
                  <c:v>12.536146163940399</c:v>
                </c:pt>
                <c:pt idx="7693">
                  <c:v>12.5369663238525</c:v>
                </c:pt>
                <c:pt idx="7694">
                  <c:v>12.537573814391999</c:v>
                </c:pt>
                <c:pt idx="7695">
                  <c:v>12.537492752075099</c:v>
                </c:pt>
                <c:pt idx="7696">
                  <c:v>12.537405014038001</c:v>
                </c:pt>
                <c:pt idx="7697">
                  <c:v>12.5369091033935</c:v>
                </c:pt>
                <c:pt idx="7698">
                  <c:v>12.5351705551147</c:v>
                </c:pt>
                <c:pt idx="7699">
                  <c:v>12.5358629226684</c:v>
                </c:pt>
                <c:pt idx="7700">
                  <c:v>12.5355834960937</c:v>
                </c:pt>
                <c:pt idx="7701">
                  <c:v>12.5362091064453</c:v>
                </c:pt>
                <c:pt idx="7702">
                  <c:v>12.535636901855399</c:v>
                </c:pt>
                <c:pt idx="7703">
                  <c:v>12.535681724548301</c:v>
                </c:pt>
                <c:pt idx="7704">
                  <c:v>12.5357465744018</c:v>
                </c:pt>
                <c:pt idx="7705">
                  <c:v>12.5359659194946</c:v>
                </c:pt>
                <c:pt idx="7706">
                  <c:v>12.535655021667401</c:v>
                </c:pt>
                <c:pt idx="7707">
                  <c:v>12.537014961242599</c:v>
                </c:pt>
                <c:pt idx="7708">
                  <c:v>12.538612365722599</c:v>
                </c:pt>
                <c:pt idx="7709">
                  <c:v>12.5379419326782</c:v>
                </c:pt>
                <c:pt idx="7710">
                  <c:v>12.5383501052856</c:v>
                </c:pt>
                <c:pt idx="7711">
                  <c:v>12.5397853851318</c:v>
                </c:pt>
                <c:pt idx="7712">
                  <c:v>12.541186332702599</c:v>
                </c:pt>
                <c:pt idx="7713">
                  <c:v>12.5413341522216</c:v>
                </c:pt>
                <c:pt idx="7714">
                  <c:v>12.541525840759199</c:v>
                </c:pt>
                <c:pt idx="7715">
                  <c:v>12.541149139404199</c:v>
                </c:pt>
                <c:pt idx="7716">
                  <c:v>12.542132377624499</c:v>
                </c:pt>
                <c:pt idx="7717">
                  <c:v>12.5419340133666</c:v>
                </c:pt>
                <c:pt idx="7718">
                  <c:v>12.5426692962646</c:v>
                </c:pt>
                <c:pt idx="7719">
                  <c:v>12.5428304672241</c:v>
                </c:pt>
                <c:pt idx="7720">
                  <c:v>12.5437211990356</c:v>
                </c:pt>
                <c:pt idx="7721">
                  <c:v>12.5438385009765</c:v>
                </c:pt>
                <c:pt idx="7722">
                  <c:v>12.544983863830501</c:v>
                </c:pt>
                <c:pt idx="7723">
                  <c:v>12.5467128753662</c:v>
                </c:pt>
                <c:pt idx="7724">
                  <c:v>12.5487203598022</c:v>
                </c:pt>
                <c:pt idx="7725">
                  <c:v>12.549333572387599</c:v>
                </c:pt>
                <c:pt idx="7726">
                  <c:v>12.5498704910278</c:v>
                </c:pt>
                <c:pt idx="7727">
                  <c:v>12.5511150360107</c:v>
                </c:pt>
                <c:pt idx="7728">
                  <c:v>12.551362037658601</c:v>
                </c:pt>
                <c:pt idx="7729">
                  <c:v>12.5536489486694</c:v>
                </c:pt>
                <c:pt idx="7730">
                  <c:v>12.5548343658447</c:v>
                </c:pt>
                <c:pt idx="7731">
                  <c:v>12.555287361145</c:v>
                </c:pt>
                <c:pt idx="7732">
                  <c:v>12.5559539794921</c:v>
                </c:pt>
                <c:pt idx="7733">
                  <c:v>12.555508613586399</c:v>
                </c:pt>
                <c:pt idx="7734">
                  <c:v>12.5565929412841</c:v>
                </c:pt>
                <c:pt idx="7735">
                  <c:v>12.558476448059</c:v>
                </c:pt>
                <c:pt idx="7736">
                  <c:v>12.5591487884521</c:v>
                </c:pt>
                <c:pt idx="7737">
                  <c:v>12.5596761703491</c:v>
                </c:pt>
                <c:pt idx="7738">
                  <c:v>12.5604858398437</c:v>
                </c:pt>
                <c:pt idx="7739">
                  <c:v>12.5603742599487</c:v>
                </c:pt>
                <c:pt idx="7740">
                  <c:v>12.5612678527832</c:v>
                </c:pt>
                <c:pt idx="7741">
                  <c:v>12.561789512634199</c:v>
                </c:pt>
                <c:pt idx="7742">
                  <c:v>12.562033653259199</c:v>
                </c:pt>
                <c:pt idx="7743">
                  <c:v>12.5638628005981</c:v>
                </c:pt>
                <c:pt idx="7744">
                  <c:v>12.563646316528301</c:v>
                </c:pt>
                <c:pt idx="7745">
                  <c:v>12.5647382736206</c:v>
                </c:pt>
                <c:pt idx="7746">
                  <c:v>12.565736770629799</c:v>
                </c:pt>
                <c:pt idx="7747">
                  <c:v>12.5672340393066</c:v>
                </c:pt>
                <c:pt idx="7748">
                  <c:v>12.567928314208901</c:v>
                </c:pt>
                <c:pt idx="7749">
                  <c:v>12.568539619445801</c:v>
                </c:pt>
                <c:pt idx="7750">
                  <c:v>12.568946838378899</c:v>
                </c:pt>
                <c:pt idx="7751">
                  <c:v>12.569353103637599</c:v>
                </c:pt>
                <c:pt idx="7752">
                  <c:v>12.5693817138671</c:v>
                </c:pt>
                <c:pt idx="7753">
                  <c:v>12.568772315979</c:v>
                </c:pt>
                <c:pt idx="7754">
                  <c:v>12.568554878234799</c:v>
                </c:pt>
                <c:pt idx="7755">
                  <c:v>12.5687541961669</c:v>
                </c:pt>
                <c:pt idx="7756">
                  <c:v>12.568477630615201</c:v>
                </c:pt>
                <c:pt idx="7757">
                  <c:v>12.567154884338301</c:v>
                </c:pt>
                <c:pt idx="7758">
                  <c:v>12.567154884338301</c:v>
                </c:pt>
                <c:pt idx="7759">
                  <c:v>12.56858253479</c:v>
                </c:pt>
                <c:pt idx="7760">
                  <c:v>12.5681200027465</c:v>
                </c:pt>
                <c:pt idx="7761">
                  <c:v>12.569468498229901</c:v>
                </c:pt>
                <c:pt idx="7762">
                  <c:v>12.5714464187622</c:v>
                </c:pt>
                <c:pt idx="7763">
                  <c:v>12.572104454040501</c:v>
                </c:pt>
                <c:pt idx="7764">
                  <c:v>12.5738973617553</c:v>
                </c:pt>
                <c:pt idx="7765">
                  <c:v>12.574596405029199</c:v>
                </c:pt>
                <c:pt idx="7766">
                  <c:v>12.5756511688232</c:v>
                </c:pt>
                <c:pt idx="7767">
                  <c:v>12.576779365539499</c:v>
                </c:pt>
                <c:pt idx="7768">
                  <c:v>12.5769510269165</c:v>
                </c:pt>
                <c:pt idx="7769">
                  <c:v>12.5761709213256</c:v>
                </c:pt>
                <c:pt idx="7770">
                  <c:v>12.5764980316162</c:v>
                </c:pt>
                <c:pt idx="7771">
                  <c:v>12.576052665710399</c:v>
                </c:pt>
                <c:pt idx="7772">
                  <c:v>12.574267387390099</c:v>
                </c:pt>
                <c:pt idx="7773">
                  <c:v>12.575268745422299</c:v>
                </c:pt>
                <c:pt idx="7774">
                  <c:v>12.5747117996215</c:v>
                </c:pt>
                <c:pt idx="7775">
                  <c:v>12.5742235183715</c:v>
                </c:pt>
                <c:pt idx="7776">
                  <c:v>12.5734348297119</c:v>
                </c:pt>
                <c:pt idx="7777">
                  <c:v>12.5730981826782</c:v>
                </c:pt>
                <c:pt idx="7778">
                  <c:v>12.5728693008422</c:v>
                </c:pt>
                <c:pt idx="7779">
                  <c:v>12.5722455978393</c:v>
                </c:pt>
                <c:pt idx="7780">
                  <c:v>12.572227478027299</c:v>
                </c:pt>
                <c:pt idx="7781">
                  <c:v>12.5720653533935</c:v>
                </c:pt>
                <c:pt idx="7782">
                  <c:v>12.571743965148899</c:v>
                </c:pt>
                <c:pt idx="7783">
                  <c:v>12.571382522583001</c:v>
                </c:pt>
                <c:pt idx="7784">
                  <c:v>12.571055412292401</c:v>
                </c:pt>
                <c:pt idx="7785">
                  <c:v>12.570436477661101</c:v>
                </c:pt>
                <c:pt idx="7786">
                  <c:v>12.570777893066399</c:v>
                </c:pt>
                <c:pt idx="7787">
                  <c:v>12.5701284408569</c:v>
                </c:pt>
                <c:pt idx="7788">
                  <c:v>12.569215774536101</c:v>
                </c:pt>
                <c:pt idx="7789">
                  <c:v>12.5688562393188</c:v>
                </c:pt>
                <c:pt idx="7790">
                  <c:v>12.568242073059</c:v>
                </c:pt>
                <c:pt idx="7791">
                  <c:v>12.568203926086399</c:v>
                </c:pt>
                <c:pt idx="7792">
                  <c:v>12.5680294036865</c:v>
                </c:pt>
                <c:pt idx="7793">
                  <c:v>12.5672340393066</c:v>
                </c:pt>
                <c:pt idx="7794">
                  <c:v>12.567021369934</c:v>
                </c:pt>
                <c:pt idx="7795">
                  <c:v>12.5671072006225</c:v>
                </c:pt>
                <c:pt idx="7796">
                  <c:v>12.566780090331999</c:v>
                </c:pt>
                <c:pt idx="7797">
                  <c:v>12.5671329498291</c:v>
                </c:pt>
                <c:pt idx="7798">
                  <c:v>12.569252014160099</c:v>
                </c:pt>
                <c:pt idx="7799">
                  <c:v>12.570466041564901</c:v>
                </c:pt>
                <c:pt idx="7800">
                  <c:v>12.572017669677701</c:v>
                </c:pt>
                <c:pt idx="7801">
                  <c:v>12.572862625121999</c:v>
                </c:pt>
                <c:pt idx="7802">
                  <c:v>12.5738325119018</c:v>
                </c:pt>
                <c:pt idx="7803">
                  <c:v>12.575005531311</c:v>
                </c:pt>
                <c:pt idx="7804">
                  <c:v>12.576401710510201</c:v>
                </c:pt>
                <c:pt idx="7805">
                  <c:v>12.576805114746</c:v>
                </c:pt>
                <c:pt idx="7806">
                  <c:v>12.577689170837401</c:v>
                </c:pt>
                <c:pt idx="7807">
                  <c:v>12.5784339904785</c:v>
                </c:pt>
                <c:pt idx="7808">
                  <c:v>12.5785455703735</c:v>
                </c:pt>
                <c:pt idx="7809">
                  <c:v>12.579113960266101</c:v>
                </c:pt>
                <c:pt idx="7810">
                  <c:v>12.5792522430419</c:v>
                </c:pt>
                <c:pt idx="7811">
                  <c:v>12.5803909301757</c:v>
                </c:pt>
                <c:pt idx="7812">
                  <c:v>12.5810089111328</c:v>
                </c:pt>
                <c:pt idx="7813">
                  <c:v>12.5811185836791</c:v>
                </c:pt>
                <c:pt idx="7814">
                  <c:v>12.579331398010201</c:v>
                </c:pt>
                <c:pt idx="7815">
                  <c:v>12.5793685913085</c:v>
                </c:pt>
                <c:pt idx="7816">
                  <c:v>12.578339576721101</c:v>
                </c:pt>
                <c:pt idx="7817">
                  <c:v>12.5787258148193</c:v>
                </c:pt>
                <c:pt idx="7818">
                  <c:v>12.578738212585399</c:v>
                </c:pt>
                <c:pt idx="7819">
                  <c:v>12.5785369873046</c:v>
                </c:pt>
                <c:pt idx="7820">
                  <c:v>12.578482627868601</c:v>
                </c:pt>
                <c:pt idx="7821">
                  <c:v>12.5774574279785</c:v>
                </c:pt>
                <c:pt idx="7822">
                  <c:v>12.577897071838301</c:v>
                </c:pt>
                <c:pt idx="7823">
                  <c:v>12.576874732971101</c:v>
                </c:pt>
                <c:pt idx="7824">
                  <c:v>12.577075004577599</c:v>
                </c:pt>
                <c:pt idx="7825">
                  <c:v>12.578473091125399</c:v>
                </c:pt>
                <c:pt idx="7826">
                  <c:v>12.579213142395</c:v>
                </c:pt>
                <c:pt idx="7827">
                  <c:v>12.5795335769653</c:v>
                </c:pt>
                <c:pt idx="7828">
                  <c:v>12.5807132720947</c:v>
                </c:pt>
                <c:pt idx="7829">
                  <c:v>12.5824937820434</c:v>
                </c:pt>
                <c:pt idx="7830">
                  <c:v>12.582285881042401</c:v>
                </c:pt>
                <c:pt idx="7831">
                  <c:v>12.5826721191406</c:v>
                </c:pt>
                <c:pt idx="7832">
                  <c:v>12.582909584045399</c:v>
                </c:pt>
                <c:pt idx="7833">
                  <c:v>12.584261894226</c:v>
                </c:pt>
                <c:pt idx="7834">
                  <c:v>12.5860013961791</c:v>
                </c:pt>
                <c:pt idx="7835">
                  <c:v>12.586717605590801</c:v>
                </c:pt>
                <c:pt idx="7836">
                  <c:v>12.5879402160644</c:v>
                </c:pt>
                <c:pt idx="7837">
                  <c:v>12.5884532928466</c:v>
                </c:pt>
                <c:pt idx="7838">
                  <c:v>12.5876302719116</c:v>
                </c:pt>
                <c:pt idx="7839">
                  <c:v>12.5874004364013</c:v>
                </c:pt>
                <c:pt idx="7840">
                  <c:v>12.5889377593994</c:v>
                </c:pt>
                <c:pt idx="7841">
                  <c:v>12.590955734252899</c:v>
                </c:pt>
                <c:pt idx="7842">
                  <c:v>12.592460632324199</c:v>
                </c:pt>
                <c:pt idx="7843">
                  <c:v>12.5932569503784</c:v>
                </c:pt>
                <c:pt idx="7844">
                  <c:v>12.5941667556762</c:v>
                </c:pt>
                <c:pt idx="7845">
                  <c:v>12.594248771667401</c:v>
                </c:pt>
                <c:pt idx="7846">
                  <c:v>12.5954627990722</c:v>
                </c:pt>
                <c:pt idx="7847">
                  <c:v>12.5970134735107</c:v>
                </c:pt>
                <c:pt idx="7848">
                  <c:v>12.598913192749</c:v>
                </c:pt>
                <c:pt idx="7849">
                  <c:v>12.599925994873001</c:v>
                </c:pt>
                <c:pt idx="7850">
                  <c:v>12.6006364822387</c:v>
                </c:pt>
                <c:pt idx="7851">
                  <c:v>12.6007900238037</c:v>
                </c:pt>
                <c:pt idx="7852">
                  <c:v>12.600612640380801</c:v>
                </c:pt>
                <c:pt idx="7853">
                  <c:v>12.6009302139282</c:v>
                </c:pt>
                <c:pt idx="7854">
                  <c:v>12.602082252502401</c:v>
                </c:pt>
                <c:pt idx="7855">
                  <c:v>12.6032257080078</c:v>
                </c:pt>
                <c:pt idx="7856">
                  <c:v>12.6030826568603</c:v>
                </c:pt>
                <c:pt idx="7857">
                  <c:v>12.603415489196699</c:v>
                </c:pt>
                <c:pt idx="7858">
                  <c:v>12.603466987609799</c:v>
                </c:pt>
                <c:pt idx="7859">
                  <c:v>12.602465629577599</c:v>
                </c:pt>
                <c:pt idx="7860">
                  <c:v>12.601375579833901</c:v>
                </c:pt>
                <c:pt idx="7861">
                  <c:v>12.5999298095703</c:v>
                </c:pt>
                <c:pt idx="7862">
                  <c:v>12.6001205444335</c:v>
                </c:pt>
                <c:pt idx="7863">
                  <c:v>12.600271224975501</c:v>
                </c:pt>
                <c:pt idx="7864">
                  <c:v>12.6008749008178</c:v>
                </c:pt>
                <c:pt idx="7865">
                  <c:v>12.6003704071044</c:v>
                </c:pt>
                <c:pt idx="7866">
                  <c:v>12.6003770828247</c:v>
                </c:pt>
                <c:pt idx="7867">
                  <c:v>12.599942207336399</c:v>
                </c:pt>
                <c:pt idx="7868">
                  <c:v>12.599513053894</c:v>
                </c:pt>
                <c:pt idx="7869">
                  <c:v>12.599749565124499</c:v>
                </c:pt>
                <c:pt idx="7870">
                  <c:v>12.6003704071044</c:v>
                </c:pt>
                <c:pt idx="7871">
                  <c:v>12.602052688598601</c:v>
                </c:pt>
                <c:pt idx="7872">
                  <c:v>12.6028079986572</c:v>
                </c:pt>
                <c:pt idx="7873">
                  <c:v>12.603385925292899</c:v>
                </c:pt>
                <c:pt idx="7874">
                  <c:v>12.6027221679687</c:v>
                </c:pt>
                <c:pt idx="7875">
                  <c:v>12.602318763732899</c:v>
                </c:pt>
                <c:pt idx="7876">
                  <c:v>12.602352142333901</c:v>
                </c:pt>
                <c:pt idx="7877">
                  <c:v>12.602911949157701</c:v>
                </c:pt>
                <c:pt idx="7878">
                  <c:v>12.602219581604</c:v>
                </c:pt>
                <c:pt idx="7879">
                  <c:v>12.6026496887207</c:v>
                </c:pt>
                <c:pt idx="7880">
                  <c:v>12.6029872894287</c:v>
                </c:pt>
                <c:pt idx="7881">
                  <c:v>12.602353096008301</c:v>
                </c:pt>
                <c:pt idx="7882">
                  <c:v>12.601299285888601</c:v>
                </c:pt>
                <c:pt idx="7883">
                  <c:v>12.6012105941772</c:v>
                </c:pt>
                <c:pt idx="7884">
                  <c:v>12.601334571838301</c:v>
                </c:pt>
                <c:pt idx="7885">
                  <c:v>12.6012754440307</c:v>
                </c:pt>
                <c:pt idx="7886">
                  <c:v>12.6013164520263</c:v>
                </c:pt>
                <c:pt idx="7887">
                  <c:v>12.6000051498413</c:v>
                </c:pt>
                <c:pt idx="7888">
                  <c:v>12.600588798522899</c:v>
                </c:pt>
                <c:pt idx="7889">
                  <c:v>12.6013431549072</c:v>
                </c:pt>
                <c:pt idx="7890">
                  <c:v>12.601396560668899</c:v>
                </c:pt>
                <c:pt idx="7891">
                  <c:v>12.602078437805099</c:v>
                </c:pt>
                <c:pt idx="7892">
                  <c:v>12.6021108627319</c:v>
                </c:pt>
                <c:pt idx="7893">
                  <c:v>12.601909637451101</c:v>
                </c:pt>
                <c:pt idx="7894">
                  <c:v>12.601646423339799</c:v>
                </c:pt>
                <c:pt idx="7895">
                  <c:v>12.603095054626399</c:v>
                </c:pt>
                <c:pt idx="7896">
                  <c:v>12.6037473678588</c:v>
                </c:pt>
                <c:pt idx="7897">
                  <c:v>12.604206085205</c:v>
                </c:pt>
                <c:pt idx="7898">
                  <c:v>12.6038455963134</c:v>
                </c:pt>
                <c:pt idx="7899">
                  <c:v>12.6041259765625</c:v>
                </c:pt>
                <c:pt idx="7900">
                  <c:v>12.604269981384199</c:v>
                </c:pt>
                <c:pt idx="7901">
                  <c:v>12.6039724349975</c:v>
                </c:pt>
                <c:pt idx="7902">
                  <c:v>12.603954315185501</c:v>
                </c:pt>
                <c:pt idx="7903">
                  <c:v>12.604778289794901</c:v>
                </c:pt>
                <c:pt idx="7904">
                  <c:v>12.6059036254882</c:v>
                </c:pt>
                <c:pt idx="7905">
                  <c:v>12.6050682067871</c:v>
                </c:pt>
                <c:pt idx="7906">
                  <c:v>12.6050577163696</c:v>
                </c:pt>
                <c:pt idx="7907">
                  <c:v>12.605663299560501</c:v>
                </c:pt>
                <c:pt idx="7908">
                  <c:v>12.607475280761699</c:v>
                </c:pt>
                <c:pt idx="7909">
                  <c:v>12.6072235107421</c:v>
                </c:pt>
                <c:pt idx="7910">
                  <c:v>12.6075277328491</c:v>
                </c:pt>
                <c:pt idx="7911">
                  <c:v>12.6078786849975</c:v>
                </c:pt>
                <c:pt idx="7912">
                  <c:v>12.608848571777299</c:v>
                </c:pt>
                <c:pt idx="7913">
                  <c:v>12.6099300384521</c:v>
                </c:pt>
                <c:pt idx="7914">
                  <c:v>12.608995437621999</c:v>
                </c:pt>
                <c:pt idx="7915">
                  <c:v>12.609724044799799</c:v>
                </c:pt>
                <c:pt idx="7916">
                  <c:v>12.610367774963301</c:v>
                </c:pt>
                <c:pt idx="7917">
                  <c:v>12.6106872558593</c:v>
                </c:pt>
                <c:pt idx="7918">
                  <c:v>12.6102285385131</c:v>
                </c:pt>
                <c:pt idx="7919">
                  <c:v>12.6116027832031</c:v>
                </c:pt>
                <c:pt idx="7920">
                  <c:v>12.6137161254882</c:v>
                </c:pt>
                <c:pt idx="7921">
                  <c:v>12.614285469055099</c:v>
                </c:pt>
                <c:pt idx="7922">
                  <c:v>12.6151981353759</c:v>
                </c:pt>
                <c:pt idx="7923">
                  <c:v>12.6151475906372</c:v>
                </c:pt>
                <c:pt idx="7924">
                  <c:v>12.6163063049316</c:v>
                </c:pt>
                <c:pt idx="7925">
                  <c:v>12.616167068481399</c:v>
                </c:pt>
                <c:pt idx="7926">
                  <c:v>12.6170797348022</c:v>
                </c:pt>
                <c:pt idx="7927">
                  <c:v>12.618445396423301</c:v>
                </c:pt>
                <c:pt idx="7928">
                  <c:v>12.619666099548301</c:v>
                </c:pt>
                <c:pt idx="7929">
                  <c:v>12.6184034347534</c:v>
                </c:pt>
                <c:pt idx="7930">
                  <c:v>12.6183261871337</c:v>
                </c:pt>
                <c:pt idx="7931">
                  <c:v>12.619798660278301</c:v>
                </c:pt>
                <c:pt idx="7932">
                  <c:v>12.620210647583001</c:v>
                </c:pt>
                <c:pt idx="7933">
                  <c:v>12.6202297210693</c:v>
                </c:pt>
                <c:pt idx="7934">
                  <c:v>12.621374130249</c:v>
                </c:pt>
                <c:pt idx="7935">
                  <c:v>12.6226406097412</c:v>
                </c:pt>
                <c:pt idx="7936">
                  <c:v>12.624025344848601</c:v>
                </c:pt>
                <c:pt idx="7937">
                  <c:v>12.62531375885</c:v>
                </c:pt>
                <c:pt idx="7938">
                  <c:v>12.625444412231399</c:v>
                </c:pt>
                <c:pt idx="7939">
                  <c:v>12.627820014953601</c:v>
                </c:pt>
                <c:pt idx="7940">
                  <c:v>12.628932952880801</c:v>
                </c:pt>
                <c:pt idx="7941">
                  <c:v>12.628953933715801</c:v>
                </c:pt>
                <c:pt idx="7942">
                  <c:v>12.6306381225585</c:v>
                </c:pt>
                <c:pt idx="7943">
                  <c:v>12.633216857910099</c:v>
                </c:pt>
                <c:pt idx="7944">
                  <c:v>12.6342554092407</c:v>
                </c:pt>
                <c:pt idx="7945">
                  <c:v>12.6353244781494</c:v>
                </c:pt>
                <c:pt idx="7946">
                  <c:v>12.635590553283601</c:v>
                </c:pt>
                <c:pt idx="7947">
                  <c:v>12.634667396545399</c:v>
                </c:pt>
                <c:pt idx="7948">
                  <c:v>12.6366119384765</c:v>
                </c:pt>
                <c:pt idx="7949">
                  <c:v>12.638042449951101</c:v>
                </c:pt>
                <c:pt idx="7950">
                  <c:v>12.638069152831999</c:v>
                </c:pt>
                <c:pt idx="7951">
                  <c:v>12.6393270492553</c:v>
                </c:pt>
                <c:pt idx="7952">
                  <c:v>12.6395196914672</c:v>
                </c:pt>
                <c:pt idx="7953">
                  <c:v>12.6387596130371</c:v>
                </c:pt>
                <c:pt idx="7954">
                  <c:v>12.6387596130371</c:v>
                </c:pt>
                <c:pt idx="7955">
                  <c:v>12.6401357650756</c:v>
                </c:pt>
                <c:pt idx="7956">
                  <c:v>12.639920234680099</c:v>
                </c:pt>
                <c:pt idx="7957">
                  <c:v>12.6405801773071</c:v>
                </c:pt>
                <c:pt idx="7958">
                  <c:v>12.640147209167401</c:v>
                </c:pt>
                <c:pt idx="7959">
                  <c:v>12.6403894424438</c:v>
                </c:pt>
                <c:pt idx="7960">
                  <c:v>12.640352249145501</c:v>
                </c:pt>
                <c:pt idx="7961">
                  <c:v>12.639726638793899</c:v>
                </c:pt>
                <c:pt idx="7962">
                  <c:v>12.640312194824199</c:v>
                </c:pt>
                <c:pt idx="7963">
                  <c:v>12.641832351684499</c:v>
                </c:pt>
                <c:pt idx="7964">
                  <c:v>12.6415481567382</c:v>
                </c:pt>
                <c:pt idx="7965">
                  <c:v>12.6396493911743</c:v>
                </c:pt>
                <c:pt idx="7966">
                  <c:v>12.6399736404418</c:v>
                </c:pt>
                <c:pt idx="7967">
                  <c:v>12.64009475708</c:v>
                </c:pt>
                <c:pt idx="7968">
                  <c:v>12.639509201049799</c:v>
                </c:pt>
                <c:pt idx="7969">
                  <c:v>12.638113975524901</c:v>
                </c:pt>
                <c:pt idx="7970">
                  <c:v>12.6376733779907</c:v>
                </c:pt>
                <c:pt idx="7971">
                  <c:v>12.637555122375399</c:v>
                </c:pt>
                <c:pt idx="7972">
                  <c:v>12.6366510391235</c:v>
                </c:pt>
                <c:pt idx="7973">
                  <c:v>12.636008262634199</c:v>
                </c:pt>
                <c:pt idx="7974">
                  <c:v>12.6354322433471</c:v>
                </c:pt>
                <c:pt idx="7975">
                  <c:v>12.634762763976999</c:v>
                </c:pt>
                <c:pt idx="7976">
                  <c:v>12.6344594955444</c:v>
                </c:pt>
                <c:pt idx="7977">
                  <c:v>12.6355323791503</c:v>
                </c:pt>
                <c:pt idx="7978">
                  <c:v>12.6362609863281</c:v>
                </c:pt>
                <c:pt idx="7979">
                  <c:v>12.6367645263671</c:v>
                </c:pt>
                <c:pt idx="7980">
                  <c:v>12.6367931365966</c:v>
                </c:pt>
                <c:pt idx="7981">
                  <c:v>12.636441230773899</c:v>
                </c:pt>
                <c:pt idx="7982">
                  <c:v>12.635474205016999</c:v>
                </c:pt>
                <c:pt idx="7983">
                  <c:v>12.633997917175201</c:v>
                </c:pt>
                <c:pt idx="7984">
                  <c:v>12.6346931457519</c:v>
                </c:pt>
                <c:pt idx="7985">
                  <c:v>12.634930610656699</c:v>
                </c:pt>
                <c:pt idx="7986">
                  <c:v>12.6346321105957</c:v>
                </c:pt>
                <c:pt idx="7987">
                  <c:v>12.634290695190399</c:v>
                </c:pt>
                <c:pt idx="7988">
                  <c:v>12.633544921875</c:v>
                </c:pt>
                <c:pt idx="7989">
                  <c:v>12.632671356201101</c:v>
                </c:pt>
                <c:pt idx="7990">
                  <c:v>12.633405685424799</c:v>
                </c:pt>
                <c:pt idx="7991">
                  <c:v>12.6340217590332</c:v>
                </c:pt>
                <c:pt idx="7992">
                  <c:v>12.6339931488037</c:v>
                </c:pt>
                <c:pt idx="7993">
                  <c:v>12.6337223052978</c:v>
                </c:pt>
                <c:pt idx="7994">
                  <c:v>12.6334009170532</c:v>
                </c:pt>
                <c:pt idx="7995">
                  <c:v>12.633352279663001</c:v>
                </c:pt>
                <c:pt idx="7996">
                  <c:v>12.633527755737299</c:v>
                </c:pt>
                <c:pt idx="7997">
                  <c:v>12.6327590942382</c:v>
                </c:pt>
                <c:pt idx="7998">
                  <c:v>12.6318349838256</c:v>
                </c:pt>
                <c:pt idx="7999">
                  <c:v>12.631695747375399</c:v>
                </c:pt>
                <c:pt idx="8000">
                  <c:v>12.631521224975501</c:v>
                </c:pt>
                <c:pt idx="8001">
                  <c:v>12.6305599212646</c:v>
                </c:pt>
                <c:pt idx="8002">
                  <c:v>12.6301174163818</c:v>
                </c:pt>
                <c:pt idx="8003">
                  <c:v>12.630579948425201</c:v>
                </c:pt>
                <c:pt idx="8004">
                  <c:v>12.630231857299799</c:v>
                </c:pt>
                <c:pt idx="8005">
                  <c:v>12.6314392089843</c:v>
                </c:pt>
                <c:pt idx="8006">
                  <c:v>12.6311988830566</c:v>
                </c:pt>
                <c:pt idx="8007">
                  <c:v>12.6301145553588</c:v>
                </c:pt>
                <c:pt idx="8008">
                  <c:v>12.630558013916</c:v>
                </c:pt>
                <c:pt idx="8009">
                  <c:v>12.630876541137599</c:v>
                </c:pt>
                <c:pt idx="8010">
                  <c:v>12.630630493164</c:v>
                </c:pt>
                <c:pt idx="8011">
                  <c:v>12.631343841552701</c:v>
                </c:pt>
                <c:pt idx="8012">
                  <c:v>12.632213592529199</c:v>
                </c:pt>
                <c:pt idx="8013">
                  <c:v>12.631371498107899</c:v>
                </c:pt>
                <c:pt idx="8014">
                  <c:v>12.63143825531</c:v>
                </c:pt>
                <c:pt idx="8015">
                  <c:v>12.631155014038001</c:v>
                </c:pt>
                <c:pt idx="8016">
                  <c:v>12.631171226501399</c:v>
                </c:pt>
                <c:pt idx="8017">
                  <c:v>12.632249832153301</c:v>
                </c:pt>
                <c:pt idx="8018">
                  <c:v>12.6327619552612</c:v>
                </c:pt>
                <c:pt idx="8019">
                  <c:v>12.632199287414499</c:v>
                </c:pt>
                <c:pt idx="8020">
                  <c:v>12.6319217681884</c:v>
                </c:pt>
                <c:pt idx="8021">
                  <c:v>12.631786346435501</c:v>
                </c:pt>
                <c:pt idx="8022">
                  <c:v>12.6326122283935</c:v>
                </c:pt>
                <c:pt idx="8023">
                  <c:v>12.633555412292401</c:v>
                </c:pt>
                <c:pt idx="8024">
                  <c:v>12.6340827941894</c:v>
                </c:pt>
                <c:pt idx="8025">
                  <c:v>12.6345682144165</c:v>
                </c:pt>
                <c:pt idx="8026">
                  <c:v>12.634991645812899</c:v>
                </c:pt>
                <c:pt idx="8027">
                  <c:v>12.6350078582763</c:v>
                </c:pt>
                <c:pt idx="8028">
                  <c:v>12.635606765746999</c:v>
                </c:pt>
                <c:pt idx="8029">
                  <c:v>12.6371974945068</c:v>
                </c:pt>
                <c:pt idx="8030">
                  <c:v>12.637645721435501</c:v>
                </c:pt>
                <c:pt idx="8031">
                  <c:v>12.638514518737701</c:v>
                </c:pt>
                <c:pt idx="8032">
                  <c:v>12.638331413269</c:v>
                </c:pt>
                <c:pt idx="8033">
                  <c:v>12.639430999755801</c:v>
                </c:pt>
                <c:pt idx="8034">
                  <c:v>12.6400051116943</c:v>
                </c:pt>
                <c:pt idx="8035">
                  <c:v>12.641633033752401</c:v>
                </c:pt>
                <c:pt idx="8036">
                  <c:v>12.6436719894409</c:v>
                </c:pt>
                <c:pt idx="8037">
                  <c:v>12.645076751708901</c:v>
                </c:pt>
                <c:pt idx="8038">
                  <c:v>12.6464118957519</c:v>
                </c:pt>
                <c:pt idx="8039">
                  <c:v>12.646786689758301</c:v>
                </c:pt>
                <c:pt idx="8040">
                  <c:v>12.6474456787109</c:v>
                </c:pt>
                <c:pt idx="8041">
                  <c:v>12.6486053466796</c:v>
                </c:pt>
                <c:pt idx="8042">
                  <c:v>12.650027275085399</c:v>
                </c:pt>
                <c:pt idx="8043">
                  <c:v>12.6504249572753</c:v>
                </c:pt>
                <c:pt idx="8044">
                  <c:v>12.650524139404199</c:v>
                </c:pt>
                <c:pt idx="8045">
                  <c:v>12.6502428054809</c:v>
                </c:pt>
                <c:pt idx="8046">
                  <c:v>12.6490354537963</c:v>
                </c:pt>
                <c:pt idx="8047">
                  <c:v>12.648052215576101</c:v>
                </c:pt>
                <c:pt idx="8048">
                  <c:v>12.646347999572701</c:v>
                </c:pt>
                <c:pt idx="8049">
                  <c:v>12.645884513854901</c:v>
                </c:pt>
                <c:pt idx="8050">
                  <c:v>12.6452188491821</c:v>
                </c:pt>
                <c:pt idx="8051">
                  <c:v>12.6443529129028</c:v>
                </c:pt>
                <c:pt idx="8052">
                  <c:v>12.6434621810913</c:v>
                </c:pt>
                <c:pt idx="8053">
                  <c:v>12.643826484680099</c:v>
                </c:pt>
                <c:pt idx="8054">
                  <c:v>12.6434335708618</c:v>
                </c:pt>
                <c:pt idx="8055">
                  <c:v>12.644044876098601</c:v>
                </c:pt>
                <c:pt idx="8056">
                  <c:v>12.6443614959716</c:v>
                </c:pt>
                <c:pt idx="8057">
                  <c:v>12.6442251205444</c:v>
                </c:pt>
                <c:pt idx="8058">
                  <c:v>12.6432580947875</c:v>
                </c:pt>
                <c:pt idx="8059">
                  <c:v>12.6416368484497</c:v>
                </c:pt>
                <c:pt idx="8060">
                  <c:v>12.6422681808471</c:v>
                </c:pt>
                <c:pt idx="8061">
                  <c:v>12.6414594650268</c:v>
                </c:pt>
                <c:pt idx="8062">
                  <c:v>12.641501426696699</c:v>
                </c:pt>
                <c:pt idx="8063">
                  <c:v>12.639767646789499</c:v>
                </c:pt>
                <c:pt idx="8064">
                  <c:v>12.6396875381469</c:v>
                </c:pt>
                <c:pt idx="8065">
                  <c:v>12.6379480361938</c:v>
                </c:pt>
                <c:pt idx="8066">
                  <c:v>12.6376991271972</c:v>
                </c:pt>
                <c:pt idx="8067">
                  <c:v>12.637123107910099</c:v>
                </c:pt>
                <c:pt idx="8068">
                  <c:v>12.6376066207885</c:v>
                </c:pt>
                <c:pt idx="8069">
                  <c:v>12.638866424560501</c:v>
                </c:pt>
                <c:pt idx="8070">
                  <c:v>12.637758255004799</c:v>
                </c:pt>
                <c:pt idx="8071">
                  <c:v>12.6377611160278</c:v>
                </c:pt>
                <c:pt idx="8072">
                  <c:v>12.636139869689901</c:v>
                </c:pt>
                <c:pt idx="8073">
                  <c:v>12.6349840164184</c:v>
                </c:pt>
                <c:pt idx="8074">
                  <c:v>12.6328620910644</c:v>
                </c:pt>
                <c:pt idx="8075">
                  <c:v>12.63157081604</c:v>
                </c:pt>
                <c:pt idx="8076">
                  <c:v>12.6290531158447</c:v>
                </c:pt>
                <c:pt idx="8077">
                  <c:v>12.627916336059499</c:v>
                </c:pt>
                <c:pt idx="8078">
                  <c:v>12.6276483535766</c:v>
                </c:pt>
                <c:pt idx="8079">
                  <c:v>12.6270895004272</c:v>
                </c:pt>
                <c:pt idx="8080">
                  <c:v>12.6269102096557</c:v>
                </c:pt>
                <c:pt idx="8081">
                  <c:v>12.625759124755801</c:v>
                </c:pt>
                <c:pt idx="8082">
                  <c:v>12.6251125335693</c:v>
                </c:pt>
                <c:pt idx="8083">
                  <c:v>12.625351905822701</c:v>
                </c:pt>
                <c:pt idx="8084">
                  <c:v>12.626135826110801</c:v>
                </c:pt>
                <c:pt idx="8085">
                  <c:v>12.626258850097599</c:v>
                </c:pt>
                <c:pt idx="8086">
                  <c:v>12.6259546279907</c:v>
                </c:pt>
                <c:pt idx="8087">
                  <c:v>12.6252908706665</c:v>
                </c:pt>
                <c:pt idx="8088">
                  <c:v>12.625654220581</c:v>
                </c:pt>
                <c:pt idx="8089">
                  <c:v>12.625001907348601</c:v>
                </c:pt>
                <c:pt idx="8090">
                  <c:v>12.624448776245099</c:v>
                </c:pt>
                <c:pt idx="8091">
                  <c:v>12.623679161071699</c:v>
                </c:pt>
                <c:pt idx="8092">
                  <c:v>12.6233139038085</c:v>
                </c:pt>
                <c:pt idx="8093">
                  <c:v>12.6227912902832</c:v>
                </c:pt>
                <c:pt idx="8094">
                  <c:v>12.6227970123291</c:v>
                </c:pt>
                <c:pt idx="8095">
                  <c:v>12.621931076049799</c:v>
                </c:pt>
                <c:pt idx="8096">
                  <c:v>12.6221361160278</c:v>
                </c:pt>
                <c:pt idx="8097">
                  <c:v>12.6229085922241</c:v>
                </c:pt>
                <c:pt idx="8098">
                  <c:v>12.6212244033813</c:v>
                </c:pt>
                <c:pt idx="8099">
                  <c:v>12.620083808898899</c:v>
                </c:pt>
                <c:pt idx="8100">
                  <c:v>12.619096755981399</c:v>
                </c:pt>
                <c:pt idx="8101">
                  <c:v>12.618372917175201</c:v>
                </c:pt>
                <c:pt idx="8102">
                  <c:v>12.618700027465801</c:v>
                </c:pt>
                <c:pt idx="8103">
                  <c:v>12.617967605590801</c:v>
                </c:pt>
                <c:pt idx="8104">
                  <c:v>12.6164083480834</c:v>
                </c:pt>
                <c:pt idx="8105">
                  <c:v>12.6154470443725</c:v>
                </c:pt>
                <c:pt idx="8106">
                  <c:v>12.614784240722599</c:v>
                </c:pt>
                <c:pt idx="8107">
                  <c:v>12.6135263442993</c:v>
                </c:pt>
                <c:pt idx="8108">
                  <c:v>12.6140823364257</c:v>
                </c:pt>
                <c:pt idx="8109">
                  <c:v>12.614671707153301</c:v>
                </c:pt>
                <c:pt idx="8110">
                  <c:v>12.615087509155201</c:v>
                </c:pt>
                <c:pt idx="8111">
                  <c:v>12.6160793304443</c:v>
                </c:pt>
                <c:pt idx="8112">
                  <c:v>12.615027427673301</c:v>
                </c:pt>
                <c:pt idx="8113">
                  <c:v>12.615321159362701</c:v>
                </c:pt>
                <c:pt idx="8114">
                  <c:v>12.6162300109863</c:v>
                </c:pt>
                <c:pt idx="8115">
                  <c:v>12.617437362670801</c:v>
                </c:pt>
                <c:pt idx="8116">
                  <c:v>12.617661476135201</c:v>
                </c:pt>
                <c:pt idx="8117">
                  <c:v>12.618561744689901</c:v>
                </c:pt>
                <c:pt idx="8118">
                  <c:v>12.618689537048301</c:v>
                </c:pt>
                <c:pt idx="8119">
                  <c:v>12.618779182434</c:v>
                </c:pt>
                <c:pt idx="8120">
                  <c:v>12.619274139404199</c:v>
                </c:pt>
                <c:pt idx="8121">
                  <c:v>12.6177549362182</c:v>
                </c:pt>
                <c:pt idx="8122">
                  <c:v>12.618013381958001</c:v>
                </c:pt>
                <c:pt idx="8123">
                  <c:v>12.617166519165</c:v>
                </c:pt>
                <c:pt idx="8124">
                  <c:v>12.6167392730712</c:v>
                </c:pt>
                <c:pt idx="8125">
                  <c:v>12.6176233291625</c:v>
                </c:pt>
                <c:pt idx="8126">
                  <c:v>12.617794990539499</c:v>
                </c:pt>
                <c:pt idx="8127">
                  <c:v>12.617444992065399</c:v>
                </c:pt>
                <c:pt idx="8128">
                  <c:v>12.6175727844238</c:v>
                </c:pt>
                <c:pt idx="8129">
                  <c:v>12.6173782348632</c:v>
                </c:pt>
                <c:pt idx="8130">
                  <c:v>12.616441726684499</c:v>
                </c:pt>
                <c:pt idx="8131">
                  <c:v>12.618261337280201</c:v>
                </c:pt>
                <c:pt idx="8132">
                  <c:v>12.6196298599243</c:v>
                </c:pt>
                <c:pt idx="8133">
                  <c:v>12.621435165405201</c:v>
                </c:pt>
                <c:pt idx="8134">
                  <c:v>12.622488021850501</c:v>
                </c:pt>
                <c:pt idx="8135">
                  <c:v>12.62109375</c:v>
                </c:pt>
                <c:pt idx="8136">
                  <c:v>12.621522903442299</c:v>
                </c:pt>
                <c:pt idx="8137">
                  <c:v>12.6228485107421</c:v>
                </c:pt>
                <c:pt idx="8138">
                  <c:v>12.622698783874499</c:v>
                </c:pt>
                <c:pt idx="8139">
                  <c:v>12.6223697662353</c:v>
                </c:pt>
                <c:pt idx="8140">
                  <c:v>12.6235609054565</c:v>
                </c:pt>
                <c:pt idx="8141">
                  <c:v>12.623267173766999</c:v>
                </c:pt>
                <c:pt idx="8142">
                  <c:v>12.623903274536101</c:v>
                </c:pt>
                <c:pt idx="8143">
                  <c:v>12.6233863830566</c:v>
                </c:pt>
                <c:pt idx="8144">
                  <c:v>12.622937202453601</c:v>
                </c:pt>
                <c:pt idx="8145">
                  <c:v>12.623797416686999</c:v>
                </c:pt>
                <c:pt idx="8146">
                  <c:v>12.623789787292401</c:v>
                </c:pt>
                <c:pt idx="8147">
                  <c:v>12.6237888336181</c:v>
                </c:pt>
                <c:pt idx="8148">
                  <c:v>12.6235399246215</c:v>
                </c:pt>
                <c:pt idx="8149">
                  <c:v>12.623405456542899</c:v>
                </c:pt>
                <c:pt idx="8150">
                  <c:v>12.623114585876399</c:v>
                </c:pt>
                <c:pt idx="8151">
                  <c:v>12.623267173766999</c:v>
                </c:pt>
                <c:pt idx="8152">
                  <c:v>12.6226377487182</c:v>
                </c:pt>
                <c:pt idx="8153">
                  <c:v>12.6231775283813</c:v>
                </c:pt>
                <c:pt idx="8154">
                  <c:v>12.6235952377319</c:v>
                </c:pt>
                <c:pt idx="8155">
                  <c:v>12.6236124038696</c:v>
                </c:pt>
                <c:pt idx="8156">
                  <c:v>12.6239728927612</c:v>
                </c:pt>
                <c:pt idx="8157">
                  <c:v>12.623954772949199</c:v>
                </c:pt>
                <c:pt idx="8158">
                  <c:v>12.6246347427368</c:v>
                </c:pt>
                <c:pt idx="8159">
                  <c:v>12.6255779266357</c:v>
                </c:pt>
                <c:pt idx="8160">
                  <c:v>12.625735282897899</c:v>
                </c:pt>
                <c:pt idx="8161">
                  <c:v>12.625783920288001</c:v>
                </c:pt>
                <c:pt idx="8162">
                  <c:v>12.624738693237299</c:v>
                </c:pt>
                <c:pt idx="8163">
                  <c:v>12.623451232910099</c:v>
                </c:pt>
                <c:pt idx="8164">
                  <c:v>12.6226081848144</c:v>
                </c:pt>
                <c:pt idx="8165">
                  <c:v>12.6221113204956</c:v>
                </c:pt>
                <c:pt idx="8166">
                  <c:v>12.6217918395996</c:v>
                </c:pt>
                <c:pt idx="8167">
                  <c:v>12.620521545410099</c:v>
                </c:pt>
                <c:pt idx="8168">
                  <c:v>12.619452476501399</c:v>
                </c:pt>
                <c:pt idx="8169">
                  <c:v>12.6190786361694</c:v>
                </c:pt>
                <c:pt idx="8170">
                  <c:v>12.618394851684499</c:v>
                </c:pt>
                <c:pt idx="8171">
                  <c:v>12.616934776306101</c:v>
                </c:pt>
                <c:pt idx="8172">
                  <c:v>12.616252899169901</c:v>
                </c:pt>
                <c:pt idx="8173">
                  <c:v>12.6166439056396</c:v>
                </c:pt>
                <c:pt idx="8174">
                  <c:v>12.6160020828247</c:v>
                </c:pt>
                <c:pt idx="8175">
                  <c:v>12.6157627105712</c:v>
                </c:pt>
                <c:pt idx="8176">
                  <c:v>12.614884376525801</c:v>
                </c:pt>
                <c:pt idx="8177">
                  <c:v>12.6142463684082</c:v>
                </c:pt>
                <c:pt idx="8178">
                  <c:v>12.6137742996215</c:v>
                </c:pt>
                <c:pt idx="8179">
                  <c:v>12.612301826476999</c:v>
                </c:pt>
                <c:pt idx="8180">
                  <c:v>12.6113224029541</c:v>
                </c:pt>
                <c:pt idx="8181">
                  <c:v>12.6116323471069</c:v>
                </c:pt>
                <c:pt idx="8182">
                  <c:v>12.6113748550415</c:v>
                </c:pt>
                <c:pt idx="8183">
                  <c:v>12.610525131225501</c:v>
                </c:pt>
                <c:pt idx="8184">
                  <c:v>12.6097755432128</c:v>
                </c:pt>
                <c:pt idx="8185">
                  <c:v>12.609833717346101</c:v>
                </c:pt>
                <c:pt idx="8186">
                  <c:v>12.609705924987701</c:v>
                </c:pt>
                <c:pt idx="8187">
                  <c:v>12.609996795654199</c:v>
                </c:pt>
                <c:pt idx="8188">
                  <c:v>12.6097955703735</c:v>
                </c:pt>
                <c:pt idx="8189">
                  <c:v>12.609604835510201</c:v>
                </c:pt>
                <c:pt idx="8190">
                  <c:v>12.6097812652587</c:v>
                </c:pt>
                <c:pt idx="8191">
                  <c:v>12.6092567443847</c:v>
                </c:pt>
                <c:pt idx="8192">
                  <c:v>12.6097249984741</c:v>
                </c:pt>
                <c:pt idx="8193">
                  <c:v>12.609473228454499</c:v>
                </c:pt>
                <c:pt idx="8194">
                  <c:v>12.6102933883666</c:v>
                </c:pt>
                <c:pt idx="8195">
                  <c:v>12.6093215942382</c:v>
                </c:pt>
                <c:pt idx="8196">
                  <c:v>12.608592987060501</c:v>
                </c:pt>
                <c:pt idx="8197">
                  <c:v>12.6077013015747</c:v>
                </c:pt>
                <c:pt idx="8198">
                  <c:v>12.6087112426757</c:v>
                </c:pt>
                <c:pt idx="8199">
                  <c:v>12.6100149154663</c:v>
                </c:pt>
                <c:pt idx="8200">
                  <c:v>12.6109504699707</c:v>
                </c:pt>
                <c:pt idx="8201">
                  <c:v>12.612366676330501</c:v>
                </c:pt>
                <c:pt idx="8202">
                  <c:v>12.611712455749499</c:v>
                </c:pt>
                <c:pt idx="8203">
                  <c:v>12.6122112274169</c:v>
                </c:pt>
                <c:pt idx="8204">
                  <c:v>12.6124553680419</c:v>
                </c:pt>
                <c:pt idx="8205">
                  <c:v>12.613689422607401</c:v>
                </c:pt>
                <c:pt idx="8206">
                  <c:v>12.614990234375</c:v>
                </c:pt>
                <c:pt idx="8207">
                  <c:v>12.6162757873535</c:v>
                </c:pt>
                <c:pt idx="8208">
                  <c:v>12.6150712966918</c:v>
                </c:pt>
                <c:pt idx="8209">
                  <c:v>12.614483833312899</c:v>
                </c:pt>
                <c:pt idx="8210">
                  <c:v>12.614386558532701</c:v>
                </c:pt>
                <c:pt idx="8211">
                  <c:v>12.614253997802701</c:v>
                </c:pt>
                <c:pt idx="8212">
                  <c:v>12.615138053894</c:v>
                </c:pt>
                <c:pt idx="8213">
                  <c:v>12.6154565811157</c:v>
                </c:pt>
                <c:pt idx="8214">
                  <c:v>12.61630153656</c:v>
                </c:pt>
                <c:pt idx="8215">
                  <c:v>12.6157941818237</c:v>
                </c:pt>
                <c:pt idx="8216">
                  <c:v>12.615474700927701</c:v>
                </c:pt>
                <c:pt idx="8217">
                  <c:v>12.6144590377807</c:v>
                </c:pt>
                <c:pt idx="8218">
                  <c:v>12.615486145019499</c:v>
                </c:pt>
                <c:pt idx="8219">
                  <c:v>12.615795135498001</c:v>
                </c:pt>
                <c:pt idx="8220">
                  <c:v>12.6151781082153</c:v>
                </c:pt>
                <c:pt idx="8221">
                  <c:v>12.614260673522899</c:v>
                </c:pt>
                <c:pt idx="8222">
                  <c:v>12.613953590393001</c:v>
                </c:pt>
                <c:pt idx="8223">
                  <c:v>12.613446235656699</c:v>
                </c:pt>
                <c:pt idx="8224">
                  <c:v>12.6134786605834</c:v>
                </c:pt>
                <c:pt idx="8225">
                  <c:v>12.6134071350097</c:v>
                </c:pt>
                <c:pt idx="8226">
                  <c:v>12.6139059066772</c:v>
                </c:pt>
                <c:pt idx="8227">
                  <c:v>12.614244461059499</c:v>
                </c:pt>
                <c:pt idx="8228">
                  <c:v>12.6145362854003</c:v>
                </c:pt>
                <c:pt idx="8229">
                  <c:v>12.614543914794901</c:v>
                </c:pt>
                <c:pt idx="8230">
                  <c:v>12.615230560302701</c:v>
                </c:pt>
                <c:pt idx="8231">
                  <c:v>12.6152286529541</c:v>
                </c:pt>
                <c:pt idx="8232">
                  <c:v>12.6170606613159</c:v>
                </c:pt>
                <c:pt idx="8233">
                  <c:v>12.618073463439901</c:v>
                </c:pt>
                <c:pt idx="8234">
                  <c:v>12.6182641983032</c:v>
                </c:pt>
                <c:pt idx="8235">
                  <c:v>12.6194868087768</c:v>
                </c:pt>
                <c:pt idx="8236">
                  <c:v>12.620041847229</c:v>
                </c:pt>
                <c:pt idx="8237">
                  <c:v>12.6208438873291</c:v>
                </c:pt>
                <c:pt idx="8238">
                  <c:v>12.6213665008544</c:v>
                </c:pt>
                <c:pt idx="8239">
                  <c:v>12.6225385665893</c:v>
                </c:pt>
                <c:pt idx="8240">
                  <c:v>12.623414993286101</c:v>
                </c:pt>
                <c:pt idx="8241">
                  <c:v>12.6243143081665</c:v>
                </c:pt>
                <c:pt idx="8242">
                  <c:v>12.623794555664</c:v>
                </c:pt>
                <c:pt idx="8243">
                  <c:v>12.6244039535522</c:v>
                </c:pt>
                <c:pt idx="8244">
                  <c:v>12.6257305145263</c:v>
                </c:pt>
                <c:pt idx="8245">
                  <c:v>12.6269569396972</c:v>
                </c:pt>
                <c:pt idx="8246">
                  <c:v>12.6271057128906</c:v>
                </c:pt>
                <c:pt idx="8247">
                  <c:v>12.6280307769775</c:v>
                </c:pt>
                <c:pt idx="8248">
                  <c:v>12.627688407897899</c:v>
                </c:pt>
                <c:pt idx="8249">
                  <c:v>12.6276998519897</c:v>
                </c:pt>
                <c:pt idx="8250">
                  <c:v>12.628672599792401</c:v>
                </c:pt>
                <c:pt idx="8251">
                  <c:v>12.6299629211425</c:v>
                </c:pt>
                <c:pt idx="8252">
                  <c:v>12.630601882934499</c:v>
                </c:pt>
                <c:pt idx="8253">
                  <c:v>12.631025314331</c:v>
                </c:pt>
                <c:pt idx="8254">
                  <c:v>12.6302490234375</c:v>
                </c:pt>
                <c:pt idx="8255">
                  <c:v>12.6291847229003</c:v>
                </c:pt>
                <c:pt idx="8256">
                  <c:v>12.6283502578735</c:v>
                </c:pt>
                <c:pt idx="8257">
                  <c:v>12.628078460693301</c:v>
                </c:pt>
                <c:pt idx="8258">
                  <c:v>12.6298704147338</c:v>
                </c:pt>
                <c:pt idx="8259">
                  <c:v>12.629787445068301</c:v>
                </c:pt>
                <c:pt idx="8260">
                  <c:v>12.627758979797299</c:v>
                </c:pt>
                <c:pt idx="8261">
                  <c:v>12.6269464492797</c:v>
                </c:pt>
                <c:pt idx="8262">
                  <c:v>12.6260375976562</c:v>
                </c:pt>
                <c:pt idx="8263">
                  <c:v>12.624626159667899</c:v>
                </c:pt>
                <c:pt idx="8264">
                  <c:v>12.6241130828857</c:v>
                </c:pt>
                <c:pt idx="8265">
                  <c:v>12.6243343353271</c:v>
                </c:pt>
                <c:pt idx="8266">
                  <c:v>12.6240835189819</c:v>
                </c:pt>
                <c:pt idx="8267">
                  <c:v>12.622555732726999</c:v>
                </c:pt>
                <c:pt idx="8268">
                  <c:v>12.621013641357401</c:v>
                </c:pt>
                <c:pt idx="8269">
                  <c:v>12.6210527420043</c:v>
                </c:pt>
                <c:pt idx="8270">
                  <c:v>12.6209239959716</c:v>
                </c:pt>
                <c:pt idx="8271">
                  <c:v>12.6199073791503</c:v>
                </c:pt>
                <c:pt idx="8272">
                  <c:v>12.619788169860801</c:v>
                </c:pt>
                <c:pt idx="8273">
                  <c:v>12.6200637817382</c:v>
                </c:pt>
                <c:pt idx="8274">
                  <c:v>12.6196537017822</c:v>
                </c:pt>
                <c:pt idx="8275">
                  <c:v>12.6189107894897</c:v>
                </c:pt>
                <c:pt idx="8276">
                  <c:v>12.6184854507446</c:v>
                </c:pt>
                <c:pt idx="8277">
                  <c:v>12.6190633773803</c:v>
                </c:pt>
                <c:pt idx="8278">
                  <c:v>12.618817329406699</c:v>
                </c:pt>
                <c:pt idx="8279">
                  <c:v>12.6183252334594</c:v>
                </c:pt>
                <c:pt idx="8280">
                  <c:v>12.618196487426699</c:v>
                </c:pt>
                <c:pt idx="8281">
                  <c:v>12.619565963745099</c:v>
                </c:pt>
                <c:pt idx="8282">
                  <c:v>12.6207056045532</c:v>
                </c:pt>
                <c:pt idx="8283">
                  <c:v>12.6208839416503</c:v>
                </c:pt>
                <c:pt idx="8284">
                  <c:v>12.6201105117797</c:v>
                </c:pt>
                <c:pt idx="8285">
                  <c:v>12.620186805725</c:v>
                </c:pt>
                <c:pt idx="8286">
                  <c:v>12.621024131774901</c:v>
                </c:pt>
                <c:pt idx="8287">
                  <c:v>12.6214742660522</c:v>
                </c:pt>
                <c:pt idx="8288">
                  <c:v>12.622041702270501</c:v>
                </c:pt>
                <c:pt idx="8289">
                  <c:v>12.6221513748168</c:v>
                </c:pt>
                <c:pt idx="8290">
                  <c:v>12.6223831176757</c:v>
                </c:pt>
                <c:pt idx="8291">
                  <c:v>12.622844696044901</c:v>
                </c:pt>
                <c:pt idx="8292">
                  <c:v>12.6227550506591</c:v>
                </c:pt>
                <c:pt idx="8293">
                  <c:v>12.6221828460693</c:v>
                </c:pt>
                <c:pt idx="8294">
                  <c:v>12.6224813461303</c:v>
                </c:pt>
                <c:pt idx="8295">
                  <c:v>12.6220378875732</c:v>
                </c:pt>
                <c:pt idx="8296">
                  <c:v>12.622284889221101</c:v>
                </c:pt>
                <c:pt idx="8297">
                  <c:v>12.6219930648803</c:v>
                </c:pt>
                <c:pt idx="8298">
                  <c:v>12.621243476867599</c:v>
                </c:pt>
                <c:pt idx="8299">
                  <c:v>12.621074676513601</c:v>
                </c:pt>
                <c:pt idx="8300">
                  <c:v>12.6219682693481</c:v>
                </c:pt>
                <c:pt idx="8301">
                  <c:v>12.6206140518188</c:v>
                </c:pt>
                <c:pt idx="8302">
                  <c:v>12.6192426681518</c:v>
                </c:pt>
                <c:pt idx="8303">
                  <c:v>12.618812561035099</c:v>
                </c:pt>
                <c:pt idx="8304">
                  <c:v>12.6192464828491</c:v>
                </c:pt>
                <c:pt idx="8305">
                  <c:v>12.620195388793899</c:v>
                </c:pt>
                <c:pt idx="8306">
                  <c:v>12.620613098144499</c:v>
                </c:pt>
                <c:pt idx="8307">
                  <c:v>12.6203556060791</c:v>
                </c:pt>
                <c:pt idx="8308">
                  <c:v>12.619477272033601</c:v>
                </c:pt>
                <c:pt idx="8309">
                  <c:v>12.619599342346101</c:v>
                </c:pt>
                <c:pt idx="8310">
                  <c:v>12.618944168090801</c:v>
                </c:pt>
                <c:pt idx="8311">
                  <c:v>12.6199073791503</c:v>
                </c:pt>
                <c:pt idx="8312">
                  <c:v>12.6205606460571</c:v>
                </c:pt>
                <c:pt idx="8313">
                  <c:v>12.621095657348601</c:v>
                </c:pt>
                <c:pt idx="8314">
                  <c:v>12.621477127075099</c:v>
                </c:pt>
                <c:pt idx="8315">
                  <c:v>12.620786666870099</c:v>
                </c:pt>
                <c:pt idx="8316">
                  <c:v>12.619774818420399</c:v>
                </c:pt>
                <c:pt idx="8317">
                  <c:v>12.6204175949096</c:v>
                </c:pt>
                <c:pt idx="8318">
                  <c:v>12.620830535888601</c:v>
                </c:pt>
                <c:pt idx="8319">
                  <c:v>12.620718955993601</c:v>
                </c:pt>
                <c:pt idx="8320">
                  <c:v>12.6210622787475</c:v>
                </c:pt>
                <c:pt idx="8321">
                  <c:v>12.620184898376399</c:v>
                </c:pt>
                <c:pt idx="8322">
                  <c:v>12.620326042175201</c:v>
                </c:pt>
                <c:pt idx="8323">
                  <c:v>12.6203556060791</c:v>
                </c:pt>
                <c:pt idx="8324">
                  <c:v>12.6198987960815</c:v>
                </c:pt>
                <c:pt idx="8325">
                  <c:v>12.619102478027299</c:v>
                </c:pt>
                <c:pt idx="8326">
                  <c:v>12.6191959381103</c:v>
                </c:pt>
                <c:pt idx="8327">
                  <c:v>12.61923122406</c:v>
                </c:pt>
                <c:pt idx="8328">
                  <c:v>12.6204004287719</c:v>
                </c:pt>
                <c:pt idx="8329">
                  <c:v>12.621605873107899</c:v>
                </c:pt>
                <c:pt idx="8330">
                  <c:v>12.6228218078613</c:v>
                </c:pt>
                <c:pt idx="8331">
                  <c:v>12.624446868896401</c:v>
                </c:pt>
                <c:pt idx="8332">
                  <c:v>12.6244802474975</c:v>
                </c:pt>
                <c:pt idx="8333">
                  <c:v>12.626044273376399</c:v>
                </c:pt>
                <c:pt idx="8334">
                  <c:v>12.627828598022401</c:v>
                </c:pt>
                <c:pt idx="8335">
                  <c:v>12.6305122375488</c:v>
                </c:pt>
                <c:pt idx="8336">
                  <c:v>12.6325874328613</c:v>
                </c:pt>
                <c:pt idx="8337">
                  <c:v>12.635531425476</c:v>
                </c:pt>
                <c:pt idx="8338">
                  <c:v>12.6374921798706</c:v>
                </c:pt>
                <c:pt idx="8339">
                  <c:v>12.6383752822875</c:v>
                </c:pt>
                <c:pt idx="8340">
                  <c:v>12.6388626098632</c:v>
                </c:pt>
                <c:pt idx="8341">
                  <c:v>12.640007019042899</c:v>
                </c:pt>
                <c:pt idx="8342">
                  <c:v>12.642176628112701</c:v>
                </c:pt>
                <c:pt idx="8343">
                  <c:v>12.643088340759199</c:v>
                </c:pt>
                <c:pt idx="8344">
                  <c:v>12.642848968505801</c:v>
                </c:pt>
                <c:pt idx="8345">
                  <c:v>12.6418704986572</c:v>
                </c:pt>
                <c:pt idx="8346">
                  <c:v>12.6416664123535</c:v>
                </c:pt>
                <c:pt idx="8347">
                  <c:v>12.6408138275146</c:v>
                </c:pt>
                <c:pt idx="8348">
                  <c:v>12.640210151672299</c:v>
                </c:pt>
                <c:pt idx="8349">
                  <c:v>12.641623497009199</c:v>
                </c:pt>
                <c:pt idx="8350">
                  <c:v>12.642853736877401</c:v>
                </c:pt>
                <c:pt idx="8351">
                  <c:v>12.642763137817299</c:v>
                </c:pt>
                <c:pt idx="8352">
                  <c:v>12.642453193664499</c:v>
                </c:pt>
                <c:pt idx="8353">
                  <c:v>12.642065048217701</c:v>
                </c:pt>
                <c:pt idx="8354">
                  <c:v>12.643047332763601</c:v>
                </c:pt>
                <c:pt idx="8355">
                  <c:v>12.643836021423301</c:v>
                </c:pt>
                <c:pt idx="8356">
                  <c:v>12.645194053649901</c:v>
                </c:pt>
                <c:pt idx="8357">
                  <c:v>12.6452684402465</c:v>
                </c:pt>
                <c:pt idx="8358">
                  <c:v>12.6455078125</c:v>
                </c:pt>
                <c:pt idx="8359">
                  <c:v>12.6443214416503</c:v>
                </c:pt>
                <c:pt idx="8360">
                  <c:v>12.6433763504028</c:v>
                </c:pt>
                <c:pt idx="8361">
                  <c:v>12.6432790756225</c:v>
                </c:pt>
                <c:pt idx="8362">
                  <c:v>12.6429481506347</c:v>
                </c:pt>
                <c:pt idx="8363">
                  <c:v>12.6423587799072</c:v>
                </c:pt>
                <c:pt idx="8364">
                  <c:v>12.6419582366943</c:v>
                </c:pt>
                <c:pt idx="8365">
                  <c:v>12.6424350738525</c:v>
                </c:pt>
                <c:pt idx="8366">
                  <c:v>12.640352249145501</c:v>
                </c:pt>
                <c:pt idx="8367">
                  <c:v>12.639776229858301</c:v>
                </c:pt>
                <c:pt idx="8368">
                  <c:v>12.640291213989199</c:v>
                </c:pt>
                <c:pt idx="8369">
                  <c:v>12.6398105621337</c:v>
                </c:pt>
                <c:pt idx="8370">
                  <c:v>12.638769149780201</c:v>
                </c:pt>
                <c:pt idx="8371">
                  <c:v>12.6373653411865</c:v>
                </c:pt>
                <c:pt idx="8372">
                  <c:v>12.637426376342701</c:v>
                </c:pt>
                <c:pt idx="8373">
                  <c:v>12.637711524963301</c:v>
                </c:pt>
                <c:pt idx="8374">
                  <c:v>12.637127876281699</c:v>
                </c:pt>
                <c:pt idx="8375">
                  <c:v>12.6371698379516</c:v>
                </c:pt>
                <c:pt idx="8376">
                  <c:v>12.638460159301699</c:v>
                </c:pt>
                <c:pt idx="8377">
                  <c:v>12.6389970779418</c:v>
                </c:pt>
                <c:pt idx="8378">
                  <c:v>12.6381845474243</c:v>
                </c:pt>
                <c:pt idx="8379">
                  <c:v>12.637222290039</c:v>
                </c:pt>
                <c:pt idx="8380">
                  <c:v>12.637199401855399</c:v>
                </c:pt>
                <c:pt idx="8381">
                  <c:v>12.637466430664</c:v>
                </c:pt>
                <c:pt idx="8382">
                  <c:v>12.6370286941528</c:v>
                </c:pt>
                <c:pt idx="8383">
                  <c:v>12.637331962585399</c:v>
                </c:pt>
                <c:pt idx="8384">
                  <c:v>12.637586593627899</c:v>
                </c:pt>
                <c:pt idx="8385">
                  <c:v>12.6364583969116</c:v>
                </c:pt>
                <c:pt idx="8386">
                  <c:v>12.635540962219199</c:v>
                </c:pt>
                <c:pt idx="8387">
                  <c:v>12.635565757751399</c:v>
                </c:pt>
                <c:pt idx="8388">
                  <c:v>12.634442329406699</c:v>
                </c:pt>
                <c:pt idx="8389">
                  <c:v>12.6350145339965</c:v>
                </c:pt>
                <c:pt idx="8390">
                  <c:v>12.636171340942299</c:v>
                </c:pt>
                <c:pt idx="8391">
                  <c:v>12.6367444992065</c:v>
                </c:pt>
                <c:pt idx="8392">
                  <c:v>12.637555122375399</c:v>
                </c:pt>
                <c:pt idx="8393">
                  <c:v>12.6370792388916</c:v>
                </c:pt>
                <c:pt idx="8394">
                  <c:v>12.635104179382299</c:v>
                </c:pt>
                <c:pt idx="8395">
                  <c:v>12.6343564987182</c:v>
                </c:pt>
                <c:pt idx="8396">
                  <c:v>12.633118629455501</c:v>
                </c:pt>
                <c:pt idx="8397">
                  <c:v>12.6321697235107</c:v>
                </c:pt>
                <c:pt idx="8398">
                  <c:v>12.631928443908601</c:v>
                </c:pt>
                <c:pt idx="8399">
                  <c:v>12.630511283874499</c:v>
                </c:pt>
                <c:pt idx="8400">
                  <c:v>12.6289043426513</c:v>
                </c:pt>
                <c:pt idx="8401">
                  <c:v>12.628297805786101</c:v>
                </c:pt>
                <c:pt idx="8402">
                  <c:v>12.6279497146606</c:v>
                </c:pt>
                <c:pt idx="8403">
                  <c:v>12.6279392242431</c:v>
                </c:pt>
                <c:pt idx="8404">
                  <c:v>12.628680229186999</c:v>
                </c:pt>
                <c:pt idx="8405">
                  <c:v>12.629041671752899</c:v>
                </c:pt>
                <c:pt idx="8406">
                  <c:v>12.6306791305541</c:v>
                </c:pt>
                <c:pt idx="8407">
                  <c:v>12.6300411224365</c:v>
                </c:pt>
                <c:pt idx="8408">
                  <c:v>12.6306133270263</c:v>
                </c:pt>
                <c:pt idx="8409">
                  <c:v>12.6316356658935</c:v>
                </c:pt>
                <c:pt idx="8410">
                  <c:v>12.632355690002401</c:v>
                </c:pt>
                <c:pt idx="8411">
                  <c:v>12.632693290710399</c:v>
                </c:pt>
                <c:pt idx="8412">
                  <c:v>12.632899284362701</c:v>
                </c:pt>
                <c:pt idx="8413">
                  <c:v>12.633516311645501</c:v>
                </c:pt>
                <c:pt idx="8414">
                  <c:v>12.633973121643001</c:v>
                </c:pt>
                <c:pt idx="8415">
                  <c:v>12.6342754364013</c:v>
                </c:pt>
                <c:pt idx="8416">
                  <c:v>12.634137153625399</c:v>
                </c:pt>
                <c:pt idx="8417">
                  <c:v>12.635514259338301</c:v>
                </c:pt>
                <c:pt idx="8418">
                  <c:v>12.635185241699199</c:v>
                </c:pt>
                <c:pt idx="8419">
                  <c:v>12.635163307189901</c:v>
                </c:pt>
                <c:pt idx="8420">
                  <c:v>12.6350889205932</c:v>
                </c:pt>
                <c:pt idx="8421">
                  <c:v>12.6350288391113</c:v>
                </c:pt>
                <c:pt idx="8422">
                  <c:v>12.6350507736206</c:v>
                </c:pt>
                <c:pt idx="8423">
                  <c:v>12.636281967163001</c:v>
                </c:pt>
                <c:pt idx="8424">
                  <c:v>12.6376638412475</c:v>
                </c:pt>
                <c:pt idx="8425">
                  <c:v>12.637951850891101</c:v>
                </c:pt>
                <c:pt idx="8426">
                  <c:v>12.6381406784057</c:v>
                </c:pt>
                <c:pt idx="8427">
                  <c:v>12.638678550720201</c:v>
                </c:pt>
                <c:pt idx="8428">
                  <c:v>12.640157699584901</c:v>
                </c:pt>
                <c:pt idx="8429">
                  <c:v>12.641650199890099</c:v>
                </c:pt>
                <c:pt idx="8430">
                  <c:v>12.6418256759643</c:v>
                </c:pt>
                <c:pt idx="8431">
                  <c:v>12.643932342529199</c:v>
                </c:pt>
                <c:pt idx="8432">
                  <c:v>12.644543647766101</c:v>
                </c:pt>
                <c:pt idx="8433">
                  <c:v>12.643962860107401</c:v>
                </c:pt>
                <c:pt idx="8434">
                  <c:v>12.6438131332397</c:v>
                </c:pt>
                <c:pt idx="8435">
                  <c:v>12.6454553604125</c:v>
                </c:pt>
                <c:pt idx="8436">
                  <c:v>12.645737648010201</c:v>
                </c:pt>
                <c:pt idx="8437">
                  <c:v>12.646690368652299</c:v>
                </c:pt>
                <c:pt idx="8438">
                  <c:v>12.6477928161621</c:v>
                </c:pt>
                <c:pt idx="8439">
                  <c:v>12.6477460861206</c:v>
                </c:pt>
                <c:pt idx="8440">
                  <c:v>12.6492300033569</c:v>
                </c:pt>
                <c:pt idx="8441">
                  <c:v>12.650129318237299</c:v>
                </c:pt>
                <c:pt idx="8442">
                  <c:v>12.651879310607899</c:v>
                </c:pt>
                <c:pt idx="8443">
                  <c:v>12.653016090393001</c:v>
                </c:pt>
                <c:pt idx="8444">
                  <c:v>12.653550148010201</c:v>
                </c:pt>
                <c:pt idx="8445">
                  <c:v>12.6537265777587</c:v>
                </c:pt>
                <c:pt idx="8446">
                  <c:v>12.654741287231399</c:v>
                </c:pt>
                <c:pt idx="8447">
                  <c:v>12.6540222167968</c:v>
                </c:pt>
                <c:pt idx="8448">
                  <c:v>12.653418540954499</c:v>
                </c:pt>
                <c:pt idx="8449">
                  <c:v>12.6535577774047</c:v>
                </c:pt>
                <c:pt idx="8450">
                  <c:v>12.6535091400146</c:v>
                </c:pt>
                <c:pt idx="8451">
                  <c:v>12.652696609496999</c:v>
                </c:pt>
                <c:pt idx="8452">
                  <c:v>12.6514892578125</c:v>
                </c:pt>
                <c:pt idx="8453">
                  <c:v>12.650915145874</c:v>
                </c:pt>
                <c:pt idx="8454">
                  <c:v>12.6511583328247</c:v>
                </c:pt>
                <c:pt idx="8455">
                  <c:v>12.6500701904296</c:v>
                </c:pt>
                <c:pt idx="8456">
                  <c:v>12.649284362792899</c:v>
                </c:pt>
                <c:pt idx="8457">
                  <c:v>12.6498165130615</c:v>
                </c:pt>
                <c:pt idx="8458">
                  <c:v>12.649669647216699</c:v>
                </c:pt>
                <c:pt idx="8459">
                  <c:v>12.648852348327599</c:v>
                </c:pt>
                <c:pt idx="8460">
                  <c:v>12.648419380187899</c:v>
                </c:pt>
                <c:pt idx="8461">
                  <c:v>12.647967338561999</c:v>
                </c:pt>
                <c:pt idx="8462">
                  <c:v>12.647681236266999</c:v>
                </c:pt>
                <c:pt idx="8463">
                  <c:v>12.646165847778301</c:v>
                </c:pt>
                <c:pt idx="8464">
                  <c:v>12.6453304290771</c:v>
                </c:pt>
                <c:pt idx="8465">
                  <c:v>12.6452026367187</c:v>
                </c:pt>
                <c:pt idx="8466">
                  <c:v>12.646364212036101</c:v>
                </c:pt>
                <c:pt idx="8467">
                  <c:v>12.6450662612915</c:v>
                </c:pt>
                <c:pt idx="8468">
                  <c:v>12.6440467834472</c:v>
                </c:pt>
                <c:pt idx="8469">
                  <c:v>12.6444540023803</c:v>
                </c:pt>
                <c:pt idx="8470">
                  <c:v>12.6444988250732</c:v>
                </c:pt>
                <c:pt idx="8471">
                  <c:v>12.6426439285278</c:v>
                </c:pt>
                <c:pt idx="8472">
                  <c:v>12.642127037048301</c:v>
                </c:pt>
                <c:pt idx="8473">
                  <c:v>12.642095565795801</c:v>
                </c:pt>
                <c:pt idx="8474">
                  <c:v>12.6411066055297</c:v>
                </c:pt>
                <c:pt idx="8475">
                  <c:v>12.6416025161743</c:v>
                </c:pt>
                <c:pt idx="8476">
                  <c:v>12.6399698257446</c:v>
                </c:pt>
                <c:pt idx="8477">
                  <c:v>12.6396217346191</c:v>
                </c:pt>
                <c:pt idx="8478">
                  <c:v>12.6386966705322</c:v>
                </c:pt>
                <c:pt idx="8479">
                  <c:v>12.6384019851684</c:v>
                </c:pt>
                <c:pt idx="8480">
                  <c:v>12.6376342773437</c:v>
                </c:pt>
                <c:pt idx="8481">
                  <c:v>12.6374864578247</c:v>
                </c:pt>
                <c:pt idx="8482">
                  <c:v>12.6357164382934</c:v>
                </c:pt>
                <c:pt idx="8483">
                  <c:v>12.6346168518066</c:v>
                </c:pt>
                <c:pt idx="8484">
                  <c:v>12.633333206176699</c:v>
                </c:pt>
                <c:pt idx="8485">
                  <c:v>12.631739616394</c:v>
                </c:pt>
                <c:pt idx="8486">
                  <c:v>12.6311597824096</c:v>
                </c:pt>
                <c:pt idx="8487">
                  <c:v>12.630651473999</c:v>
                </c:pt>
                <c:pt idx="8488">
                  <c:v>12.631095886230399</c:v>
                </c:pt>
                <c:pt idx="8489">
                  <c:v>12.6312971115112</c:v>
                </c:pt>
                <c:pt idx="8490">
                  <c:v>12.6306190490722</c:v>
                </c:pt>
                <c:pt idx="8491">
                  <c:v>12.630388259887599</c:v>
                </c:pt>
                <c:pt idx="8492">
                  <c:v>12.6303129196166</c:v>
                </c:pt>
                <c:pt idx="8493">
                  <c:v>12.630387306213301</c:v>
                </c:pt>
                <c:pt idx="8494">
                  <c:v>12.6330461502075</c:v>
                </c:pt>
                <c:pt idx="8495">
                  <c:v>12.6333770751953</c:v>
                </c:pt>
                <c:pt idx="8496">
                  <c:v>12.6334981918334</c:v>
                </c:pt>
                <c:pt idx="8497">
                  <c:v>12.632966041564901</c:v>
                </c:pt>
                <c:pt idx="8498">
                  <c:v>12.6326341629028</c:v>
                </c:pt>
                <c:pt idx="8499">
                  <c:v>12.6315059661865</c:v>
                </c:pt>
                <c:pt idx="8500">
                  <c:v>12.632530212402299</c:v>
                </c:pt>
                <c:pt idx="8501">
                  <c:v>12.632442474365201</c:v>
                </c:pt>
                <c:pt idx="8502">
                  <c:v>12.632945060729901</c:v>
                </c:pt>
                <c:pt idx="8503">
                  <c:v>12.634870529174799</c:v>
                </c:pt>
                <c:pt idx="8504">
                  <c:v>12.6330060958862</c:v>
                </c:pt>
                <c:pt idx="8505">
                  <c:v>12.6330661773681</c:v>
                </c:pt>
                <c:pt idx="8506">
                  <c:v>12.633243560791</c:v>
                </c:pt>
                <c:pt idx="8507">
                  <c:v>12.6340789794921</c:v>
                </c:pt>
                <c:pt idx="8508">
                  <c:v>12.6334590911865</c:v>
                </c:pt>
                <c:pt idx="8509">
                  <c:v>12.633071899414</c:v>
                </c:pt>
                <c:pt idx="8510">
                  <c:v>12.633090019226</c:v>
                </c:pt>
                <c:pt idx="8511">
                  <c:v>12.6343431472778</c:v>
                </c:pt>
                <c:pt idx="8512">
                  <c:v>12.634388923645</c:v>
                </c:pt>
                <c:pt idx="8513">
                  <c:v>12.6343688964843</c:v>
                </c:pt>
                <c:pt idx="8514">
                  <c:v>12.6353302001953</c:v>
                </c:pt>
                <c:pt idx="8515">
                  <c:v>12.6355667114257</c:v>
                </c:pt>
                <c:pt idx="8516">
                  <c:v>12.635815620422299</c:v>
                </c:pt>
                <c:pt idx="8517">
                  <c:v>12.6356296539306</c:v>
                </c:pt>
                <c:pt idx="8518">
                  <c:v>12.636816978454499</c:v>
                </c:pt>
                <c:pt idx="8519">
                  <c:v>12.638319015502899</c:v>
                </c:pt>
                <c:pt idx="8520">
                  <c:v>12.637434005737299</c:v>
                </c:pt>
                <c:pt idx="8521">
                  <c:v>12.6365509033203</c:v>
                </c:pt>
                <c:pt idx="8522">
                  <c:v>12.6372327804565</c:v>
                </c:pt>
                <c:pt idx="8523">
                  <c:v>12.636389732360801</c:v>
                </c:pt>
                <c:pt idx="8524">
                  <c:v>12.636512756347599</c:v>
                </c:pt>
                <c:pt idx="8525">
                  <c:v>12.637116432189901</c:v>
                </c:pt>
                <c:pt idx="8526">
                  <c:v>12.6375675201416</c:v>
                </c:pt>
                <c:pt idx="8527">
                  <c:v>12.638929367065399</c:v>
                </c:pt>
                <c:pt idx="8528">
                  <c:v>12.6400995254516</c:v>
                </c:pt>
                <c:pt idx="8529">
                  <c:v>12.639015197753899</c:v>
                </c:pt>
                <c:pt idx="8530">
                  <c:v>12.640172958374</c:v>
                </c:pt>
                <c:pt idx="8531">
                  <c:v>12.641531944274901</c:v>
                </c:pt>
                <c:pt idx="8532">
                  <c:v>12.642555236816399</c:v>
                </c:pt>
                <c:pt idx="8533">
                  <c:v>12.643857002258301</c:v>
                </c:pt>
                <c:pt idx="8534">
                  <c:v>12.644101142883301</c:v>
                </c:pt>
                <c:pt idx="8535">
                  <c:v>12.643673896789499</c:v>
                </c:pt>
                <c:pt idx="8536">
                  <c:v>12.644202232360801</c:v>
                </c:pt>
                <c:pt idx="8537">
                  <c:v>12.645162582397401</c:v>
                </c:pt>
                <c:pt idx="8538">
                  <c:v>12.645804405212401</c:v>
                </c:pt>
                <c:pt idx="8539">
                  <c:v>12.647686004638601</c:v>
                </c:pt>
                <c:pt idx="8540">
                  <c:v>12.6487636566162</c:v>
                </c:pt>
                <c:pt idx="8541">
                  <c:v>12.6497039794921</c:v>
                </c:pt>
                <c:pt idx="8542">
                  <c:v>12.6499109268188</c:v>
                </c:pt>
                <c:pt idx="8543">
                  <c:v>12.6505880355834</c:v>
                </c:pt>
                <c:pt idx="8544">
                  <c:v>12.6518449783325</c:v>
                </c:pt>
                <c:pt idx="8545">
                  <c:v>12.653097152709901</c:v>
                </c:pt>
                <c:pt idx="8546">
                  <c:v>12.6535139083862</c:v>
                </c:pt>
                <c:pt idx="8547">
                  <c:v>12.653018951416</c:v>
                </c:pt>
                <c:pt idx="8548">
                  <c:v>12.6533107757568</c:v>
                </c:pt>
                <c:pt idx="8549">
                  <c:v>12.653692245483301</c:v>
                </c:pt>
                <c:pt idx="8550">
                  <c:v>12.653184890746999</c:v>
                </c:pt>
                <c:pt idx="8551">
                  <c:v>12.6531362533569</c:v>
                </c:pt>
                <c:pt idx="8552">
                  <c:v>12.653540611266999</c:v>
                </c:pt>
                <c:pt idx="8553">
                  <c:v>12.6530208587646</c:v>
                </c:pt>
                <c:pt idx="8554">
                  <c:v>12.6525535583496</c:v>
                </c:pt>
                <c:pt idx="8555">
                  <c:v>12.652380943298301</c:v>
                </c:pt>
                <c:pt idx="8556">
                  <c:v>12.6522827148437</c:v>
                </c:pt>
                <c:pt idx="8557">
                  <c:v>12.652001380920399</c:v>
                </c:pt>
                <c:pt idx="8558">
                  <c:v>12.6516122817993</c:v>
                </c:pt>
                <c:pt idx="8559">
                  <c:v>12.651005744934</c:v>
                </c:pt>
                <c:pt idx="8560">
                  <c:v>12.6507053375244</c:v>
                </c:pt>
                <c:pt idx="8561">
                  <c:v>12.650157928466699</c:v>
                </c:pt>
                <c:pt idx="8562">
                  <c:v>12.648932456970201</c:v>
                </c:pt>
                <c:pt idx="8563">
                  <c:v>12.648097991943301</c:v>
                </c:pt>
                <c:pt idx="8564">
                  <c:v>12.6472930908203</c:v>
                </c:pt>
                <c:pt idx="8565">
                  <c:v>12.6466207504272</c:v>
                </c:pt>
                <c:pt idx="8566">
                  <c:v>12.6458692550659</c:v>
                </c:pt>
                <c:pt idx="8567">
                  <c:v>12.6453409194946</c:v>
                </c:pt>
                <c:pt idx="8568">
                  <c:v>12.6437063217163</c:v>
                </c:pt>
                <c:pt idx="8569">
                  <c:v>12.643713951110801</c:v>
                </c:pt>
                <c:pt idx="8570">
                  <c:v>12.643312454223601</c:v>
                </c:pt>
                <c:pt idx="8571">
                  <c:v>12.642808914184499</c:v>
                </c:pt>
                <c:pt idx="8572">
                  <c:v>12.643076896667401</c:v>
                </c:pt>
                <c:pt idx="8573">
                  <c:v>12.6421546936035</c:v>
                </c:pt>
                <c:pt idx="8574">
                  <c:v>12.642148971557599</c:v>
                </c:pt>
                <c:pt idx="8575">
                  <c:v>12.6415405273437</c:v>
                </c:pt>
                <c:pt idx="8576">
                  <c:v>12.640117645263601</c:v>
                </c:pt>
                <c:pt idx="8577">
                  <c:v>12.6393890380859</c:v>
                </c:pt>
                <c:pt idx="8578">
                  <c:v>12.639004707336399</c:v>
                </c:pt>
                <c:pt idx="8579">
                  <c:v>12.637748718261699</c:v>
                </c:pt>
                <c:pt idx="8580">
                  <c:v>12.637548446655201</c:v>
                </c:pt>
                <c:pt idx="8581">
                  <c:v>12.6357727050781</c:v>
                </c:pt>
                <c:pt idx="8582">
                  <c:v>12.6338539123535</c:v>
                </c:pt>
                <c:pt idx="8583">
                  <c:v>12.633471488952599</c:v>
                </c:pt>
                <c:pt idx="8584">
                  <c:v>12.633027076721101</c:v>
                </c:pt>
                <c:pt idx="8585">
                  <c:v>12.6327190399169</c:v>
                </c:pt>
                <c:pt idx="8586">
                  <c:v>12.634256362915</c:v>
                </c:pt>
                <c:pt idx="8587">
                  <c:v>12.6356153488159</c:v>
                </c:pt>
                <c:pt idx="8588">
                  <c:v>12.635504722595201</c:v>
                </c:pt>
                <c:pt idx="8589">
                  <c:v>12.635525703430099</c:v>
                </c:pt>
                <c:pt idx="8590">
                  <c:v>12.634382247924799</c:v>
                </c:pt>
                <c:pt idx="8591">
                  <c:v>12.6356811523437</c:v>
                </c:pt>
                <c:pt idx="8592">
                  <c:v>12.636735916137599</c:v>
                </c:pt>
                <c:pt idx="8593">
                  <c:v>12.6370506286621</c:v>
                </c:pt>
                <c:pt idx="8594">
                  <c:v>12.6369915008544</c:v>
                </c:pt>
                <c:pt idx="8595">
                  <c:v>12.636661529541</c:v>
                </c:pt>
                <c:pt idx="8596">
                  <c:v>12.635630607604901</c:v>
                </c:pt>
                <c:pt idx="8597">
                  <c:v>12.635591506958001</c:v>
                </c:pt>
                <c:pt idx="8598">
                  <c:v>12.636511802673301</c:v>
                </c:pt>
                <c:pt idx="8599">
                  <c:v>12.6359844207763</c:v>
                </c:pt>
                <c:pt idx="8600">
                  <c:v>12.636099815368601</c:v>
                </c:pt>
                <c:pt idx="8601">
                  <c:v>12.635245323181101</c:v>
                </c:pt>
                <c:pt idx="8602">
                  <c:v>12.635631561279199</c:v>
                </c:pt>
                <c:pt idx="8603">
                  <c:v>12.636079788208001</c:v>
                </c:pt>
                <c:pt idx="8604">
                  <c:v>12.636396408081</c:v>
                </c:pt>
                <c:pt idx="8605">
                  <c:v>12.637193679809499</c:v>
                </c:pt>
                <c:pt idx="8606">
                  <c:v>12.637463569641101</c:v>
                </c:pt>
                <c:pt idx="8607">
                  <c:v>12.637065887451101</c:v>
                </c:pt>
                <c:pt idx="8608">
                  <c:v>12.6374444961547</c:v>
                </c:pt>
                <c:pt idx="8609">
                  <c:v>12.637630462646401</c:v>
                </c:pt>
                <c:pt idx="8610">
                  <c:v>12.6375312805175</c:v>
                </c:pt>
                <c:pt idx="8611">
                  <c:v>12.637835502624499</c:v>
                </c:pt>
                <c:pt idx="8612">
                  <c:v>12.638028144836399</c:v>
                </c:pt>
                <c:pt idx="8613">
                  <c:v>12.6385240554809</c:v>
                </c:pt>
                <c:pt idx="8614">
                  <c:v>12.6387062072753</c:v>
                </c:pt>
                <c:pt idx="8615">
                  <c:v>12.6387825012207</c:v>
                </c:pt>
                <c:pt idx="8616">
                  <c:v>12.638897895812899</c:v>
                </c:pt>
                <c:pt idx="8617">
                  <c:v>12.6383142471313</c:v>
                </c:pt>
                <c:pt idx="8618">
                  <c:v>12.637017250061</c:v>
                </c:pt>
                <c:pt idx="8619">
                  <c:v>12.636638641357401</c:v>
                </c:pt>
                <c:pt idx="8620">
                  <c:v>12.637559890746999</c:v>
                </c:pt>
                <c:pt idx="8621">
                  <c:v>12.638682365417401</c:v>
                </c:pt>
                <c:pt idx="8622">
                  <c:v>12.6390361785888</c:v>
                </c:pt>
                <c:pt idx="8623">
                  <c:v>12.6391944885253</c:v>
                </c:pt>
                <c:pt idx="8624">
                  <c:v>12.639166831970201</c:v>
                </c:pt>
                <c:pt idx="8625">
                  <c:v>12.639661788940399</c:v>
                </c:pt>
                <c:pt idx="8626">
                  <c:v>12.6410703659057</c:v>
                </c:pt>
                <c:pt idx="8627">
                  <c:v>12.6430215835571</c:v>
                </c:pt>
                <c:pt idx="8628">
                  <c:v>12.645047187805099</c:v>
                </c:pt>
                <c:pt idx="8629">
                  <c:v>12.6454362869262</c:v>
                </c:pt>
                <c:pt idx="8630">
                  <c:v>12.6460666656494</c:v>
                </c:pt>
                <c:pt idx="8631">
                  <c:v>12.646419525146401</c:v>
                </c:pt>
                <c:pt idx="8632">
                  <c:v>12.646664619445801</c:v>
                </c:pt>
                <c:pt idx="8633">
                  <c:v>12.646887779235801</c:v>
                </c:pt>
                <c:pt idx="8634">
                  <c:v>12.648810386657701</c:v>
                </c:pt>
                <c:pt idx="8635">
                  <c:v>12.649405479431101</c:v>
                </c:pt>
                <c:pt idx="8636">
                  <c:v>12.6497192382812</c:v>
                </c:pt>
                <c:pt idx="8637">
                  <c:v>12.6489753723144</c:v>
                </c:pt>
                <c:pt idx="8638">
                  <c:v>12.6490888595581</c:v>
                </c:pt>
                <c:pt idx="8639">
                  <c:v>12.651795387268001</c:v>
                </c:pt>
                <c:pt idx="8640">
                  <c:v>12.653204917907701</c:v>
                </c:pt>
                <c:pt idx="8641">
                  <c:v>12.653780937194799</c:v>
                </c:pt>
                <c:pt idx="8642">
                  <c:v>12.6540718078613</c:v>
                </c:pt>
                <c:pt idx="8643">
                  <c:v>12.6543407440185</c:v>
                </c:pt>
                <c:pt idx="8644">
                  <c:v>12.6531200408935</c:v>
                </c:pt>
                <c:pt idx="8645">
                  <c:v>12.6552877426147</c:v>
                </c:pt>
                <c:pt idx="8646">
                  <c:v>12.6561279296875</c:v>
                </c:pt>
                <c:pt idx="8647">
                  <c:v>12.656516075134199</c:v>
                </c:pt>
                <c:pt idx="8648">
                  <c:v>12.6571130752563</c:v>
                </c:pt>
                <c:pt idx="8649">
                  <c:v>12.657625198364199</c:v>
                </c:pt>
                <c:pt idx="8650">
                  <c:v>12.6578302383422</c:v>
                </c:pt>
                <c:pt idx="8651">
                  <c:v>12.6581573486328</c:v>
                </c:pt>
                <c:pt idx="8652">
                  <c:v>12.6592798233032</c:v>
                </c:pt>
                <c:pt idx="8653">
                  <c:v>12.6614017486572</c:v>
                </c:pt>
                <c:pt idx="8654">
                  <c:v>12.663428306579499</c:v>
                </c:pt>
                <c:pt idx="8655">
                  <c:v>12.6626367568969</c:v>
                </c:pt>
                <c:pt idx="8656">
                  <c:v>12.662915229797299</c:v>
                </c:pt>
                <c:pt idx="8657">
                  <c:v>12.6621866226196</c:v>
                </c:pt>
                <c:pt idx="8658">
                  <c:v>12.660703659057599</c:v>
                </c:pt>
                <c:pt idx="8659">
                  <c:v>12.659970283508301</c:v>
                </c:pt>
                <c:pt idx="8660">
                  <c:v>12.6597986221313</c:v>
                </c:pt>
                <c:pt idx="8661">
                  <c:v>12.6596870422363</c:v>
                </c:pt>
                <c:pt idx="8662">
                  <c:v>12.6576280593872</c:v>
                </c:pt>
                <c:pt idx="8663">
                  <c:v>12.6554050445556</c:v>
                </c:pt>
                <c:pt idx="8664">
                  <c:v>12.654279708862299</c:v>
                </c:pt>
                <c:pt idx="8665">
                  <c:v>12.653347969055099</c:v>
                </c:pt>
                <c:pt idx="8666">
                  <c:v>12.6513328552246</c:v>
                </c:pt>
                <c:pt idx="8667">
                  <c:v>12.6503534317016</c:v>
                </c:pt>
                <c:pt idx="8668">
                  <c:v>12.650916099548301</c:v>
                </c:pt>
                <c:pt idx="8669">
                  <c:v>12.6507921218872</c:v>
                </c:pt>
                <c:pt idx="8670">
                  <c:v>12.6503705978393</c:v>
                </c:pt>
                <c:pt idx="8671">
                  <c:v>12.648821830749499</c:v>
                </c:pt>
                <c:pt idx="8672">
                  <c:v>12.648959159851</c:v>
                </c:pt>
                <c:pt idx="8673">
                  <c:v>12.649069786071699</c:v>
                </c:pt>
                <c:pt idx="8674">
                  <c:v>12.6491022109985</c:v>
                </c:pt>
                <c:pt idx="8675">
                  <c:v>12.648713111877401</c:v>
                </c:pt>
                <c:pt idx="8676">
                  <c:v>12.6490154266357</c:v>
                </c:pt>
                <c:pt idx="8677">
                  <c:v>12.6491956710815</c:v>
                </c:pt>
                <c:pt idx="8678">
                  <c:v>12.648663520812899</c:v>
                </c:pt>
                <c:pt idx="8679">
                  <c:v>12.6486349105834</c:v>
                </c:pt>
                <c:pt idx="8680">
                  <c:v>12.647858619689901</c:v>
                </c:pt>
                <c:pt idx="8681">
                  <c:v>12.648328781127899</c:v>
                </c:pt>
                <c:pt idx="8682">
                  <c:v>12.648357391357401</c:v>
                </c:pt>
                <c:pt idx="8683">
                  <c:v>12.6481838226318</c:v>
                </c:pt>
                <c:pt idx="8684">
                  <c:v>12.6475105285644</c:v>
                </c:pt>
                <c:pt idx="8685">
                  <c:v>12.6479291915893</c:v>
                </c:pt>
                <c:pt idx="8686">
                  <c:v>12.6476430892944</c:v>
                </c:pt>
                <c:pt idx="8687">
                  <c:v>12.6497755050659</c:v>
                </c:pt>
                <c:pt idx="8688">
                  <c:v>12.6504211425781</c:v>
                </c:pt>
                <c:pt idx="8689">
                  <c:v>12.6491689682006</c:v>
                </c:pt>
                <c:pt idx="8690">
                  <c:v>12.650676727294901</c:v>
                </c:pt>
                <c:pt idx="8691">
                  <c:v>12.651551246643001</c:v>
                </c:pt>
                <c:pt idx="8692">
                  <c:v>12.652131080627401</c:v>
                </c:pt>
                <c:pt idx="8693">
                  <c:v>12.6528568267822</c:v>
                </c:pt>
                <c:pt idx="8694">
                  <c:v>12.653250694274901</c:v>
                </c:pt>
                <c:pt idx="8695">
                  <c:v>12.653574943542401</c:v>
                </c:pt>
                <c:pt idx="8696">
                  <c:v>12.6553735733032</c:v>
                </c:pt>
                <c:pt idx="8697">
                  <c:v>12.655072212219199</c:v>
                </c:pt>
                <c:pt idx="8698">
                  <c:v>12.654477119445801</c:v>
                </c:pt>
                <c:pt idx="8699">
                  <c:v>12.655173301696699</c:v>
                </c:pt>
                <c:pt idx="8700">
                  <c:v>12.6545610427856</c:v>
                </c:pt>
                <c:pt idx="8701">
                  <c:v>12.6545457839965</c:v>
                </c:pt>
                <c:pt idx="8702">
                  <c:v>12.654635429382299</c:v>
                </c:pt>
                <c:pt idx="8703">
                  <c:v>12.654863357543899</c:v>
                </c:pt>
                <c:pt idx="8704">
                  <c:v>12.655421257019</c:v>
                </c:pt>
                <c:pt idx="8705">
                  <c:v>12.6568145751953</c:v>
                </c:pt>
                <c:pt idx="8706">
                  <c:v>12.6561841964721</c:v>
                </c:pt>
                <c:pt idx="8707">
                  <c:v>12.654629707336399</c:v>
                </c:pt>
                <c:pt idx="8708">
                  <c:v>12.655001640319799</c:v>
                </c:pt>
                <c:pt idx="8709">
                  <c:v>12.656059265136699</c:v>
                </c:pt>
                <c:pt idx="8710">
                  <c:v>12.6566524505615</c:v>
                </c:pt>
                <c:pt idx="8711">
                  <c:v>12.657106399536101</c:v>
                </c:pt>
                <c:pt idx="8712">
                  <c:v>12.6579818725585</c:v>
                </c:pt>
                <c:pt idx="8713">
                  <c:v>12.658164024353001</c:v>
                </c:pt>
                <c:pt idx="8714">
                  <c:v>12.658390045166</c:v>
                </c:pt>
                <c:pt idx="8715">
                  <c:v>12.657395362854</c:v>
                </c:pt>
                <c:pt idx="8716">
                  <c:v>12.657890319824199</c:v>
                </c:pt>
                <c:pt idx="8717">
                  <c:v>12.660641670226999</c:v>
                </c:pt>
                <c:pt idx="8718">
                  <c:v>12.6625909805297</c:v>
                </c:pt>
                <c:pt idx="8719">
                  <c:v>12.6640405654907</c:v>
                </c:pt>
                <c:pt idx="8720">
                  <c:v>12.664776802062899</c:v>
                </c:pt>
                <c:pt idx="8721">
                  <c:v>12.6656131744384</c:v>
                </c:pt>
                <c:pt idx="8722">
                  <c:v>12.6651973724365</c:v>
                </c:pt>
                <c:pt idx="8723">
                  <c:v>12.6666946411132</c:v>
                </c:pt>
                <c:pt idx="8724">
                  <c:v>12.6679124832153</c:v>
                </c:pt>
                <c:pt idx="8725">
                  <c:v>12.6687717437744</c:v>
                </c:pt>
                <c:pt idx="8726">
                  <c:v>12.6697654724121</c:v>
                </c:pt>
                <c:pt idx="8727">
                  <c:v>12.670301437377899</c:v>
                </c:pt>
                <c:pt idx="8728">
                  <c:v>12.670824050903301</c:v>
                </c:pt>
                <c:pt idx="8729">
                  <c:v>12.670838356018001</c:v>
                </c:pt>
                <c:pt idx="8730">
                  <c:v>12.671806335449199</c:v>
                </c:pt>
                <c:pt idx="8731">
                  <c:v>12.672111511230399</c:v>
                </c:pt>
                <c:pt idx="8732">
                  <c:v>12.673839569091699</c:v>
                </c:pt>
                <c:pt idx="8733">
                  <c:v>12.6741895675659</c:v>
                </c:pt>
                <c:pt idx="8734">
                  <c:v>12.674612998962401</c:v>
                </c:pt>
                <c:pt idx="8735">
                  <c:v>12.6759176254272</c:v>
                </c:pt>
                <c:pt idx="8736">
                  <c:v>12.6764106750488</c:v>
                </c:pt>
                <c:pt idx="8737">
                  <c:v>12.677710533141999</c:v>
                </c:pt>
                <c:pt idx="8738">
                  <c:v>12.6795444488525</c:v>
                </c:pt>
                <c:pt idx="8739">
                  <c:v>12.679892539978001</c:v>
                </c:pt>
                <c:pt idx="8740">
                  <c:v>12.680339813232401</c:v>
                </c:pt>
                <c:pt idx="8741">
                  <c:v>12.6825494766235</c:v>
                </c:pt>
                <c:pt idx="8742">
                  <c:v>12.684021949768001</c:v>
                </c:pt>
                <c:pt idx="8743">
                  <c:v>12.685894012451101</c:v>
                </c:pt>
                <c:pt idx="8744">
                  <c:v>12.6883449554443</c:v>
                </c:pt>
                <c:pt idx="8745">
                  <c:v>12.6895246505737</c:v>
                </c:pt>
                <c:pt idx="8746">
                  <c:v>12.6904335021972</c:v>
                </c:pt>
                <c:pt idx="8747">
                  <c:v>12.6913652420043</c:v>
                </c:pt>
                <c:pt idx="8748">
                  <c:v>12.6912727355957</c:v>
                </c:pt>
                <c:pt idx="8749">
                  <c:v>12.692019462585399</c:v>
                </c:pt>
                <c:pt idx="8750">
                  <c:v>12.6931800842285</c:v>
                </c:pt>
                <c:pt idx="8751">
                  <c:v>12.6921339035034</c:v>
                </c:pt>
                <c:pt idx="8752">
                  <c:v>12.691555976867599</c:v>
                </c:pt>
                <c:pt idx="8753">
                  <c:v>12.690086364746</c:v>
                </c:pt>
                <c:pt idx="8754">
                  <c:v>12.6890773773193</c:v>
                </c:pt>
                <c:pt idx="8755">
                  <c:v>12.6888723373413</c:v>
                </c:pt>
                <c:pt idx="8756">
                  <c:v>12.689336776733301</c:v>
                </c:pt>
                <c:pt idx="8757">
                  <c:v>12.688768386840801</c:v>
                </c:pt>
                <c:pt idx="8758">
                  <c:v>12.688193321228001</c:v>
                </c:pt>
                <c:pt idx="8759">
                  <c:v>12.688630104064901</c:v>
                </c:pt>
                <c:pt idx="8760">
                  <c:v>12.687369346618601</c:v>
                </c:pt>
                <c:pt idx="8761">
                  <c:v>12.6876878738403</c:v>
                </c:pt>
                <c:pt idx="8762">
                  <c:v>12.688045501708901</c:v>
                </c:pt>
                <c:pt idx="8763">
                  <c:v>12.6886901855468</c:v>
                </c:pt>
                <c:pt idx="8764">
                  <c:v>12.687523841857899</c:v>
                </c:pt>
                <c:pt idx="8765">
                  <c:v>12.6870784759521</c:v>
                </c:pt>
                <c:pt idx="8766">
                  <c:v>12.686438560485801</c:v>
                </c:pt>
                <c:pt idx="8767">
                  <c:v>12.686119079589799</c:v>
                </c:pt>
                <c:pt idx="8768">
                  <c:v>12.686897277831999</c:v>
                </c:pt>
                <c:pt idx="8769">
                  <c:v>12.686219215393001</c:v>
                </c:pt>
                <c:pt idx="8770">
                  <c:v>12.68639087677</c:v>
                </c:pt>
                <c:pt idx="8771">
                  <c:v>12.6864967346191</c:v>
                </c:pt>
                <c:pt idx="8772">
                  <c:v>12.6871538162231</c:v>
                </c:pt>
                <c:pt idx="8773">
                  <c:v>12.6867094039916</c:v>
                </c:pt>
                <c:pt idx="8774">
                  <c:v>12.687126159667899</c:v>
                </c:pt>
                <c:pt idx="8775">
                  <c:v>12.686056137084901</c:v>
                </c:pt>
                <c:pt idx="8776">
                  <c:v>12.685045242309499</c:v>
                </c:pt>
                <c:pt idx="8777">
                  <c:v>12.6845541000366</c:v>
                </c:pt>
                <c:pt idx="8778">
                  <c:v>12.683508872985801</c:v>
                </c:pt>
                <c:pt idx="8779">
                  <c:v>12.6833095550537</c:v>
                </c:pt>
                <c:pt idx="8780">
                  <c:v>12.682874679565399</c:v>
                </c:pt>
                <c:pt idx="8781">
                  <c:v>12.6824140548706</c:v>
                </c:pt>
                <c:pt idx="8782">
                  <c:v>12.6816596984863</c:v>
                </c:pt>
                <c:pt idx="8783">
                  <c:v>12.681911468505801</c:v>
                </c:pt>
                <c:pt idx="8784">
                  <c:v>12.681917190551699</c:v>
                </c:pt>
                <c:pt idx="8785">
                  <c:v>12.6838369369506</c:v>
                </c:pt>
                <c:pt idx="8786">
                  <c:v>12.6855144500732</c:v>
                </c:pt>
                <c:pt idx="8787">
                  <c:v>12.685218811035099</c:v>
                </c:pt>
                <c:pt idx="8788">
                  <c:v>12.6860342025756</c:v>
                </c:pt>
                <c:pt idx="8789">
                  <c:v>12.6874380111694</c:v>
                </c:pt>
                <c:pt idx="8790">
                  <c:v>12.688412666320801</c:v>
                </c:pt>
                <c:pt idx="8791">
                  <c:v>12.6885681152343</c:v>
                </c:pt>
                <c:pt idx="8792">
                  <c:v>12.6885261535644</c:v>
                </c:pt>
                <c:pt idx="8793">
                  <c:v>12.688905715942299</c:v>
                </c:pt>
                <c:pt idx="8794">
                  <c:v>12.689357757568301</c:v>
                </c:pt>
                <c:pt idx="8795">
                  <c:v>12.6889486312866</c:v>
                </c:pt>
                <c:pt idx="8796">
                  <c:v>12.6883554458618</c:v>
                </c:pt>
                <c:pt idx="8797">
                  <c:v>12.687832832336399</c:v>
                </c:pt>
                <c:pt idx="8798">
                  <c:v>12.687150955200099</c:v>
                </c:pt>
                <c:pt idx="8799">
                  <c:v>12.686744689941399</c:v>
                </c:pt>
                <c:pt idx="8800">
                  <c:v>12.68710231781</c:v>
                </c:pt>
                <c:pt idx="8801">
                  <c:v>12.6875667572021</c:v>
                </c:pt>
                <c:pt idx="8802">
                  <c:v>12.6879577636718</c:v>
                </c:pt>
                <c:pt idx="8803">
                  <c:v>12.687232017516999</c:v>
                </c:pt>
                <c:pt idx="8804">
                  <c:v>12.687626838684</c:v>
                </c:pt>
                <c:pt idx="8805">
                  <c:v>12.6874637603759</c:v>
                </c:pt>
                <c:pt idx="8806">
                  <c:v>12.687272071838301</c:v>
                </c:pt>
                <c:pt idx="8807">
                  <c:v>12.6887407302856</c:v>
                </c:pt>
                <c:pt idx="8808">
                  <c:v>12.689867019653301</c:v>
                </c:pt>
                <c:pt idx="8809">
                  <c:v>12.6910285949707</c:v>
                </c:pt>
                <c:pt idx="8810">
                  <c:v>12.691831588745099</c:v>
                </c:pt>
                <c:pt idx="8811">
                  <c:v>12.692566871643001</c:v>
                </c:pt>
                <c:pt idx="8812">
                  <c:v>12.692263603210399</c:v>
                </c:pt>
                <c:pt idx="8813">
                  <c:v>12.693260192871</c:v>
                </c:pt>
                <c:pt idx="8814">
                  <c:v>12.693006515502899</c:v>
                </c:pt>
                <c:pt idx="8815">
                  <c:v>12.693321228027299</c:v>
                </c:pt>
                <c:pt idx="8816">
                  <c:v>12.693611145019499</c:v>
                </c:pt>
                <c:pt idx="8817">
                  <c:v>12.694780349731399</c:v>
                </c:pt>
                <c:pt idx="8818">
                  <c:v>12.695573806762599</c:v>
                </c:pt>
                <c:pt idx="8819">
                  <c:v>12.6959686279296</c:v>
                </c:pt>
                <c:pt idx="8820">
                  <c:v>12.6957235336303</c:v>
                </c:pt>
                <c:pt idx="8821">
                  <c:v>12.695927619934</c:v>
                </c:pt>
                <c:pt idx="8822">
                  <c:v>12.696605682373001</c:v>
                </c:pt>
                <c:pt idx="8823">
                  <c:v>12.696702003479</c:v>
                </c:pt>
                <c:pt idx="8824">
                  <c:v>12.697450637817299</c:v>
                </c:pt>
                <c:pt idx="8825">
                  <c:v>12.6988401412963</c:v>
                </c:pt>
                <c:pt idx="8826">
                  <c:v>12.7004404067993</c:v>
                </c:pt>
                <c:pt idx="8827">
                  <c:v>12.700366020202599</c:v>
                </c:pt>
                <c:pt idx="8828">
                  <c:v>12.7002305984497</c:v>
                </c:pt>
                <c:pt idx="8829">
                  <c:v>12.7009935379028</c:v>
                </c:pt>
                <c:pt idx="8830">
                  <c:v>12.7011919021606</c:v>
                </c:pt>
                <c:pt idx="8831">
                  <c:v>12.7016239166259</c:v>
                </c:pt>
                <c:pt idx="8832">
                  <c:v>12.7033643722534</c:v>
                </c:pt>
                <c:pt idx="8833">
                  <c:v>12.704973220825099</c:v>
                </c:pt>
                <c:pt idx="8834">
                  <c:v>12.7062788009643</c:v>
                </c:pt>
                <c:pt idx="8835">
                  <c:v>12.707871437072701</c:v>
                </c:pt>
                <c:pt idx="8836">
                  <c:v>12.7079572677612</c:v>
                </c:pt>
                <c:pt idx="8837">
                  <c:v>12.709220886230399</c:v>
                </c:pt>
                <c:pt idx="8838">
                  <c:v>12.711722373962401</c:v>
                </c:pt>
                <c:pt idx="8839">
                  <c:v>12.7125701904296</c:v>
                </c:pt>
                <c:pt idx="8840">
                  <c:v>12.7139177322387</c:v>
                </c:pt>
                <c:pt idx="8841">
                  <c:v>12.7152500152587</c:v>
                </c:pt>
                <c:pt idx="8842">
                  <c:v>12.715576171875</c:v>
                </c:pt>
                <c:pt idx="8843">
                  <c:v>12.717297554016101</c:v>
                </c:pt>
                <c:pt idx="8844">
                  <c:v>12.718910217285099</c:v>
                </c:pt>
                <c:pt idx="8845">
                  <c:v>12.7186918258666</c:v>
                </c:pt>
                <c:pt idx="8846">
                  <c:v>12.7210531234741</c:v>
                </c:pt>
                <c:pt idx="8847">
                  <c:v>12.722997665405201</c:v>
                </c:pt>
                <c:pt idx="8848">
                  <c:v>12.723690032958901</c:v>
                </c:pt>
                <c:pt idx="8849">
                  <c:v>12.7235355377197</c:v>
                </c:pt>
                <c:pt idx="8850">
                  <c:v>12.7241353988647</c:v>
                </c:pt>
                <c:pt idx="8851">
                  <c:v>12.725069046020501</c:v>
                </c:pt>
                <c:pt idx="8852">
                  <c:v>12.7271165847778</c:v>
                </c:pt>
                <c:pt idx="8853">
                  <c:v>12.7273035049438</c:v>
                </c:pt>
                <c:pt idx="8854">
                  <c:v>12.7283315658569</c:v>
                </c:pt>
                <c:pt idx="8855">
                  <c:v>12.7290506362915</c:v>
                </c:pt>
                <c:pt idx="8856">
                  <c:v>12.72945022583</c:v>
                </c:pt>
                <c:pt idx="8857">
                  <c:v>12.7292490005493</c:v>
                </c:pt>
                <c:pt idx="8858">
                  <c:v>12.7297258377075</c:v>
                </c:pt>
                <c:pt idx="8859">
                  <c:v>12.730283737182599</c:v>
                </c:pt>
                <c:pt idx="8860">
                  <c:v>12.730836868286101</c:v>
                </c:pt>
                <c:pt idx="8861">
                  <c:v>12.730943679809499</c:v>
                </c:pt>
                <c:pt idx="8862">
                  <c:v>12.7301588058471</c:v>
                </c:pt>
                <c:pt idx="8863">
                  <c:v>12.730124473571699</c:v>
                </c:pt>
                <c:pt idx="8864">
                  <c:v>12.728928565979</c:v>
                </c:pt>
                <c:pt idx="8865">
                  <c:v>12.728526115417401</c:v>
                </c:pt>
                <c:pt idx="8866">
                  <c:v>12.726600646972599</c:v>
                </c:pt>
                <c:pt idx="8867">
                  <c:v>12.724371910095201</c:v>
                </c:pt>
                <c:pt idx="8868">
                  <c:v>12.7222480773925</c:v>
                </c:pt>
                <c:pt idx="8869">
                  <c:v>12.7213382720947</c:v>
                </c:pt>
                <c:pt idx="8870">
                  <c:v>12.720267295837401</c:v>
                </c:pt>
                <c:pt idx="8871">
                  <c:v>12.7210998535156</c:v>
                </c:pt>
                <c:pt idx="8872">
                  <c:v>12.7218055725097</c:v>
                </c:pt>
                <c:pt idx="8873">
                  <c:v>12.722661972045801</c:v>
                </c:pt>
                <c:pt idx="8874">
                  <c:v>12.7218418121337</c:v>
                </c:pt>
                <c:pt idx="8875">
                  <c:v>12.7214851379394</c:v>
                </c:pt>
                <c:pt idx="8876">
                  <c:v>12.722725868225</c:v>
                </c:pt>
                <c:pt idx="8877">
                  <c:v>12.724036216735801</c:v>
                </c:pt>
                <c:pt idx="8878">
                  <c:v>12.7249326705932</c:v>
                </c:pt>
                <c:pt idx="8879">
                  <c:v>12.725460052490201</c:v>
                </c:pt>
                <c:pt idx="8880">
                  <c:v>12.7259502410888</c:v>
                </c:pt>
                <c:pt idx="8881">
                  <c:v>12.725714683532701</c:v>
                </c:pt>
                <c:pt idx="8882">
                  <c:v>12.725243568420399</c:v>
                </c:pt>
                <c:pt idx="8883">
                  <c:v>12.723681449890099</c:v>
                </c:pt>
                <c:pt idx="8884">
                  <c:v>12.7243843078613</c:v>
                </c:pt>
                <c:pt idx="8885">
                  <c:v>12.723975181579499</c:v>
                </c:pt>
                <c:pt idx="8886">
                  <c:v>12.7238702774047</c:v>
                </c:pt>
                <c:pt idx="8887">
                  <c:v>12.723806381225501</c:v>
                </c:pt>
                <c:pt idx="8888">
                  <c:v>12.723593711853001</c:v>
                </c:pt>
                <c:pt idx="8889">
                  <c:v>12.7240552902221</c:v>
                </c:pt>
                <c:pt idx="8890">
                  <c:v>12.725105285644499</c:v>
                </c:pt>
                <c:pt idx="8891">
                  <c:v>12.724380493164</c:v>
                </c:pt>
                <c:pt idx="8892">
                  <c:v>12.724524497985801</c:v>
                </c:pt>
                <c:pt idx="8893">
                  <c:v>12.7252702713012</c:v>
                </c:pt>
                <c:pt idx="8894">
                  <c:v>12.725225448608301</c:v>
                </c:pt>
                <c:pt idx="8895">
                  <c:v>12.7274827957153</c:v>
                </c:pt>
                <c:pt idx="8896">
                  <c:v>12.7290840148925</c:v>
                </c:pt>
                <c:pt idx="8897">
                  <c:v>12.7304582595825</c:v>
                </c:pt>
                <c:pt idx="8898">
                  <c:v>12.731944084167401</c:v>
                </c:pt>
                <c:pt idx="8899">
                  <c:v>12.732362747192299</c:v>
                </c:pt>
                <c:pt idx="8900">
                  <c:v>12.733130455016999</c:v>
                </c:pt>
                <c:pt idx="8901">
                  <c:v>12.7349948883056</c:v>
                </c:pt>
                <c:pt idx="8902">
                  <c:v>12.7351016998291</c:v>
                </c:pt>
                <c:pt idx="8903">
                  <c:v>12.7359066009521</c:v>
                </c:pt>
                <c:pt idx="8904">
                  <c:v>12.7365379333496</c:v>
                </c:pt>
                <c:pt idx="8905">
                  <c:v>12.736333847045801</c:v>
                </c:pt>
                <c:pt idx="8906">
                  <c:v>12.736380577087401</c:v>
                </c:pt>
                <c:pt idx="8907">
                  <c:v>12.735404014587401</c:v>
                </c:pt>
                <c:pt idx="8908">
                  <c:v>12.734753608703601</c:v>
                </c:pt>
                <c:pt idx="8909">
                  <c:v>12.7339925765991</c:v>
                </c:pt>
                <c:pt idx="8910">
                  <c:v>12.7352638244628</c:v>
                </c:pt>
                <c:pt idx="8911">
                  <c:v>12.7365503311157</c:v>
                </c:pt>
                <c:pt idx="8912">
                  <c:v>12.738663673400801</c:v>
                </c:pt>
                <c:pt idx="8913">
                  <c:v>12.7383975982666</c:v>
                </c:pt>
                <c:pt idx="8914">
                  <c:v>12.739290237426699</c:v>
                </c:pt>
                <c:pt idx="8915">
                  <c:v>12.7395677566528</c:v>
                </c:pt>
                <c:pt idx="8916">
                  <c:v>12.7394914627075</c:v>
                </c:pt>
                <c:pt idx="8917">
                  <c:v>12.7406454086303</c:v>
                </c:pt>
                <c:pt idx="8918">
                  <c:v>12.7411584854125</c:v>
                </c:pt>
                <c:pt idx="8919">
                  <c:v>12.742474555969199</c:v>
                </c:pt>
                <c:pt idx="8920">
                  <c:v>12.7429838180541</c:v>
                </c:pt>
                <c:pt idx="8921">
                  <c:v>12.742621421813899</c:v>
                </c:pt>
                <c:pt idx="8922">
                  <c:v>12.74214553833</c:v>
                </c:pt>
                <c:pt idx="8923">
                  <c:v>12.7426691055297</c:v>
                </c:pt>
                <c:pt idx="8924">
                  <c:v>12.7440690994262</c:v>
                </c:pt>
                <c:pt idx="8925">
                  <c:v>12.746104240417401</c:v>
                </c:pt>
                <c:pt idx="8926">
                  <c:v>12.7474212646484</c:v>
                </c:pt>
                <c:pt idx="8927">
                  <c:v>12.7488555908203</c:v>
                </c:pt>
                <c:pt idx="8928">
                  <c:v>12.749566078186</c:v>
                </c:pt>
                <c:pt idx="8929">
                  <c:v>12.7515497207641</c:v>
                </c:pt>
                <c:pt idx="8930">
                  <c:v>12.7522268295288</c:v>
                </c:pt>
                <c:pt idx="8931">
                  <c:v>12.752280235290501</c:v>
                </c:pt>
                <c:pt idx="8932">
                  <c:v>12.752813339233301</c:v>
                </c:pt>
                <c:pt idx="8933">
                  <c:v>12.754199028015099</c:v>
                </c:pt>
                <c:pt idx="8934">
                  <c:v>12.7543687820434</c:v>
                </c:pt>
                <c:pt idx="8935">
                  <c:v>12.753465652465801</c:v>
                </c:pt>
                <c:pt idx="8936">
                  <c:v>12.7535943984985</c:v>
                </c:pt>
                <c:pt idx="8937">
                  <c:v>12.7547388076782</c:v>
                </c:pt>
                <c:pt idx="8938">
                  <c:v>12.757066726684499</c:v>
                </c:pt>
                <c:pt idx="8939">
                  <c:v>12.7581129074096</c:v>
                </c:pt>
                <c:pt idx="8940">
                  <c:v>12.7585840225219</c:v>
                </c:pt>
                <c:pt idx="8941">
                  <c:v>12.759665489196699</c:v>
                </c:pt>
                <c:pt idx="8942">
                  <c:v>12.76145362854</c:v>
                </c:pt>
                <c:pt idx="8943">
                  <c:v>12.7636213302612</c:v>
                </c:pt>
                <c:pt idx="8944">
                  <c:v>12.7650394439697</c:v>
                </c:pt>
                <c:pt idx="8945">
                  <c:v>12.7667922973632</c:v>
                </c:pt>
                <c:pt idx="8946">
                  <c:v>12.767365455627401</c:v>
                </c:pt>
                <c:pt idx="8947">
                  <c:v>12.767477989196699</c:v>
                </c:pt>
                <c:pt idx="8948">
                  <c:v>12.767793655395501</c:v>
                </c:pt>
                <c:pt idx="8949">
                  <c:v>12.769222259521401</c:v>
                </c:pt>
                <c:pt idx="8950">
                  <c:v>12.7692756652832</c:v>
                </c:pt>
                <c:pt idx="8951">
                  <c:v>12.770092964172299</c:v>
                </c:pt>
                <c:pt idx="8952">
                  <c:v>12.770849227905201</c:v>
                </c:pt>
                <c:pt idx="8953">
                  <c:v>12.771736145019499</c:v>
                </c:pt>
                <c:pt idx="8954">
                  <c:v>12.7721652984619</c:v>
                </c:pt>
                <c:pt idx="8955">
                  <c:v>12.7711591720581</c:v>
                </c:pt>
                <c:pt idx="8956">
                  <c:v>12.7713813781738</c:v>
                </c:pt>
                <c:pt idx="8957">
                  <c:v>12.772232055664</c:v>
                </c:pt>
                <c:pt idx="8958">
                  <c:v>12.7731819152832</c:v>
                </c:pt>
                <c:pt idx="8959">
                  <c:v>12.772663116455</c:v>
                </c:pt>
                <c:pt idx="8960">
                  <c:v>12.7725429534912</c:v>
                </c:pt>
                <c:pt idx="8961">
                  <c:v>12.771654129028301</c:v>
                </c:pt>
                <c:pt idx="8962">
                  <c:v>12.7703304290771</c:v>
                </c:pt>
                <c:pt idx="8963">
                  <c:v>12.769594192504799</c:v>
                </c:pt>
                <c:pt idx="8964">
                  <c:v>12.7690620422363</c:v>
                </c:pt>
                <c:pt idx="8965">
                  <c:v>12.7694988250732</c:v>
                </c:pt>
                <c:pt idx="8966">
                  <c:v>12.770753860473601</c:v>
                </c:pt>
                <c:pt idx="8967">
                  <c:v>12.771058082580501</c:v>
                </c:pt>
                <c:pt idx="8968">
                  <c:v>12.7710351943969</c:v>
                </c:pt>
                <c:pt idx="8969">
                  <c:v>12.7703294754028</c:v>
                </c:pt>
                <c:pt idx="8970">
                  <c:v>12.7701215744018</c:v>
                </c:pt>
                <c:pt idx="8971">
                  <c:v>12.770219802856399</c:v>
                </c:pt>
                <c:pt idx="8972">
                  <c:v>12.7714986801147</c:v>
                </c:pt>
                <c:pt idx="8973">
                  <c:v>12.771466255187899</c:v>
                </c:pt>
                <c:pt idx="8974">
                  <c:v>12.7721967697143</c:v>
                </c:pt>
                <c:pt idx="8975">
                  <c:v>12.7733564376831</c:v>
                </c:pt>
                <c:pt idx="8976">
                  <c:v>12.7739105224609</c:v>
                </c:pt>
                <c:pt idx="8977">
                  <c:v>12.7742719650268</c:v>
                </c:pt>
                <c:pt idx="8978">
                  <c:v>12.7742519378662</c:v>
                </c:pt>
                <c:pt idx="8979">
                  <c:v>12.774177551269499</c:v>
                </c:pt>
                <c:pt idx="8980">
                  <c:v>12.7748556137084</c:v>
                </c:pt>
                <c:pt idx="8981">
                  <c:v>12.775259971618601</c:v>
                </c:pt>
                <c:pt idx="8982">
                  <c:v>12.775209426879799</c:v>
                </c:pt>
                <c:pt idx="8983">
                  <c:v>12.774432182311999</c:v>
                </c:pt>
                <c:pt idx="8984">
                  <c:v>12.773571014404199</c:v>
                </c:pt>
                <c:pt idx="8985">
                  <c:v>12.772274017333901</c:v>
                </c:pt>
                <c:pt idx="8986">
                  <c:v>12.7723388671875</c:v>
                </c:pt>
                <c:pt idx="8987">
                  <c:v>12.771947860717701</c:v>
                </c:pt>
                <c:pt idx="8988">
                  <c:v>12.7711954116821</c:v>
                </c:pt>
                <c:pt idx="8989">
                  <c:v>12.7714786529541</c:v>
                </c:pt>
                <c:pt idx="8990">
                  <c:v>12.771255493164</c:v>
                </c:pt>
                <c:pt idx="8991">
                  <c:v>12.7717027664184</c:v>
                </c:pt>
                <c:pt idx="8992">
                  <c:v>12.7712059020996</c:v>
                </c:pt>
                <c:pt idx="8993">
                  <c:v>12.7708644866943</c:v>
                </c:pt>
                <c:pt idx="8994">
                  <c:v>12.7717227935791</c:v>
                </c:pt>
                <c:pt idx="8995">
                  <c:v>12.7724132537841</c:v>
                </c:pt>
                <c:pt idx="8996">
                  <c:v>12.772075653076101</c:v>
                </c:pt>
                <c:pt idx="8997">
                  <c:v>12.7715044021606</c:v>
                </c:pt>
                <c:pt idx="8998">
                  <c:v>12.772315979003899</c:v>
                </c:pt>
                <c:pt idx="8999">
                  <c:v>12.772336006164499</c:v>
                </c:pt>
                <c:pt idx="9000">
                  <c:v>12.7732028961181</c:v>
                </c:pt>
                <c:pt idx="9001">
                  <c:v>12.772275924682599</c:v>
                </c:pt>
                <c:pt idx="9002">
                  <c:v>12.7721099853515</c:v>
                </c:pt>
                <c:pt idx="9003">
                  <c:v>12.773138999938899</c:v>
                </c:pt>
                <c:pt idx="9004">
                  <c:v>12.772250175476</c:v>
                </c:pt>
                <c:pt idx="9005">
                  <c:v>12.7736711502075</c:v>
                </c:pt>
                <c:pt idx="9006">
                  <c:v>12.7742662429809</c:v>
                </c:pt>
                <c:pt idx="9007">
                  <c:v>12.7763977050781</c:v>
                </c:pt>
                <c:pt idx="9008">
                  <c:v>12.776292800903301</c:v>
                </c:pt>
                <c:pt idx="9009">
                  <c:v>12.776032447814901</c:v>
                </c:pt>
                <c:pt idx="9010">
                  <c:v>12.775697708129799</c:v>
                </c:pt>
                <c:pt idx="9011">
                  <c:v>12.7770938873291</c:v>
                </c:pt>
                <c:pt idx="9012">
                  <c:v>12.777735710144</c:v>
                </c:pt>
                <c:pt idx="9013">
                  <c:v>12.777650833129799</c:v>
                </c:pt>
                <c:pt idx="9014">
                  <c:v>12.7793931961059</c:v>
                </c:pt>
                <c:pt idx="9015">
                  <c:v>12.778857231140099</c:v>
                </c:pt>
                <c:pt idx="9016">
                  <c:v>12.778332710266101</c:v>
                </c:pt>
                <c:pt idx="9017">
                  <c:v>12.778000831604</c:v>
                </c:pt>
                <c:pt idx="9018">
                  <c:v>12.777674674987701</c:v>
                </c:pt>
                <c:pt idx="9019">
                  <c:v>12.779052734375</c:v>
                </c:pt>
                <c:pt idx="9020">
                  <c:v>12.7780389785766</c:v>
                </c:pt>
                <c:pt idx="9021">
                  <c:v>12.7776565551757</c:v>
                </c:pt>
                <c:pt idx="9022">
                  <c:v>12.777695655822701</c:v>
                </c:pt>
                <c:pt idx="9023">
                  <c:v>12.778286933898899</c:v>
                </c:pt>
                <c:pt idx="9024">
                  <c:v>12.778362274169901</c:v>
                </c:pt>
                <c:pt idx="9025">
                  <c:v>12.777727127075099</c:v>
                </c:pt>
                <c:pt idx="9026">
                  <c:v>12.7787418365478</c:v>
                </c:pt>
                <c:pt idx="9027">
                  <c:v>12.7784566879272</c:v>
                </c:pt>
                <c:pt idx="9028">
                  <c:v>12.780055999755801</c:v>
                </c:pt>
                <c:pt idx="9029">
                  <c:v>12.779806137084901</c:v>
                </c:pt>
                <c:pt idx="9030">
                  <c:v>12.7820281982421</c:v>
                </c:pt>
                <c:pt idx="9031">
                  <c:v>12.7838487625122</c:v>
                </c:pt>
                <c:pt idx="9032">
                  <c:v>12.7852869033813</c:v>
                </c:pt>
                <c:pt idx="9033">
                  <c:v>12.7854652404785</c:v>
                </c:pt>
                <c:pt idx="9034">
                  <c:v>12.7852792739868</c:v>
                </c:pt>
                <c:pt idx="9035">
                  <c:v>12.787075996398899</c:v>
                </c:pt>
                <c:pt idx="9036">
                  <c:v>12.788261413574199</c:v>
                </c:pt>
                <c:pt idx="9037">
                  <c:v>12.788795471191399</c:v>
                </c:pt>
                <c:pt idx="9038">
                  <c:v>12.7886409759521</c:v>
                </c:pt>
                <c:pt idx="9039">
                  <c:v>12.790300369262599</c:v>
                </c:pt>
                <c:pt idx="9040">
                  <c:v>12.791774749755801</c:v>
                </c:pt>
                <c:pt idx="9041">
                  <c:v>12.7927188873291</c:v>
                </c:pt>
                <c:pt idx="9042">
                  <c:v>12.7933225631713</c:v>
                </c:pt>
                <c:pt idx="9043">
                  <c:v>12.7944746017456</c:v>
                </c:pt>
                <c:pt idx="9044">
                  <c:v>12.7950239181518</c:v>
                </c:pt>
                <c:pt idx="9045">
                  <c:v>12.7958211898803</c:v>
                </c:pt>
                <c:pt idx="9046">
                  <c:v>12.7960090637207</c:v>
                </c:pt>
                <c:pt idx="9047">
                  <c:v>12.7970380783081</c:v>
                </c:pt>
                <c:pt idx="9048">
                  <c:v>12.7966508865356</c:v>
                </c:pt>
                <c:pt idx="9049">
                  <c:v>12.79621219635</c:v>
                </c:pt>
                <c:pt idx="9050">
                  <c:v>12.7955989837646</c:v>
                </c:pt>
                <c:pt idx="9051">
                  <c:v>12.794429779052701</c:v>
                </c:pt>
                <c:pt idx="9052">
                  <c:v>12.793560981750399</c:v>
                </c:pt>
                <c:pt idx="9053">
                  <c:v>12.793701171875</c:v>
                </c:pt>
                <c:pt idx="9054">
                  <c:v>12.7939701080322</c:v>
                </c:pt>
                <c:pt idx="9055">
                  <c:v>12.7938594818115</c:v>
                </c:pt>
                <c:pt idx="9056">
                  <c:v>12.794201850891101</c:v>
                </c:pt>
                <c:pt idx="9057">
                  <c:v>12.7936706542968</c:v>
                </c:pt>
                <c:pt idx="9058">
                  <c:v>12.794176101684499</c:v>
                </c:pt>
                <c:pt idx="9059">
                  <c:v>12.7947435379028</c:v>
                </c:pt>
                <c:pt idx="9060">
                  <c:v>12.794942855834901</c:v>
                </c:pt>
                <c:pt idx="9061">
                  <c:v>12.7949094772338</c:v>
                </c:pt>
                <c:pt idx="9062">
                  <c:v>12.7956008911132</c:v>
                </c:pt>
                <c:pt idx="9063">
                  <c:v>12.7957439422607</c:v>
                </c:pt>
                <c:pt idx="9064">
                  <c:v>12.796245574951101</c:v>
                </c:pt>
                <c:pt idx="9065">
                  <c:v>12.795838356018001</c:v>
                </c:pt>
                <c:pt idx="9066">
                  <c:v>12.794160842895501</c:v>
                </c:pt>
                <c:pt idx="9067">
                  <c:v>12.7934818267822</c:v>
                </c:pt>
                <c:pt idx="9068">
                  <c:v>12.793372154235801</c:v>
                </c:pt>
                <c:pt idx="9069">
                  <c:v>12.7918653488159</c:v>
                </c:pt>
                <c:pt idx="9070">
                  <c:v>12.7899169921875</c:v>
                </c:pt>
                <c:pt idx="9071">
                  <c:v>12.789374351501399</c:v>
                </c:pt>
                <c:pt idx="9072">
                  <c:v>12.7879972457885</c:v>
                </c:pt>
                <c:pt idx="9073">
                  <c:v>12.787690162658601</c:v>
                </c:pt>
                <c:pt idx="9074">
                  <c:v>12.7861890792846</c:v>
                </c:pt>
                <c:pt idx="9075">
                  <c:v>12.7856073379516</c:v>
                </c:pt>
                <c:pt idx="9076">
                  <c:v>12.7858819961547</c:v>
                </c:pt>
                <c:pt idx="9077">
                  <c:v>12.787166595458901</c:v>
                </c:pt>
                <c:pt idx="9078">
                  <c:v>12.7872514724731</c:v>
                </c:pt>
                <c:pt idx="9079">
                  <c:v>12.7867126464843</c:v>
                </c:pt>
                <c:pt idx="9080">
                  <c:v>12.787311553955</c:v>
                </c:pt>
                <c:pt idx="9081">
                  <c:v>12.7860507965087</c:v>
                </c:pt>
                <c:pt idx="9082">
                  <c:v>12.7853326797485</c:v>
                </c:pt>
                <c:pt idx="9083">
                  <c:v>12.7840776443481</c:v>
                </c:pt>
                <c:pt idx="9084">
                  <c:v>12.7842302322387</c:v>
                </c:pt>
                <c:pt idx="9085">
                  <c:v>12.7840557098388</c:v>
                </c:pt>
                <c:pt idx="9086">
                  <c:v>12.783341407775801</c:v>
                </c:pt>
                <c:pt idx="9087">
                  <c:v>12.781918525695801</c:v>
                </c:pt>
                <c:pt idx="9088">
                  <c:v>12.781232833862299</c:v>
                </c:pt>
                <c:pt idx="9089">
                  <c:v>12.780941009521401</c:v>
                </c:pt>
                <c:pt idx="9090">
                  <c:v>12.781525611877401</c:v>
                </c:pt>
                <c:pt idx="9091">
                  <c:v>12.7828407287597</c:v>
                </c:pt>
                <c:pt idx="9092">
                  <c:v>12.783463478088301</c:v>
                </c:pt>
                <c:pt idx="9093">
                  <c:v>12.7830762863159</c:v>
                </c:pt>
                <c:pt idx="9094">
                  <c:v>12.782875061035099</c:v>
                </c:pt>
                <c:pt idx="9095">
                  <c:v>12.783091545104901</c:v>
                </c:pt>
                <c:pt idx="9096">
                  <c:v>12.7830085754394</c:v>
                </c:pt>
                <c:pt idx="9097">
                  <c:v>12.782985687255801</c:v>
                </c:pt>
                <c:pt idx="9098">
                  <c:v>12.783178329467701</c:v>
                </c:pt>
                <c:pt idx="9099">
                  <c:v>12.783612251281699</c:v>
                </c:pt>
                <c:pt idx="9100">
                  <c:v>12.783307075500399</c:v>
                </c:pt>
                <c:pt idx="9101">
                  <c:v>12.783907890319799</c:v>
                </c:pt>
                <c:pt idx="9102">
                  <c:v>12.7833538055419</c:v>
                </c:pt>
                <c:pt idx="9103">
                  <c:v>12.784965515136699</c:v>
                </c:pt>
                <c:pt idx="9104">
                  <c:v>12.7855205535888</c:v>
                </c:pt>
                <c:pt idx="9105">
                  <c:v>12.785411834716699</c:v>
                </c:pt>
                <c:pt idx="9106">
                  <c:v>12.7846565246582</c:v>
                </c:pt>
                <c:pt idx="9107">
                  <c:v>12.784114837646401</c:v>
                </c:pt>
                <c:pt idx="9108">
                  <c:v>12.783329963684</c:v>
                </c:pt>
                <c:pt idx="9109">
                  <c:v>12.7849760055541</c:v>
                </c:pt>
                <c:pt idx="9110">
                  <c:v>12.7850074768066</c:v>
                </c:pt>
                <c:pt idx="9111">
                  <c:v>12.783286094665501</c:v>
                </c:pt>
                <c:pt idx="9112">
                  <c:v>12.783078193664499</c:v>
                </c:pt>
                <c:pt idx="9113">
                  <c:v>12.7823839187622</c:v>
                </c:pt>
                <c:pt idx="9114">
                  <c:v>12.782654762268001</c:v>
                </c:pt>
                <c:pt idx="9115">
                  <c:v>12.7826566696166</c:v>
                </c:pt>
                <c:pt idx="9116">
                  <c:v>12.782813072204499</c:v>
                </c:pt>
                <c:pt idx="9117">
                  <c:v>12.7830276489257</c:v>
                </c:pt>
                <c:pt idx="9118">
                  <c:v>12.7845611572265</c:v>
                </c:pt>
                <c:pt idx="9119">
                  <c:v>12.7844114303588</c:v>
                </c:pt>
                <c:pt idx="9120">
                  <c:v>12.784277915954499</c:v>
                </c:pt>
                <c:pt idx="9121">
                  <c:v>12.785046577453601</c:v>
                </c:pt>
                <c:pt idx="9122">
                  <c:v>12.786690711975</c:v>
                </c:pt>
                <c:pt idx="9123">
                  <c:v>12.787499427795399</c:v>
                </c:pt>
                <c:pt idx="9124">
                  <c:v>12.788078308105399</c:v>
                </c:pt>
                <c:pt idx="9125">
                  <c:v>12.7882852554321</c:v>
                </c:pt>
                <c:pt idx="9126">
                  <c:v>12.7895965576171</c:v>
                </c:pt>
                <c:pt idx="9127">
                  <c:v>12.7906827926635</c:v>
                </c:pt>
                <c:pt idx="9128">
                  <c:v>12.7911367416381</c:v>
                </c:pt>
                <c:pt idx="9129">
                  <c:v>12.791460037231399</c:v>
                </c:pt>
                <c:pt idx="9130">
                  <c:v>12.790638923645</c:v>
                </c:pt>
                <c:pt idx="9131">
                  <c:v>12.7914485931396</c:v>
                </c:pt>
                <c:pt idx="9132">
                  <c:v>12.790340423583901</c:v>
                </c:pt>
                <c:pt idx="9133">
                  <c:v>12.7915992736816</c:v>
                </c:pt>
                <c:pt idx="9134">
                  <c:v>12.794919013976999</c:v>
                </c:pt>
                <c:pt idx="9135">
                  <c:v>12.796850204467701</c:v>
                </c:pt>
                <c:pt idx="9136">
                  <c:v>12.796400070190399</c:v>
                </c:pt>
                <c:pt idx="9137">
                  <c:v>12.796011924743601</c:v>
                </c:pt>
                <c:pt idx="9138">
                  <c:v>12.7975769042968</c:v>
                </c:pt>
                <c:pt idx="9139">
                  <c:v>12.799055099487299</c:v>
                </c:pt>
                <c:pt idx="9140">
                  <c:v>12.801607131958001</c:v>
                </c:pt>
                <c:pt idx="9141">
                  <c:v>12.802015304565399</c:v>
                </c:pt>
                <c:pt idx="9142">
                  <c:v>12.8042945861816</c:v>
                </c:pt>
                <c:pt idx="9143">
                  <c:v>12.8046369552612</c:v>
                </c:pt>
                <c:pt idx="9144">
                  <c:v>12.8032073974609</c:v>
                </c:pt>
                <c:pt idx="9145">
                  <c:v>12.8021183013916</c:v>
                </c:pt>
                <c:pt idx="9146">
                  <c:v>12.8030090332031</c:v>
                </c:pt>
                <c:pt idx="9147">
                  <c:v>12.804866790771401</c:v>
                </c:pt>
                <c:pt idx="9148">
                  <c:v>12.8050823211669</c:v>
                </c:pt>
                <c:pt idx="9149">
                  <c:v>12.804648399353001</c:v>
                </c:pt>
                <c:pt idx="9150">
                  <c:v>12.8039646148681</c:v>
                </c:pt>
                <c:pt idx="9151">
                  <c:v>12.803225517272899</c:v>
                </c:pt>
                <c:pt idx="9152">
                  <c:v>12.8040304183959</c:v>
                </c:pt>
                <c:pt idx="9153">
                  <c:v>12.8043098449707</c:v>
                </c:pt>
                <c:pt idx="9154">
                  <c:v>12.803793907165501</c:v>
                </c:pt>
                <c:pt idx="9155">
                  <c:v>12.805262565612701</c:v>
                </c:pt>
                <c:pt idx="9156">
                  <c:v>12.8063039779663</c:v>
                </c:pt>
                <c:pt idx="9157">
                  <c:v>12.806672096252401</c:v>
                </c:pt>
                <c:pt idx="9158">
                  <c:v>12.8059387207031</c:v>
                </c:pt>
                <c:pt idx="9159">
                  <c:v>12.804664611816399</c:v>
                </c:pt>
                <c:pt idx="9160">
                  <c:v>12.804069519042899</c:v>
                </c:pt>
                <c:pt idx="9161">
                  <c:v>12.805573463439901</c:v>
                </c:pt>
                <c:pt idx="9162">
                  <c:v>12.8049774169921</c:v>
                </c:pt>
                <c:pt idx="9163">
                  <c:v>12.8048458099365</c:v>
                </c:pt>
                <c:pt idx="9164">
                  <c:v>12.8049545288085</c:v>
                </c:pt>
                <c:pt idx="9165">
                  <c:v>12.8030576705932</c:v>
                </c:pt>
                <c:pt idx="9166">
                  <c:v>12.801440238952599</c:v>
                </c:pt>
                <c:pt idx="9167">
                  <c:v>12.799923896789499</c:v>
                </c:pt>
                <c:pt idx="9168">
                  <c:v>12.799413681030201</c:v>
                </c:pt>
                <c:pt idx="9169">
                  <c:v>12.7993507385253</c:v>
                </c:pt>
                <c:pt idx="9170">
                  <c:v>12.799801826476999</c:v>
                </c:pt>
                <c:pt idx="9171">
                  <c:v>12.798683166503899</c:v>
                </c:pt>
                <c:pt idx="9172">
                  <c:v>12.798707962036101</c:v>
                </c:pt>
                <c:pt idx="9173">
                  <c:v>12.796511650085399</c:v>
                </c:pt>
                <c:pt idx="9174">
                  <c:v>12.7936811447143</c:v>
                </c:pt>
                <c:pt idx="9175">
                  <c:v>12.7934255599975</c:v>
                </c:pt>
                <c:pt idx="9176">
                  <c:v>12.7932214736938</c:v>
                </c:pt>
                <c:pt idx="9177">
                  <c:v>12.792908668518001</c:v>
                </c:pt>
                <c:pt idx="9178">
                  <c:v>12.7919607162475</c:v>
                </c:pt>
                <c:pt idx="9179">
                  <c:v>12.7918252944946</c:v>
                </c:pt>
                <c:pt idx="9180">
                  <c:v>12.7921962738037</c:v>
                </c:pt>
                <c:pt idx="9181">
                  <c:v>12.7924337387084</c:v>
                </c:pt>
                <c:pt idx="9182">
                  <c:v>12.792553901672299</c:v>
                </c:pt>
                <c:pt idx="9183">
                  <c:v>12.792415618896401</c:v>
                </c:pt>
                <c:pt idx="9184">
                  <c:v>12.7930040359497</c:v>
                </c:pt>
                <c:pt idx="9185">
                  <c:v>12.7925405502319</c:v>
                </c:pt>
                <c:pt idx="9186">
                  <c:v>12.793478965759199</c:v>
                </c:pt>
                <c:pt idx="9187">
                  <c:v>12.7942304611206</c:v>
                </c:pt>
                <c:pt idx="9188">
                  <c:v>12.794943809509199</c:v>
                </c:pt>
                <c:pt idx="9189">
                  <c:v>12.7936954498291</c:v>
                </c:pt>
                <c:pt idx="9190">
                  <c:v>12.7930154800415</c:v>
                </c:pt>
                <c:pt idx="9191">
                  <c:v>12.793347358703601</c:v>
                </c:pt>
                <c:pt idx="9192">
                  <c:v>12.7928047180175</c:v>
                </c:pt>
                <c:pt idx="9193">
                  <c:v>12.7933597564697</c:v>
                </c:pt>
                <c:pt idx="9194">
                  <c:v>12.7930698394775</c:v>
                </c:pt>
                <c:pt idx="9195">
                  <c:v>12.793550491333001</c:v>
                </c:pt>
                <c:pt idx="9196">
                  <c:v>12.7947883605957</c:v>
                </c:pt>
                <c:pt idx="9197">
                  <c:v>12.7940053939819</c:v>
                </c:pt>
                <c:pt idx="9198">
                  <c:v>12.792548179626399</c:v>
                </c:pt>
                <c:pt idx="9199">
                  <c:v>12.793488502502401</c:v>
                </c:pt>
                <c:pt idx="9200">
                  <c:v>12.794221878051699</c:v>
                </c:pt>
                <c:pt idx="9201">
                  <c:v>12.7949857711791</c:v>
                </c:pt>
                <c:pt idx="9202">
                  <c:v>12.795225143432599</c:v>
                </c:pt>
                <c:pt idx="9203">
                  <c:v>12.7956686019897</c:v>
                </c:pt>
                <c:pt idx="9204">
                  <c:v>12.797172546386699</c:v>
                </c:pt>
                <c:pt idx="9205">
                  <c:v>12.796734809875399</c:v>
                </c:pt>
                <c:pt idx="9206">
                  <c:v>12.7957096099853</c:v>
                </c:pt>
                <c:pt idx="9207">
                  <c:v>12.796401977539</c:v>
                </c:pt>
                <c:pt idx="9208">
                  <c:v>12.7968320846557</c:v>
                </c:pt>
                <c:pt idx="9209">
                  <c:v>12.796967506408601</c:v>
                </c:pt>
                <c:pt idx="9210">
                  <c:v>12.7961568832397</c:v>
                </c:pt>
                <c:pt idx="9211">
                  <c:v>12.7975854873657</c:v>
                </c:pt>
                <c:pt idx="9212">
                  <c:v>12.795737266540501</c:v>
                </c:pt>
                <c:pt idx="9213">
                  <c:v>12.7960405349731</c:v>
                </c:pt>
                <c:pt idx="9214">
                  <c:v>12.795863151550201</c:v>
                </c:pt>
                <c:pt idx="9215">
                  <c:v>12.798484802246</c:v>
                </c:pt>
                <c:pt idx="9216">
                  <c:v>12.798912048339799</c:v>
                </c:pt>
                <c:pt idx="9217">
                  <c:v>12.799434661865201</c:v>
                </c:pt>
                <c:pt idx="9218">
                  <c:v>12.799124717712401</c:v>
                </c:pt>
                <c:pt idx="9219">
                  <c:v>12.8006467819213</c:v>
                </c:pt>
                <c:pt idx="9220">
                  <c:v>12.802431106567299</c:v>
                </c:pt>
                <c:pt idx="9221">
                  <c:v>12.800584793090801</c:v>
                </c:pt>
                <c:pt idx="9222">
                  <c:v>12.8023986816406</c:v>
                </c:pt>
                <c:pt idx="9223">
                  <c:v>12.8030185699462</c:v>
                </c:pt>
                <c:pt idx="9224">
                  <c:v>12.8052263259887</c:v>
                </c:pt>
                <c:pt idx="9225">
                  <c:v>12.806485176086399</c:v>
                </c:pt>
                <c:pt idx="9226">
                  <c:v>12.808233261108301</c:v>
                </c:pt>
                <c:pt idx="9227">
                  <c:v>12.808137893676699</c:v>
                </c:pt>
                <c:pt idx="9228">
                  <c:v>12.809838294982899</c:v>
                </c:pt>
                <c:pt idx="9229">
                  <c:v>12.8114461898803</c:v>
                </c:pt>
                <c:pt idx="9230">
                  <c:v>12.8130779266357</c:v>
                </c:pt>
                <c:pt idx="9231">
                  <c:v>12.815239906311</c:v>
                </c:pt>
                <c:pt idx="9232">
                  <c:v>12.815680503845201</c:v>
                </c:pt>
                <c:pt idx="9233">
                  <c:v>12.8164310455322</c:v>
                </c:pt>
                <c:pt idx="9234">
                  <c:v>12.816942214965801</c:v>
                </c:pt>
                <c:pt idx="9235">
                  <c:v>12.8172054290771</c:v>
                </c:pt>
                <c:pt idx="9236">
                  <c:v>12.817884445190399</c:v>
                </c:pt>
                <c:pt idx="9237">
                  <c:v>12.8203935623168</c:v>
                </c:pt>
                <c:pt idx="9238">
                  <c:v>12.821845054626399</c:v>
                </c:pt>
                <c:pt idx="9239">
                  <c:v>12.8226194381713</c:v>
                </c:pt>
                <c:pt idx="9240">
                  <c:v>12.8235092163085</c:v>
                </c:pt>
                <c:pt idx="9241">
                  <c:v>12.826018333435</c:v>
                </c:pt>
                <c:pt idx="9242">
                  <c:v>12.829125404357899</c:v>
                </c:pt>
                <c:pt idx="9243">
                  <c:v>12.8299160003662</c:v>
                </c:pt>
                <c:pt idx="9244">
                  <c:v>12.8296957015991</c:v>
                </c:pt>
                <c:pt idx="9245">
                  <c:v>12.831596374511699</c:v>
                </c:pt>
                <c:pt idx="9246">
                  <c:v>12.833375930786101</c:v>
                </c:pt>
                <c:pt idx="9247">
                  <c:v>12.8335723876953</c:v>
                </c:pt>
                <c:pt idx="9248">
                  <c:v>12.833854675292899</c:v>
                </c:pt>
                <c:pt idx="9249">
                  <c:v>12.8332204818725</c:v>
                </c:pt>
                <c:pt idx="9250">
                  <c:v>12.8334531784057</c:v>
                </c:pt>
                <c:pt idx="9251">
                  <c:v>12.833213806152299</c:v>
                </c:pt>
                <c:pt idx="9252">
                  <c:v>12.832093238830501</c:v>
                </c:pt>
                <c:pt idx="9253">
                  <c:v>12.832669258117599</c:v>
                </c:pt>
                <c:pt idx="9254">
                  <c:v>12.833115577697701</c:v>
                </c:pt>
                <c:pt idx="9255">
                  <c:v>12.832135200500399</c:v>
                </c:pt>
                <c:pt idx="9256">
                  <c:v>12.8326320648193</c:v>
                </c:pt>
                <c:pt idx="9257">
                  <c:v>12.833251953125</c:v>
                </c:pt>
                <c:pt idx="9258">
                  <c:v>12.8324308395385</c:v>
                </c:pt>
                <c:pt idx="9259">
                  <c:v>12.833062171936</c:v>
                </c:pt>
                <c:pt idx="9260">
                  <c:v>12.8337135314941</c:v>
                </c:pt>
                <c:pt idx="9261">
                  <c:v>12.8332977294921</c:v>
                </c:pt>
                <c:pt idx="9262">
                  <c:v>12.8331241607666</c:v>
                </c:pt>
                <c:pt idx="9263">
                  <c:v>12.832750320434499</c:v>
                </c:pt>
                <c:pt idx="9264">
                  <c:v>12.832159996032701</c:v>
                </c:pt>
                <c:pt idx="9265">
                  <c:v>12.832469940185501</c:v>
                </c:pt>
                <c:pt idx="9266">
                  <c:v>12.832190513610801</c:v>
                </c:pt>
                <c:pt idx="9267">
                  <c:v>12.830636024475</c:v>
                </c:pt>
                <c:pt idx="9268">
                  <c:v>12.831341743469199</c:v>
                </c:pt>
                <c:pt idx="9269">
                  <c:v>12.830960273742599</c:v>
                </c:pt>
                <c:pt idx="9270">
                  <c:v>12.8299598693847</c:v>
                </c:pt>
                <c:pt idx="9271">
                  <c:v>12.830346107482899</c:v>
                </c:pt>
                <c:pt idx="9272">
                  <c:v>12.8312101364135</c:v>
                </c:pt>
                <c:pt idx="9273">
                  <c:v>12.8324689865112</c:v>
                </c:pt>
                <c:pt idx="9274">
                  <c:v>12.833799362182599</c:v>
                </c:pt>
                <c:pt idx="9275">
                  <c:v>12.8336467742919</c:v>
                </c:pt>
                <c:pt idx="9276">
                  <c:v>12.833187103271401</c:v>
                </c:pt>
                <c:pt idx="9277">
                  <c:v>12.834174156188899</c:v>
                </c:pt>
                <c:pt idx="9278">
                  <c:v>12.8351430892944</c:v>
                </c:pt>
                <c:pt idx="9279">
                  <c:v>12.8359422683715</c:v>
                </c:pt>
                <c:pt idx="9280">
                  <c:v>12.8366250991821</c:v>
                </c:pt>
                <c:pt idx="9281">
                  <c:v>12.8360958099365</c:v>
                </c:pt>
                <c:pt idx="9282">
                  <c:v>12.8351850509643</c:v>
                </c:pt>
                <c:pt idx="9283">
                  <c:v>12.8346767425537</c:v>
                </c:pt>
                <c:pt idx="9284">
                  <c:v>12.8347473144531</c:v>
                </c:pt>
                <c:pt idx="9285">
                  <c:v>12.834479331970201</c:v>
                </c:pt>
                <c:pt idx="9286">
                  <c:v>12.834659576416</c:v>
                </c:pt>
                <c:pt idx="9287">
                  <c:v>12.8354387283325</c:v>
                </c:pt>
                <c:pt idx="9288">
                  <c:v>12.836319923400801</c:v>
                </c:pt>
                <c:pt idx="9289">
                  <c:v>12.836579322814901</c:v>
                </c:pt>
                <c:pt idx="9290">
                  <c:v>12.836117744445801</c:v>
                </c:pt>
                <c:pt idx="9291">
                  <c:v>12.835165977478001</c:v>
                </c:pt>
                <c:pt idx="9292">
                  <c:v>12.836676597595201</c:v>
                </c:pt>
                <c:pt idx="9293">
                  <c:v>12.8362569808959</c:v>
                </c:pt>
                <c:pt idx="9294">
                  <c:v>12.836371421813899</c:v>
                </c:pt>
                <c:pt idx="9295">
                  <c:v>12.8374576568603</c:v>
                </c:pt>
                <c:pt idx="9296">
                  <c:v>12.837408065795801</c:v>
                </c:pt>
                <c:pt idx="9297">
                  <c:v>12.8373622894287</c:v>
                </c:pt>
                <c:pt idx="9298">
                  <c:v>12.837670326232899</c:v>
                </c:pt>
                <c:pt idx="9299">
                  <c:v>12.838533401489199</c:v>
                </c:pt>
                <c:pt idx="9300">
                  <c:v>12.8381748199462</c:v>
                </c:pt>
                <c:pt idx="9301">
                  <c:v>12.839783668518001</c:v>
                </c:pt>
                <c:pt idx="9302">
                  <c:v>12.839846611022899</c:v>
                </c:pt>
                <c:pt idx="9303">
                  <c:v>12.8422756195068</c:v>
                </c:pt>
                <c:pt idx="9304">
                  <c:v>12.842139244079499</c:v>
                </c:pt>
                <c:pt idx="9305">
                  <c:v>12.8413019180297</c:v>
                </c:pt>
                <c:pt idx="9306">
                  <c:v>12.841300964355399</c:v>
                </c:pt>
                <c:pt idx="9307">
                  <c:v>12.842689514160099</c:v>
                </c:pt>
                <c:pt idx="9308">
                  <c:v>12.8426389694213</c:v>
                </c:pt>
                <c:pt idx="9309">
                  <c:v>12.8425598144531</c:v>
                </c:pt>
                <c:pt idx="9310">
                  <c:v>12.8421773910522</c:v>
                </c:pt>
                <c:pt idx="9311">
                  <c:v>12.8414640426635</c:v>
                </c:pt>
                <c:pt idx="9312">
                  <c:v>12.842206954956</c:v>
                </c:pt>
                <c:pt idx="9313">
                  <c:v>12.840741157531699</c:v>
                </c:pt>
                <c:pt idx="9314">
                  <c:v>12.8406009674072</c:v>
                </c:pt>
                <c:pt idx="9315">
                  <c:v>12.8408660888671</c:v>
                </c:pt>
                <c:pt idx="9316">
                  <c:v>12.841513633728001</c:v>
                </c:pt>
                <c:pt idx="9317">
                  <c:v>12.839857101440399</c:v>
                </c:pt>
                <c:pt idx="9318">
                  <c:v>12.8403568267822</c:v>
                </c:pt>
                <c:pt idx="9319">
                  <c:v>12.8411245346069</c:v>
                </c:pt>
                <c:pt idx="9320">
                  <c:v>12.8426151275634</c:v>
                </c:pt>
                <c:pt idx="9321">
                  <c:v>12.8432760238647</c:v>
                </c:pt>
                <c:pt idx="9322">
                  <c:v>12.843407630920399</c:v>
                </c:pt>
                <c:pt idx="9323">
                  <c:v>12.844503402709901</c:v>
                </c:pt>
                <c:pt idx="9324">
                  <c:v>12.846528053283601</c:v>
                </c:pt>
                <c:pt idx="9325">
                  <c:v>12.8474893569946</c:v>
                </c:pt>
                <c:pt idx="9326">
                  <c:v>12.8478736877441</c:v>
                </c:pt>
                <c:pt idx="9327">
                  <c:v>12.850735664367599</c:v>
                </c:pt>
                <c:pt idx="9328">
                  <c:v>12.851366043090801</c:v>
                </c:pt>
                <c:pt idx="9329">
                  <c:v>12.852062225341699</c:v>
                </c:pt>
                <c:pt idx="9330">
                  <c:v>12.853252410888601</c:v>
                </c:pt>
                <c:pt idx="9331">
                  <c:v>12.8558492660522</c:v>
                </c:pt>
                <c:pt idx="9332">
                  <c:v>12.856697082519499</c:v>
                </c:pt>
                <c:pt idx="9333">
                  <c:v>12.8583936691284</c:v>
                </c:pt>
                <c:pt idx="9334">
                  <c:v>12.8594408035278</c:v>
                </c:pt>
                <c:pt idx="9335">
                  <c:v>12.8605527877807</c:v>
                </c:pt>
                <c:pt idx="9336">
                  <c:v>12.8630275726318</c:v>
                </c:pt>
                <c:pt idx="9337">
                  <c:v>12.864081382751399</c:v>
                </c:pt>
                <c:pt idx="9338">
                  <c:v>12.866234779357899</c:v>
                </c:pt>
                <c:pt idx="9339">
                  <c:v>12.8667221069335</c:v>
                </c:pt>
                <c:pt idx="9340">
                  <c:v>12.867733955383301</c:v>
                </c:pt>
                <c:pt idx="9341">
                  <c:v>12.868161201476999</c:v>
                </c:pt>
                <c:pt idx="9342">
                  <c:v>12.870749473571699</c:v>
                </c:pt>
                <c:pt idx="9343">
                  <c:v>12.871150970458901</c:v>
                </c:pt>
                <c:pt idx="9344">
                  <c:v>12.8709049224853</c:v>
                </c:pt>
                <c:pt idx="9345">
                  <c:v>12.8726902008056</c:v>
                </c:pt>
                <c:pt idx="9346">
                  <c:v>12.874055862426699</c:v>
                </c:pt>
                <c:pt idx="9347">
                  <c:v>12.874620437621999</c:v>
                </c:pt>
                <c:pt idx="9348">
                  <c:v>12.875303268432599</c:v>
                </c:pt>
                <c:pt idx="9349">
                  <c:v>12.8755702972412</c:v>
                </c:pt>
                <c:pt idx="9350">
                  <c:v>12.8765859603881</c:v>
                </c:pt>
                <c:pt idx="9351">
                  <c:v>12.876763343811</c:v>
                </c:pt>
                <c:pt idx="9352">
                  <c:v>12.876725196838301</c:v>
                </c:pt>
                <c:pt idx="9353">
                  <c:v>12.877451896667401</c:v>
                </c:pt>
                <c:pt idx="9354">
                  <c:v>12.878836631774901</c:v>
                </c:pt>
                <c:pt idx="9355">
                  <c:v>12.878978729248001</c:v>
                </c:pt>
                <c:pt idx="9356">
                  <c:v>12.878501892089799</c:v>
                </c:pt>
                <c:pt idx="9357">
                  <c:v>12.877910614013601</c:v>
                </c:pt>
                <c:pt idx="9358">
                  <c:v>12.8783044815063</c:v>
                </c:pt>
                <c:pt idx="9359">
                  <c:v>12.8783159255981</c:v>
                </c:pt>
                <c:pt idx="9360">
                  <c:v>12.8790187835693</c:v>
                </c:pt>
                <c:pt idx="9361">
                  <c:v>12.8803262710571</c:v>
                </c:pt>
                <c:pt idx="9362">
                  <c:v>12.881079673766999</c:v>
                </c:pt>
                <c:pt idx="9363">
                  <c:v>12.881059646606399</c:v>
                </c:pt>
                <c:pt idx="9364">
                  <c:v>12.8797760009765</c:v>
                </c:pt>
                <c:pt idx="9365">
                  <c:v>12.880662918090801</c:v>
                </c:pt>
                <c:pt idx="9366">
                  <c:v>12.88121509552</c:v>
                </c:pt>
                <c:pt idx="9367">
                  <c:v>12.881358146667401</c:v>
                </c:pt>
                <c:pt idx="9368">
                  <c:v>12.880022048950099</c:v>
                </c:pt>
                <c:pt idx="9369">
                  <c:v>12.880490303039499</c:v>
                </c:pt>
                <c:pt idx="9370">
                  <c:v>12.881125450134199</c:v>
                </c:pt>
                <c:pt idx="9371">
                  <c:v>12.8825063705444</c:v>
                </c:pt>
                <c:pt idx="9372">
                  <c:v>12.88143825531</c:v>
                </c:pt>
                <c:pt idx="9373">
                  <c:v>12.881171226501399</c:v>
                </c:pt>
                <c:pt idx="9374">
                  <c:v>12.881267547607401</c:v>
                </c:pt>
                <c:pt idx="9375">
                  <c:v>12.880846023559499</c:v>
                </c:pt>
                <c:pt idx="9376">
                  <c:v>12.8811483383178</c:v>
                </c:pt>
                <c:pt idx="9377">
                  <c:v>12.8820581436157</c:v>
                </c:pt>
                <c:pt idx="9378">
                  <c:v>12.881970405578601</c:v>
                </c:pt>
                <c:pt idx="9379">
                  <c:v>12.8830261230468</c:v>
                </c:pt>
                <c:pt idx="9380">
                  <c:v>12.8832578659057</c:v>
                </c:pt>
                <c:pt idx="9381">
                  <c:v>12.8814039230346</c:v>
                </c:pt>
                <c:pt idx="9382">
                  <c:v>12.8806867599487</c:v>
                </c:pt>
                <c:pt idx="9383">
                  <c:v>12.8804712295532</c:v>
                </c:pt>
                <c:pt idx="9384">
                  <c:v>12.8823709487915</c:v>
                </c:pt>
                <c:pt idx="9385">
                  <c:v>12.884498596191399</c:v>
                </c:pt>
                <c:pt idx="9386">
                  <c:v>12.8845415115356</c:v>
                </c:pt>
                <c:pt idx="9387">
                  <c:v>12.8844537734985</c:v>
                </c:pt>
                <c:pt idx="9388">
                  <c:v>12.886292457580501</c:v>
                </c:pt>
                <c:pt idx="9389">
                  <c:v>12.887681961059499</c:v>
                </c:pt>
                <c:pt idx="9390">
                  <c:v>12.888826370239199</c:v>
                </c:pt>
                <c:pt idx="9391">
                  <c:v>12.8895959854125</c:v>
                </c:pt>
                <c:pt idx="9392">
                  <c:v>12.8904504776</c:v>
                </c:pt>
                <c:pt idx="9393">
                  <c:v>12.891747474670399</c:v>
                </c:pt>
                <c:pt idx="9394">
                  <c:v>12.8930349349975</c:v>
                </c:pt>
                <c:pt idx="9395">
                  <c:v>12.8923778533935</c:v>
                </c:pt>
                <c:pt idx="9396">
                  <c:v>12.8925876617431</c:v>
                </c:pt>
                <c:pt idx="9397">
                  <c:v>12.892019271850501</c:v>
                </c:pt>
                <c:pt idx="9398">
                  <c:v>12.8924007415771</c:v>
                </c:pt>
                <c:pt idx="9399">
                  <c:v>12.8919620513916</c:v>
                </c:pt>
                <c:pt idx="9400">
                  <c:v>12.891571998596101</c:v>
                </c:pt>
                <c:pt idx="9401">
                  <c:v>12.8911628723144</c:v>
                </c:pt>
                <c:pt idx="9402">
                  <c:v>12.890356063842701</c:v>
                </c:pt>
                <c:pt idx="9403">
                  <c:v>12.8909864425659</c:v>
                </c:pt>
                <c:pt idx="9404">
                  <c:v>12.891663551330501</c:v>
                </c:pt>
                <c:pt idx="9405">
                  <c:v>12.8925819396972</c:v>
                </c:pt>
                <c:pt idx="9406">
                  <c:v>12.892225265502899</c:v>
                </c:pt>
                <c:pt idx="9407">
                  <c:v>12.893022537231399</c:v>
                </c:pt>
                <c:pt idx="9408">
                  <c:v>12.8941440582275</c:v>
                </c:pt>
                <c:pt idx="9409">
                  <c:v>12.895260810851999</c:v>
                </c:pt>
                <c:pt idx="9410">
                  <c:v>12.896017074584901</c:v>
                </c:pt>
                <c:pt idx="9411">
                  <c:v>12.8970413208007</c:v>
                </c:pt>
                <c:pt idx="9412">
                  <c:v>12.8988342285156</c:v>
                </c:pt>
                <c:pt idx="9413">
                  <c:v>12.899772644042899</c:v>
                </c:pt>
                <c:pt idx="9414">
                  <c:v>12.900605201721101</c:v>
                </c:pt>
                <c:pt idx="9415">
                  <c:v>12.900592803955</c:v>
                </c:pt>
                <c:pt idx="9416">
                  <c:v>12.9006633758544</c:v>
                </c:pt>
                <c:pt idx="9417">
                  <c:v>12.901592254638601</c:v>
                </c:pt>
                <c:pt idx="9418">
                  <c:v>12.9015655517578</c:v>
                </c:pt>
                <c:pt idx="9419">
                  <c:v>12.902701377868601</c:v>
                </c:pt>
                <c:pt idx="9420">
                  <c:v>12.903377532958901</c:v>
                </c:pt>
                <c:pt idx="9421">
                  <c:v>12.904965400695801</c:v>
                </c:pt>
                <c:pt idx="9422">
                  <c:v>12.9070262908935</c:v>
                </c:pt>
                <c:pt idx="9423">
                  <c:v>12.909165382385201</c:v>
                </c:pt>
                <c:pt idx="9424">
                  <c:v>12.9105882644653</c:v>
                </c:pt>
                <c:pt idx="9425">
                  <c:v>12.911912918090801</c:v>
                </c:pt>
                <c:pt idx="9426">
                  <c:v>12.9136400222778</c:v>
                </c:pt>
                <c:pt idx="9427">
                  <c:v>12.915314674377401</c:v>
                </c:pt>
                <c:pt idx="9428">
                  <c:v>12.9167890548706</c:v>
                </c:pt>
                <c:pt idx="9429">
                  <c:v>12.918467521667401</c:v>
                </c:pt>
                <c:pt idx="9430">
                  <c:v>12.919166564941399</c:v>
                </c:pt>
                <c:pt idx="9431">
                  <c:v>12.9192581176757</c:v>
                </c:pt>
                <c:pt idx="9432">
                  <c:v>12.9208173751831</c:v>
                </c:pt>
                <c:pt idx="9433">
                  <c:v>12.921993255615201</c:v>
                </c:pt>
                <c:pt idx="9434">
                  <c:v>12.922711372375399</c:v>
                </c:pt>
                <c:pt idx="9435">
                  <c:v>12.922938346862701</c:v>
                </c:pt>
                <c:pt idx="9436">
                  <c:v>12.9228982925415</c:v>
                </c:pt>
                <c:pt idx="9437">
                  <c:v>12.9247636795043</c:v>
                </c:pt>
                <c:pt idx="9438">
                  <c:v>12.9264917373657</c:v>
                </c:pt>
                <c:pt idx="9439">
                  <c:v>12.927706718444799</c:v>
                </c:pt>
                <c:pt idx="9440">
                  <c:v>12.9303693771362</c:v>
                </c:pt>
                <c:pt idx="9441">
                  <c:v>12.9322290420532</c:v>
                </c:pt>
                <c:pt idx="9442">
                  <c:v>12.9323196411132</c:v>
                </c:pt>
                <c:pt idx="9443">
                  <c:v>12.9320468902587</c:v>
                </c:pt>
                <c:pt idx="9444">
                  <c:v>12.9324789047241</c:v>
                </c:pt>
                <c:pt idx="9445">
                  <c:v>12.932975769042899</c:v>
                </c:pt>
                <c:pt idx="9446">
                  <c:v>12.934601783752401</c:v>
                </c:pt>
                <c:pt idx="9447">
                  <c:v>12.935931205749499</c:v>
                </c:pt>
                <c:pt idx="9448">
                  <c:v>12.9369201660156</c:v>
                </c:pt>
                <c:pt idx="9449">
                  <c:v>12.937180519104</c:v>
                </c:pt>
                <c:pt idx="9450">
                  <c:v>12.9364204406738</c:v>
                </c:pt>
                <c:pt idx="9451">
                  <c:v>12.9370803833007</c:v>
                </c:pt>
                <c:pt idx="9452">
                  <c:v>12.9389114379882</c:v>
                </c:pt>
                <c:pt idx="9453">
                  <c:v>12.9417467117309</c:v>
                </c:pt>
                <c:pt idx="9454">
                  <c:v>12.9430952072143</c:v>
                </c:pt>
                <c:pt idx="9455">
                  <c:v>12.9453868865966</c:v>
                </c:pt>
                <c:pt idx="9456">
                  <c:v>12.945893287658601</c:v>
                </c:pt>
                <c:pt idx="9457">
                  <c:v>12.945371627807599</c:v>
                </c:pt>
                <c:pt idx="9458">
                  <c:v>12.944835662841699</c:v>
                </c:pt>
                <c:pt idx="9459">
                  <c:v>12.9444618225097</c:v>
                </c:pt>
                <c:pt idx="9460">
                  <c:v>12.9430999755859</c:v>
                </c:pt>
                <c:pt idx="9461">
                  <c:v>12.942968368530201</c:v>
                </c:pt>
                <c:pt idx="9462">
                  <c:v>12.9434652328491</c:v>
                </c:pt>
                <c:pt idx="9463">
                  <c:v>12.9424114227294</c:v>
                </c:pt>
                <c:pt idx="9464">
                  <c:v>12.940711975097599</c:v>
                </c:pt>
                <c:pt idx="9465">
                  <c:v>12.9394969940185</c:v>
                </c:pt>
                <c:pt idx="9466">
                  <c:v>12.9397535324096</c:v>
                </c:pt>
                <c:pt idx="9467">
                  <c:v>12.9393758773803</c:v>
                </c:pt>
                <c:pt idx="9468">
                  <c:v>12.940895080566399</c:v>
                </c:pt>
                <c:pt idx="9469">
                  <c:v>12.9410133361816</c:v>
                </c:pt>
                <c:pt idx="9470">
                  <c:v>12.9415941238403</c:v>
                </c:pt>
                <c:pt idx="9471">
                  <c:v>12.941256523132299</c:v>
                </c:pt>
                <c:pt idx="9472">
                  <c:v>12.941020965576101</c:v>
                </c:pt>
                <c:pt idx="9473">
                  <c:v>12.941538810729901</c:v>
                </c:pt>
                <c:pt idx="9474">
                  <c:v>12.9426717758178</c:v>
                </c:pt>
                <c:pt idx="9475">
                  <c:v>12.941987991333001</c:v>
                </c:pt>
                <c:pt idx="9476">
                  <c:v>12.9418849945068</c:v>
                </c:pt>
                <c:pt idx="9477">
                  <c:v>12.943289756774901</c:v>
                </c:pt>
                <c:pt idx="9478">
                  <c:v>12.941998481750399</c:v>
                </c:pt>
                <c:pt idx="9479">
                  <c:v>12.942252159118601</c:v>
                </c:pt>
                <c:pt idx="9480">
                  <c:v>12.942968368530201</c:v>
                </c:pt>
                <c:pt idx="9481">
                  <c:v>12.9448432922363</c:v>
                </c:pt>
                <c:pt idx="9482">
                  <c:v>12.945812225341699</c:v>
                </c:pt>
                <c:pt idx="9483">
                  <c:v>12.944760322570801</c:v>
                </c:pt>
                <c:pt idx="9484">
                  <c:v>12.944128036499</c:v>
                </c:pt>
                <c:pt idx="9485">
                  <c:v>12.9455251693725</c:v>
                </c:pt>
                <c:pt idx="9486">
                  <c:v>12.947848320007299</c:v>
                </c:pt>
                <c:pt idx="9487">
                  <c:v>12.948448181152299</c:v>
                </c:pt>
                <c:pt idx="9488">
                  <c:v>12.949517250061</c:v>
                </c:pt>
                <c:pt idx="9489">
                  <c:v>12.9494676589965</c:v>
                </c:pt>
                <c:pt idx="9490">
                  <c:v>12.950421333312899</c:v>
                </c:pt>
                <c:pt idx="9491">
                  <c:v>12.950354576110801</c:v>
                </c:pt>
                <c:pt idx="9492">
                  <c:v>12.9499492645263</c:v>
                </c:pt>
                <c:pt idx="9493">
                  <c:v>12.9501123428344</c:v>
                </c:pt>
                <c:pt idx="9494">
                  <c:v>12.951667785644499</c:v>
                </c:pt>
                <c:pt idx="9495">
                  <c:v>12.952318191528301</c:v>
                </c:pt>
                <c:pt idx="9496">
                  <c:v>12.952292442321699</c:v>
                </c:pt>
                <c:pt idx="9497">
                  <c:v>12.9532070159912</c:v>
                </c:pt>
                <c:pt idx="9498">
                  <c:v>12.953016281127899</c:v>
                </c:pt>
                <c:pt idx="9499">
                  <c:v>12.953629493713301</c:v>
                </c:pt>
                <c:pt idx="9500">
                  <c:v>12.955063819885201</c:v>
                </c:pt>
                <c:pt idx="9501">
                  <c:v>12.956274032592701</c:v>
                </c:pt>
                <c:pt idx="9502">
                  <c:v>12.9570245742797</c:v>
                </c:pt>
                <c:pt idx="9503">
                  <c:v>12.957648277282701</c:v>
                </c:pt>
                <c:pt idx="9504">
                  <c:v>12.9584150314331</c:v>
                </c:pt>
                <c:pt idx="9505">
                  <c:v>12.959856986999499</c:v>
                </c:pt>
                <c:pt idx="9506">
                  <c:v>12.9610986709594</c:v>
                </c:pt>
                <c:pt idx="9507">
                  <c:v>12.961308479309</c:v>
                </c:pt>
                <c:pt idx="9508">
                  <c:v>12.9621486663818</c:v>
                </c:pt>
                <c:pt idx="9509">
                  <c:v>12.964083671569799</c:v>
                </c:pt>
                <c:pt idx="9510">
                  <c:v>12.9642314910888</c:v>
                </c:pt>
                <c:pt idx="9511">
                  <c:v>12.964615821838301</c:v>
                </c:pt>
                <c:pt idx="9512">
                  <c:v>12.964902877807599</c:v>
                </c:pt>
                <c:pt idx="9513">
                  <c:v>12.965277671813899</c:v>
                </c:pt>
                <c:pt idx="9514">
                  <c:v>12.966310501098601</c:v>
                </c:pt>
                <c:pt idx="9515">
                  <c:v>12.9658288955688</c:v>
                </c:pt>
                <c:pt idx="9516">
                  <c:v>12.9648876190185</c:v>
                </c:pt>
                <c:pt idx="9517">
                  <c:v>12.964970588684</c:v>
                </c:pt>
                <c:pt idx="9518">
                  <c:v>12.966172218322701</c:v>
                </c:pt>
                <c:pt idx="9519">
                  <c:v>12.966452598571699</c:v>
                </c:pt>
                <c:pt idx="9520">
                  <c:v>12.968269348144499</c:v>
                </c:pt>
                <c:pt idx="9521">
                  <c:v>12.969129562377899</c:v>
                </c:pt>
                <c:pt idx="9522">
                  <c:v>12.970144271850501</c:v>
                </c:pt>
                <c:pt idx="9523">
                  <c:v>12.9721336364746</c:v>
                </c:pt>
                <c:pt idx="9524">
                  <c:v>12.9731588363647</c:v>
                </c:pt>
                <c:pt idx="9525">
                  <c:v>12.9763412475585</c:v>
                </c:pt>
                <c:pt idx="9526">
                  <c:v>12.979427337646401</c:v>
                </c:pt>
                <c:pt idx="9527">
                  <c:v>12.9814548492431</c:v>
                </c:pt>
                <c:pt idx="9528">
                  <c:v>12.983740806579499</c:v>
                </c:pt>
                <c:pt idx="9529">
                  <c:v>12.985272407531699</c:v>
                </c:pt>
                <c:pt idx="9530">
                  <c:v>12.9868068695068</c:v>
                </c:pt>
                <c:pt idx="9531">
                  <c:v>12.9880256652832</c:v>
                </c:pt>
                <c:pt idx="9532">
                  <c:v>12.9903764724731</c:v>
                </c:pt>
                <c:pt idx="9533">
                  <c:v>12.992067337036101</c:v>
                </c:pt>
                <c:pt idx="9534">
                  <c:v>12.993988990783601</c:v>
                </c:pt>
                <c:pt idx="9535">
                  <c:v>12.995236396789499</c:v>
                </c:pt>
                <c:pt idx="9536">
                  <c:v>12.996665000915501</c:v>
                </c:pt>
                <c:pt idx="9537">
                  <c:v>12.998116493225</c:v>
                </c:pt>
                <c:pt idx="9538">
                  <c:v>12.99973487854</c:v>
                </c:pt>
                <c:pt idx="9539">
                  <c:v>13.002925872802701</c:v>
                </c:pt>
                <c:pt idx="9540">
                  <c:v>13.004487037658601</c:v>
                </c:pt>
                <c:pt idx="9541">
                  <c:v>13.0067834854125</c:v>
                </c:pt>
                <c:pt idx="9542">
                  <c:v>13.006760597229</c:v>
                </c:pt>
                <c:pt idx="9543">
                  <c:v>13.007957458496</c:v>
                </c:pt>
                <c:pt idx="9544">
                  <c:v>13.009043693542401</c:v>
                </c:pt>
                <c:pt idx="9545">
                  <c:v>13.0087232589721</c:v>
                </c:pt>
                <c:pt idx="9546">
                  <c:v>13.009523391723601</c:v>
                </c:pt>
                <c:pt idx="9547">
                  <c:v>13.0099430084228</c:v>
                </c:pt>
                <c:pt idx="9548">
                  <c:v>13.0095958709716</c:v>
                </c:pt>
                <c:pt idx="9549">
                  <c:v>13.008663177490201</c:v>
                </c:pt>
                <c:pt idx="9550">
                  <c:v>13.009081840515099</c:v>
                </c:pt>
                <c:pt idx="9551">
                  <c:v>13.0098123550415</c:v>
                </c:pt>
                <c:pt idx="9552">
                  <c:v>13.012010574340801</c:v>
                </c:pt>
                <c:pt idx="9553">
                  <c:v>13.0132904052734</c:v>
                </c:pt>
                <c:pt idx="9554">
                  <c:v>13.0137109756469</c:v>
                </c:pt>
                <c:pt idx="9555">
                  <c:v>13.0147438049316</c:v>
                </c:pt>
                <c:pt idx="9556">
                  <c:v>13.014663696289</c:v>
                </c:pt>
                <c:pt idx="9557">
                  <c:v>13.014888763427701</c:v>
                </c:pt>
                <c:pt idx="9558">
                  <c:v>13.0156497955322</c:v>
                </c:pt>
                <c:pt idx="9559">
                  <c:v>13.016037940979</c:v>
                </c:pt>
                <c:pt idx="9560">
                  <c:v>13.015382766723601</c:v>
                </c:pt>
                <c:pt idx="9561">
                  <c:v>13.014773368835399</c:v>
                </c:pt>
                <c:pt idx="9562">
                  <c:v>13.014507293701101</c:v>
                </c:pt>
                <c:pt idx="9563">
                  <c:v>13.0146522521972</c:v>
                </c:pt>
                <c:pt idx="9564">
                  <c:v>13.0150556564331</c:v>
                </c:pt>
                <c:pt idx="9565">
                  <c:v>13.0148344039916</c:v>
                </c:pt>
                <c:pt idx="9566">
                  <c:v>13.014685630798301</c:v>
                </c:pt>
                <c:pt idx="9567">
                  <c:v>13.015723228454499</c:v>
                </c:pt>
                <c:pt idx="9568">
                  <c:v>13.0152540206909</c:v>
                </c:pt>
                <c:pt idx="9569">
                  <c:v>13.013845443725501</c:v>
                </c:pt>
                <c:pt idx="9570">
                  <c:v>13.0144329071044</c:v>
                </c:pt>
                <c:pt idx="9571">
                  <c:v>13.015169143676699</c:v>
                </c:pt>
                <c:pt idx="9572">
                  <c:v>13.0156555175781</c:v>
                </c:pt>
                <c:pt idx="9573">
                  <c:v>13.015622138976999</c:v>
                </c:pt>
                <c:pt idx="9574">
                  <c:v>13.0137176513671</c:v>
                </c:pt>
                <c:pt idx="9575">
                  <c:v>13.0144243240356</c:v>
                </c:pt>
                <c:pt idx="9576">
                  <c:v>13.0154304504394</c:v>
                </c:pt>
                <c:pt idx="9577">
                  <c:v>13.015062332153301</c:v>
                </c:pt>
                <c:pt idx="9578">
                  <c:v>13.015922546386699</c:v>
                </c:pt>
                <c:pt idx="9579">
                  <c:v>13.0167980194091</c:v>
                </c:pt>
                <c:pt idx="9580">
                  <c:v>13.017148017883301</c:v>
                </c:pt>
                <c:pt idx="9581">
                  <c:v>13.017360687255801</c:v>
                </c:pt>
                <c:pt idx="9582">
                  <c:v>13.0171251296997</c:v>
                </c:pt>
                <c:pt idx="9583">
                  <c:v>13.016420364379799</c:v>
                </c:pt>
                <c:pt idx="9584">
                  <c:v>13.0174493789672</c:v>
                </c:pt>
                <c:pt idx="9585">
                  <c:v>13.017393112182599</c:v>
                </c:pt>
                <c:pt idx="9586">
                  <c:v>13.0174655914306</c:v>
                </c:pt>
                <c:pt idx="9587">
                  <c:v>13.0178670883178</c:v>
                </c:pt>
                <c:pt idx="9588">
                  <c:v>13.017682075500399</c:v>
                </c:pt>
                <c:pt idx="9589">
                  <c:v>13.018063545226999</c:v>
                </c:pt>
                <c:pt idx="9590">
                  <c:v>13.018245697021401</c:v>
                </c:pt>
                <c:pt idx="9591">
                  <c:v>13.0180912017822</c:v>
                </c:pt>
                <c:pt idx="9592">
                  <c:v>13.0186367034912</c:v>
                </c:pt>
                <c:pt idx="9593">
                  <c:v>13.020580291748001</c:v>
                </c:pt>
                <c:pt idx="9594">
                  <c:v>13.0224351882934</c:v>
                </c:pt>
                <c:pt idx="9595">
                  <c:v>13.022630691528301</c:v>
                </c:pt>
                <c:pt idx="9596">
                  <c:v>13.0237913131713</c:v>
                </c:pt>
                <c:pt idx="9597">
                  <c:v>13.0256748199462</c:v>
                </c:pt>
                <c:pt idx="9598">
                  <c:v>13.026424407958901</c:v>
                </c:pt>
                <c:pt idx="9599">
                  <c:v>13.0268154144287</c:v>
                </c:pt>
                <c:pt idx="9600">
                  <c:v>13.0267677307128</c:v>
                </c:pt>
                <c:pt idx="9601">
                  <c:v>13.028162956237701</c:v>
                </c:pt>
                <c:pt idx="9602">
                  <c:v>13.029192924499499</c:v>
                </c:pt>
                <c:pt idx="9603">
                  <c:v>13.029547691345201</c:v>
                </c:pt>
                <c:pt idx="9604">
                  <c:v>13.0294389724731</c:v>
                </c:pt>
                <c:pt idx="9605">
                  <c:v>13.0305976867675</c:v>
                </c:pt>
                <c:pt idx="9606">
                  <c:v>13.0309658050537</c:v>
                </c:pt>
                <c:pt idx="9607">
                  <c:v>13.0302581787109</c:v>
                </c:pt>
                <c:pt idx="9608">
                  <c:v>13.0299425125122</c:v>
                </c:pt>
                <c:pt idx="9609">
                  <c:v>13.0312175750732</c:v>
                </c:pt>
                <c:pt idx="9610">
                  <c:v>13.032141685485801</c:v>
                </c:pt>
                <c:pt idx="9611">
                  <c:v>13.0319108963012</c:v>
                </c:pt>
                <c:pt idx="9612">
                  <c:v>13.032386779785099</c:v>
                </c:pt>
                <c:pt idx="9613">
                  <c:v>13.0333642959594</c:v>
                </c:pt>
                <c:pt idx="9614">
                  <c:v>13.0339241027832</c:v>
                </c:pt>
                <c:pt idx="9615">
                  <c:v>13.0339708328247</c:v>
                </c:pt>
                <c:pt idx="9616">
                  <c:v>13.034416198730399</c:v>
                </c:pt>
                <c:pt idx="9617">
                  <c:v>13.0349922180175</c:v>
                </c:pt>
                <c:pt idx="9618">
                  <c:v>13.035881042480399</c:v>
                </c:pt>
                <c:pt idx="9619">
                  <c:v>13.036774635314901</c:v>
                </c:pt>
                <c:pt idx="9620">
                  <c:v>13.038138389587401</c:v>
                </c:pt>
                <c:pt idx="9621">
                  <c:v>13.038025856018001</c:v>
                </c:pt>
                <c:pt idx="9622">
                  <c:v>13.0378217697143</c:v>
                </c:pt>
                <c:pt idx="9623">
                  <c:v>13.036566734313899</c:v>
                </c:pt>
                <c:pt idx="9624">
                  <c:v>13.0375661849975</c:v>
                </c:pt>
                <c:pt idx="9625">
                  <c:v>13.039963722229</c:v>
                </c:pt>
                <c:pt idx="9626">
                  <c:v>13.0419549942016</c:v>
                </c:pt>
                <c:pt idx="9627">
                  <c:v>13.044404983520501</c:v>
                </c:pt>
                <c:pt idx="9628">
                  <c:v>13.0465726852416</c:v>
                </c:pt>
                <c:pt idx="9629">
                  <c:v>13.047599792480399</c:v>
                </c:pt>
                <c:pt idx="9630">
                  <c:v>13.048290252685501</c:v>
                </c:pt>
                <c:pt idx="9631">
                  <c:v>13.050157546996999</c:v>
                </c:pt>
                <c:pt idx="9632">
                  <c:v>13.051282882690399</c:v>
                </c:pt>
                <c:pt idx="9633">
                  <c:v>13.0536298751831</c:v>
                </c:pt>
                <c:pt idx="9634">
                  <c:v>13.0552825927734</c:v>
                </c:pt>
                <c:pt idx="9635">
                  <c:v>13.055908203125</c:v>
                </c:pt>
                <c:pt idx="9636">
                  <c:v>13.0560665130615</c:v>
                </c:pt>
                <c:pt idx="9637">
                  <c:v>13.0571489334106</c:v>
                </c:pt>
                <c:pt idx="9638">
                  <c:v>13.059189796447701</c:v>
                </c:pt>
                <c:pt idx="9639">
                  <c:v>13.061255455016999</c:v>
                </c:pt>
                <c:pt idx="9640">
                  <c:v>13.063364982604901</c:v>
                </c:pt>
                <c:pt idx="9641">
                  <c:v>13.064999580383301</c:v>
                </c:pt>
                <c:pt idx="9642">
                  <c:v>13.066421508789</c:v>
                </c:pt>
                <c:pt idx="9643">
                  <c:v>13.0679454803466</c:v>
                </c:pt>
                <c:pt idx="9644">
                  <c:v>13.0690107345581</c:v>
                </c:pt>
                <c:pt idx="9645">
                  <c:v>13.069937705993601</c:v>
                </c:pt>
                <c:pt idx="9646">
                  <c:v>13.0716209411621</c:v>
                </c:pt>
                <c:pt idx="9647">
                  <c:v>13.070887565612701</c:v>
                </c:pt>
                <c:pt idx="9648">
                  <c:v>13.071117401123001</c:v>
                </c:pt>
                <c:pt idx="9649">
                  <c:v>13.072094917297299</c:v>
                </c:pt>
                <c:pt idx="9650">
                  <c:v>13.0729093551635</c:v>
                </c:pt>
                <c:pt idx="9651">
                  <c:v>13.074036598205501</c:v>
                </c:pt>
                <c:pt idx="9652">
                  <c:v>13.0761165618896</c:v>
                </c:pt>
                <c:pt idx="9653">
                  <c:v>13.077440261840801</c:v>
                </c:pt>
                <c:pt idx="9654">
                  <c:v>13.079149246215801</c:v>
                </c:pt>
                <c:pt idx="9655">
                  <c:v>13.081553459167401</c:v>
                </c:pt>
                <c:pt idx="9656">
                  <c:v>13.0819749832153</c:v>
                </c:pt>
                <c:pt idx="9657">
                  <c:v>13.083306312561</c:v>
                </c:pt>
                <c:pt idx="9658">
                  <c:v>13.0843811035156</c:v>
                </c:pt>
                <c:pt idx="9659">
                  <c:v>13.0846824645996</c:v>
                </c:pt>
                <c:pt idx="9660">
                  <c:v>13.0844917297363</c:v>
                </c:pt>
                <c:pt idx="9661">
                  <c:v>13.084487915039</c:v>
                </c:pt>
                <c:pt idx="9662">
                  <c:v>13.0834646224975</c:v>
                </c:pt>
                <c:pt idx="9663">
                  <c:v>13.082663536071699</c:v>
                </c:pt>
                <c:pt idx="9664">
                  <c:v>13.0808248519897</c:v>
                </c:pt>
                <c:pt idx="9665">
                  <c:v>13.0783433914184</c:v>
                </c:pt>
                <c:pt idx="9666">
                  <c:v>13.0769443511962</c:v>
                </c:pt>
                <c:pt idx="9667">
                  <c:v>13.0764760971069</c:v>
                </c:pt>
                <c:pt idx="9668">
                  <c:v>13.0759077072143</c:v>
                </c:pt>
                <c:pt idx="9669">
                  <c:v>13.0748624801635</c:v>
                </c:pt>
                <c:pt idx="9670">
                  <c:v>13.0744829177856</c:v>
                </c:pt>
                <c:pt idx="9671">
                  <c:v>13.0749139785766</c:v>
                </c:pt>
                <c:pt idx="9672">
                  <c:v>13.0753259658813</c:v>
                </c:pt>
                <c:pt idx="9673">
                  <c:v>13.075436592101999</c:v>
                </c:pt>
                <c:pt idx="9674">
                  <c:v>13.076436996459901</c:v>
                </c:pt>
                <c:pt idx="9675">
                  <c:v>13.076673507690399</c:v>
                </c:pt>
                <c:pt idx="9676">
                  <c:v>13.0771017074584</c:v>
                </c:pt>
                <c:pt idx="9677">
                  <c:v>13.0770149230957</c:v>
                </c:pt>
                <c:pt idx="9678">
                  <c:v>13.0767374038696</c:v>
                </c:pt>
                <c:pt idx="9679">
                  <c:v>13.0754699707031</c:v>
                </c:pt>
                <c:pt idx="9680">
                  <c:v>13.075791358947701</c:v>
                </c:pt>
                <c:pt idx="9681">
                  <c:v>13.075553894042899</c:v>
                </c:pt>
                <c:pt idx="9682">
                  <c:v>13.075400352478001</c:v>
                </c:pt>
                <c:pt idx="9683">
                  <c:v>13.074975013732899</c:v>
                </c:pt>
                <c:pt idx="9684">
                  <c:v>13.0735607147216</c:v>
                </c:pt>
                <c:pt idx="9685">
                  <c:v>13.0727949142456</c:v>
                </c:pt>
                <c:pt idx="9686">
                  <c:v>13.0732164382934</c:v>
                </c:pt>
                <c:pt idx="9687">
                  <c:v>13.0732460021972</c:v>
                </c:pt>
                <c:pt idx="9688">
                  <c:v>13.0730752944946</c:v>
                </c:pt>
                <c:pt idx="9689">
                  <c:v>13.0737857818603</c:v>
                </c:pt>
                <c:pt idx="9690">
                  <c:v>13.0725326538085</c:v>
                </c:pt>
                <c:pt idx="9691">
                  <c:v>13.070899009704499</c:v>
                </c:pt>
                <c:pt idx="9692">
                  <c:v>13.070360183715801</c:v>
                </c:pt>
                <c:pt idx="9693">
                  <c:v>13.070939064025801</c:v>
                </c:pt>
                <c:pt idx="9694">
                  <c:v>13.071638107299799</c:v>
                </c:pt>
                <c:pt idx="9695">
                  <c:v>13.0731048583984</c:v>
                </c:pt>
                <c:pt idx="9696">
                  <c:v>13.072958946228001</c:v>
                </c:pt>
                <c:pt idx="9697">
                  <c:v>13.073822975158601</c:v>
                </c:pt>
                <c:pt idx="9698">
                  <c:v>13.074012756347599</c:v>
                </c:pt>
                <c:pt idx="9699">
                  <c:v>13.075385093688899</c:v>
                </c:pt>
                <c:pt idx="9700">
                  <c:v>13.0770301818847</c:v>
                </c:pt>
                <c:pt idx="9701">
                  <c:v>13.078517913818301</c:v>
                </c:pt>
                <c:pt idx="9702">
                  <c:v>13.0793848037719</c:v>
                </c:pt>
                <c:pt idx="9703">
                  <c:v>13.079394340515099</c:v>
                </c:pt>
                <c:pt idx="9704">
                  <c:v>13.079814910888601</c:v>
                </c:pt>
                <c:pt idx="9705">
                  <c:v>13.0794525146484</c:v>
                </c:pt>
                <c:pt idx="9706">
                  <c:v>13.0801982879638</c:v>
                </c:pt>
                <c:pt idx="9707">
                  <c:v>13.080837249755801</c:v>
                </c:pt>
                <c:pt idx="9708">
                  <c:v>13.080126762390099</c:v>
                </c:pt>
                <c:pt idx="9709">
                  <c:v>13.079701423645</c:v>
                </c:pt>
                <c:pt idx="9710">
                  <c:v>13.0796508789062</c:v>
                </c:pt>
                <c:pt idx="9711">
                  <c:v>13.079800605773899</c:v>
                </c:pt>
                <c:pt idx="9712">
                  <c:v>13.078813552856399</c:v>
                </c:pt>
                <c:pt idx="9713">
                  <c:v>13.079072952270501</c:v>
                </c:pt>
                <c:pt idx="9714">
                  <c:v>13.078832626342701</c:v>
                </c:pt>
                <c:pt idx="9715">
                  <c:v>13.0792026519775</c:v>
                </c:pt>
                <c:pt idx="9716">
                  <c:v>13.0785617828369</c:v>
                </c:pt>
                <c:pt idx="9717">
                  <c:v>13.078097343444799</c:v>
                </c:pt>
                <c:pt idx="9718">
                  <c:v>13.0784540176391</c:v>
                </c:pt>
                <c:pt idx="9719">
                  <c:v>13.0795497894287</c:v>
                </c:pt>
                <c:pt idx="9720">
                  <c:v>13.079438209533601</c:v>
                </c:pt>
                <c:pt idx="9721">
                  <c:v>13.0803413391113</c:v>
                </c:pt>
                <c:pt idx="9722">
                  <c:v>13.0822238922119</c:v>
                </c:pt>
                <c:pt idx="9723">
                  <c:v>13.0822649002075</c:v>
                </c:pt>
                <c:pt idx="9724">
                  <c:v>13.083086013793899</c:v>
                </c:pt>
                <c:pt idx="9725">
                  <c:v>13.0838956832885</c:v>
                </c:pt>
                <c:pt idx="9726">
                  <c:v>13.0851955413818</c:v>
                </c:pt>
                <c:pt idx="9727">
                  <c:v>13.0851373672485</c:v>
                </c:pt>
                <c:pt idx="9728">
                  <c:v>13.0870723724365</c:v>
                </c:pt>
                <c:pt idx="9729">
                  <c:v>13.086802482604901</c:v>
                </c:pt>
                <c:pt idx="9730">
                  <c:v>13.087597846984799</c:v>
                </c:pt>
                <c:pt idx="9731">
                  <c:v>13.087419509887599</c:v>
                </c:pt>
                <c:pt idx="9732">
                  <c:v>13.0867652893066</c:v>
                </c:pt>
                <c:pt idx="9733">
                  <c:v>13.088309288024901</c:v>
                </c:pt>
                <c:pt idx="9734">
                  <c:v>13.0905561447143</c:v>
                </c:pt>
                <c:pt idx="9735">
                  <c:v>13.092536926269499</c:v>
                </c:pt>
                <c:pt idx="9736">
                  <c:v>13.093782424926699</c:v>
                </c:pt>
                <c:pt idx="9737">
                  <c:v>13.0961484909057</c:v>
                </c:pt>
                <c:pt idx="9738">
                  <c:v>13.096370697021401</c:v>
                </c:pt>
                <c:pt idx="9739">
                  <c:v>13.0984354019165</c:v>
                </c:pt>
                <c:pt idx="9740">
                  <c:v>13.100597381591699</c:v>
                </c:pt>
                <c:pt idx="9741">
                  <c:v>13.10240650177</c:v>
                </c:pt>
                <c:pt idx="9742">
                  <c:v>13.105580329895</c:v>
                </c:pt>
                <c:pt idx="9743">
                  <c:v>13.107148170471101</c:v>
                </c:pt>
                <c:pt idx="9744">
                  <c:v>13.108014106750399</c:v>
                </c:pt>
                <c:pt idx="9745">
                  <c:v>13.107993125915501</c:v>
                </c:pt>
                <c:pt idx="9746">
                  <c:v>13.108496665954499</c:v>
                </c:pt>
                <c:pt idx="9747">
                  <c:v>13.107684135436999</c:v>
                </c:pt>
                <c:pt idx="9748">
                  <c:v>13.1088304519653</c:v>
                </c:pt>
                <c:pt idx="9749">
                  <c:v>13.1089525222778</c:v>
                </c:pt>
                <c:pt idx="9750">
                  <c:v>13.1082229614257</c:v>
                </c:pt>
                <c:pt idx="9751">
                  <c:v>13.107912063598601</c:v>
                </c:pt>
                <c:pt idx="9752">
                  <c:v>13.1071968078613</c:v>
                </c:pt>
                <c:pt idx="9753">
                  <c:v>13.1059713363647</c:v>
                </c:pt>
                <c:pt idx="9754">
                  <c:v>13.1051778793334</c:v>
                </c:pt>
                <c:pt idx="9755">
                  <c:v>13.1054029464721</c:v>
                </c:pt>
                <c:pt idx="9756">
                  <c:v>13.106225013732899</c:v>
                </c:pt>
                <c:pt idx="9757">
                  <c:v>13.1069622039794</c:v>
                </c:pt>
                <c:pt idx="9758">
                  <c:v>13.1059246063232</c:v>
                </c:pt>
                <c:pt idx="9759">
                  <c:v>13.1055145263671</c:v>
                </c:pt>
                <c:pt idx="9760">
                  <c:v>13.106232643127401</c:v>
                </c:pt>
                <c:pt idx="9761">
                  <c:v>13.106680870056101</c:v>
                </c:pt>
                <c:pt idx="9762">
                  <c:v>13.107232093811</c:v>
                </c:pt>
                <c:pt idx="9763">
                  <c:v>13.108084678649901</c:v>
                </c:pt>
                <c:pt idx="9764">
                  <c:v>13.1069736480712</c:v>
                </c:pt>
                <c:pt idx="9765">
                  <c:v>13.106716156005801</c:v>
                </c:pt>
                <c:pt idx="9766">
                  <c:v>13.105739593505801</c:v>
                </c:pt>
                <c:pt idx="9767">
                  <c:v>13.104681968688899</c:v>
                </c:pt>
                <c:pt idx="9768">
                  <c:v>13.1053829193115</c:v>
                </c:pt>
                <c:pt idx="9769">
                  <c:v>13.1054077148437</c:v>
                </c:pt>
                <c:pt idx="9770">
                  <c:v>13.1036777496337</c:v>
                </c:pt>
                <c:pt idx="9771">
                  <c:v>13.1025581359863</c:v>
                </c:pt>
                <c:pt idx="9772">
                  <c:v>13.101152420043899</c:v>
                </c:pt>
                <c:pt idx="9773">
                  <c:v>13.100699424743601</c:v>
                </c:pt>
                <c:pt idx="9774">
                  <c:v>13.101538658141999</c:v>
                </c:pt>
                <c:pt idx="9775">
                  <c:v>13.1000928878784</c:v>
                </c:pt>
                <c:pt idx="9776">
                  <c:v>13.0981388092041</c:v>
                </c:pt>
                <c:pt idx="9777">
                  <c:v>13.0981245040893</c:v>
                </c:pt>
                <c:pt idx="9778">
                  <c:v>13.0977935791015</c:v>
                </c:pt>
                <c:pt idx="9779">
                  <c:v>13.0964546203613</c:v>
                </c:pt>
                <c:pt idx="9780">
                  <c:v>13.097250938415501</c:v>
                </c:pt>
                <c:pt idx="9781">
                  <c:v>13.097433090209901</c:v>
                </c:pt>
                <c:pt idx="9782">
                  <c:v>13.0975694656372</c:v>
                </c:pt>
                <c:pt idx="9783">
                  <c:v>13.098081588745099</c:v>
                </c:pt>
                <c:pt idx="9784">
                  <c:v>13.098646163940399</c:v>
                </c:pt>
                <c:pt idx="9785">
                  <c:v>13.099026679992599</c:v>
                </c:pt>
                <c:pt idx="9786">
                  <c:v>13.100209236145</c:v>
                </c:pt>
                <c:pt idx="9787">
                  <c:v>13.1000261306762</c:v>
                </c:pt>
                <c:pt idx="9788">
                  <c:v>13.099861145019499</c:v>
                </c:pt>
                <c:pt idx="9789">
                  <c:v>13.1011409759521</c:v>
                </c:pt>
                <c:pt idx="9790">
                  <c:v>13.1004209518432</c:v>
                </c:pt>
                <c:pt idx="9791">
                  <c:v>13.101051330566399</c:v>
                </c:pt>
                <c:pt idx="9792">
                  <c:v>13.1012248992919</c:v>
                </c:pt>
                <c:pt idx="9793">
                  <c:v>13.100355148315399</c:v>
                </c:pt>
                <c:pt idx="9794">
                  <c:v>13.098293304443301</c:v>
                </c:pt>
                <c:pt idx="9795">
                  <c:v>13.0980005264282</c:v>
                </c:pt>
                <c:pt idx="9796">
                  <c:v>13.0976610183715</c:v>
                </c:pt>
                <c:pt idx="9797">
                  <c:v>13.0980234146118</c:v>
                </c:pt>
                <c:pt idx="9798">
                  <c:v>13.0976009368896</c:v>
                </c:pt>
                <c:pt idx="9799">
                  <c:v>13.0981330871582</c:v>
                </c:pt>
                <c:pt idx="9800">
                  <c:v>13.0996837615966</c:v>
                </c:pt>
                <c:pt idx="9801">
                  <c:v>13.0988187789916</c:v>
                </c:pt>
                <c:pt idx="9802">
                  <c:v>13.098196983337401</c:v>
                </c:pt>
                <c:pt idx="9803">
                  <c:v>13.098613739013601</c:v>
                </c:pt>
                <c:pt idx="9804">
                  <c:v>13.100341796875</c:v>
                </c:pt>
                <c:pt idx="9805">
                  <c:v>13.100460052490201</c:v>
                </c:pt>
                <c:pt idx="9806">
                  <c:v>13.1003618240356</c:v>
                </c:pt>
                <c:pt idx="9807">
                  <c:v>13.1010131835937</c:v>
                </c:pt>
                <c:pt idx="9808">
                  <c:v>13.1013116836547</c:v>
                </c:pt>
                <c:pt idx="9809">
                  <c:v>13.099784851074199</c:v>
                </c:pt>
                <c:pt idx="9810">
                  <c:v>13.0987091064453</c:v>
                </c:pt>
                <c:pt idx="9811">
                  <c:v>13.0989837646484</c:v>
                </c:pt>
                <c:pt idx="9812">
                  <c:v>13.099260330200099</c:v>
                </c:pt>
                <c:pt idx="9813">
                  <c:v>13.0986175537109</c:v>
                </c:pt>
                <c:pt idx="9814">
                  <c:v>13.099010467529199</c:v>
                </c:pt>
                <c:pt idx="9815">
                  <c:v>13.1000509262084</c:v>
                </c:pt>
                <c:pt idx="9816">
                  <c:v>13.1003513336181</c:v>
                </c:pt>
                <c:pt idx="9817">
                  <c:v>13.100489616394</c:v>
                </c:pt>
                <c:pt idx="9818">
                  <c:v>13.102047920226999</c:v>
                </c:pt>
                <c:pt idx="9819">
                  <c:v>13.103455543518001</c:v>
                </c:pt>
                <c:pt idx="9820">
                  <c:v>13.1048173904418</c:v>
                </c:pt>
                <c:pt idx="9821">
                  <c:v>13.105872154235801</c:v>
                </c:pt>
                <c:pt idx="9822">
                  <c:v>13.106939315795801</c:v>
                </c:pt>
                <c:pt idx="9823">
                  <c:v>13.107907295226999</c:v>
                </c:pt>
                <c:pt idx="9824">
                  <c:v>13.107728004455501</c:v>
                </c:pt>
                <c:pt idx="9825">
                  <c:v>13.1080684661865</c:v>
                </c:pt>
                <c:pt idx="9826">
                  <c:v>13.1087732315063</c:v>
                </c:pt>
                <c:pt idx="9827">
                  <c:v>13.109402656555099</c:v>
                </c:pt>
                <c:pt idx="9828">
                  <c:v>13.108657836914</c:v>
                </c:pt>
                <c:pt idx="9829">
                  <c:v>13.1096143722534</c:v>
                </c:pt>
                <c:pt idx="9830">
                  <c:v>13.109998703002899</c:v>
                </c:pt>
                <c:pt idx="9831">
                  <c:v>13.1113233566284</c:v>
                </c:pt>
                <c:pt idx="9832">
                  <c:v>13.1122617721557</c:v>
                </c:pt>
                <c:pt idx="9833">
                  <c:v>13.1130933761596</c:v>
                </c:pt>
                <c:pt idx="9834">
                  <c:v>13.1140184402465</c:v>
                </c:pt>
                <c:pt idx="9835">
                  <c:v>13.1149044036865</c:v>
                </c:pt>
                <c:pt idx="9836">
                  <c:v>13.1155786514282</c:v>
                </c:pt>
                <c:pt idx="9837">
                  <c:v>13.117148399353001</c:v>
                </c:pt>
                <c:pt idx="9838">
                  <c:v>13.118786811828601</c:v>
                </c:pt>
                <c:pt idx="9839">
                  <c:v>13.1191797256469</c:v>
                </c:pt>
                <c:pt idx="9840">
                  <c:v>13.1208906173706</c:v>
                </c:pt>
                <c:pt idx="9841">
                  <c:v>13.1223239898681</c:v>
                </c:pt>
                <c:pt idx="9842">
                  <c:v>13.123104095458901</c:v>
                </c:pt>
                <c:pt idx="9843">
                  <c:v>13.124707221984799</c:v>
                </c:pt>
                <c:pt idx="9844">
                  <c:v>13.1269464492797</c:v>
                </c:pt>
                <c:pt idx="9845">
                  <c:v>13.1284275054931</c:v>
                </c:pt>
                <c:pt idx="9846">
                  <c:v>13.1300802230834</c:v>
                </c:pt>
                <c:pt idx="9847">
                  <c:v>13.1300039291381</c:v>
                </c:pt>
                <c:pt idx="9848">
                  <c:v>13.130842208862299</c:v>
                </c:pt>
                <c:pt idx="9849">
                  <c:v>13.1309795379638</c:v>
                </c:pt>
                <c:pt idx="9850">
                  <c:v>13.1305294036865</c:v>
                </c:pt>
                <c:pt idx="9851">
                  <c:v>13.1292400360107</c:v>
                </c:pt>
                <c:pt idx="9852">
                  <c:v>13.1290693283081</c:v>
                </c:pt>
                <c:pt idx="9853">
                  <c:v>13.1285696029663</c:v>
                </c:pt>
                <c:pt idx="9854">
                  <c:v>13.1271457672119</c:v>
                </c:pt>
                <c:pt idx="9855">
                  <c:v>13.1268100738525</c:v>
                </c:pt>
                <c:pt idx="9856">
                  <c:v>13.126518249511699</c:v>
                </c:pt>
                <c:pt idx="9857">
                  <c:v>13.125870704650801</c:v>
                </c:pt>
                <c:pt idx="9858">
                  <c:v>13.124687194824199</c:v>
                </c:pt>
                <c:pt idx="9859">
                  <c:v>13.1246528625488</c:v>
                </c:pt>
                <c:pt idx="9860">
                  <c:v>13.1231079101562</c:v>
                </c:pt>
                <c:pt idx="9861">
                  <c:v>13.1217603683471</c:v>
                </c:pt>
                <c:pt idx="9862">
                  <c:v>13.120195388793899</c:v>
                </c:pt>
                <c:pt idx="9863">
                  <c:v>13.1185207366943</c:v>
                </c:pt>
                <c:pt idx="9864">
                  <c:v>13.11727809906</c:v>
                </c:pt>
                <c:pt idx="9865">
                  <c:v>13.1161947250366</c:v>
                </c:pt>
                <c:pt idx="9866">
                  <c:v>13.1149854660034</c:v>
                </c:pt>
                <c:pt idx="9867">
                  <c:v>13.113744735717701</c:v>
                </c:pt>
                <c:pt idx="9868">
                  <c:v>13.113163948059</c:v>
                </c:pt>
                <c:pt idx="9869">
                  <c:v>13.1120796203613</c:v>
                </c:pt>
                <c:pt idx="9870">
                  <c:v>13.112637519836399</c:v>
                </c:pt>
                <c:pt idx="9871">
                  <c:v>13.1124773025512</c:v>
                </c:pt>
                <c:pt idx="9872">
                  <c:v>13.1119832992553</c:v>
                </c:pt>
                <c:pt idx="9873">
                  <c:v>13.112635612487701</c:v>
                </c:pt>
                <c:pt idx="9874">
                  <c:v>13.1129550933837</c:v>
                </c:pt>
                <c:pt idx="9875">
                  <c:v>13.112337112426699</c:v>
                </c:pt>
                <c:pt idx="9876">
                  <c:v>13.111083984375</c:v>
                </c:pt>
                <c:pt idx="9877">
                  <c:v>13.1120653152465</c:v>
                </c:pt>
                <c:pt idx="9878">
                  <c:v>13.112198829650801</c:v>
                </c:pt>
                <c:pt idx="9879">
                  <c:v>13.1115655899047</c:v>
                </c:pt>
                <c:pt idx="9880">
                  <c:v>13.1095724105834</c:v>
                </c:pt>
                <c:pt idx="9881">
                  <c:v>13.109825134277299</c:v>
                </c:pt>
                <c:pt idx="9882">
                  <c:v>13.110801696777299</c:v>
                </c:pt>
                <c:pt idx="9883">
                  <c:v>13.1105890274047</c:v>
                </c:pt>
                <c:pt idx="9884">
                  <c:v>13.1098918914794</c:v>
                </c:pt>
                <c:pt idx="9885">
                  <c:v>13.1103115081787</c:v>
                </c:pt>
                <c:pt idx="9886">
                  <c:v>13.1108541488647</c:v>
                </c:pt>
                <c:pt idx="9887">
                  <c:v>13.110032081604</c:v>
                </c:pt>
                <c:pt idx="9888">
                  <c:v>13.110143661499</c:v>
                </c:pt>
                <c:pt idx="9889">
                  <c:v>13.1113748550415</c:v>
                </c:pt>
                <c:pt idx="9890">
                  <c:v>13.1115245819091</c:v>
                </c:pt>
                <c:pt idx="9891">
                  <c:v>13.110987663269</c:v>
                </c:pt>
                <c:pt idx="9892">
                  <c:v>13.1118907928466</c:v>
                </c:pt>
                <c:pt idx="9893">
                  <c:v>13.1126136779785</c:v>
                </c:pt>
                <c:pt idx="9894">
                  <c:v>13.1130409240722</c:v>
                </c:pt>
                <c:pt idx="9895">
                  <c:v>13.112643241882299</c:v>
                </c:pt>
                <c:pt idx="9896">
                  <c:v>13.1131744384765</c:v>
                </c:pt>
                <c:pt idx="9897">
                  <c:v>13.1130561828613</c:v>
                </c:pt>
                <c:pt idx="9898">
                  <c:v>13.113256454467701</c:v>
                </c:pt>
                <c:pt idx="9899">
                  <c:v>13.1134805679321</c:v>
                </c:pt>
                <c:pt idx="9900">
                  <c:v>13.115123748779199</c:v>
                </c:pt>
                <c:pt idx="9901">
                  <c:v>13.114606857299799</c:v>
                </c:pt>
                <c:pt idx="9902">
                  <c:v>13.1132469177246</c:v>
                </c:pt>
                <c:pt idx="9903">
                  <c:v>13.1122741699218</c:v>
                </c:pt>
                <c:pt idx="9904">
                  <c:v>13.1112918853759</c:v>
                </c:pt>
                <c:pt idx="9905">
                  <c:v>13.1103553771972</c:v>
                </c:pt>
                <c:pt idx="9906">
                  <c:v>13.1093235015869</c:v>
                </c:pt>
                <c:pt idx="9907">
                  <c:v>13.109768867492599</c:v>
                </c:pt>
                <c:pt idx="9908">
                  <c:v>13.109372138976999</c:v>
                </c:pt>
                <c:pt idx="9909">
                  <c:v>13.1080112457275</c:v>
                </c:pt>
                <c:pt idx="9910">
                  <c:v>13.1069231033325</c:v>
                </c:pt>
                <c:pt idx="9911">
                  <c:v>13.1071624755859</c:v>
                </c:pt>
                <c:pt idx="9912">
                  <c:v>13.106808662414499</c:v>
                </c:pt>
                <c:pt idx="9913">
                  <c:v>13.106782913208001</c:v>
                </c:pt>
                <c:pt idx="9914">
                  <c:v>13.1067752838134</c:v>
                </c:pt>
                <c:pt idx="9915">
                  <c:v>13.1069135665893</c:v>
                </c:pt>
                <c:pt idx="9916">
                  <c:v>13.107331275939901</c:v>
                </c:pt>
                <c:pt idx="9917">
                  <c:v>13.1070251464843</c:v>
                </c:pt>
                <c:pt idx="9918">
                  <c:v>13.106578826904199</c:v>
                </c:pt>
                <c:pt idx="9919">
                  <c:v>13.1078176498413</c:v>
                </c:pt>
                <c:pt idx="9920">
                  <c:v>13.108542442321699</c:v>
                </c:pt>
                <c:pt idx="9921">
                  <c:v>13.1082048416137</c:v>
                </c:pt>
                <c:pt idx="9922">
                  <c:v>13.109331130981399</c:v>
                </c:pt>
                <c:pt idx="9923">
                  <c:v>13.109996795654199</c:v>
                </c:pt>
                <c:pt idx="9924">
                  <c:v>13.1113777160644</c:v>
                </c:pt>
                <c:pt idx="9925">
                  <c:v>13.112603187561</c:v>
                </c:pt>
                <c:pt idx="9926">
                  <c:v>13.113201141357401</c:v>
                </c:pt>
                <c:pt idx="9927">
                  <c:v>13.113445281982401</c:v>
                </c:pt>
                <c:pt idx="9928">
                  <c:v>13.1138401031494</c:v>
                </c:pt>
                <c:pt idx="9929">
                  <c:v>13.1131391525268</c:v>
                </c:pt>
                <c:pt idx="9930">
                  <c:v>13.1135959625244</c:v>
                </c:pt>
                <c:pt idx="9931">
                  <c:v>13.1155805587768</c:v>
                </c:pt>
                <c:pt idx="9932">
                  <c:v>13.1144514083862</c:v>
                </c:pt>
                <c:pt idx="9933">
                  <c:v>13.1150293350219</c:v>
                </c:pt>
                <c:pt idx="9934">
                  <c:v>13.115795135498001</c:v>
                </c:pt>
                <c:pt idx="9935">
                  <c:v>13.1173238754272</c:v>
                </c:pt>
                <c:pt idx="9936">
                  <c:v>13.1186475753784</c:v>
                </c:pt>
                <c:pt idx="9937">
                  <c:v>13.11985206604</c:v>
                </c:pt>
                <c:pt idx="9938">
                  <c:v>13.120821952819799</c:v>
                </c:pt>
                <c:pt idx="9939">
                  <c:v>13.1223897933959</c:v>
                </c:pt>
                <c:pt idx="9940">
                  <c:v>13.122808456420801</c:v>
                </c:pt>
                <c:pt idx="9941">
                  <c:v>13.1234083175659</c:v>
                </c:pt>
                <c:pt idx="9942">
                  <c:v>13.1257925033569</c:v>
                </c:pt>
                <c:pt idx="9943">
                  <c:v>13.1268863677978</c:v>
                </c:pt>
                <c:pt idx="9944">
                  <c:v>13.126888275146401</c:v>
                </c:pt>
                <c:pt idx="9945">
                  <c:v>13.1265096664428</c:v>
                </c:pt>
                <c:pt idx="9946">
                  <c:v>13.126935005187899</c:v>
                </c:pt>
                <c:pt idx="9947">
                  <c:v>13.1264934539794</c:v>
                </c:pt>
                <c:pt idx="9948">
                  <c:v>13.125713348388601</c:v>
                </c:pt>
                <c:pt idx="9949">
                  <c:v>13.1247434616088</c:v>
                </c:pt>
                <c:pt idx="9950">
                  <c:v>13.1254358291625</c:v>
                </c:pt>
                <c:pt idx="9951">
                  <c:v>13.1255531311035</c:v>
                </c:pt>
                <c:pt idx="9952">
                  <c:v>13.1259460449218</c:v>
                </c:pt>
                <c:pt idx="9953">
                  <c:v>13.124931335449199</c:v>
                </c:pt>
                <c:pt idx="9954">
                  <c:v>13.1251220703125</c:v>
                </c:pt>
                <c:pt idx="9955">
                  <c:v>13.1239862442016</c:v>
                </c:pt>
                <c:pt idx="9956">
                  <c:v>13.1230449676513</c:v>
                </c:pt>
                <c:pt idx="9957">
                  <c:v>13.1232032775878</c:v>
                </c:pt>
                <c:pt idx="9958">
                  <c:v>13.124000549316399</c:v>
                </c:pt>
                <c:pt idx="9959">
                  <c:v>13.123663902282701</c:v>
                </c:pt>
                <c:pt idx="9960">
                  <c:v>13.121858596801699</c:v>
                </c:pt>
                <c:pt idx="9961">
                  <c:v>13.1203250885009</c:v>
                </c:pt>
                <c:pt idx="9962">
                  <c:v>13.118378639221101</c:v>
                </c:pt>
                <c:pt idx="9963">
                  <c:v>13.1169319152832</c:v>
                </c:pt>
                <c:pt idx="9964">
                  <c:v>13.115028381347599</c:v>
                </c:pt>
                <c:pt idx="9965">
                  <c:v>13.112585067749</c:v>
                </c:pt>
                <c:pt idx="9966">
                  <c:v>13.1110515594482</c:v>
                </c:pt>
                <c:pt idx="9967">
                  <c:v>13.1095371246337</c:v>
                </c:pt>
                <c:pt idx="9968">
                  <c:v>13.107504844665501</c:v>
                </c:pt>
                <c:pt idx="9969">
                  <c:v>13.106732368469199</c:v>
                </c:pt>
                <c:pt idx="9970">
                  <c:v>13.1062355041503</c:v>
                </c:pt>
                <c:pt idx="9971">
                  <c:v>13.1062574386596</c:v>
                </c:pt>
                <c:pt idx="9972">
                  <c:v>13.105327606201101</c:v>
                </c:pt>
                <c:pt idx="9973">
                  <c:v>13.1044311523437</c:v>
                </c:pt>
                <c:pt idx="9974">
                  <c:v>13.1040430068969</c:v>
                </c:pt>
                <c:pt idx="9975">
                  <c:v>13.1056728363037</c:v>
                </c:pt>
                <c:pt idx="9976">
                  <c:v>13.105761528015099</c:v>
                </c:pt>
                <c:pt idx="9977">
                  <c:v>13.104947090148899</c:v>
                </c:pt>
                <c:pt idx="9978">
                  <c:v>13.104917526245099</c:v>
                </c:pt>
                <c:pt idx="9979">
                  <c:v>13.1046075820922</c:v>
                </c:pt>
                <c:pt idx="9980">
                  <c:v>13.104367256164499</c:v>
                </c:pt>
                <c:pt idx="9981">
                  <c:v>13.104040145874</c:v>
                </c:pt>
                <c:pt idx="9982">
                  <c:v>13.104168891906699</c:v>
                </c:pt>
                <c:pt idx="9983">
                  <c:v>13.104112625121999</c:v>
                </c:pt>
                <c:pt idx="9984">
                  <c:v>13.104096412658601</c:v>
                </c:pt>
                <c:pt idx="9985">
                  <c:v>13.1028118133544</c:v>
                </c:pt>
                <c:pt idx="9986">
                  <c:v>13.1013841629028</c:v>
                </c:pt>
                <c:pt idx="9987">
                  <c:v>13.101283073425201</c:v>
                </c:pt>
                <c:pt idx="9988">
                  <c:v>13.100746154785099</c:v>
                </c:pt>
                <c:pt idx="9989">
                  <c:v>13.100664138793899</c:v>
                </c:pt>
                <c:pt idx="9990">
                  <c:v>13.100277900695801</c:v>
                </c:pt>
                <c:pt idx="9991">
                  <c:v>13.098857879638601</c:v>
                </c:pt>
                <c:pt idx="9992">
                  <c:v>13.098126411437899</c:v>
                </c:pt>
                <c:pt idx="9993">
                  <c:v>13.0983371734619</c:v>
                </c:pt>
                <c:pt idx="9994">
                  <c:v>13.09801197052</c:v>
                </c:pt>
                <c:pt idx="9995">
                  <c:v>13.098146438598601</c:v>
                </c:pt>
                <c:pt idx="9996">
                  <c:v>13.0993328094482</c:v>
                </c:pt>
                <c:pt idx="9997">
                  <c:v>13.0993556976318</c:v>
                </c:pt>
                <c:pt idx="9998">
                  <c:v>13.098990440368601</c:v>
                </c:pt>
                <c:pt idx="9999">
                  <c:v>13.0980587005615</c:v>
                </c:pt>
                <c:pt idx="10000">
                  <c:v>13.096960067749</c:v>
                </c:pt>
                <c:pt idx="10001">
                  <c:v>13.096977233886699</c:v>
                </c:pt>
                <c:pt idx="10002">
                  <c:v>13.096127510070801</c:v>
                </c:pt>
                <c:pt idx="10003">
                  <c:v>13.0945825576782</c:v>
                </c:pt>
                <c:pt idx="10004">
                  <c:v>13.0934801101684</c:v>
                </c:pt>
                <c:pt idx="10005">
                  <c:v>13.0930614471435</c:v>
                </c:pt>
                <c:pt idx="10006">
                  <c:v>13.0920705795288</c:v>
                </c:pt>
                <c:pt idx="10007">
                  <c:v>13.092695236206</c:v>
                </c:pt>
                <c:pt idx="10008">
                  <c:v>13.0925521850585</c:v>
                </c:pt>
                <c:pt idx="10009">
                  <c:v>13.0920104980468</c:v>
                </c:pt>
                <c:pt idx="10010">
                  <c:v>13.092225074768001</c:v>
                </c:pt>
                <c:pt idx="10011">
                  <c:v>13.0927276611328</c:v>
                </c:pt>
                <c:pt idx="10012">
                  <c:v>13.0943174362182</c:v>
                </c:pt>
                <c:pt idx="10013">
                  <c:v>13.095724105834901</c:v>
                </c:pt>
                <c:pt idx="10014">
                  <c:v>13.095276832580501</c:v>
                </c:pt>
                <c:pt idx="10015">
                  <c:v>13.0954227447509</c:v>
                </c:pt>
                <c:pt idx="10016">
                  <c:v>13.0960788726806</c:v>
                </c:pt>
                <c:pt idx="10017">
                  <c:v>13.0949249267578</c:v>
                </c:pt>
                <c:pt idx="10018">
                  <c:v>13.0948038101196</c:v>
                </c:pt>
                <c:pt idx="10019">
                  <c:v>13.0954580307006</c:v>
                </c:pt>
                <c:pt idx="10020">
                  <c:v>13.096269607543899</c:v>
                </c:pt>
                <c:pt idx="10021">
                  <c:v>13.0959024429321</c:v>
                </c:pt>
                <c:pt idx="10022">
                  <c:v>13.095602989196699</c:v>
                </c:pt>
                <c:pt idx="10023">
                  <c:v>13.0960111618041</c:v>
                </c:pt>
                <c:pt idx="10024">
                  <c:v>13.096000671386699</c:v>
                </c:pt>
                <c:pt idx="10025">
                  <c:v>13.0963335037231</c:v>
                </c:pt>
                <c:pt idx="10026">
                  <c:v>13.096299171447701</c:v>
                </c:pt>
                <c:pt idx="10027">
                  <c:v>13.097272872924799</c:v>
                </c:pt>
                <c:pt idx="10028">
                  <c:v>13.097286224365201</c:v>
                </c:pt>
                <c:pt idx="10029">
                  <c:v>13.0985298156738</c:v>
                </c:pt>
                <c:pt idx="10030">
                  <c:v>13.099336624145501</c:v>
                </c:pt>
                <c:pt idx="10031">
                  <c:v>13.101975440979</c:v>
                </c:pt>
                <c:pt idx="10032">
                  <c:v>13.1039819717407</c:v>
                </c:pt>
                <c:pt idx="10033">
                  <c:v>13.104351997375399</c:v>
                </c:pt>
                <c:pt idx="10034">
                  <c:v>13.1071462631225</c:v>
                </c:pt>
                <c:pt idx="10035">
                  <c:v>13.110785484313899</c:v>
                </c:pt>
                <c:pt idx="10036">
                  <c:v>13.1145982742309</c:v>
                </c:pt>
                <c:pt idx="10037">
                  <c:v>13.115469932556101</c:v>
                </c:pt>
                <c:pt idx="10038">
                  <c:v>13.1162500381469</c:v>
                </c:pt>
                <c:pt idx="10039">
                  <c:v>13.1148719787597</c:v>
                </c:pt>
                <c:pt idx="10040">
                  <c:v>13.1165971755981</c:v>
                </c:pt>
                <c:pt idx="10041">
                  <c:v>13.1171770095825</c:v>
                </c:pt>
                <c:pt idx="10042">
                  <c:v>13.117840766906699</c:v>
                </c:pt>
                <c:pt idx="10043">
                  <c:v>13.116696357726999</c:v>
                </c:pt>
                <c:pt idx="10044">
                  <c:v>13.115450859069799</c:v>
                </c:pt>
                <c:pt idx="10045">
                  <c:v>13.114952087402299</c:v>
                </c:pt>
                <c:pt idx="10046">
                  <c:v>13.114153861999499</c:v>
                </c:pt>
                <c:pt idx="10047">
                  <c:v>13.114621162414499</c:v>
                </c:pt>
                <c:pt idx="10048">
                  <c:v>13.114159584045399</c:v>
                </c:pt>
                <c:pt idx="10049">
                  <c:v>13.1147117614746</c:v>
                </c:pt>
                <c:pt idx="10050">
                  <c:v>13.1148614883422</c:v>
                </c:pt>
                <c:pt idx="10051">
                  <c:v>13.1161184310913</c:v>
                </c:pt>
                <c:pt idx="10052">
                  <c:v>13.1139516830444</c:v>
                </c:pt>
                <c:pt idx="10053">
                  <c:v>13.113760948181101</c:v>
                </c:pt>
                <c:pt idx="10054">
                  <c:v>13.114829063415501</c:v>
                </c:pt>
                <c:pt idx="10055">
                  <c:v>13.113887786865201</c:v>
                </c:pt>
                <c:pt idx="10056">
                  <c:v>13.113177299499499</c:v>
                </c:pt>
                <c:pt idx="10057">
                  <c:v>13.1121625900268</c:v>
                </c:pt>
                <c:pt idx="10058">
                  <c:v>13.111650466918899</c:v>
                </c:pt>
                <c:pt idx="10059">
                  <c:v>13.1117553710937</c:v>
                </c:pt>
                <c:pt idx="10060">
                  <c:v>13.1111993789672</c:v>
                </c:pt>
                <c:pt idx="10061">
                  <c:v>13.1096382141113</c:v>
                </c:pt>
                <c:pt idx="10062">
                  <c:v>13.108618736266999</c:v>
                </c:pt>
                <c:pt idx="10063">
                  <c:v>13.108171463012599</c:v>
                </c:pt>
                <c:pt idx="10064">
                  <c:v>13.107963562011699</c:v>
                </c:pt>
                <c:pt idx="10065">
                  <c:v>13.107733726501399</c:v>
                </c:pt>
                <c:pt idx="10066">
                  <c:v>13.1068611145019</c:v>
                </c:pt>
                <c:pt idx="10067">
                  <c:v>13.104916572570801</c:v>
                </c:pt>
                <c:pt idx="10068">
                  <c:v>13.104578971862701</c:v>
                </c:pt>
                <c:pt idx="10069">
                  <c:v>13.1052179336547</c:v>
                </c:pt>
                <c:pt idx="10070">
                  <c:v>13.1048221588134</c:v>
                </c:pt>
                <c:pt idx="10071">
                  <c:v>13.1028852462768</c:v>
                </c:pt>
                <c:pt idx="10072">
                  <c:v>13.1014442443847</c:v>
                </c:pt>
                <c:pt idx="10073">
                  <c:v>13.100918769836399</c:v>
                </c:pt>
                <c:pt idx="10074">
                  <c:v>13.1004428863525</c:v>
                </c:pt>
                <c:pt idx="10075">
                  <c:v>13.1005334854125</c:v>
                </c:pt>
                <c:pt idx="10076">
                  <c:v>13.0987291336059</c:v>
                </c:pt>
                <c:pt idx="10077">
                  <c:v>13.0981855392456</c:v>
                </c:pt>
                <c:pt idx="10078">
                  <c:v>13.098237037658601</c:v>
                </c:pt>
                <c:pt idx="10079">
                  <c:v>13.0981321334838</c:v>
                </c:pt>
                <c:pt idx="10080">
                  <c:v>13.096931457519499</c:v>
                </c:pt>
                <c:pt idx="10081">
                  <c:v>13.095359802246</c:v>
                </c:pt>
                <c:pt idx="10082">
                  <c:v>13.095464706420801</c:v>
                </c:pt>
                <c:pt idx="10083">
                  <c:v>13.095849037170399</c:v>
                </c:pt>
                <c:pt idx="10084">
                  <c:v>13.095078468322701</c:v>
                </c:pt>
                <c:pt idx="10085">
                  <c:v>13.092967987060501</c:v>
                </c:pt>
                <c:pt idx="10086">
                  <c:v>13.091706275939901</c:v>
                </c:pt>
                <c:pt idx="10087">
                  <c:v>13.0923814773559</c:v>
                </c:pt>
                <c:pt idx="10088">
                  <c:v>13.0932092666625</c:v>
                </c:pt>
                <c:pt idx="10089">
                  <c:v>13.093030929565399</c:v>
                </c:pt>
                <c:pt idx="10090">
                  <c:v>13.09286403656</c:v>
                </c:pt>
                <c:pt idx="10091">
                  <c:v>13.0921478271484</c:v>
                </c:pt>
                <c:pt idx="10092">
                  <c:v>13.0925025939941</c:v>
                </c:pt>
                <c:pt idx="10093">
                  <c:v>13.0931587219238</c:v>
                </c:pt>
                <c:pt idx="10094">
                  <c:v>13.0936374664306</c:v>
                </c:pt>
                <c:pt idx="10095">
                  <c:v>13.092856407165501</c:v>
                </c:pt>
                <c:pt idx="10096">
                  <c:v>13.0927181243896</c:v>
                </c:pt>
                <c:pt idx="10097">
                  <c:v>13.092967987060501</c:v>
                </c:pt>
                <c:pt idx="10098">
                  <c:v>13.093350410461399</c:v>
                </c:pt>
                <c:pt idx="10099">
                  <c:v>13.0927734375</c:v>
                </c:pt>
                <c:pt idx="10100">
                  <c:v>13.091930389404199</c:v>
                </c:pt>
                <c:pt idx="10101">
                  <c:v>13.091456413269</c:v>
                </c:pt>
                <c:pt idx="10102">
                  <c:v>13.0907688140869</c:v>
                </c:pt>
                <c:pt idx="10103">
                  <c:v>13.0907268524169</c:v>
                </c:pt>
                <c:pt idx="10104">
                  <c:v>13.0901222229003</c:v>
                </c:pt>
                <c:pt idx="10105">
                  <c:v>13.089690208435</c:v>
                </c:pt>
                <c:pt idx="10106">
                  <c:v>13.0899143218994</c:v>
                </c:pt>
                <c:pt idx="10107">
                  <c:v>13.090014457702599</c:v>
                </c:pt>
                <c:pt idx="10108">
                  <c:v>13.089414596557599</c:v>
                </c:pt>
                <c:pt idx="10109">
                  <c:v>13.088809967041</c:v>
                </c:pt>
                <c:pt idx="10110">
                  <c:v>13.088131904601999</c:v>
                </c:pt>
                <c:pt idx="10111">
                  <c:v>13.0883693695068</c:v>
                </c:pt>
                <c:pt idx="10112">
                  <c:v>13.089982986450099</c:v>
                </c:pt>
                <c:pt idx="10113">
                  <c:v>13.089713096618601</c:v>
                </c:pt>
                <c:pt idx="10114">
                  <c:v>13.088303565979</c:v>
                </c:pt>
                <c:pt idx="10115">
                  <c:v>13.088503837585399</c:v>
                </c:pt>
                <c:pt idx="10116">
                  <c:v>13.0882453918457</c:v>
                </c:pt>
                <c:pt idx="10117">
                  <c:v>13.0891561508178</c:v>
                </c:pt>
                <c:pt idx="10118">
                  <c:v>13.089850425720201</c:v>
                </c:pt>
                <c:pt idx="10119">
                  <c:v>13.090103149414</c:v>
                </c:pt>
                <c:pt idx="10120">
                  <c:v>13.0899562835693</c:v>
                </c:pt>
                <c:pt idx="10121">
                  <c:v>13.091245651245099</c:v>
                </c:pt>
                <c:pt idx="10122">
                  <c:v>13.0911855697631</c:v>
                </c:pt>
                <c:pt idx="10123">
                  <c:v>13.091802597045801</c:v>
                </c:pt>
                <c:pt idx="10124">
                  <c:v>13.092587471008301</c:v>
                </c:pt>
                <c:pt idx="10125">
                  <c:v>13.09299659729</c:v>
                </c:pt>
                <c:pt idx="10126">
                  <c:v>13.094244956970201</c:v>
                </c:pt>
                <c:pt idx="10127">
                  <c:v>13.095319747924799</c:v>
                </c:pt>
                <c:pt idx="10128">
                  <c:v>13.094682693481399</c:v>
                </c:pt>
                <c:pt idx="10129">
                  <c:v>13.0956668853759</c:v>
                </c:pt>
                <c:pt idx="10130">
                  <c:v>13.098182678222599</c:v>
                </c:pt>
                <c:pt idx="10131">
                  <c:v>13.1003665924072</c:v>
                </c:pt>
                <c:pt idx="10132">
                  <c:v>13.1022081375122</c:v>
                </c:pt>
                <c:pt idx="10133">
                  <c:v>13.1017608642578</c:v>
                </c:pt>
                <c:pt idx="10134">
                  <c:v>13.102747917175201</c:v>
                </c:pt>
                <c:pt idx="10135">
                  <c:v>13.1041812896728</c:v>
                </c:pt>
                <c:pt idx="10136">
                  <c:v>13.106211662292401</c:v>
                </c:pt>
                <c:pt idx="10137">
                  <c:v>13.106143951416</c:v>
                </c:pt>
                <c:pt idx="10138">
                  <c:v>13.1078424453735</c:v>
                </c:pt>
                <c:pt idx="10139">
                  <c:v>13.1085910797119</c:v>
                </c:pt>
                <c:pt idx="10140">
                  <c:v>13.1085815429687</c:v>
                </c:pt>
                <c:pt idx="10141">
                  <c:v>13.1081018447875</c:v>
                </c:pt>
                <c:pt idx="10142">
                  <c:v>13.1068773269653</c:v>
                </c:pt>
                <c:pt idx="10143">
                  <c:v>13.1075096130371</c:v>
                </c:pt>
                <c:pt idx="10144">
                  <c:v>13.1083555221557</c:v>
                </c:pt>
                <c:pt idx="10145">
                  <c:v>13.1092462539672</c:v>
                </c:pt>
                <c:pt idx="10146">
                  <c:v>13.1101818084716</c:v>
                </c:pt>
                <c:pt idx="10147">
                  <c:v>13.109637260436999</c:v>
                </c:pt>
                <c:pt idx="10148">
                  <c:v>13.1093893051147</c:v>
                </c:pt>
                <c:pt idx="10149">
                  <c:v>13.108872413635201</c:v>
                </c:pt>
                <c:pt idx="10150">
                  <c:v>13.1091184616088</c:v>
                </c:pt>
                <c:pt idx="10151">
                  <c:v>13.109507560729901</c:v>
                </c:pt>
                <c:pt idx="10152">
                  <c:v>13.109304428100501</c:v>
                </c:pt>
                <c:pt idx="10153">
                  <c:v>13.110094070434499</c:v>
                </c:pt>
                <c:pt idx="10154">
                  <c:v>13.1107082366943</c:v>
                </c:pt>
                <c:pt idx="10155">
                  <c:v>13.110608100891101</c:v>
                </c:pt>
                <c:pt idx="10156">
                  <c:v>13.1099643707275</c:v>
                </c:pt>
                <c:pt idx="10157">
                  <c:v>13.109990119934</c:v>
                </c:pt>
                <c:pt idx="10158">
                  <c:v>13.1091766357421</c:v>
                </c:pt>
                <c:pt idx="10159">
                  <c:v>13.1096897125244</c:v>
                </c:pt>
                <c:pt idx="10160">
                  <c:v>13.1083889007568</c:v>
                </c:pt>
                <c:pt idx="10161">
                  <c:v>13.106685638427701</c:v>
                </c:pt>
                <c:pt idx="10162">
                  <c:v>13.107602119445801</c:v>
                </c:pt>
                <c:pt idx="10163">
                  <c:v>13.1071052551269</c:v>
                </c:pt>
                <c:pt idx="10164">
                  <c:v>13.1070251464843</c:v>
                </c:pt>
                <c:pt idx="10165">
                  <c:v>13.1054229736328</c:v>
                </c:pt>
                <c:pt idx="10166">
                  <c:v>13.1026239395141</c:v>
                </c:pt>
                <c:pt idx="10167">
                  <c:v>13.1020050048828</c:v>
                </c:pt>
                <c:pt idx="10168">
                  <c:v>13.1016387939453</c:v>
                </c:pt>
                <c:pt idx="10169">
                  <c:v>13.099891662597599</c:v>
                </c:pt>
                <c:pt idx="10170">
                  <c:v>13.099391937255801</c:v>
                </c:pt>
                <c:pt idx="10171">
                  <c:v>13.098399162292401</c:v>
                </c:pt>
                <c:pt idx="10172">
                  <c:v>13.0956974029541</c:v>
                </c:pt>
                <c:pt idx="10173">
                  <c:v>13.0949239730834</c:v>
                </c:pt>
                <c:pt idx="10174">
                  <c:v>13.0924711227416</c:v>
                </c:pt>
                <c:pt idx="10175">
                  <c:v>13.091838836669901</c:v>
                </c:pt>
                <c:pt idx="10176">
                  <c:v>13.091712951660099</c:v>
                </c:pt>
                <c:pt idx="10177">
                  <c:v>13.089758872985801</c:v>
                </c:pt>
                <c:pt idx="10178">
                  <c:v>13.089877128601</c:v>
                </c:pt>
                <c:pt idx="10179">
                  <c:v>13.0893125534057</c:v>
                </c:pt>
                <c:pt idx="10180">
                  <c:v>13.0883979797363</c:v>
                </c:pt>
                <c:pt idx="10181">
                  <c:v>13.0878391265869</c:v>
                </c:pt>
                <c:pt idx="10182">
                  <c:v>13.087779998779199</c:v>
                </c:pt>
                <c:pt idx="10183">
                  <c:v>13.087139129638601</c:v>
                </c:pt>
                <c:pt idx="10184">
                  <c:v>13.0874624252319</c:v>
                </c:pt>
                <c:pt idx="10185">
                  <c:v>13.086362838745099</c:v>
                </c:pt>
                <c:pt idx="10186">
                  <c:v>13.0857734680175</c:v>
                </c:pt>
                <c:pt idx="10187">
                  <c:v>13.087623596191399</c:v>
                </c:pt>
                <c:pt idx="10188">
                  <c:v>13.086483001708901</c:v>
                </c:pt>
                <c:pt idx="10189">
                  <c:v>13.0862979888916</c:v>
                </c:pt>
                <c:pt idx="10190">
                  <c:v>13.0859832763671</c:v>
                </c:pt>
                <c:pt idx="10191">
                  <c:v>13.086474418640099</c:v>
                </c:pt>
                <c:pt idx="10192">
                  <c:v>13.0878372192382</c:v>
                </c:pt>
                <c:pt idx="10193">
                  <c:v>13.0883483886718</c:v>
                </c:pt>
                <c:pt idx="10194">
                  <c:v>13.0873823165893</c:v>
                </c:pt>
                <c:pt idx="10195">
                  <c:v>13.0885305404663</c:v>
                </c:pt>
                <c:pt idx="10196">
                  <c:v>13.090009689331</c:v>
                </c:pt>
                <c:pt idx="10197">
                  <c:v>13.0895223617553</c:v>
                </c:pt>
                <c:pt idx="10198">
                  <c:v>13.090049743652299</c:v>
                </c:pt>
                <c:pt idx="10199">
                  <c:v>13.090115547180099</c:v>
                </c:pt>
                <c:pt idx="10200">
                  <c:v>13.0911045074462</c:v>
                </c:pt>
                <c:pt idx="10201">
                  <c:v>13.0924816131591</c:v>
                </c:pt>
                <c:pt idx="10202">
                  <c:v>13.0926294326782</c:v>
                </c:pt>
                <c:pt idx="10203">
                  <c:v>13.092164993286101</c:v>
                </c:pt>
                <c:pt idx="10204">
                  <c:v>13.0934934616088</c:v>
                </c:pt>
                <c:pt idx="10205">
                  <c:v>13.093877792358301</c:v>
                </c:pt>
                <c:pt idx="10206">
                  <c:v>13.095273017883301</c:v>
                </c:pt>
                <c:pt idx="10207">
                  <c:v>13.0956525802612</c:v>
                </c:pt>
                <c:pt idx="10208">
                  <c:v>13.096170425415</c:v>
                </c:pt>
                <c:pt idx="10209">
                  <c:v>13.0969076156616</c:v>
                </c:pt>
                <c:pt idx="10210">
                  <c:v>13.097038269042899</c:v>
                </c:pt>
                <c:pt idx="10211">
                  <c:v>13.0958747863769</c:v>
                </c:pt>
                <c:pt idx="10212">
                  <c:v>13.0946960449218</c:v>
                </c:pt>
                <c:pt idx="10213">
                  <c:v>13.093976974487299</c:v>
                </c:pt>
                <c:pt idx="10214">
                  <c:v>13.094292640686</c:v>
                </c:pt>
                <c:pt idx="10215">
                  <c:v>13.0941848754882</c:v>
                </c:pt>
                <c:pt idx="10216">
                  <c:v>13.0932912826538</c:v>
                </c:pt>
                <c:pt idx="10217">
                  <c:v>13.093355178833001</c:v>
                </c:pt>
                <c:pt idx="10218">
                  <c:v>13.092826843261699</c:v>
                </c:pt>
                <c:pt idx="10219">
                  <c:v>13.092657089233301</c:v>
                </c:pt>
                <c:pt idx="10220">
                  <c:v>13.0934743881225</c:v>
                </c:pt>
                <c:pt idx="10221">
                  <c:v>13.0943756103515</c:v>
                </c:pt>
                <c:pt idx="10222">
                  <c:v>13.095808029174799</c:v>
                </c:pt>
                <c:pt idx="10223">
                  <c:v>13.0969944000244</c:v>
                </c:pt>
                <c:pt idx="10224">
                  <c:v>13.097632408141999</c:v>
                </c:pt>
                <c:pt idx="10225">
                  <c:v>13.099565505981399</c:v>
                </c:pt>
                <c:pt idx="10226">
                  <c:v>13.100607872009199</c:v>
                </c:pt>
                <c:pt idx="10227">
                  <c:v>13.102430343627899</c:v>
                </c:pt>
                <c:pt idx="10228">
                  <c:v>13.1036977767944</c:v>
                </c:pt>
                <c:pt idx="10229">
                  <c:v>13.105408668518001</c:v>
                </c:pt>
                <c:pt idx="10230">
                  <c:v>13.10569190979</c:v>
                </c:pt>
                <c:pt idx="10231">
                  <c:v>13.1079597473144</c:v>
                </c:pt>
                <c:pt idx="10232">
                  <c:v>13.1091003417968</c:v>
                </c:pt>
                <c:pt idx="10233">
                  <c:v>13.110693931579499</c:v>
                </c:pt>
                <c:pt idx="10234">
                  <c:v>13.1109504699707</c:v>
                </c:pt>
                <c:pt idx="10235">
                  <c:v>13.11021900177</c:v>
                </c:pt>
                <c:pt idx="10236">
                  <c:v>13.110731124877899</c:v>
                </c:pt>
                <c:pt idx="10237">
                  <c:v>13.1106758117675</c:v>
                </c:pt>
                <c:pt idx="10238">
                  <c:v>13.112178802490201</c:v>
                </c:pt>
                <c:pt idx="10239">
                  <c:v>13.114899635314901</c:v>
                </c:pt>
                <c:pt idx="10240">
                  <c:v>13.116003990173301</c:v>
                </c:pt>
                <c:pt idx="10241">
                  <c:v>13.1150798797607</c:v>
                </c:pt>
                <c:pt idx="10242">
                  <c:v>13.1157484054565</c:v>
                </c:pt>
                <c:pt idx="10243">
                  <c:v>13.1169481277465</c:v>
                </c:pt>
                <c:pt idx="10244">
                  <c:v>13.117778778076101</c:v>
                </c:pt>
                <c:pt idx="10245">
                  <c:v>13.118124961853001</c:v>
                </c:pt>
                <c:pt idx="10246">
                  <c:v>13.1179590225219</c:v>
                </c:pt>
                <c:pt idx="10247">
                  <c:v>13.118700981140099</c:v>
                </c:pt>
                <c:pt idx="10248">
                  <c:v>13.119168281555099</c:v>
                </c:pt>
                <c:pt idx="10249">
                  <c:v>13.1172075271606</c:v>
                </c:pt>
                <c:pt idx="10250">
                  <c:v>13.117102622985801</c:v>
                </c:pt>
                <c:pt idx="10251">
                  <c:v>13.116609573364199</c:v>
                </c:pt>
                <c:pt idx="10252">
                  <c:v>13.117124557495099</c:v>
                </c:pt>
                <c:pt idx="10253">
                  <c:v>13.1173973083496</c:v>
                </c:pt>
                <c:pt idx="10254">
                  <c:v>13.116554260253899</c:v>
                </c:pt>
                <c:pt idx="10255">
                  <c:v>13.115855216979901</c:v>
                </c:pt>
                <c:pt idx="10256">
                  <c:v>13.114859580993601</c:v>
                </c:pt>
                <c:pt idx="10257">
                  <c:v>13.115044593811</c:v>
                </c:pt>
                <c:pt idx="10258">
                  <c:v>13.1150159835815</c:v>
                </c:pt>
                <c:pt idx="10259">
                  <c:v>13.1140785217285</c:v>
                </c:pt>
                <c:pt idx="10260">
                  <c:v>13.112851142883301</c:v>
                </c:pt>
                <c:pt idx="10261">
                  <c:v>13.112484931945801</c:v>
                </c:pt>
                <c:pt idx="10262">
                  <c:v>13.1106462478637</c:v>
                </c:pt>
                <c:pt idx="10263">
                  <c:v>13.108501434326101</c:v>
                </c:pt>
                <c:pt idx="10264">
                  <c:v>13.108154296875</c:v>
                </c:pt>
                <c:pt idx="10265">
                  <c:v>13.107866287231399</c:v>
                </c:pt>
                <c:pt idx="10266">
                  <c:v>13.1079664230346</c:v>
                </c:pt>
                <c:pt idx="10267">
                  <c:v>13.1072845458984</c:v>
                </c:pt>
                <c:pt idx="10268">
                  <c:v>13.106173515319799</c:v>
                </c:pt>
                <c:pt idx="10269">
                  <c:v>13.104391098022401</c:v>
                </c:pt>
                <c:pt idx="10270">
                  <c:v>13.103064537048301</c:v>
                </c:pt>
                <c:pt idx="10271">
                  <c:v>13.1029462814331</c:v>
                </c:pt>
                <c:pt idx="10272">
                  <c:v>13.103206634521401</c:v>
                </c:pt>
                <c:pt idx="10273">
                  <c:v>13.1029033660888</c:v>
                </c:pt>
                <c:pt idx="10274">
                  <c:v>13.1014862060546</c:v>
                </c:pt>
                <c:pt idx="10275">
                  <c:v>13.1004934310913</c:v>
                </c:pt>
                <c:pt idx="10276">
                  <c:v>13.100836753845201</c:v>
                </c:pt>
                <c:pt idx="10277">
                  <c:v>13.099631309509199</c:v>
                </c:pt>
                <c:pt idx="10278">
                  <c:v>13.0980787277221</c:v>
                </c:pt>
                <c:pt idx="10279">
                  <c:v>13.09699344635</c:v>
                </c:pt>
                <c:pt idx="10280">
                  <c:v>13.0980920791625</c:v>
                </c:pt>
                <c:pt idx="10281">
                  <c:v>13.0983781814575</c:v>
                </c:pt>
                <c:pt idx="10282">
                  <c:v>13.098847389221101</c:v>
                </c:pt>
                <c:pt idx="10283">
                  <c:v>13.0976610183715</c:v>
                </c:pt>
                <c:pt idx="10284">
                  <c:v>13.096939086914</c:v>
                </c:pt>
                <c:pt idx="10285">
                  <c:v>13.0963821411132</c:v>
                </c:pt>
                <c:pt idx="10286">
                  <c:v>13.0955553054809</c:v>
                </c:pt>
                <c:pt idx="10287">
                  <c:v>13.094780921936</c:v>
                </c:pt>
                <c:pt idx="10288">
                  <c:v>13.094905853271401</c:v>
                </c:pt>
                <c:pt idx="10289">
                  <c:v>13.0953569412231</c:v>
                </c:pt>
                <c:pt idx="10290">
                  <c:v>13.0945262908935</c:v>
                </c:pt>
                <c:pt idx="10291">
                  <c:v>13.0944395065307</c:v>
                </c:pt>
                <c:pt idx="10292">
                  <c:v>13.092958450317299</c:v>
                </c:pt>
                <c:pt idx="10293">
                  <c:v>13.092619895935</c:v>
                </c:pt>
                <c:pt idx="10294">
                  <c:v>13.093451499938899</c:v>
                </c:pt>
                <c:pt idx="10295">
                  <c:v>13.0950908660888</c:v>
                </c:pt>
                <c:pt idx="10296">
                  <c:v>13.0954065322875</c:v>
                </c:pt>
                <c:pt idx="10297">
                  <c:v>13.095097541809</c:v>
                </c:pt>
                <c:pt idx="10298">
                  <c:v>13.093803405761699</c:v>
                </c:pt>
                <c:pt idx="10299">
                  <c:v>13.0946197509765</c:v>
                </c:pt>
                <c:pt idx="10300">
                  <c:v>13.094738006591699</c:v>
                </c:pt>
                <c:pt idx="10301">
                  <c:v>13.093263626098601</c:v>
                </c:pt>
                <c:pt idx="10302">
                  <c:v>13.092103958129799</c:v>
                </c:pt>
                <c:pt idx="10303">
                  <c:v>13.0926141738891</c:v>
                </c:pt>
                <c:pt idx="10304">
                  <c:v>13.093054771423301</c:v>
                </c:pt>
                <c:pt idx="10305">
                  <c:v>13.0926208496093</c:v>
                </c:pt>
                <c:pt idx="10306">
                  <c:v>13.092339515686</c:v>
                </c:pt>
                <c:pt idx="10307">
                  <c:v>13.091161727905201</c:v>
                </c:pt>
                <c:pt idx="10308">
                  <c:v>13.0904693603515</c:v>
                </c:pt>
                <c:pt idx="10309">
                  <c:v>13.089514732360801</c:v>
                </c:pt>
                <c:pt idx="10310">
                  <c:v>13.090256690979</c:v>
                </c:pt>
                <c:pt idx="10311">
                  <c:v>13.091107368469199</c:v>
                </c:pt>
                <c:pt idx="10312">
                  <c:v>13.091462135314901</c:v>
                </c:pt>
                <c:pt idx="10313">
                  <c:v>13.0911140441894</c:v>
                </c:pt>
                <c:pt idx="10314">
                  <c:v>13.091167449951101</c:v>
                </c:pt>
                <c:pt idx="10315">
                  <c:v>13.0905542373657</c:v>
                </c:pt>
                <c:pt idx="10316">
                  <c:v>13.089525222778301</c:v>
                </c:pt>
                <c:pt idx="10317">
                  <c:v>13.0910129547119</c:v>
                </c:pt>
                <c:pt idx="10318">
                  <c:v>13.091233253479</c:v>
                </c:pt>
                <c:pt idx="10319">
                  <c:v>13.0922183990478</c:v>
                </c:pt>
                <c:pt idx="10320">
                  <c:v>13.091970443725501</c:v>
                </c:pt>
                <c:pt idx="10321">
                  <c:v>13.091967582702599</c:v>
                </c:pt>
                <c:pt idx="10322">
                  <c:v>13.092211723327599</c:v>
                </c:pt>
                <c:pt idx="10323">
                  <c:v>13.0924921035766</c:v>
                </c:pt>
                <c:pt idx="10324">
                  <c:v>13.091796875</c:v>
                </c:pt>
                <c:pt idx="10325">
                  <c:v>13.0929641723632</c:v>
                </c:pt>
                <c:pt idx="10326">
                  <c:v>13.0928993225097</c:v>
                </c:pt>
                <c:pt idx="10327">
                  <c:v>13.092683792114199</c:v>
                </c:pt>
                <c:pt idx="10328">
                  <c:v>13.0944566726684</c:v>
                </c:pt>
                <c:pt idx="10329">
                  <c:v>13.0957288742065</c:v>
                </c:pt>
                <c:pt idx="10330">
                  <c:v>13.095720291137599</c:v>
                </c:pt>
                <c:pt idx="10331">
                  <c:v>13.095726966857899</c:v>
                </c:pt>
                <c:pt idx="10332">
                  <c:v>13.096351623535099</c:v>
                </c:pt>
                <c:pt idx="10333">
                  <c:v>13.096660614013601</c:v>
                </c:pt>
                <c:pt idx="10334">
                  <c:v>13.0992431640625</c:v>
                </c:pt>
                <c:pt idx="10335">
                  <c:v>13.100180625915501</c:v>
                </c:pt>
                <c:pt idx="10336">
                  <c:v>13.101336479186999</c:v>
                </c:pt>
                <c:pt idx="10337">
                  <c:v>13.102032661437899</c:v>
                </c:pt>
                <c:pt idx="10338">
                  <c:v>13.1019678115844</c:v>
                </c:pt>
                <c:pt idx="10339">
                  <c:v>13.101304054260201</c:v>
                </c:pt>
                <c:pt idx="10340">
                  <c:v>13.1018295288085</c:v>
                </c:pt>
                <c:pt idx="10341">
                  <c:v>13.102434158325099</c:v>
                </c:pt>
                <c:pt idx="10342">
                  <c:v>13.1032657623291</c:v>
                </c:pt>
                <c:pt idx="10343">
                  <c:v>13.1048107147216</c:v>
                </c:pt>
                <c:pt idx="10344">
                  <c:v>13.104497909545801</c:v>
                </c:pt>
                <c:pt idx="10345">
                  <c:v>13.1029663085937</c:v>
                </c:pt>
                <c:pt idx="10346">
                  <c:v>13.102256774902299</c:v>
                </c:pt>
                <c:pt idx="10347">
                  <c:v>13.1015357971191</c:v>
                </c:pt>
                <c:pt idx="10348">
                  <c:v>13.1017637252807</c:v>
                </c:pt>
                <c:pt idx="10349">
                  <c:v>13.103284835815399</c:v>
                </c:pt>
                <c:pt idx="10350">
                  <c:v>13.1024045944213</c:v>
                </c:pt>
                <c:pt idx="10351">
                  <c:v>13.1015977859497</c:v>
                </c:pt>
                <c:pt idx="10352">
                  <c:v>13.1003561019897</c:v>
                </c:pt>
                <c:pt idx="10353">
                  <c:v>13.0996541976928</c:v>
                </c:pt>
                <c:pt idx="10354">
                  <c:v>13.098548889160099</c:v>
                </c:pt>
                <c:pt idx="10355">
                  <c:v>13.0978689193725</c:v>
                </c:pt>
                <c:pt idx="10356">
                  <c:v>13.097954750061</c:v>
                </c:pt>
                <c:pt idx="10357">
                  <c:v>13.0986623764038</c:v>
                </c:pt>
                <c:pt idx="10358">
                  <c:v>13.0985116958618</c:v>
                </c:pt>
                <c:pt idx="10359">
                  <c:v>13.096929550170801</c:v>
                </c:pt>
                <c:pt idx="10360">
                  <c:v>13.096494674682599</c:v>
                </c:pt>
                <c:pt idx="10361">
                  <c:v>13.095952987670801</c:v>
                </c:pt>
                <c:pt idx="10362">
                  <c:v>13.095892906188899</c:v>
                </c:pt>
                <c:pt idx="10363">
                  <c:v>13.0943956375122</c:v>
                </c:pt>
                <c:pt idx="10364">
                  <c:v>13.093069076538001</c:v>
                </c:pt>
                <c:pt idx="10365">
                  <c:v>13.092332839965801</c:v>
                </c:pt>
                <c:pt idx="10366">
                  <c:v>13.0903205871582</c:v>
                </c:pt>
                <c:pt idx="10367">
                  <c:v>13.089021682739199</c:v>
                </c:pt>
                <c:pt idx="10368">
                  <c:v>13.088394165039</c:v>
                </c:pt>
                <c:pt idx="10369">
                  <c:v>13.087500572204499</c:v>
                </c:pt>
                <c:pt idx="10370">
                  <c:v>13.085434913635201</c:v>
                </c:pt>
                <c:pt idx="10371">
                  <c:v>13.0841045379638</c:v>
                </c:pt>
                <c:pt idx="10372">
                  <c:v>13.082740783691399</c:v>
                </c:pt>
                <c:pt idx="10373">
                  <c:v>13.081259727478001</c:v>
                </c:pt>
                <c:pt idx="10374">
                  <c:v>13.081178665161101</c:v>
                </c:pt>
                <c:pt idx="10375">
                  <c:v>13.0805749893188</c:v>
                </c:pt>
                <c:pt idx="10376">
                  <c:v>13.0804071426391</c:v>
                </c:pt>
                <c:pt idx="10377">
                  <c:v>13.0798597335815</c:v>
                </c:pt>
                <c:pt idx="10378">
                  <c:v>13.0781955718994</c:v>
                </c:pt>
                <c:pt idx="10379">
                  <c:v>13.076672554016101</c:v>
                </c:pt>
                <c:pt idx="10380">
                  <c:v>13.075110435485801</c:v>
                </c:pt>
                <c:pt idx="10381">
                  <c:v>13.074305534362701</c:v>
                </c:pt>
                <c:pt idx="10382">
                  <c:v>13.0734596252441</c:v>
                </c:pt>
                <c:pt idx="10383">
                  <c:v>13.0729055404663</c:v>
                </c:pt>
                <c:pt idx="10384">
                  <c:v>13.0706787109375</c:v>
                </c:pt>
                <c:pt idx="10385">
                  <c:v>13.069408416748001</c:v>
                </c:pt>
                <c:pt idx="10386">
                  <c:v>13.0683898925781</c:v>
                </c:pt>
                <c:pt idx="10387">
                  <c:v>13.066517829895</c:v>
                </c:pt>
                <c:pt idx="10388">
                  <c:v>13.064856529235801</c:v>
                </c:pt>
                <c:pt idx="10389">
                  <c:v>13.0634155273437</c:v>
                </c:pt>
                <c:pt idx="10390">
                  <c:v>13.0644826889038</c:v>
                </c:pt>
                <c:pt idx="10391">
                  <c:v>13.063783645629799</c:v>
                </c:pt>
                <c:pt idx="10392">
                  <c:v>13.063508033752401</c:v>
                </c:pt>
                <c:pt idx="10393">
                  <c:v>13.0627422332763</c:v>
                </c:pt>
                <c:pt idx="10394">
                  <c:v>13.0616960525512</c:v>
                </c:pt>
                <c:pt idx="10395">
                  <c:v>13.060674667358301</c:v>
                </c:pt>
                <c:pt idx="10396">
                  <c:v>13.061406135559</c:v>
                </c:pt>
                <c:pt idx="10397">
                  <c:v>13.0615072250366</c:v>
                </c:pt>
                <c:pt idx="10398">
                  <c:v>13.063001632690399</c:v>
                </c:pt>
                <c:pt idx="10399">
                  <c:v>13.062965393066399</c:v>
                </c:pt>
                <c:pt idx="10400">
                  <c:v>13.0623722076416</c:v>
                </c:pt>
                <c:pt idx="10401">
                  <c:v>13.062634468078601</c:v>
                </c:pt>
                <c:pt idx="10402">
                  <c:v>13.061840057373001</c:v>
                </c:pt>
                <c:pt idx="10403">
                  <c:v>13.0616760253906</c:v>
                </c:pt>
                <c:pt idx="10404">
                  <c:v>13.062139511108301</c:v>
                </c:pt>
                <c:pt idx="10405">
                  <c:v>13.0637149810791</c:v>
                </c:pt>
                <c:pt idx="10406">
                  <c:v>13.063998222351</c:v>
                </c:pt>
                <c:pt idx="10407">
                  <c:v>13.064022064208901</c:v>
                </c:pt>
                <c:pt idx="10408">
                  <c:v>13.0619440078735</c:v>
                </c:pt>
                <c:pt idx="10409">
                  <c:v>13.061469078063899</c:v>
                </c:pt>
                <c:pt idx="10410">
                  <c:v>13.0626211166381</c:v>
                </c:pt>
                <c:pt idx="10411">
                  <c:v>13.062702178955</c:v>
                </c:pt>
                <c:pt idx="10412">
                  <c:v>13.062984466552701</c:v>
                </c:pt>
                <c:pt idx="10413">
                  <c:v>13.062776565551699</c:v>
                </c:pt>
                <c:pt idx="10414">
                  <c:v>13.0624465942382</c:v>
                </c:pt>
                <c:pt idx="10415">
                  <c:v>13.0630350112915</c:v>
                </c:pt>
                <c:pt idx="10416">
                  <c:v>13.062714576721101</c:v>
                </c:pt>
                <c:pt idx="10417">
                  <c:v>13.0618839263916</c:v>
                </c:pt>
                <c:pt idx="10418">
                  <c:v>13.0621976852416</c:v>
                </c:pt>
                <c:pt idx="10419">
                  <c:v>13.0623025894165</c:v>
                </c:pt>
                <c:pt idx="10420">
                  <c:v>13.0618076324462</c:v>
                </c:pt>
                <c:pt idx="10421">
                  <c:v>13.0622081756591</c:v>
                </c:pt>
                <c:pt idx="10422">
                  <c:v>13.062436103820801</c:v>
                </c:pt>
                <c:pt idx="10423">
                  <c:v>13.062043190002401</c:v>
                </c:pt>
                <c:pt idx="10424">
                  <c:v>13.0620374679565</c:v>
                </c:pt>
                <c:pt idx="10425">
                  <c:v>13.061397552490201</c:v>
                </c:pt>
                <c:pt idx="10426">
                  <c:v>13.0609893798828</c:v>
                </c:pt>
                <c:pt idx="10427">
                  <c:v>13.061723709106399</c:v>
                </c:pt>
                <c:pt idx="10428">
                  <c:v>13.061199188232401</c:v>
                </c:pt>
                <c:pt idx="10429">
                  <c:v>13.061669349670399</c:v>
                </c:pt>
                <c:pt idx="10430">
                  <c:v>13.0620155334472</c:v>
                </c:pt>
                <c:pt idx="10431">
                  <c:v>13.0612449645996</c:v>
                </c:pt>
                <c:pt idx="10432">
                  <c:v>13.0604801177978</c:v>
                </c:pt>
                <c:pt idx="10433">
                  <c:v>13.0619182586669</c:v>
                </c:pt>
                <c:pt idx="10434">
                  <c:v>13.0632362365722</c:v>
                </c:pt>
                <c:pt idx="10435">
                  <c:v>13.062613487243601</c:v>
                </c:pt>
                <c:pt idx="10436">
                  <c:v>13.0627117156982</c:v>
                </c:pt>
                <c:pt idx="10437">
                  <c:v>13.0621891021728</c:v>
                </c:pt>
                <c:pt idx="10438">
                  <c:v>13.061504364013601</c:v>
                </c:pt>
                <c:pt idx="10439">
                  <c:v>13.061188697814901</c:v>
                </c:pt>
                <c:pt idx="10440">
                  <c:v>13.0607357025146</c:v>
                </c:pt>
                <c:pt idx="10441">
                  <c:v>13.06005859375</c:v>
                </c:pt>
                <c:pt idx="10442">
                  <c:v>13.0602159500122</c:v>
                </c:pt>
                <c:pt idx="10443">
                  <c:v>13.059461593627899</c:v>
                </c:pt>
                <c:pt idx="10444">
                  <c:v>13.0592641830444</c:v>
                </c:pt>
                <c:pt idx="10445">
                  <c:v>13.059583663940399</c:v>
                </c:pt>
                <c:pt idx="10446">
                  <c:v>13.0593547821044</c:v>
                </c:pt>
                <c:pt idx="10447">
                  <c:v>13.0586957931518</c:v>
                </c:pt>
                <c:pt idx="10448">
                  <c:v>13.059263229370099</c:v>
                </c:pt>
                <c:pt idx="10449">
                  <c:v>13.059785842895501</c:v>
                </c:pt>
                <c:pt idx="10450">
                  <c:v>13.0602474212646</c:v>
                </c:pt>
                <c:pt idx="10451">
                  <c:v>13.060763359069799</c:v>
                </c:pt>
                <c:pt idx="10452">
                  <c:v>13.059363365173301</c:v>
                </c:pt>
                <c:pt idx="10453">
                  <c:v>13.0576677322387</c:v>
                </c:pt>
                <c:pt idx="10454">
                  <c:v>13.0568733215332</c:v>
                </c:pt>
                <c:pt idx="10455">
                  <c:v>13.0553979873657</c:v>
                </c:pt>
                <c:pt idx="10456">
                  <c:v>13.0526981353759</c:v>
                </c:pt>
                <c:pt idx="10457">
                  <c:v>13.0521383285522</c:v>
                </c:pt>
                <c:pt idx="10458">
                  <c:v>13.051033020019499</c:v>
                </c:pt>
                <c:pt idx="10459">
                  <c:v>13.0499067306518</c:v>
                </c:pt>
                <c:pt idx="10460">
                  <c:v>13.0460405349731</c:v>
                </c:pt>
                <c:pt idx="10461">
                  <c:v>13.042869567871</c:v>
                </c:pt>
                <c:pt idx="10462">
                  <c:v>13.0412015914916</c:v>
                </c:pt>
                <c:pt idx="10463">
                  <c:v>13.041190147399901</c:v>
                </c:pt>
                <c:pt idx="10464">
                  <c:v>13.0394573211669</c:v>
                </c:pt>
                <c:pt idx="10465">
                  <c:v>13.0384073257446</c:v>
                </c:pt>
                <c:pt idx="10466">
                  <c:v>13.036997795104901</c:v>
                </c:pt>
                <c:pt idx="10467">
                  <c:v>13.0342540740966</c:v>
                </c:pt>
                <c:pt idx="10468">
                  <c:v>13.032807350158601</c:v>
                </c:pt>
                <c:pt idx="10469">
                  <c:v>13.0307493209838</c:v>
                </c:pt>
                <c:pt idx="10470">
                  <c:v>13.031125068664499</c:v>
                </c:pt>
                <c:pt idx="10471">
                  <c:v>13.0308532714843</c:v>
                </c:pt>
                <c:pt idx="10472">
                  <c:v>13.0307416915893</c:v>
                </c:pt>
                <c:pt idx="10473">
                  <c:v>13.029380798339799</c:v>
                </c:pt>
                <c:pt idx="10474">
                  <c:v>13.028205871581999</c:v>
                </c:pt>
                <c:pt idx="10475">
                  <c:v>13.026643753051699</c:v>
                </c:pt>
                <c:pt idx="10476">
                  <c:v>13.0241088867187</c:v>
                </c:pt>
                <c:pt idx="10477">
                  <c:v>13.0261697769165</c:v>
                </c:pt>
                <c:pt idx="10478">
                  <c:v>13.0224075317382</c:v>
                </c:pt>
                <c:pt idx="10479">
                  <c:v>13.022886276245099</c:v>
                </c:pt>
                <c:pt idx="10480">
                  <c:v>13.019059181213301</c:v>
                </c:pt>
                <c:pt idx="10481">
                  <c:v>13.019656181335399</c:v>
                </c:pt>
                <c:pt idx="10482">
                  <c:v>13.0177860260009</c:v>
                </c:pt>
                <c:pt idx="10483">
                  <c:v>13.015652656555099</c:v>
                </c:pt>
                <c:pt idx="10484">
                  <c:v>13.013312339782701</c:v>
                </c:pt>
                <c:pt idx="10485">
                  <c:v>13.011528015136699</c:v>
                </c:pt>
                <c:pt idx="10486">
                  <c:v>13.011272430419901</c:v>
                </c:pt>
                <c:pt idx="10487">
                  <c:v>13.008690834045399</c:v>
                </c:pt>
                <c:pt idx="10488">
                  <c:v>13.0102729797363</c:v>
                </c:pt>
                <c:pt idx="10489">
                  <c:v>13.0066423416137</c:v>
                </c:pt>
                <c:pt idx="10490">
                  <c:v>13.008092880249</c:v>
                </c:pt>
                <c:pt idx="10491">
                  <c:v>13.006111145019499</c:v>
                </c:pt>
                <c:pt idx="10492">
                  <c:v>13.0060873031616</c:v>
                </c:pt>
                <c:pt idx="10493">
                  <c:v>13.0055284500122</c:v>
                </c:pt>
                <c:pt idx="10494">
                  <c:v>13.0046739578247</c:v>
                </c:pt>
                <c:pt idx="10495">
                  <c:v>13.0037012100219</c:v>
                </c:pt>
                <c:pt idx="10496">
                  <c:v>13.003699302673301</c:v>
                </c:pt>
                <c:pt idx="10497">
                  <c:v>13.0018348693847</c:v>
                </c:pt>
                <c:pt idx="10498">
                  <c:v>13.0012559890747</c:v>
                </c:pt>
                <c:pt idx="10499">
                  <c:v>13.000450134277299</c:v>
                </c:pt>
                <c:pt idx="10500">
                  <c:v>12.998395919799799</c:v>
                </c:pt>
                <c:pt idx="10501">
                  <c:v>12.996747016906699</c:v>
                </c:pt>
                <c:pt idx="10502">
                  <c:v>12.994258880615201</c:v>
                </c:pt>
                <c:pt idx="10503">
                  <c:v>12.9953088760375</c:v>
                </c:pt>
                <c:pt idx="10504">
                  <c:v>12.995149612426699</c:v>
                </c:pt>
                <c:pt idx="10505">
                  <c:v>12.994426727294901</c:v>
                </c:pt>
                <c:pt idx="10506">
                  <c:v>12.9939575195312</c:v>
                </c:pt>
                <c:pt idx="10507">
                  <c:v>12.9931335449218</c:v>
                </c:pt>
                <c:pt idx="10508">
                  <c:v>12.993668556213301</c:v>
                </c:pt>
                <c:pt idx="10509">
                  <c:v>12.995081901550201</c:v>
                </c:pt>
                <c:pt idx="10510">
                  <c:v>12.9949855804443</c:v>
                </c:pt>
                <c:pt idx="10511">
                  <c:v>12.9944305419921</c:v>
                </c:pt>
                <c:pt idx="10512">
                  <c:v>12.9953145980834</c:v>
                </c:pt>
                <c:pt idx="10513">
                  <c:v>12.992356300354</c:v>
                </c:pt>
                <c:pt idx="10514">
                  <c:v>12.9924249649047</c:v>
                </c:pt>
                <c:pt idx="10515">
                  <c:v>12.9918003082275</c:v>
                </c:pt>
                <c:pt idx="10516">
                  <c:v>12.9918756484985</c:v>
                </c:pt>
                <c:pt idx="10517">
                  <c:v>12.9917736053466</c:v>
                </c:pt>
                <c:pt idx="10518">
                  <c:v>12.9905090332031</c:v>
                </c:pt>
                <c:pt idx="10519">
                  <c:v>12.988670349121</c:v>
                </c:pt>
                <c:pt idx="10520">
                  <c:v>12.9891996383666</c:v>
                </c:pt>
                <c:pt idx="10521">
                  <c:v>12.9895057678222</c:v>
                </c:pt>
                <c:pt idx="10522">
                  <c:v>12.990098953246999</c:v>
                </c:pt>
                <c:pt idx="10523">
                  <c:v>12.9902896881103</c:v>
                </c:pt>
                <c:pt idx="10524">
                  <c:v>12.989278793334901</c:v>
                </c:pt>
                <c:pt idx="10525">
                  <c:v>12.9891920089721</c:v>
                </c:pt>
                <c:pt idx="10526">
                  <c:v>12.988695144653301</c:v>
                </c:pt>
                <c:pt idx="10527">
                  <c:v>12.9889688491821</c:v>
                </c:pt>
                <c:pt idx="10528">
                  <c:v>12.988333702087401</c:v>
                </c:pt>
                <c:pt idx="10529">
                  <c:v>12.988658905029199</c:v>
                </c:pt>
                <c:pt idx="10530">
                  <c:v>12.9874925613403</c:v>
                </c:pt>
                <c:pt idx="10531">
                  <c:v>12.9867601394653</c:v>
                </c:pt>
                <c:pt idx="10532">
                  <c:v>12.9849653244018</c:v>
                </c:pt>
                <c:pt idx="10533">
                  <c:v>12.986183166503899</c:v>
                </c:pt>
                <c:pt idx="10534">
                  <c:v>12.9861087799072</c:v>
                </c:pt>
                <c:pt idx="10535">
                  <c:v>12.987219810485801</c:v>
                </c:pt>
                <c:pt idx="10536">
                  <c:v>12.9867706298828</c:v>
                </c:pt>
                <c:pt idx="10537">
                  <c:v>12.986522674560501</c:v>
                </c:pt>
                <c:pt idx="10538">
                  <c:v>12.9870128631591</c:v>
                </c:pt>
                <c:pt idx="10539">
                  <c:v>12.9865522384643</c:v>
                </c:pt>
                <c:pt idx="10540">
                  <c:v>12.988135337829499</c:v>
                </c:pt>
                <c:pt idx="10541">
                  <c:v>12.988406181335399</c:v>
                </c:pt>
                <c:pt idx="10542">
                  <c:v>12.989149093627899</c:v>
                </c:pt>
                <c:pt idx="10543">
                  <c:v>12.9875144958496</c:v>
                </c:pt>
                <c:pt idx="10544">
                  <c:v>12.9862060546875</c:v>
                </c:pt>
                <c:pt idx="10545">
                  <c:v>12.985282897949199</c:v>
                </c:pt>
                <c:pt idx="10546">
                  <c:v>12.985942840576101</c:v>
                </c:pt>
                <c:pt idx="10547">
                  <c:v>12.985588073730399</c:v>
                </c:pt>
                <c:pt idx="10548">
                  <c:v>12.98371219635</c:v>
                </c:pt>
                <c:pt idx="10549">
                  <c:v>12.9819116592407</c:v>
                </c:pt>
                <c:pt idx="10550">
                  <c:v>12.9800977706909</c:v>
                </c:pt>
                <c:pt idx="10551">
                  <c:v>12.979001045226999</c:v>
                </c:pt>
                <c:pt idx="10552">
                  <c:v>12.977328300476</c:v>
                </c:pt>
                <c:pt idx="10553">
                  <c:v>12.9761743545532</c:v>
                </c:pt>
                <c:pt idx="10554">
                  <c:v>12.975022315979</c:v>
                </c:pt>
                <c:pt idx="10555">
                  <c:v>12.973664283752401</c:v>
                </c:pt>
                <c:pt idx="10556">
                  <c:v>12.971170425415</c:v>
                </c:pt>
                <c:pt idx="10557">
                  <c:v>12.968910217285099</c:v>
                </c:pt>
                <c:pt idx="10558">
                  <c:v>12.968080520629799</c:v>
                </c:pt>
                <c:pt idx="10559">
                  <c:v>12.9671669006347</c:v>
                </c:pt>
                <c:pt idx="10560">
                  <c:v>12.9641313552856</c:v>
                </c:pt>
                <c:pt idx="10561">
                  <c:v>12.961675643920801</c:v>
                </c:pt>
                <c:pt idx="10562">
                  <c:v>12.9604291915893</c:v>
                </c:pt>
                <c:pt idx="10563">
                  <c:v>12.9588718414306</c:v>
                </c:pt>
                <c:pt idx="10564">
                  <c:v>12.9576778411865</c:v>
                </c:pt>
                <c:pt idx="10565">
                  <c:v>12.9549217224121</c:v>
                </c:pt>
                <c:pt idx="10566">
                  <c:v>12.9534082412719</c:v>
                </c:pt>
                <c:pt idx="10567">
                  <c:v>12.952155113220201</c:v>
                </c:pt>
                <c:pt idx="10568">
                  <c:v>12.9502296447753</c:v>
                </c:pt>
                <c:pt idx="10569">
                  <c:v>12.9481801986694</c:v>
                </c:pt>
                <c:pt idx="10570">
                  <c:v>12.9468631744384</c:v>
                </c:pt>
                <c:pt idx="10571">
                  <c:v>12.9453020095825</c:v>
                </c:pt>
                <c:pt idx="10572">
                  <c:v>12.9433231353759</c:v>
                </c:pt>
                <c:pt idx="10573">
                  <c:v>12.940899848937899</c:v>
                </c:pt>
                <c:pt idx="10574">
                  <c:v>12.9396438598632</c:v>
                </c:pt>
                <c:pt idx="10575">
                  <c:v>12.939536094665501</c:v>
                </c:pt>
                <c:pt idx="10576">
                  <c:v>12.937160491943301</c:v>
                </c:pt>
                <c:pt idx="10577">
                  <c:v>12.934898376464799</c:v>
                </c:pt>
                <c:pt idx="10578">
                  <c:v>12.933217048645</c:v>
                </c:pt>
                <c:pt idx="10579">
                  <c:v>12.932989120483301</c:v>
                </c:pt>
                <c:pt idx="10580">
                  <c:v>12.9324798583984</c:v>
                </c:pt>
                <c:pt idx="10581">
                  <c:v>12.9322414398193</c:v>
                </c:pt>
                <c:pt idx="10582">
                  <c:v>12.9309682846069</c:v>
                </c:pt>
                <c:pt idx="10583">
                  <c:v>12.930191040039</c:v>
                </c:pt>
                <c:pt idx="10584">
                  <c:v>12.9285879135131</c:v>
                </c:pt>
                <c:pt idx="10585">
                  <c:v>12.926079750061</c:v>
                </c:pt>
                <c:pt idx="10586">
                  <c:v>12.9257144927978</c:v>
                </c:pt>
                <c:pt idx="10587">
                  <c:v>12.925050735473601</c:v>
                </c:pt>
                <c:pt idx="10588">
                  <c:v>12.923611640930099</c:v>
                </c:pt>
                <c:pt idx="10589">
                  <c:v>12.9221029281616</c:v>
                </c:pt>
                <c:pt idx="10590">
                  <c:v>12.920346260070801</c:v>
                </c:pt>
                <c:pt idx="10591">
                  <c:v>12.9187202453613</c:v>
                </c:pt>
                <c:pt idx="10592">
                  <c:v>12.9182929992675</c:v>
                </c:pt>
                <c:pt idx="10593">
                  <c:v>12.917339324951101</c:v>
                </c:pt>
                <c:pt idx="10594">
                  <c:v>12.9168987274169</c:v>
                </c:pt>
                <c:pt idx="10595">
                  <c:v>12.9166755676269</c:v>
                </c:pt>
                <c:pt idx="10596">
                  <c:v>12.915768623351999</c:v>
                </c:pt>
                <c:pt idx="10597">
                  <c:v>12.9141130447387</c:v>
                </c:pt>
                <c:pt idx="10598">
                  <c:v>12.9128103256225</c:v>
                </c:pt>
                <c:pt idx="10599">
                  <c:v>12.911231994628899</c:v>
                </c:pt>
                <c:pt idx="10600">
                  <c:v>12.9102516174316</c:v>
                </c:pt>
                <c:pt idx="10601">
                  <c:v>12.9088878631591</c:v>
                </c:pt>
                <c:pt idx="10602">
                  <c:v>12.9076948165893</c:v>
                </c:pt>
                <c:pt idx="10603">
                  <c:v>12.9073829650878</c:v>
                </c:pt>
                <c:pt idx="10604">
                  <c:v>12.906721115112299</c:v>
                </c:pt>
                <c:pt idx="10605">
                  <c:v>12.905782699584901</c:v>
                </c:pt>
                <c:pt idx="10606">
                  <c:v>12.9049978256225</c:v>
                </c:pt>
                <c:pt idx="10607">
                  <c:v>12.9058818817138</c:v>
                </c:pt>
                <c:pt idx="10608">
                  <c:v>12.906663894653301</c:v>
                </c:pt>
                <c:pt idx="10609">
                  <c:v>12.9062747955322</c:v>
                </c:pt>
                <c:pt idx="10610">
                  <c:v>12.9057359695434</c:v>
                </c:pt>
                <c:pt idx="10611">
                  <c:v>12.905045509338301</c:v>
                </c:pt>
                <c:pt idx="10612">
                  <c:v>12.904329299926699</c:v>
                </c:pt>
                <c:pt idx="10613">
                  <c:v>12.903059005737299</c:v>
                </c:pt>
                <c:pt idx="10614">
                  <c:v>12.9027194976806</c:v>
                </c:pt>
                <c:pt idx="10615">
                  <c:v>12.9018182754516</c:v>
                </c:pt>
                <c:pt idx="10616">
                  <c:v>12.900946617126399</c:v>
                </c:pt>
                <c:pt idx="10617">
                  <c:v>12.9002065658569</c:v>
                </c:pt>
                <c:pt idx="10618">
                  <c:v>12.9004821777343</c:v>
                </c:pt>
                <c:pt idx="10619">
                  <c:v>12.901068687438899</c:v>
                </c:pt>
                <c:pt idx="10620">
                  <c:v>12.900658607482899</c:v>
                </c:pt>
                <c:pt idx="10621">
                  <c:v>12.9005765914916</c:v>
                </c:pt>
                <c:pt idx="10622">
                  <c:v>12.9007148742675</c:v>
                </c:pt>
                <c:pt idx="10623">
                  <c:v>12.901352882385201</c:v>
                </c:pt>
                <c:pt idx="10624">
                  <c:v>12.900677680969199</c:v>
                </c:pt>
                <c:pt idx="10625">
                  <c:v>12.899965286254799</c:v>
                </c:pt>
                <c:pt idx="10626">
                  <c:v>12.900031089782701</c:v>
                </c:pt>
                <c:pt idx="10627">
                  <c:v>12.8989133834838</c:v>
                </c:pt>
                <c:pt idx="10628">
                  <c:v>12.898087501525801</c:v>
                </c:pt>
                <c:pt idx="10629">
                  <c:v>12.897403717041</c:v>
                </c:pt>
                <c:pt idx="10630">
                  <c:v>12.898134231567299</c:v>
                </c:pt>
                <c:pt idx="10631">
                  <c:v>12.898343086242599</c:v>
                </c:pt>
                <c:pt idx="10632">
                  <c:v>12.898576736450099</c:v>
                </c:pt>
                <c:pt idx="10633">
                  <c:v>12.8983449935913</c:v>
                </c:pt>
                <c:pt idx="10634">
                  <c:v>12.897676467895501</c:v>
                </c:pt>
                <c:pt idx="10635">
                  <c:v>12.898571014404199</c:v>
                </c:pt>
                <c:pt idx="10636">
                  <c:v>12.899008750915501</c:v>
                </c:pt>
                <c:pt idx="10637">
                  <c:v>12.9001607894897</c:v>
                </c:pt>
                <c:pt idx="10638">
                  <c:v>12.900042533874499</c:v>
                </c:pt>
                <c:pt idx="10639">
                  <c:v>12.899044990539499</c:v>
                </c:pt>
                <c:pt idx="10640">
                  <c:v>12.8976583480834</c:v>
                </c:pt>
                <c:pt idx="10641">
                  <c:v>12.897153854370099</c:v>
                </c:pt>
                <c:pt idx="10642">
                  <c:v>12.896013259887599</c:v>
                </c:pt>
                <c:pt idx="10643">
                  <c:v>12.895447731018001</c:v>
                </c:pt>
                <c:pt idx="10644">
                  <c:v>12.8947172164916</c:v>
                </c:pt>
                <c:pt idx="10645">
                  <c:v>12.894224166870099</c:v>
                </c:pt>
                <c:pt idx="10646">
                  <c:v>12.893306732177701</c:v>
                </c:pt>
                <c:pt idx="10647">
                  <c:v>12.891568183898899</c:v>
                </c:pt>
                <c:pt idx="10648">
                  <c:v>12.8897647857666</c:v>
                </c:pt>
                <c:pt idx="10649">
                  <c:v>12.8890838623046</c:v>
                </c:pt>
                <c:pt idx="10650">
                  <c:v>12.887824058532701</c:v>
                </c:pt>
                <c:pt idx="10651">
                  <c:v>12.8867387771606</c:v>
                </c:pt>
                <c:pt idx="10652">
                  <c:v>12.8858432769775</c:v>
                </c:pt>
                <c:pt idx="10653">
                  <c:v>12.8852233886718</c:v>
                </c:pt>
                <c:pt idx="10654">
                  <c:v>12.885051727294901</c:v>
                </c:pt>
                <c:pt idx="10655">
                  <c:v>12.884464263916</c:v>
                </c:pt>
                <c:pt idx="10656">
                  <c:v>12.8828067779541</c:v>
                </c:pt>
                <c:pt idx="10657">
                  <c:v>12.881935119628899</c:v>
                </c:pt>
                <c:pt idx="10658">
                  <c:v>12.882006645202599</c:v>
                </c:pt>
                <c:pt idx="10659">
                  <c:v>12.8816680908203</c:v>
                </c:pt>
                <c:pt idx="10660">
                  <c:v>12.881073951721101</c:v>
                </c:pt>
                <c:pt idx="10661">
                  <c:v>12.8803968429565</c:v>
                </c:pt>
                <c:pt idx="10662">
                  <c:v>12.878796577453601</c:v>
                </c:pt>
                <c:pt idx="10663">
                  <c:v>12.8775882720947</c:v>
                </c:pt>
                <c:pt idx="10664">
                  <c:v>12.875870704650801</c:v>
                </c:pt>
                <c:pt idx="10665">
                  <c:v>12.872311592101999</c:v>
                </c:pt>
                <c:pt idx="10666">
                  <c:v>12.8705959320068</c:v>
                </c:pt>
                <c:pt idx="10667">
                  <c:v>12.8688602447509</c:v>
                </c:pt>
                <c:pt idx="10668">
                  <c:v>12.865834236145</c:v>
                </c:pt>
                <c:pt idx="10669">
                  <c:v>12.8621759414672</c:v>
                </c:pt>
                <c:pt idx="10670">
                  <c:v>12.8605756759643</c:v>
                </c:pt>
                <c:pt idx="10671">
                  <c:v>12.8578786849975</c:v>
                </c:pt>
                <c:pt idx="10672">
                  <c:v>12.8566370010375</c:v>
                </c:pt>
                <c:pt idx="10673">
                  <c:v>12.854266166686999</c:v>
                </c:pt>
                <c:pt idx="10674">
                  <c:v>12.852148056030201</c:v>
                </c:pt>
                <c:pt idx="10675">
                  <c:v>12.852056503295801</c:v>
                </c:pt>
                <c:pt idx="10676">
                  <c:v>12.851253509521401</c:v>
                </c:pt>
                <c:pt idx="10677">
                  <c:v>12.8499088287353</c:v>
                </c:pt>
                <c:pt idx="10678">
                  <c:v>12.850374221801699</c:v>
                </c:pt>
                <c:pt idx="10679">
                  <c:v>12.8504238128662</c:v>
                </c:pt>
                <c:pt idx="10680">
                  <c:v>12.849153518676699</c:v>
                </c:pt>
                <c:pt idx="10681">
                  <c:v>12.8492527008056</c:v>
                </c:pt>
                <c:pt idx="10682">
                  <c:v>12.8478441238403</c:v>
                </c:pt>
                <c:pt idx="10683">
                  <c:v>12.847235679626399</c:v>
                </c:pt>
                <c:pt idx="10684">
                  <c:v>12.8472833633422</c:v>
                </c:pt>
                <c:pt idx="10685">
                  <c:v>12.846661567687899</c:v>
                </c:pt>
                <c:pt idx="10686">
                  <c:v>12.8456811904907</c:v>
                </c:pt>
                <c:pt idx="10687">
                  <c:v>12.8446340560913</c:v>
                </c:pt>
                <c:pt idx="10688">
                  <c:v>12.842068672180099</c:v>
                </c:pt>
                <c:pt idx="10689">
                  <c:v>12.840938568115201</c:v>
                </c:pt>
                <c:pt idx="10690">
                  <c:v>12.841446876525801</c:v>
                </c:pt>
                <c:pt idx="10691">
                  <c:v>12.841137886047299</c:v>
                </c:pt>
                <c:pt idx="10692">
                  <c:v>12.8401632308959</c:v>
                </c:pt>
                <c:pt idx="10693">
                  <c:v>12.8388710021972</c:v>
                </c:pt>
                <c:pt idx="10694">
                  <c:v>12.835872650146401</c:v>
                </c:pt>
                <c:pt idx="10695">
                  <c:v>12.8344526290893</c:v>
                </c:pt>
                <c:pt idx="10696">
                  <c:v>12.834005355834901</c:v>
                </c:pt>
                <c:pt idx="10697">
                  <c:v>12.8334503173828</c:v>
                </c:pt>
                <c:pt idx="10698">
                  <c:v>12.833161354064901</c:v>
                </c:pt>
                <c:pt idx="10699">
                  <c:v>12.832037925720201</c:v>
                </c:pt>
                <c:pt idx="10700">
                  <c:v>12.8302040100097</c:v>
                </c:pt>
                <c:pt idx="10701">
                  <c:v>12.8285770416259</c:v>
                </c:pt>
                <c:pt idx="10702">
                  <c:v>12.828268051147401</c:v>
                </c:pt>
                <c:pt idx="10703">
                  <c:v>12.827527046203601</c:v>
                </c:pt>
                <c:pt idx="10704">
                  <c:v>12.8277587890625</c:v>
                </c:pt>
                <c:pt idx="10705">
                  <c:v>12.825941085815399</c:v>
                </c:pt>
                <c:pt idx="10706">
                  <c:v>12.823827743530201</c:v>
                </c:pt>
                <c:pt idx="10707">
                  <c:v>12.8223104476928</c:v>
                </c:pt>
                <c:pt idx="10708">
                  <c:v>12.8215475082397</c:v>
                </c:pt>
                <c:pt idx="10709">
                  <c:v>12.8215780258178</c:v>
                </c:pt>
                <c:pt idx="10710">
                  <c:v>12.8203620910644</c:v>
                </c:pt>
                <c:pt idx="10711">
                  <c:v>12.8196754455566</c:v>
                </c:pt>
                <c:pt idx="10712">
                  <c:v>12.8181247711181</c:v>
                </c:pt>
                <c:pt idx="10713">
                  <c:v>12.8178043365478</c:v>
                </c:pt>
                <c:pt idx="10714">
                  <c:v>12.817853927612299</c:v>
                </c:pt>
                <c:pt idx="10715">
                  <c:v>12.818458557128899</c:v>
                </c:pt>
                <c:pt idx="10716">
                  <c:v>12.818981170654199</c:v>
                </c:pt>
                <c:pt idx="10717">
                  <c:v>12.819595336914</c:v>
                </c:pt>
                <c:pt idx="10718">
                  <c:v>12.818874359130801</c:v>
                </c:pt>
                <c:pt idx="10719">
                  <c:v>12.8179731369018</c:v>
                </c:pt>
                <c:pt idx="10720">
                  <c:v>12.8178186416625</c:v>
                </c:pt>
                <c:pt idx="10721">
                  <c:v>12.816790580749499</c:v>
                </c:pt>
                <c:pt idx="10722">
                  <c:v>12.817430496215801</c:v>
                </c:pt>
                <c:pt idx="10723">
                  <c:v>12.816866874694799</c:v>
                </c:pt>
                <c:pt idx="10724">
                  <c:v>12.816820144653301</c:v>
                </c:pt>
                <c:pt idx="10725">
                  <c:v>12.8159589767456</c:v>
                </c:pt>
                <c:pt idx="10726">
                  <c:v>12.815355300903301</c:v>
                </c:pt>
                <c:pt idx="10727">
                  <c:v>12.8154096603393</c:v>
                </c:pt>
                <c:pt idx="10728">
                  <c:v>12.816316604614199</c:v>
                </c:pt>
                <c:pt idx="10729">
                  <c:v>12.816016197204499</c:v>
                </c:pt>
                <c:pt idx="10730">
                  <c:v>12.816200256347599</c:v>
                </c:pt>
                <c:pt idx="10731">
                  <c:v>12.817731857299799</c:v>
                </c:pt>
                <c:pt idx="10732">
                  <c:v>12.8180809020996</c:v>
                </c:pt>
                <c:pt idx="10733">
                  <c:v>12.8186826705932</c:v>
                </c:pt>
                <c:pt idx="10734">
                  <c:v>12.818177223205501</c:v>
                </c:pt>
                <c:pt idx="10735">
                  <c:v>12.8190307617187</c:v>
                </c:pt>
                <c:pt idx="10736">
                  <c:v>12.819544792175201</c:v>
                </c:pt>
                <c:pt idx="10737">
                  <c:v>12.8198747634887</c:v>
                </c:pt>
                <c:pt idx="10738">
                  <c:v>12.820858001708901</c:v>
                </c:pt>
                <c:pt idx="10739">
                  <c:v>12.8221740722656</c:v>
                </c:pt>
                <c:pt idx="10740">
                  <c:v>12.822924613952599</c:v>
                </c:pt>
                <c:pt idx="10741">
                  <c:v>12.821957588195801</c:v>
                </c:pt>
                <c:pt idx="10742">
                  <c:v>12.821637153625399</c:v>
                </c:pt>
                <c:pt idx="10743">
                  <c:v>12.820832252502401</c:v>
                </c:pt>
                <c:pt idx="10744">
                  <c:v>12.821173667907701</c:v>
                </c:pt>
                <c:pt idx="10745">
                  <c:v>12.822151184081999</c:v>
                </c:pt>
                <c:pt idx="10746">
                  <c:v>12.8225917816162</c:v>
                </c:pt>
                <c:pt idx="10747">
                  <c:v>12.821912765502899</c:v>
                </c:pt>
                <c:pt idx="10748">
                  <c:v>12.820068359375</c:v>
                </c:pt>
                <c:pt idx="10749">
                  <c:v>12.818341255187899</c:v>
                </c:pt>
                <c:pt idx="10750">
                  <c:v>12.8174467086791</c:v>
                </c:pt>
                <c:pt idx="10751">
                  <c:v>12.8165674209594</c:v>
                </c:pt>
                <c:pt idx="10752">
                  <c:v>12.8150367736816</c:v>
                </c:pt>
                <c:pt idx="10753">
                  <c:v>12.814378738403301</c:v>
                </c:pt>
                <c:pt idx="10754">
                  <c:v>12.812513351440399</c:v>
                </c:pt>
                <c:pt idx="10755">
                  <c:v>12.810126304626399</c:v>
                </c:pt>
                <c:pt idx="10756">
                  <c:v>12.806897163391101</c:v>
                </c:pt>
                <c:pt idx="10757">
                  <c:v>12.8045129776</c:v>
                </c:pt>
                <c:pt idx="10758">
                  <c:v>12.802587509155201</c:v>
                </c:pt>
                <c:pt idx="10759">
                  <c:v>12.8018379211425</c:v>
                </c:pt>
                <c:pt idx="10760">
                  <c:v>12.799450874328601</c:v>
                </c:pt>
                <c:pt idx="10761">
                  <c:v>12.7976732254028</c:v>
                </c:pt>
                <c:pt idx="10762">
                  <c:v>12.795624732971101</c:v>
                </c:pt>
                <c:pt idx="10763">
                  <c:v>12.793218612670801</c:v>
                </c:pt>
                <c:pt idx="10764">
                  <c:v>12.7910957336425</c:v>
                </c:pt>
                <c:pt idx="10765">
                  <c:v>12.7889757156372</c:v>
                </c:pt>
                <c:pt idx="10766">
                  <c:v>12.787960052490201</c:v>
                </c:pt>
                <c:pt idx="10767">
                  <c:v>12.786266326904199</c:v>
                </c:pt>
                <c:pt idx="10768">
                  <c:v>12.7839288711547</c:v>
                </c:pt>
                <c:pt idx="10769">
                  <c:v>12.7817792892456</c:v>
                </c:pt>
                <c:pt idx="10770">
                  <c:v>12.780213356018001</c:v>
                </c:pt>
                <c:pt idx="10771">
                  <c:v>12.777661323547299</c:v>
                </c:pt>
                <c:pt idx="10772">
                  <c:v>12.775362014770501</c:v>
                </c:pt>
                <c:pt idx="10773">
                  <c:v>12.7725458145141</c:v>
                </c:pt>
                <c:pt idx="10774">
                  <c:v>12.771654129028301</c:v>
                </c:pt>
                <c:pt idx="10775">
                  <c:v>12.769659996032701</c:v>
                </c:pt>
                <c:pt idx="10776">
                  <c:v>12.767594337463301</c:v>
                </c:pt>
                <c:pt idx="10777">
                  <c:v>12.7650032043457</c:v>
                </c:pt>
                <c:pt idx="10778">
                  <c:v>12.7632474899291</c:v>
                </c:pt>
                <c:pt idx="10779">
                  <c:v>12.761024475097599</c:v>
                </c:pt>
                <c:pt idx="10780">
                  <c:v>12.759558677673301</c:v>
                </c:pt>
                <c:pt idx="10781">
                  <c:v>12.758153915405201</c:v>
                </c:pt>
                <c:pt idx="10782">
                  <c:v>12.756192207336399</c:v>
                </c:pt>
                <c:pt idx="10783">
                  <c:v>12.755775451660099</c:v>
                </c:pt>
                <c:pt idx="10784">
                  <c:v>12.755091667175201</c:v>
                </c:pt>
                <c:pt idx="10785">
                  <c:v>12.754121780395501</c:v>
                </c:pt>
                <c:pt idx="10786">
                  <c:v>12.752963066101</c:v>
                </c:pt>
                <c:pt idx="10787">
                  <c:v>12.752235412597599</c:v>
                </c:pt>
                <c:pt idx="10788">
                  <c:v>12.750535964965801</c:v>
                </c:pt>
                <c:pt idx="10789">
                  <c:v>12.750509262084901</c:v>
                </c:pt>
                <c:pt idx="10790">
                  <c:v>12.749492645263601</c:v>
                </c:pt>
                <c:pt idx="10791">
                  <c:v>12.749284744262599</c:v>
                </c:pt>
                <c:pt idx="10792">
                  <c:v>12.7493896484375</c:v>
                </c:pt>
                <c:pt idx="10793">
                  <c:v>12.748268127441399</c:v>
                </c:pt>
                <c:pt idx="10794">
                  <c:v>12.7464437484741</c:v>
                </c:pt>
                <c:pt idx="10795">
                  <c:v>12.7447490692138</c:v>
                </c:pt>
                <c:pt idx="10796">
                  <c:v>12.743179321289</c:v>
                </c:pt>
                <c:pt idx="10797">
                  <c:v>12.742033958435</c:v>
                </c:pt>
                <c:pt idx="10798">
                  <c:v>12.741554260253899</c:v>
                </c:pt>
                <c:pt idx="10799">
                  <c:v>12.738750457763601</c:v>
                </c:pt>
                <c:pt idx="10800">
                  <c:v>12.737279891967701</c:v>
                </c:pt>
                <c:pt idx="10801">
                  <c:v>12.7355022430419</c:v>
                </c:pt>
                <c:pt idx="10802">
                  <c:v>12.733409881591699</c:v>
                </c:pt>
                <c:pt idx="10803">
                  <c:v>12.7318105697631</c:v>
                </c:pt>
                <c:pt idx="10804">
                  <c:v>12.7312660217285</c:v>
                </c:pt>
                <c:pt idx="10805">
                  <c:v>12.730486869811999</c:v>
                </c:pt>
                <c:pt idx="10806">
                  <c:v>12.7299194335937</c:v>
                </c:pt>
                <c:pt idx="10807">
                  <c:v>12.728913307189901</c:v>
                </c:pt>
                <c:pt idx="10808">
                  <c:v>12.728619575500399</c:v>
                </c:pt>
                <c:pt idx="10809">
                  <c:v>12.7289714813232</c:v>
                </c:pt>
                <c:pt idx="10810">
                  <c:v>12.728619575500399</c:v>
                </c:pt>
                <c:pt idx="10811">
                  <c:v>12.7276754379272</c:v>
                </c:pt>
                <c:pt idx="10812">
                  <c:v>12.7273197174072</c:v>
                </c:pt>
                <c:pt idx="10813">
                  <c:v>12.726778030395501</c:v>
                </c:pt>
                <c:pt idx="10814">
                  <c:v>12.7261705398559</c:v>
                </c:pt>
                <c:pt idx="10815">
                  <c:v>12.7272090911865</c:v>
                </c:pt>
                <c:pt idx="10816">
                  <c:v>12.725857734680099</c:v>
                </c:pt>
                <c:pt idx="10817">
                  <c:v>12.7251930236816</c:v>
                </c:pt>
                <c:pt idx="10818">
                  <c:v>12.724453926086399</c:v>
                </c:pt>
                <c:pt idx="10819">
                  <c:v>12.724183082580501</c:v>
                </c:pt>
                <c:pt idx="10820">
                  <c:v>12.723029136657701</c:v>
                </c:pt>
                <c:pt idx="10821">
                  <c:v>12.722723960876399</c:v>
                </c:pt>
                <c:pt idx="10822">
                  <c:v>12.723014831542899</c:v>
                </c:pt>
                <c:pt idx="10823">
                  <c:v>12.7234659194946</c:v>
                </c:pt>
                <c:pt idx="10824">
                  <c:v>12.7224626541137</c:v>
                </c:pt>
                <c:pt idx="10825">
                  <c:v>12.720217704772899</c:v>
                </c:pt>
                <c:pt idx="10826">
                  <c:v>12.720512390136699</c:v>
                </c:pt>
                <c:pt idx="10827">
                  <c:v>12.7208557128906</c:v>
                </c:pt>
                <c:pt idx="10828">
                  <c:v>12.720187187194799</c:v>
                </c:pt>
                <c:pt idx="10829">
                  <c:v>12.7196798324584</c:v>
                </c:pt>
                <c:pt idx="10830">
                  <c:v>12.719688415527299</c:v>
                </c:pt>
                <c:pt idx="10831">
                  <c:v>12.7194766998291</c:v>
                </c:pt>
                <c:pt idx="10832">
                  <c:v>12.7200098037719</c:v>
                </c:pt>
                <c:pt idx="10833">
                  <c:v>12.7202806472778</c:v>
                </c:pt>
                <c:pt idx="10834">
                  <c:v>12.719747543334901</c:v>
                </c:pt>
                <c:pt idx="10835">
                  <c:v>12.7200918197631</c:v>
                </c:pt>
                <c:pt idx="10836">
                  <c:v>12.7206716537475</c:v>
                </c:pt>
                <c:pt idx="10837">
                  <c:v>12.720664978027299</c:v>
                </c:pt>
                <c:pt idx="10838">
                  <c:v>12.721828460693301</c:v>
                </c:pt>
                <c:pt idx="10839">
                  <c:v>12.722302436828601</c:v>
                </c:pt>
                <c:pt idx="10840">
                  <c:v>12.721589088439901</c:v>
                </c:pt>
                <c:pt idx="10841">
                  <c:v>12.7209482192993</c:v>
                </c:pt>
                <c:pt idx="10842">
                  <c:v>12.719784736633301</c:v>
                </c:pt>
                <c:pt idx="10843">
                  <c:v>12.719423294067299</c:v>
                </c:pt>
                <c:pt idx="10844">
                  <c:v>12.719555854797299</c:v>
                </c:pt>
                <c:pt idx="10845">
                  <c:v>12.7180128097534</c:v>
                </c:pt>
                <c:pt idx="10846">
                  <c:v>12.7161703109741</c:v>
                </c:pt>
                <c:pt idx="10847">
                  <c:v>12.714164733886699</c:v>
                </c:pt>
                <c:pt idx="10848">
                  <c:v>12.7129650115966</c:v>
                </c:pt>
                <c:pt idx="10849">
                  <c:v>12.7113857269287</c:v>
                </c:pt>
                <c:pt idx="10850">
                  <c:v>12.710211753845201</c:v>
                </c:pt>
                <c:pt idx="10851">
                  <c:v>12.7101221084594</c:v>
                </c:pt>
                <c:pt idx="10852">
                  <c:v>12.708696365356399</c:v>
                </c:pt>
                <c:pt idx="10853">
                  <c:v>12.707501411437899</c:v>
                </c:pt>
                <c:pt idx="10854">
                  <c:v>12.7059869766235</c:v>
                </c:pt>
                <c:pt idx="10855">
                  <c:v>12.7048225402832</c:v>
                </c:pt>
                <c:pt idx="10856">
                  <c:v>12.703786849975501</c:v>
                </c:pt>
                <c:pt idx="10857">
                  <c:v>12.703549385070801</c:v>
                </c:pt>
                <c:pt idx="10858">
                  <c:v>12.7001943588256</c:v>
                </c:pt>
                <c:pt idx="10859">
                  <c:v>12.698141098022401</c:v>
                </c:pt>
                <c:pt idx="10860">
                  <c:v>12.6967315673828</c:v>
                </c:pt>
                <c:pt idx="10861">
                  <c:v>12.6951456069946</c:v>
                </c:pt>
                <c:pt idx="10862">
                  <c:v>12.694260597229</c:v>
                </c:pt>
                <c:pt idx="10863">
                  <c:v>12.6915292739868</c:v>
                </c:pt>
                <c:pt idx="10864">
                  <c:v>12.689434051513601</c:v>
                </c:pt>
                <c:pt idx="10865">
                  <c:v>12.6889238357543</c:v>
                </c:pt>
                <c:pt idx="10866">
                  <c:v>12.686931610107401</c:v>
                </c:pt>
                <c:pt idx="10867">
                  <c:v>12.6845712661743</c:v>
                </c:pt>
                <c:pt idx="10868">
                  <c:v>12.6845340728759</c:v>
                </c:pt>
                <c:pt idx="10869">
                  <c:v>12.6831827163696</c:v>
                </c:pt>
                <c:pt idx="10870">
                  <c:v>12.6820917129516</c:v>
                </c:pt>
                <c:pt idx="10871">
                  <c:v>12.680199623107899</c:v>
                </c:pt>
                <c:pt idx="10872">
                  <c:v>12.678871154785099</c:v>
                </c:pt>
                <c:pt idx="10873">
                  <c:v>12.677848815917899</c:v>
                </c:pt>
                <c:pt idx="10874">
                  <c:v>12.677155494689901</c:v>
                </c:pt>
                <c:pt idx="10875">
                  <c:v>12.6754131317138</c:v>
                </c:pt>
                <c:pt idx="10876">
                  <c:v>12.6751279830932</c:v>
                </c:pt>
                <c:pt idx="10877">
                  <c:v>12.6754493713378</c:v>
                </c:pt>
                <c:pt idx="10878">
                  <c:v>12.674326896667401</c:v>
                </c:pt>
                <c:pt idx="10879">
                  <c:v>12.673712730407701</c:v>
                </c:pt>
                <c:pt idx="10880">
                  <c:v>12.673479080200099</c:v>
                </c:pt>
                <c:pt idx="10881">
                  <c:v>12.6734600067138</c:v>
                </c:pt>
                <c:pt idx="10882">
                  <c:v>12.6723051071166</c:v>
                </c:pt>
                <c:pt idx="10883">
                  <c:v>12.671269416809</c:v>
                </c:pt>
                <c:pt idx="10884">
                  <c:v>12.668505668640099</c:v>
                </c:pt>
                <c:pt idx="10885">
                  <c:v>12.6668043136596</c:v>
                </c:pt>
                <c:pt idx="10886">
                  <c:v>12.6669301986694</c:v>
                </c:pt>
                <c:pt idx="10887">
                  <c:v>12.6654901504516</c:v>
                </c:pt>
                <c:pt idx="10888">
                  <c:v>12.6651000976562</c:v>
                </c:pt>
                <c:pt idx="10889">
                  <c:v>12.664334297180099</c:v>
                </c:pt>
                <c:pt idx="10890">
                  <c:v>12.662875175476</c:v>
                </c:pt>
                <c:pt idx="10891">
                  <c:v>12.660900115966699</c:v>
                </c:pt>
                <c:pt idx="10892">
                  <c:v>12.658469200134199</c:v>
                </c:pt>
                <c:pt idx="10893">
                  <c:v>12.6575603485107</c:v>
                </c:pt>
                <c:pt idx="10894">
                  <c:v>12.658704757690399</c:v>
                </c:pt>
                <c:pt idx="10895">
                  <c:v>12.6583347320556</c:v>
                </c:pt>
                <c:pt idx="10896">
                  <c:v>12.656150817871</c:v>
                </c:pt>
                <c:pt idx="10897">
                  <c:v>12.653906822204499</c:v>
                </c:pt>
                <c:pt idx="10898">
                  <c:v>12.6517486572265</c:v>
                </c:pt>
                <c:pt idx="10899">
                  <c:v>12.6507453918457</c:v>
                </c:pt>
                <c:pt idx="10900">
                  <c:v>12.6500196456909</c:v>
                </c:pt>
                <c:pt idx="10901">
                  <c:v>12.6487588882446</c:v>
                </c:pt>
                <c:pt idx="10902">
                  <c:v>12.648974418640099</c:v>
                </c:pt>
                <c:pt idx="10903">
                  <c:v>12.6488285064697</c:v>
                </c:pt>
                <c:pt idx="10904">
                  <c:v>12.648796081542899</c:v>
                </c:pt>
                <c:pt idx="10905">
                  <c:v>12.6488742828369</c:v>
                </c:pt>
                <c:pt idx="10906">
                  <c:v>12.6483144760131</c:v>
                </c:pt>
                <c:pt idx="10907">
                  <c:v>12.6493692398071</c:v>
                </c:pt>
                <c:pt idx="10908">
                  <c:v>12.649558067321699</c:v>
                </c:pt>
                <c:pt idx="10909">
                  <c:v>12.6498756408691</c:v>
                </c:pt>
                <c:pt idx="10910">
                  <c:v>12.649218559265099</c:v>
                </c:pt>
                <c:pt idx="10911">
                  <c:v>12.649725914001399</c:v>
                </c:pt>
                <c:pt idx="10912">
                  <c:v>12.6503295898437</c:v>
                </c:pt>
                <c:pt idx="10913">
                  <c:v>12.649268150329499</c:v>
                </c:pt>
                <c:pt idx="10914">
                  <c:v>12.6489095687866</c:v>
                </c:pt>
                <c:pt idx="10915">
                  <c:v>12.6484279632568</c:v>
                </c:pt>
                <c:pt idx="10916">
                  <c:v>12.6484823226928</c:v>
                </c:pt>
                <c:pt idx="10917">
                  <c:v>12.647508621215801</c:v>
                </c:pt>
                <c:pt idx="10918">
                  <c:v>12.6478986740112</c:v>
                </c:pt>
                <c:pt idx="10919">
                  <c:v>12.6473064422607</c:v>
                </c:pt>
                <c:pt idx="10920">
                  <c:v>12.6474866867065</c:v>
                </c:pt>
                <c:pt idx="10921">
                  <c:v>12.6476936340332</c:v>
                </c:pt>
                <c:pt idx="10922">
                  <c:v>12.648241996765099</c:v>
                </c:pt>
                <c:pt idx="10923">
                  <c:v>12.6493120193481</c:v>
                </c:pt>
                <c:pt idx="10924">
                  <c:v>12.6490068435668</c:v>
                </c:pt>
                <c:pt idx="10925">
                  <c:v>12.6494808197021</c:v>
                </c:pt>
                <c:pt idx="10926">
                  <c:v>12.650387763976999</c:v>
                </c:pt>
                <c:pt idx="10927">
                  <c:v>12.6512546539306</c:v>
                </c:pt>
                <c:pt idx="10928">
                  <c:v>12.6516866683959</c:v>
                </c:pt>
                <c:pt idx="10929">
                  <c:v>12.6519756317138</c:v>
                </c:pt>
                <c:pt idx="10930">
                  <c:v>12.652853012084901</c:v>
                </c:pt>
                <c:pt idx="10931">
                  <c:v>12.6525535583496</c:v>
                </c:pt>
                <c:pt idx="10932">
                  <c:v>12.652375221252401</c:v>
                </c:pt>
                <c:pt idx="10933">
                  <c:v>12.652548789978001</c:v>
                </c:pt>
                <c:pt idx="10934">
                  <c:v>12.652350425720201</c:v>
                </c:pt>
                <c:pt idx="10935">
                  <c:v>12.6536874771118</c:v>
                </c:pt>
                <c:pt idx="10936">
                  <c:v>12.6547079086303</c:v>
                </c:pt>
                <c:pt idx="10937">
                  <c:v>12.6566143035888</c:v>
                </c:pt>
                <c:pt idx="10938">
                  <c:v>12.657407760620099</c:v>
                </c:pt>
                <c:pt idx="10939">
                  <c:v>12.6576490402221</c:v>
                </c:pt>
                <c:pt idx="10940">
                  <c:v>12.657940864562899</c:v>
                </c:pt>
                <c:pt idx="10941">
                  <c:v>12.659162521362299</c:v>
                </c:pt>
                <c:pt idx="10942">
                  <c:v>12.659610748291</c:v>
                </c:pt>
                <c:pt idx="10943">
                  <c:v>12.6596174240112</c:v>
                </c:pt>
                <c:pt idx="10944">
                  <c:v>12.660696029663001</c:v>
                </c:pt>
                <c:pt idx="10945">
                  <c:v>12.6607322692871</c:v>
                </c:pt>
                <c:pt idx="10946">
                  <c:v>12.6601819992065</c:v>
                </c:pt>
                <c:pt idx="10947">
                  <c:v>12.6589918136596</c:v>
                </c:pt>
                <c:pt idx="10948">
                  <c:v>12.659165382385201</c:v>
                </c:pt>
                <c:pt idx="10949">
                  <c:v>12.6592245101928</c:v>
                </c:pt>
                <c:pt idx="10950">
                  <c:v>12.6586656570434</c:v>
                </c:pt>
                <c:pt idx="10951">
                  <c:v>12.6583051681518</c:v>
                </c:pt>
                <c:pt idx="10952">
                  <c:v>12.6572494506835</c:v>
                </c:pt>
                <c:pt idx="10953">
                  <c:v>12.6572732925415</c:v>
                </c:pt>
                <c:pt idx="10954">
                  <c:v>12.6550760269165</c:v>
                </c:pt>
                <c:pt idx="10955">
                  <c:v>12.653005599975501</c:v>
                </c:pt>
                <c:pt idx="10956">
                  <c:v>12.6515502929687</c:v>
                </c:pt>
                <c:pt idx="10957">
                  <c:v>12.6501197814941</c:v>
                </c:pt>
                <c:pt idx="10958">
                  <c:v>12.6480093002319</c:v>
                </c:pt>
                <c:pt idx="10959">
                  <c:v>12.6466970443725</c:v>
                </c:pt>
                <c:pt idx="10960">
                  <c:v>12.645860671996999</c:v>
                </c:pt>
                <c:pt idx="10961">
                  <c:v>12.6452884674072</c:v>
                </c:pt>
                <c:pt idx="10962">
                  <c:v>12.6441383361816</c:v>
                </c:pt>
                <c:pt idx="10963">
                  <c:v>12.642574310302701</c:v>
                </c:pt>
                <c:pt idx="10964">
                  <c:v>12.6408586502075</c:v>
                </c:pt>
                <c:pt idx="10965">
                  <c:v>12.640052795410099</c:v>
                </c:pt>
                <c:pt idx="10966">
                  <c:v>12.638835906982401</c:v>
                </c:pt>
                <c:pt idx="10967">
                  <c:v>12.6378259658813</c:v>
                </c:pt>
                <c:pt idx="10968">
                  <c:v>12.636924743652299</c:v>
                </c:pt>
                <c:pt idx="10969">
                  <c:v>12.6359872817993</c:v>
                </c:pt>
                <c:pt idx="10970">
                  <c:v>12.634925842285099</c:v>
                </c:pt>
                <c:pt idx="10971">
                  <c:v>12.6325778961181</c:v>
                </c:pt>
                <c:pt idx="10972">
                  <c:v>12.6315488815307</c:v>
                </c:pt>
                <c:pt idx="10973">
                  <c:v>12.630357742309499</c:v>
                </c:pt>
                <c:pt idx="10974">
                  <c:v>12.629653930664</c:v>
                </c:pt>
                <c:pt idx="10975">
                  <c:v>12.628775596618601</c:v>
                </c:pt>
                <c:pt idx="10976">
                  <c:v>12.6291484832763</c:v>
                </c:pt>
                <c:pt idx="10977">
                  <c:v>12.6284980773925</c:v>
                </c:pt>
                <c:pt idx="10978">
                  <c:v>12.6269378662109</c:v>
                </c:pt>
                <c:pt idx="10979">
                  <c:v>12.625672340393001</c:v>
                </c:pt>
                <c:pt idx="10980">
                  <c:v>12.624985694885201</c:v>
                </c:pt>
                <c:pt idx="10981">
                  <c:v>12.6246538162231</c:v>
                </c:pt>
                <c:pt idx="10982">
                  <c:v>12.624351501464799</c:v>
                </c:pt>
                <c:pt idx="10983">
                  <c:v>12.6232538223266</c:v>
                </c:pt>
                <c:pt idx="10984">
                  <c:v>12.6237726211547</c:v>
                </c:pt>
                <c:pt idx="10985">
                  <c:v>12.6239261627197</c:v>
                </c:pt>
                <c:pt idx="10986">
                  <c:v>12.623052597045801</c:v>
                </c:pt>
                <c:pt idx="10987">
                  <c:v>12.622565269470201</c:v>
                </c:pt>
                <c:pt idx="10988">
                  <c:v>12.6222114562988</c:v>
                </c:pt>
                <c:pt idx="10989">
                  <c:v>12.622555732726999</c:v>
                </c:pt>
                <c:pt idx="10990">
                  <c:v>12.622785568237299</c:v>
                </c:pt>
                <c:pt idx="10991">
                  <c:v>12.6241436004638</c:v>
                </c:pt>
                <c:pt idx="10992">
                  <c:v>12.6234521865844</c:v>
                </c:pt>
                <c:pt idx="10993">
                  <c:v>12.624106407165501</c:v>
                </c:pt>
                <c:pt idx="10994">
                  <c:v>12.623465538024901</c:v>
                </c:pt>
                <c:pt idx="10995">
                  <c:v>12.622774124145501</c:v>
                </c:pt>
                <c:pt idx="10996">
                  <c:v>12.622432708740201</c:v>
                </c:pt>
                <c:pt idx="10997">
                  <c:v>12.622357368469199</c:v>
                </c:pt>
                <c:pt idx="10998">
                  <c:v>12.623210906982401</c:v>
                </c:pt>
                <c:pt idx="10999">
                  <c:v>12.623548507690399</c:v>
                </c:pt>
                <c:pt idx="11000">
                  <c:v>12.6230163574218</c:v>
                </c:pt>
                <c:pt idx="11001">
                  <c:v>12.6214046478271</c:v>
                </c:pt>
                <c:pt idx="11002">
                  <c:v>12.621776580810501</c:v>
                </c:pt>
                <c:pt idx="11003">
                  <c:v>12.6215391159057</c:v>
                </c:pt>
                <c:pt idx="11004">
                  <c:v>12.6230669021606</c:v>
                </c:pt>
                <c:pt idx="11005">
                  <c:v>12.6241655349731</c:v>
                </c:pt>
                <c:pt idx="11006">
                  <c:v>12.6246213912963</c:v>
                </c:pt>
                <c:pt idx="11007">
                  <c:v>12.6240072250366</c:v>
                </c:pt>
                <c:pt idx="11008">
                  <c:v>12.624152183532701</c:v>
                </c:pt>
                <c:pt idx="11009">
                  <c:v>12.6245756149291</c:v>
                </c:pt>
                <c:pt idx="11010">
                  <c:v>12.625474929809499</c:v>
                </c:pt>
                <c:pt idx="11011">
                  <c:v>12.626185417175201</c:v>
                </c:pt>
                <c:pt idx="11012">
                  <c:v>12.626044273376399</c:v>
                </c:pt>
                <c:pt idx="11013">
                  <c:v>12.6268653869628</c:v>
                </c:pt>
                <c:pt idx="11014">
                  <c:v>12.6271648406982</c:v>
                </c:pt>
                <c:pt idx="11015">
                  <c:v>12.626034736633301</c:v>
                </c:pt>
                <c:pt idx="11016">
                  <c:v>12.625616073608301</c:v>
                </c:pt>
                <c:pt idx="11017">
                  <c:v>12.6262817382812</c:v>
                </c:pt>
                <c:pt idx="11018">
                  <c:v>12.626142501831</c:v>
                </c:pt>
                <c:pt idx="11019">
                  <c:v>12.6267490386962</c:v>
                </c:pt>
                <c:pt idx="11020">
                  <c:v>12.626625061035099</c:v>
                </c:pt>
                <c:pt idx="11021">
                  <c:v>12.626140594482401</c:v>
                </c:pt>
                <c:pt idx="11022">
                  <c:v>12.627565383911101</c:v>
                </c:pt>
                <c:pt idx="11023">
                  <c:v>12.628228187561</c:v>
                </c:pt>
                <c:pt idx="11024">
                  <c:v>12.629172325134199</c:v>
                </c:pt>
                <c:pt idx="11025">
                  <c:v>12.6312751770019</c:v>
                </c:pt>
                <c:pt idx="11026">
                  <c:v>12.632452011108301</c:v>
                </c:pt>
                <c:pt idx="11027">
                  <c:v>12.634065628051699</c:v>
                </c:pt>
                <c:pt idx="11028">
                  <c:v>12.636221885681101</c:v>
                </c:pt>
                <c:pt idx="11029">
                  <c:v>12.6371412277221</c:v>
                </c:pt>
                <c:pt idx="11030">
                  <c:v>12.638079643249499</c:v>
                </c:pt>
                <c:pt idx="11031">
                  <c:v>12.6400909423828</c:v>
                </c:pt>
                <c:pt idx="11032">
                  <c:v>12.640988349914499</c:v>
                </c:pt>
                <c:pt idx="11033">
                  <c:v>12.641083717346101</c:v>
                </c:pt>
                <c:pt idx="11034">
                  <c:v>12.641277313232401</c:v>
                </c:pt>
                <c:pt idx="11035">
                  <c:v>12.642743110656699</c:v>
                </c:pt>
                <c:pt idx="11036">
                  <c:v>12.644029617309499</c:v>
                </c:pt>
                <c:pt idx="11037">
                  <c:v>12.645174026489199</c:v>
                </c:pt>
                <c:pt idx="11038">
                  <c:v>12.645072937011699</c:v>
                </c:pt>
                <c:pt idx="11039">
                  <c:v>12.6459655761718</c:v>
                </c:pt>
                <c:pt idx="11040">
                  <c:v>12.6467933654785</c:v>
                </c:pt>
                <c:pt idx="11041">
                  <c:v>12.6466312408447</c:v>
                </c:pt>
                <c:pt idx="11042">
                  <c:v>12.6461067199707</c:v>
                </c:pt>
                <c:pt idx="11043">
                  <c:v>12.6471910476684</c:v>
                </c:pt>
                <c:pt idx="11044">
                  <c:v>12.6475505828857</c:v>
                </c:pt>
                <c:pt idx="11045">
                  <c:v>12.646354675292899</c:v>
                </c:pt>
                <c:pt idx="11046">
                  <c:v>12.645655632019</c:v>
                </c:pt>
                <c:pt idx="11047">
                  <c:v>12.644462585449199</c:v>
                </c:pt>
                <c:pt idx="11048">
                  <c:v>12.6437120437622</c:v>
                </c:pt>
                <c:pt idx="11049">
                  <c:v>12.642479896545399</c:v>
                </c:pt>
                <c:pt idx="11050">
                  <c:v>12.6427392959594</c:v>
                </c:pt>
                <c:pt idx="11051">
                  <c:v>12.6422424316406</c:v>
                </c:pt>
                <c:pt idx="11052">
                  <c:v>12.641690254211399</c:v>
                </c:pt>
                <c:pt idx="11053">
                  <c:v>12.6413059234619</c:v>
                </c:pt>
                <c:pt idx="11054">
                  <c:v>12.6405982971191</c:v>
                </c:pt>
                <c:pt idx="11055">
                  <c:v>12.6393671035766</c:v>
                </c:pt>
                <c:pt idx="11056">
                  <c:v>12.637906074523899</c:v>
                </c:pt>
                <c:pt idx="11057">
                  <c:v>12.6370277404785</c:v>
                </c:pt>
                <c:pt idx="11058">
                  <c:v>12.637177467346101</c:v>
                </c:pt>
                <c:pt idx="11059">
                  <c:v>12.6371726989746</c:v>
                </c:pt>
                <c:pt idx="11060">
                  <c:v>12.6356296539306</c:v>
                </c:pt>
                <c:pt idx="11061">
                  <c:v>12.634557723999</c:v>
                </c:pt>
                <c:pt idx="11062">
                  <c:v>12.634410858154199</c:v>
                </c:pt>
                <c:pt idx="11063">
                  <c:v>12.6338033676147</c:v>
                </c:pt>
                <c:pt idx="11064">
                  <c:v>12.6328516006469</c:v>
                </c:pt>
                <c:pt idx="11065">
                  <c:v>12.632543563842701</c:v>
                </c:pt>
                <c:pt idx="11066">
                  <c:v>12.632693290710399</c:v>
                </c:pt>
                <c:pt idx="11067">
                  <c:v>12.633056640625</c:v>
                </c:pt>
                <c:pt idx="11068">
                  <c:v>12.6325674057006</c:v>
                </c:pt>
                <c:pt idx="11069">
                  <c:v>12.631751060485801</c:v>
                </c:pt>
                <c:pt idx="11070">
                  <c:v>12.631181716918899</c:v>
                </c:pt>
                <c:pt idx="11071">
                  <c:v>12.631888389587401</c:v>
                </c:pt>
                <c:pt idx="11072">
                  <c:v>12.6323223114013</c:v>
                </c:pt>
                <c:pt idx="11073">
                  <c:v>12.631587982177701</c:v>
                </c:pt>
                <c:pt idx="11074">
                  <c:v>12.6309442520141</c:v>
                </c:pt>
                <c:pt idx="11075">
                  <c:v>12.631217956542899</c:v>
                </c:pt>
                <c:pt idx="11076">
                  <c:v>12.6307277679443</c:v>
                </c:pt>
                <c:pt idx="11077">
                  <c:v>12.6293268203735</c:v>
                </c:pt>
                <c:pt idx="11078">
                  <c:v>12.6297130584716</c:v>
                </c:pt>
                <c:pt idx="11079">
                  <c:v>12.6286821365356</c:v>
                </c:pt>
                <c:pt idx="11080">
                  <c:v>12.627890586853001</c:v>
                </c:pt>
                <c:pt idx="11081">
                  <c:v>12.626374244689901</c:v>
                </c:pt>
                <c:pt idx="11082">
                  <c:v>12.624810218811</c:v>
                </c:pt>
                <c:pt idx="11083">
                  <c:v>12.6248579025268</c:v>
                </c:pt>
                <c:pt idx="11084">
                  <c:v>12.625378608703601</c:v>
                </c:pt>
                <c:pt idx="11085">
                  <c:v>12.624895095825099</c:v>
                </c:pt>
                <c:pt idx="11086">
                  <c:v>12.623642921447701</c:v>
                </c:pt>
                <c:pt idx="11087">
                  <c:v>12.623648643493601</c:v>
                </c:pt>
                <c:pt idx="11088">
                  <c:v>12.6227216720581</c:v>
                </c:pt>
                <c:pt idx="11089">
                  <c:v>12.623810768127401</c:v>
                </c:pt>
                <c:pt idx="11090">
                  <c:v>12.624701499938899</c:v>
                </c:pt>
                <c:pt idx="11091">
                  <c:v>12.625292778015099</c:v>
                </c:pt>
                <c:pt idx="11092">
                  <c:v>12.6263732910156</c:v>
                </c:pt>
                <c:pt idx="11093">
                  <c:v>12.6256923675537</c:v>
                </c:pt>
                <c:pt idx="11094">
                  <c:v>12.6257581710815</c:v>
                </c:pt>
                <c:pt idx="11095">
                  <c:v>12.625864982604901</c:v>
                </c:pt>
                <c:pt idx="11096">
                  <c:v>12.6270656585693</c:v>
                </c:pt>
                <c:pt idx="11097">
                  <c:v>12.6276330947875</c:v>
                </c:pt>
                <c:pt idx="11098">
                  <c:v>12.628216743469199</c:v>
                </c:pt>
                <c:pt idx="11099">
                  <c:v>12.6276321411132</c:v>
                </c:pt>
                <c:pt idx="11100">
                  <c:v>12.6269884109497</c:v>
                </c:pt>
                <c:pt idx="11101">
                  <c:v>12.627207756042401</c:v>
                </c:pt>
                <c:pt idx="11102">
                  <c:v>12.627946853637599</c:v>
                </c:pt>
                <c:pt idx="11103">
                  <c:v>12.628582000732401</c:v>
                </c:pt>
                <c:pt idx="11104">
                  <c:v>12.628571510314901</c:v>
                </c:pt>
                <c:pt idx="11105">
                  <c:v>12.6273145675659</c:v>
                </c:pt>
                <c:pt idx="11106">
                  <c:v>12.627079963684</c:v>
                </c:pt>
                <c:pt idx="11107">
                  <c:v>12.6275272369384</c:v>
                </c:pt>
                <c:pt idx="11108">
                  <c:v>12.627361297607401</c:v>
                </c:pt>
                <c:pt idx="11109">
                  <c:v>12.6274709701538</c:v>
                </c:pt>
                <c:pt idx="11110">
                  <c:v>12.627809524536101</c:v>
                </c:pt>
                <c:pt idx="11111">
                  <c:v>12.627443313598601</c:v>
                </c:pt>
                <c:pt idx="11112">
                  <c:v>12.6267137527465</c:v>
                </c:pt>
                <c:pt idx="11113">
                  <c:v>12.6276597976684</c:v>
                </c:pt>
                <c:pt idx="11114">
                  <c:v>12.6287641525268</c:v>
                </c:pt>
                <c:pt idx="11115">
                  <c:v>12.629548072814901</c:v>
                </c:pt>
                <c:pt idx="11116">
                  <c:v>12.6289815902709</c:v>
                </c:pt>
                <c:pt idx="11117">
                  <c:v>12.629519462585399</c:v>
                </c:pt>
                <c:pt idx="11118">
                  <c:v>12.6295204162597</c:v>
                </c:pt>
                <c:pt idx="11119">
                  <c:v>12.6301622390747</c:v>
                </c:pt>
                <c:pt idx="11120">
                  <c:v>12.6303157806396</c:v>
                </c:pt>
                <c:pt idx="11121">
                  <c:v>12.631136894226</c:v>
                </c:pt>
                <c:pt idx="11122">
                  <c:v>12.6321611404418</c:v>
                </c:pt>
                <c:pt idx="11123">
                  <c:v>12.6328220367431</c:v>
                </c:pt>
                <c:pt idx="11124">
                  <c:v>12.632381439208901</c:v>
                </c:pt>
                <c:pt idx="11125">
                  <c:v>12.6345262527465</c:v>
                </c:pt>
                <c:pt idx="11126">
                  <c:v>12.637728691101</c:v>
                </c:pt>
                <c:pt idx="11127">
                  <c:v>12.6388940811157</c:v>
                </c:pt>
                <c:pt idx="11128">
                  <c:v>12.6410865783691</c:v>
                </c:pt>
                <c:pt idx="11129">
                  <c:v>12.6423740386962</c:v>
                </c:pt>
                <c:pt idx="11130">
                  <c:v>12.6434659957885</c:v>
                </c:pt>
                <c:pt idx="11131">
                  <c:v>12.6456756591796</c:v>
                </c:pt>
                <c:pt idx="11132">
                  <c:v>12.646663665771401</c:v>
                </c:pt>
                <c:pt idx="11133">
                  <c:v>12.6470184326171</c:v>
                </c:pt>
                <c:pt idx="11134">
                  <c:v>12.648876190185501</c:v>
                </c:pt>
                <c:pt idx="11135">
                  <c:v>12.649176597595201</c:v>
                </c:pt>
                <c:pt idx="11136">
                  <c:v>12.649812698364199</c:v>
                </c:pt>
                <c:pt idx="11137">
                  <c:v>12.6513919830322</c:v>
                </c:pt>
                <c:pt idx="11138">
                  <c:v>12.652123451232899</c:v>
                </c:pt>
                <c:pt idx="11139">
                  <c:v>12.653622627258301</c:v>
                </c:pt>
                <c:pt idx="11140">
                  <c:v>12.6552686691284</c:v>
                </c:pt>
                <c:pt idx="11141">
                  <c:v>12.6561126708984</c:v>
                </c:pt>
                <c:pt idx="11142">
                  <c:v>12.6567125320434</c:v>
                </c:pt>
                <c:pt idx="11143">
                  <c:v>12.6579599380493</c:v>
                </c:pt>
                <c:pt idx="11144">
                  <c:v>12.6583938598632</c:v>
                </c:pt>
                <c:pt idx="11145">
                  <c:v>12.6591997146606</c:v>
                </c:pt>
                <c:pt idx="11146">
                  <c:v>12.659801483154199</c:v>
                </c:pt>
                <c:pt idx="11147">
                  <c:v>12.6590061187744</c:v>
                </c:pt>
                <c:pt idx="11148">
                  <c:v>12.658927917480399</c:v>
                </c:pt>
                <c:pt idx="11149">
                  <c:v>12.657920837402299</c:v>
                </c:pt>
                <c:pt idx="11150">
                  <c:v>12.657717704772899</c:v>
                </c:pt>
                <c:pt idx="11151">
                  <c:v>12.6572818756103</c:v>
                </c:pt>
                <c:pt idx="11152">
                  <c:v>12.6573982238769</c:v>
                </c:pt>
                <c:pt idx="11153">
                  <c:v>12.6563310623168</c:v>
                </c:pt>
                <c:pt idx="11154">
                  <c:v>12.6549978256225</c:v>
                </c:pt>
                <c:pt idx="11155">
                  <c:v>12.653749465942299</c:v>
                </c:pt>
                <c:pt idx="11156">
                  <c:v>12.652385711669901</c:v>
                </c:pt>
                <c:pt idx="11157">
                  <c:v>12.65172290802</c:v>
                </c:pt>
                <c:pt idx="11158">
                  <c:v>12.6513509750366</c:v>
                </c:pt>
                <c:pt idx="11159">
                  <c:v>12.650590896606399</c:v>
                </c:pt>
                <c:pt idx="11160">
                  <c:v>12.649945259094199</c:v>
                </c:pt>
                <c:pt idx="11161">
                  <c:v>12.6489238739013</c:v>
                </c:pt>
                <c:pt idx="11162">
                  <c:v>12.648735046386699</c:v>
                </c:pt>
                <c:pt idx="11163">
                  <c:v>12.648633003234799</c:v>
                </c:pt>
                <c:pt idx="11164">
                  <c:v>12.6489696502685</c:v>
                </c:pt>
                <c:pt idx="11165">
                  <c:v>12.648667335510201</c:v>
                </c:pt>
                <c:pt idx="11166">
                  <c:v>12.6495037078857</c:v>
                </c:pt>
                <c:pt idx="11167">
                  <c:v>12.650244712829499</c:v>
                </c:pt>
                <c:pt idx="11168">
                  <c:v>12.650034904479901</c:v>
                </c:pt>
                <c:pt idx="11169">
                  <c:v>12.650473594665501</c:v>
                </c:pt>
                <c:pt idx="11170">
                  <c:v>12.649898529052701</c:v>
                </c:pt>
                <c:pt idx="11171">
                  <c:v>12.649548530578601</c:v>
                </c:pt>
                <c:pt idx="11172">
                  <c:v>12.648744583129799</c:v>
                </c:pt>
                <c:pt idx="11173">
                  <c:v>12.6481485366821</c:v>
                </c:pt>
                <c:pt idx="11174">
                  <c:v>12.648097991943301</c:v>
                </c:pt>
                <c:pt idx="11175">
                  <c:v>12.648886680603001</c:v>
                </c:pt>
                <c:pt idx="11176">
                  <c:v>12.648378372192299</c:v>
                </c:pt>
                <c:pt idx="11177">
                  <c:v>12.6479539871215</c:v>
                </c:pt>
                <c:pt idx="11178">
                  <c:v>12.647458076476999</c:v>
                </c:pt>
                <c:pt idx="11179">
                  <c:v>12.647299766540501</c:v>
                </c:pt>
                <c:pt idx="11180">
                  <c:v>12.6477394104003</c:v>
                </c:pt>
                <c:pt idx="11181">
                  <c:v>12.6478633880615</c:v>
                </c:pt>
                <c:pt idx="11182">
                  <c:v>12.648521423339799</c:v>
                </c:pt>
                <c:pt idx="11183">
                  <c:v>12.647350311279199</c:v>
                </c:pt>
                <c:pt idx="11184">
                  <c:v>12.6472425460815</c:v>
                </c:pt>
                <c:pt idx="11185">
                  <c:v>12.646171569824199</c:v>
                </c:pt>
                <c:pt idx="11186">
                  <c:v>12.6459150314331</c:v>
                </c:pt>
                <c:pt idx="11187">
                  <c:v>12.6459846496582</c:v>
                </c:pt>
                <c:pt idx="11188">
                  <c:v>12.6457986831665</c:v>
                </c:pt>
                <c:pt idx="11189">
                  <c:v>12.645523071289</c:v>
                </c:pt>
                <c:pt idx="11190">
                  <c:v>12.644954681396401</c:v>
                </c:pt>
                <c:pt idx="11191">
                  <c:v>12.645402908325099</c:v>
                </c:pt>
                <c:pt idx="11192">
                  <c:v>12.644945144653301</c:v>
                </c:pt>
                <c:pt idx="11193">
                  <c:v>12.646190643310501</c:v>
                </c:pt>
                <c:pt idx="11194">
                  <c:v>12.6470432281494</c:v>
                </c:pt>
                <c:pt idx="11195">
                  <c:v>12.648022651672299</c:v>
                </c:pt>
                <c:pt idx="11196">
                  <c:v>12.647900581359799</c:v>
                </c:pt>
                <c:pt idx="11197">
                  <c:v>12.647110939025801</c:v>
                </c:pt>
                <c:pt idx="11198">
                  <c:v>12.6477603912353</c:v>
                </c:pt>
                <c:pt idx="11199">
                  <c:v>12.6499271392822</c:v>
                </c:pt>
                <c:pt idx="11200">
                  <c:v>12.651792526245099</c:v>
                </c:pt>
                <c:pt idx="11201">
                  <c:v>12.6522312164306</c:v>
                </c:pt>
                <c:pt idx="11202">
                  <c:v>12.652380943298301</c:v>
                </c:pt>
                <c:pt idx="11203">
                  <c:v>12.652715682983301</c:v>
                </c:pt>
                <c:pt idx="11204">
                  <c:v>12.6524095535278</c:v>
                </c:pt>
                <c:pt idx="11205">
                  <c:v>12.653667449951101</c:v>
                </c:pt>
                <c:pt idx="11206">
                  <c:v>12.654058456420801</c:v>
                </c:pt>
                <c:pt idx="11207">
                  <c:v>12.6543416976928</c:v>
                </c:pt>
                <c:pt idx="11208">
                  <c:v>12.6539306640625</c:v>
                </c:pt>
                <c:pt idx="11209">
                  <c:v>12.652691841125399</c:v>
                </c:pt>
                <c:pt idx="11210">
                  <c:v>12.651786804199199</c:v>
                </c:pt>
                <c:pt idx="11211">
                  <c:v>12.651792526245099</c:v>
                </c:pt>
                <c:pt idx="11212">
                  <c:v>12.652121543884199</c:v>
                </c:pt>
                <c:pt idx="11213">
                  <c:v>12.652258872985801</c:v>
                </c:pt>
                <c:pt idx="11214">
                  <c:v>12.6531639099121</c:v>
                </c:pt>
                <c:pt idx="11215">
                  <c:v>12.6528577804565</c:v>
                </c:pt>
                <c:pt idx="11216">
                  <c:v>12.653825759887599</c:v>
                </c:pt>
                <c:pt idx="11217">
                  <c:v>12.655265808105399</c:v>
                </c:pt>
                <c:pt idx="11218">
                  <c:v>12.6564874649047</c:v>
                </c:pt>
                <c:pt idx="11219">
                  <c:v>12.6565713882446</c:v>
                </c:pt>
                <c:pt idx="11220">
                  <c:v>12.6573467254638</c:v>
                </c:pt>
                <c:pt idx="11221">
                  <c:v>12.6584720611572</c:v>
                </c:pt>
                <c:pt idx="11222">
                  <c:v>12.6594743728637</c:v>
                </c:pt>
                <c:pt idx="11223">
                  <c:v>12.6623725891113</c:v>
                </c:pt>
                <c:pt idx="11224">
                  <c:v>12.6635837554931</c:v>
                </c:pt>
                <c:pt idx="11225">
                  <c:v>12.664558410644499</c:v>
                </c:pt>
                <c:pt idx="11226">
                  <c:v>12.6652374267578</c:v>
                </c:pt>
                <c:pt idx="11227">
                  <c:v>12.666516304016101</c:v>
                </c:pt>
                <c:pt idx="11228">
                  <c:v>12.666988372802701</c:v>
                </c:pt>
                <c:pt idx="11229">
                  <c:v>12.6689443588256</c:v>
                </c:pt>
                <c:pt idx="11230">
                  <c:v>12.6697435379028</c:v>
                </c:pt>
                <c:pt idx="11231">
                  <c:v>12.6704149246215</c:v>
                </c:pt>
                <c:pt idx="11232">
                  <c:v>12.6711368560791</c:v>
                </c:pt>
                <c:pt idx="11233">
                  <c:v>12.671932220458901</c:v>
                </c:pt>
                <c:pt idx="11234">
                  <c:v>12.672963142395</c:v>
                </c:pt>
                <c:pt idx="11235">
                  <c:v>12.6739501953125</c:v>
                </c:pt>
                <c:pt idx="11236">
                  <c:v>12.6753997802734</c:v>
                </c:pt>
                <c:pt idx="11237">
                  <c:v>12.676809310913001</c:v>
                </c:pt>
                <c:pt idx="11238">
                  <c:v>12.678398132324199</c:v>
                </c:pt>
                <c:pt idx="11239">
                  <c:v>12.6794109344482</c:v>
                </c:pt>
                <c:pt idx="11240">
                  <c:v>12.681373596191399</c:v>
                </c:pt>
                <c:pt idx="11241">
                  <c:v>12.682745933532701</c:v>
                </c:pt>
                <c:pt idx="11242">
                  <c:v>12.685283660888601</c:v>
                </c:pt>
                <c:pt idx="11243">
                  <c:v>12.685645103454499</c:v>
                </c:pt>
                <c:pt idx="11244">
                  <c:v>12.686174392700099</c:v>
                </c:pt>
                <c:pt idx="11245">
                  <c:v>12.6859989166259</c:v>
                </c:pt>
                <c:pt idx="11246">
                  <c:v>12.6868638992309</c:v>
                </c:pt>
                <c:pt idx="11247">
                  <c:v>12.687486648559499</c:v>
                </c:pt>
                <c:pt idx="11248">
                  <c:v>12.688728332519499</c:v>
                </c:pt>
                <c:pt idx="11249">
                  <c:v>12.689313888549799</c:v>
                </c:pt>
                <c:pt idx="11250">
                  <c:v>12.6889486312866</c:v>
                </c:pt>
                <c:pt idx="11251">
                  <c:v>12.6881923675537</c:v>
                </c:pt>
                <c:pt idx="11252">
                  <c:v>12.68696975708</c:v>
                </c:pt>
                <c:pt idx="11253">
                  <c:v>12.6869993209838</c:v>
                </c:pt>
                <c:pt idx="11254">
                  <c:v>12.687355041503899</c:v>
                </c:pt>
                <c:pt idx="11255">
                  <c:v>12.6878404617309</c:v>
                </c:pt>
                <c:pt idx="11256">
                  <c:v>12.68701171875</c:v>
                </c:pt>
                <c:pt idx="11257">
                  <c:v>12.686754226684499</c:v>
                </c:pt>
                <c:pt idx="11258">
                  <c:v>12.6873025894165</c:v>
                </c:pt>
                <c:pt idx="11259">
                  <c:v>12.6867151260375</c:v>
                </c:pt>
                <c:pt idx="11260">
                  <c:v>12.686184883117599</c:v>
                </c:pt>
                <c:pt idx="11261">
                  <c:v>12.686687469482401</c:v>
                </c:pt>
                <c:pt idx="11262">
                  <c:v>12.6865434646606</c:v>
                </c:pt>
                <c:pt idx="11263">
                  <c:v>12.6859283447265</c:v>
                </c:pt>
                <c:pt idx="11264">
                  <c:v>12.684820175170801</c:v>
                </c:pt>
                <c:pt idx="11265">
                  <c:v>12.684546470641999</c:v>
                </c:pt>
                <c:pt idx="11266">
                  <c:v>12.684444427490201</c:v>
                </c:pt>
                <c:pt idx="11267">
                  <c:v>12.683788299560501</c:v>
                </c:pt>
                <c:pt idx="11268">
                  <c:v>12.681056022644</c:v>
                </c:pt>
                <c:pt idx="11269">
                  <c:v>12.6785545349121</c:v>
                </c:pt>
                <c:pt idx="11270">
                  <c:v>12.678642272949199</c:v>
                </c:pt>
                <c:pt idx="11271">
                  <c:v>12.6774883270263</c:v>
                </c:pt>
                <c:pt idx="11272">
                  <c:v>12.6769609451293</c:v>
                </c:pt>
                <c:pt idx="11273">
                  <c:v>12.676610946655201</c:v>
                </c:pt>
                <c:pt idx="11274">
                  <c:v>12.676185607910099</c:v>
                </c:pt>
                <c:pt idx="11275">
                  <c:v>12.675854682922299</c:v>
                </c:pt>
                <c:pt idx="11276">
                  <c:v>12.6754751205444</c:v>
                </c:pt>
                <c:pt idx="11277">
                  <c:v>12.675392150878899</c:v>
                </c:pt>
                <c:pt idx="11278">
                  <c:v>12.6757040023803</c:v>
                </c:pt>
                <c:pt idx="11279">
                  <c:v>12.6763000488281</c:v>
                </c:pt>
                <c:pt idx="11280">
                  <c:v>12.674963951110801</c:v>
                </c:pt>
                <c:pt idx="11281">
                  <c:v>12.6759586334228</c:v>
                </c:pt>
                <c:pt idx="11282">
                  <c:v>12.675805091857899</c:v>
                </c:pt>
                <c:pt idx="11283">
                  <c:v>12.675987243652299</c:v>
                </c:pt>
                <c:pt idx="11284">
                  <c:v>12.674825668334901</c:v>
                </c:pt>
                <c:pt idx="11285">
                  <c:v>12.6741571426391</c:v>
                </c:pt>
                <c:pt idx="11286">
                  <c:v>12.6735725402832</c:v>
                </c:pt>
                <c:pt idx="11287">
                  <c:v>12.672910690307599</c:v>
                </c:pt>
                <c:pt idx="11288">
                  <c:v>12.672603607177701</c:v>
                </c:pt>
                <c:pt idx="11289">
                  <c:v>12.672905921936</c:v>
                </c:pt>
                <c:pt idx="11290">
                  <c:v>12.6737556457519</c:v>
                </c:pt>
                <c:pt idx="11291">
                  <c:v>12.673882484436</c:v>
                </c:pt>
                <c:pt idx="11292">
                  <c:v>12.6745653152465</c:v>
                </c:pt>
                <c:pt idx="11293">
                  <c:v>12.6742238998413</c:v>
                </c:pt>
                <c:pt idx="11294">
                  <c:v>12.6746482849121</c:v>
                </c:pt>
                <c:pt idx="11295">
                  <c:v>12.676398277282701</c:v>
                </c:pt>
                <c:pt idx="11296">
                  <c:v>12.677706718444799</c:v>
                </c:pt>
                <c:pt idx="11297">
                  <c:v>12.6785831451416</c:v>
                </c:pt>
                <c:pt idx="11298">
                  <c:v>12.679449081420801</c:v>
                </c:pt>
                <c:pt idx="11299">
                  <c:v>12.681284904479901</c:v>
                </c:pt>
                <c:pt idx="11300">
                  <c:v>12.6825695037841</c:v>
                </c:pt>
                <c:pt idx="11301">
                  <c:v>12.683331489562899</c:v>
                </c:pt>
                <c:pt idx="11302">
                  <c:v>12.6834669113159</c:v>
                </c:pt>
                <c:pt idx="11303">
                  <c:v>12.6837444305419</c:v>
                </c:pt>
                <c:pt idx="11304">
                  <c:v>12.68430519104</c:v>
                </c:pt>
                <c:pt idx="11305">
                  <c:v>12.683981895446699</c:v>
                </c:pt>
                <c:pt idx="11306">
                  <c:v>12.684151649475</c:v>
                </c:pt>
                <c:pt idx="11307">
                  <c:v>12.6838178634643</c:v>
                </c:pt>
                <c:pt idx="11308">
                  <c:v>12.6842231750488</c:v>
                </c:pt>
                <c:pt idx="11309">
                  <c:v>12.6844139099121</c:v>
                </c:pt>
                <c:pt idx="11310">
                  <c:v>12.684776306152299</c:v>
                </c:pt>
                <c:pt idx="11311">
                  <c:v>12.6839342117309</c:v>
                </c:pt>
                <c:pt idx="11312">
                  <c:v>12.6840505599975</c:v>
                </c:pt>
                <c:pt idx="11313">
                  <c:v>12.684542655944799</c:v>
                </c:pt>
                <c:pt idx="11314">
                  <c:v>12.685451507568301</c:v>
                </c:pt>
                <c:pt idx="11315">
                  <c:v>12.685986518859799</c:v>
                </c:pt>
                <c:pt idx="11316">
                  <c:v>12.687398910522401</c:v>
                </c:pt>
                <c:pt idx="11317">
                  <c:v>12.6892127990722</c:v>
                </c:pt>
                <c:pt idx="11318">
                  <c:v>12.690207481384199</c:v>
                </c:pt>
                <c:pt idx="11319">
                  <c:v>12.6906156539916</c:v>
                </c:pt>
                <c:pt idx="11320">
                  <c:v>12.691180229186999</c:v>
                </c:pt>
                <c:pt idx="11321">
                  <c:v>12.6927080154418</c:v>
                </c:pt>
                <c:pt idx="11322">
                  <c:v>12.693692207336399</c:v>
                </c:pt>
                <c:pt idx="11323">
                  <c:v>12.6944074630737</c:v>
                </c:pt>
                <c:pt idx="11324">
                  <c:v>12.696331977844199</c:v>
                </c:pt>
                <c:pt idx="11325">
                  <c:v>12.6979045867919</c:v>
                </c:pt>
                <c:pt idx="11326">
                  <c:v>12.6977529525756</c:v>
                </c:pt>
                <c:pt idx="11327">
                  <c:v>12.6985254287719</c:v>
                </c:pt>
                <c:pt idx="11328">
                  <c:v>12.7005195617675</c:v>
                </c:pt>
                <c:pt idx="11329">
                  <c:v>12.7018022537231</c:v>
                </c:pt>
                <c:pt idx="11330">
                  <c:v>12.7037448883056</c:v>
                </c:pt>
                <c:pt idx="11331">
                  <c:v>12.7048797607421</c:v>
                </c:pt>
                <c:pt idx="11332">
                  <c:v>12.706311225891101</c:v>
                </c:pt>
                <c:pt idx="11333">
                  <c:v>12.708415985107401</c:v>
                </c:pt>
                <c:pt idx="11334">
                  <c:v>12.711421966552701</c:v>
                </c:pt>
                <c:pt idx="11335">
                  <c:v>12.7134943008422</c:v>
                </c:pt>
                <c:pt idx="11336">
                  <c:v>12.7153930664062</c:v>
                </c:pt>
                <c:pt idx="11337">
                  <c:v>12.715552330016999</c:v>
                </c:pt>
                <c:pt idx="11338">
                  <c:v>12.716671943664499</c:v>
                </c:pt>
                <c:pt idx="11339">
                  <c:v>12.7185564041137</c:v>
                </c:pt>
                <c:pt idx="11340">
                  <c:v>12.718771934509199</c:v>
                </c:pt>
                <c:pt idx="11341">
                  <c:v>12.7191505432128</c:v>
                </c:pt>
                <c:pt idx="11342">
                  <c:v>12.7190952301025</c:v>
                </c:pt>
                <c:pt idx="11343">
                  <c:v>12.719290733337401</c:v>
                </c:pt>
                <c:pt idx="11344">
                  <c:v>12.718640327453601</c:v>
                </c:pt>
                <c:pt idx="11345">
                  <c:v>12.7192478179931</c:v>
                </c:pt>
                <c:pt idx="11346">
                  <c:v>12.720419883728001</c:v>
                </c:pt>
                <c:pt idx="11347">
                  <c:v>12.7216844558715</c:v>
                </c:pt>
                <c:pt idx="11348">
                  <c:v>12.7213678359985</c:v>
                </c:pt>
                <c:pt idx="11349">
                  <c:v>12.720597267150801</c:v>
                </c:pt>
                <c:pt idx="11350">
                  <c:v>12.720284461975</c:v>
                </c:pt>
                <c:pt idx="11351">
                  <c:v>12.7206983566284</c:v>
                </c:pt>
                <c:pt idx="11352">
                  <c:v>12.7210083007812</c:v>
                </c:pt>
                <c:pt idx="11353">
                  <c:v>12.7205448150634</c:v>
                </c:pt>
                <c:pt idx="11354">
                  <c:v>12.719452857971101</c:v>
                </c:pt>
                <c:pt idx="11355">
                  <c:v>12.7186994552612</c:v>
                </c:pt>
                <c:pt idx="11356">
                  <c:v>12.717643737792899</c:v>
                </c:pt>
                <c:pt idx="11357">
                  <c:v>12.717295646667401</c:v>
                </c:pt>
                <c:pt idx="11358">
                  <c:v>12.716420173645</c:v>
                </c:pt>
                <c:pt idx="11359">
                  <c:v>12.716249465942299</c:v>
                </c:pt>
                <c:pt idx="11360">
                  <c:v>12.716300010681101</c:v>
                </c:pt>
                <c:pt idx="11361">
                  <c:v>12.71529006958</c:v>
                </c:pt>
                <c:pt idx="11362">
                  <c:v>12.7144718170166</c:v>
                </c:pt>
                <c:pt idx="11363">
                  <c:v>12.7152194976806</c:v>
                </c:pt>
                <c:pt idx="11364">
                  <c:v>12.715394020080501</c:v>
                </c:pt>
                <c:pt idx="11365">
                  <c:v>12.7144508361816</c:v>
                </c:pt>
                <c:pt idx="11366">
                  <c:v>12.7127466201782</c:v>
                </c:pt>
                <c:pt idx="11367">
                  <c:v>12.711296081542899</c:v>
                </c:pt>
                <c:pt idx="11368">
                  <c:v>12.711158752441399</c:v>
                </c:pt>
                <c:pt idx="11369">
                  <c:v>12.7117853164672</c:v>
                </c:pt>
                <c:pt idx="11370">
                  <c:v>12.711911201476999</c:v>
                </c:pt>
                <c:pt idx="11371">
                  <c:v>12.710623741149901</c:v>
                </c:pt>
                <c:pt idx="11372">
                  <c:v>12.7116193771362</c:v>
                </c:pt>
                <c:pt idx="11373">
                  <c:v>12.7104234695434</c:v>
                </c:pt>
                <c:pt idx="11374">
                  <c:v>12.7103261947631</c:v>
                </c:pt>
                <c:pt idx="11375">
                  <c:v>12.710985183715801</c:v>
                </c:pt>
                <c:pt idx="11376">
                  <c:v>12.711919784545801</c:v>
                </c:pt>
                <c:pt idx="11377">
                  <c:v>12.713432312011699</c:v>
                </c:pt>
                <c:pt idx="11378">
                  <c:v>12.712419509887599</c:v>
                </c:pt>
                <c:pt idx="11379">
                  <c:v>12.7107601165771</c:v>
                </c:pt>
                <c:pt idx="11380">
                  <c:v>12.7096853256225</c:v>
                </c:pt>
                <c:pt idx="11381">
                  <c:v>12.7110471725463</c:v>
                </c:pt>
                <c:pt idx="11382">
                  <c:v>12.709912300109799</c:v>
                </c:pt>
                <c:pt idx="11383">
                  <c:v>12.7102689743041</c:v>
                </c:pt>
                <c:pt idx="11384">
                  <c:v>12.709900856018001</c:v>
                </c:pt>
                <c:pt idx="11385">
                  <c:v>12.7094278335571</c:v>
                </c:pt>
                <c:pt idx="11386">
                  <c:v>12.709355354309</c:v>
                </c:pt>
                <c:pt idx="11387">
                  <c:v>12.7085361480712</c:v>
                </c:pt>
                <c:pt idx="11388">
                  <c:v>12.709362983703601</c:v>
                </c:pt>
                <c:pt idx="11389">
                  <c:v>12.7075748443603</c:v>
                </c:pt>
                <c:pt idx="11390">
                  <c:v>12.7063455581665</c:v>
                </c:pt>
                <c:pt idx="11391">
                  <c:v>12.705655097961399</c:v>
                </c:pt>
                <c:pt idx="11392">
                  <c:v>12.7067499160766</c:v>
                </c:pt>
                <c:pt idx="11393">
                  <c:v>12.707410812377899</c:v>
                </c:pt>
                <c:pt idx="11394">
                  <c:v>12.7069425582885</c:v>
                </c:pt>
                <c:pt idx="11395">
                  <c:v>12.7056760787963</c:v>
                </c:pt>
                <c:pt idx="11396">
                  <c:v>12.7060546875</c:v>
                </c:pt>
                <c:pt idx="11397">
                  <c:v>12.7078390121459</c:v>
                </c:pt>
                <c:pt idx="11398">
                  <c:v>12.708507537841699</c:v>
                </c:pt>
                <c:pt idx="11399">
                  <c:v>12.710131645202599</c:v>
                </c:pt>
                <c:pt idx="11400">
                  <c:v>12.711198806762599</c:v>
                </c:pt>
                <c:pt idx="11401">
                  <c:v>12.712409973144499</c:v>
                </c:pt>
                <c:pt idx="11402">
                  <c:v>12.7127523422241</c:v>
                </c:pt>
                <c:pt idx="11403">
                  <c:v>12.712241172790501</c:v>
                </c:pt>
                <c:pt idx="11404">
                  <c:v>12.711331367492599</c:v>
                </c:pt>
                <c:pt idx="11405">
                  <c:v>12.711167335510201</c:v>
                </c:pt>
                <c:pt idx="11406">
                  <c:v>12.711346626281699</c:v>
                </c:pt>
                <c:pt idx="11407">
                  <c:v>12.7106885910034</c:v>
                </c:pt>
                <c:pt idx="11408">
                  <c:v>12.7113857269287</c:v>
                </c:pt>
                <c:pt idx="11409">
                  <c:v>12.7114658355712</c:v>
                </c:pt>
                <c:pt idx="11410">
                  <c:v>12.712456703186</c:v>
                </c:pt>
                <c:pt idx="11411">
                  <c:v>12.713517189025801</c:v>
                </c:pt>
                <c:pt idx="11412">
                  <c:v>12.7125959396362</c:v>
                </c:pt>
                <c:pt idx="11413">
                  <c:v>12.712709426879799</c:v>
                </c:pt>
                <c:pt idx="11414">
                  <c:v>12.7141017913818</c:v>
                </c:pt>
                <c:pt idx="11415">
                  <c:v>12.7153463363647</c:v>
                </c:pt>
                <c:pt idx="11416">
                  <c:v>12.7151947021484</c:v>
                </c:pt>
                <c:pt idx="11417">
                  <c:v>12.7134943008422</c:v>
                </c:pt>
                <c:pt idx="11418">
                  <c:v>12.711850166320801</c:v>
                </c:pt>
                <c:pt idx="11419">
                  <c:v>12.7114238739013</c:v>
                </c:pt>
                <c:pt idx="11420">
                  <c:v>12.710104942321699</c:v>
                </c:pt>
                <c:pt idx="11421">
                  <c:v>12.710664749145501</c:v>
                </c:pt>
                <c:pt idx="11422">
                  <c:v>12.7117452621459</c:v>
                </c:pt>
                <c:pt idx="11423">
                  <c:v>12.7114562988281</c:v>
                </c:pt>
                <c:pt idx="11424">
                  <c:v>12.710352897644</c:v>
                </c:pt>
                <c:pt idx="11425">
                  <c:v>12.710945129394499</c:v>
                </c:pt>
                <c:pt idx="11426">
                  <c:v>12.7126665115356</c:v>
                </c:pt>
                <c:pt idx="11427">
                  <c:v>12.7143802642822</c:v>
                </c:pt>
                <c:pt idx="11428">
                  <c:v>12.7141046524047</c:v>
                </c:pt>
                <c:pt idx="11429">
                  <c:v>12.714820861816399</c:v>
                </c:pt>
                <c:pt idx="11430">
                  <c:v>12.717490196228001</c:v>
                </c:pt>
                <c:pt idx="11431">
                  <c:v>12.718104362487701</c:v>
                </c:pt>
                <c:pt idx="11432">
                  <c:v>12.719066619873001</c:v>
                </c:pt>
                <c:pt idx="11433">
                  <c:v>12.720268249511699</c:v>
                </c:pt>
                <c:pt idx="11434">
                  <c:v>12.7218523025512</c:v>
                </c:pt>
                <c:pt idx="11435">
                  <c:v>12.721957206726</c:v>
                </c:pt>
                <c:pt idx="11436">
                  <c:v>12.7228031158447</c:v>
                </c:pt>
                <c:pt idx="11437">
                  <c:v>12.7238006591796</c:v>
                </c:pt>
                <c:pt idx="11438">
                  <c:v>12.7266483306884</c:v>
                </c:pt>
                <c:pt idx="11439">
                  <c:v>12.728075027465801</c:v>
                </c:pt>
                <c:pt idx="11440">
                  <c:v>12.7289113998413</c:v>
                </c:pt>
                <c:pt idx="11441">
                  <c:v>12.7290754318237</c:v>
                </c:pt>
                <c:pt idx="11442">
                  <c:v>12.729905128479</c:v>
                </c:pt>
                <c:pt idx="11443">
                  <c:v>12.7314920425415</c:v>
                </c:pt>
                <c:pt idx="11444">
                  <c:v>12.7321100234985</c:v>
                </c:pt>
                <c:pt idx="11445">
                  <c:v>12.733003616333001</c:v>
                </c:pt>
                <c:pt idx="11446">
                  <c:v>12.7323007583618</c:v>
                </c:pt>
                <c:pt idx="11447">
                  <c:v>12.7314138412475</c:v>
                </c:pt>
                <c:pt idx="11448">
                  <c:v>12.7304468154907</c:v>
                </c:pt>
                <c:pt idx="11449">
                  <c:v>12.730441093444799</c:v>
                </c:pt>
                <c:pt idx="11450">
                  <c:v>12.729550361633301</c:v>
                </c:pt>
                <c:pt idx="11451">
                  <c:v>12.7291927337646</c:v>
                </c:pt>
                <c:pt idx="11452">
                  <c:v>12.727352142333901</c:v>
                </c:pt>
                <c:pt idx="11453">
                  <c:v>12.725348472595201</c:v>
                </c:pt>
                <c:pt idx="11454">
                  <c:v>12.7257442474365</c:v>
                </c:pt>
                <c:pt idx="11455">
                  <c:v>12.72642993927</c:v>
                </c:pt>
                <c:pt idx="11456">
                  <c:v>12.726706504821699</c:v>
                </c:pt>
                <c:pt idx="11457">
                  <c:v>12.726117134094199</c:v>
                </c:pt>
                <c:pt idx="11458">
                  <c:v>12.724996566772401</c:v>
                </c:pt>
                <c:pt idx="11459">
                  <c:v>12.7248229980468</c:v>
                </c:pt>
                <c:pt idx="11460">
                  <c:v>12.7259063720703</c:v>
                </c:pt>
                <c:pt idx="11461">
                  <c:v>12.7271871566772</c:v>
                </c:pt>
                <c:pt idx="11462">
                  <c:v>12.727108955383301</c:v>
                </c:pt>
                <c:pt idx="11463">
                  <c:v>12.7264080047607</c:v>
                </c:pt>
                <c:pt idx="11464">
                  <c:v>12.726346015930099</c:v>
                </c:pt>
                <c:pt idx="11465">
                  <c:v>12.727514266967701</c:v>
                </c:pt>
                <c:pt idx="11466">
                  <c:v>12.726895332336399</c:v>
                </c:pt>
                <c:pt idx="11467">
                  <c:v>12.726349830627401</c:v>
                </c:pt>
                <c:pt idx="11468">
                  <c:v>12.7260026931762</c:v>
                </c:pt>
                <c:pt idx="11469">
                  <c:v>12.727617263793899</c:v>
                </c:pt>
                <c:pt idx="11470">
                  <c:v>12.727591514587401</c:v>
                </c:pt>
                <c:pt idx="11471">
                  <c:v>12.7250986099243</c:v>
                </c:pt>
                <c:pt idx="11472">
                  <c:v>12.7237339019775</c:v>
                </c:pt>
                <c:pt idx="11473">
                  <c:v>12.7238702774047</c:v>
                </c:pt>
                <c:pt idx="11474">
                  <c:v>12.724157333374</c:v>
                </c:pt>
                <c:pt idx="11475">
                  <c:v>12.722099304199199</c:v>
                </c:pt>
                <c:pt idx="11476">
                  <c:v>12.7206363677978</c:v>
                </c:pt>
                <c:pt idx="11477">
                  <c:v>12.7202806472778</c:v>
                </c:pt>
                <c:pt idx="11478">
                  <c:v>12.720699310302701</c:v>
                </c:pt>
                <c:pt idx="11479">
                  <c:v>12.7200918197631</c:v>
                </c:pt>
                <c:pt idx="11480">
                  <c:v>12.7185707092285</c:v>
                </c:pt>
                <c:pt idx="11481">
                  <c:v>12.717392921447701</c:v>
                </c:pt>
                <c:pt idx="11482">
                  <c:v>12.717149734496999</c:v>
                </c:pt>
                <c:pt idx="11483">
                  <c:v>12.718568801879799</c:v>
                </c:pt>
                <c:pt idx="11484">
                  <c:v>12.7191705703735</c:v>
                </c:pt>
                <c:pt idx="11485">
                  <c:v>12.7188653945922</c:v>
                </c:pt>
                <c:pt idx="11486">
                  <c:v>12.717658042907701</c:v>
                </c:pt>
                <c:pt idx="11487">
                  <c:v>12.716463088989199</c:v>
                </c:pt>
                <c:pt idx="11488">
                  <c:v>12.716962814331</c:v>
                </c:pt>
                <c:pt idx="11489">
                  <c:v>12.716844558715801</c:v>
                </c:pt>
                <c:pt idx="11490">
                  <c:v>12.7168169021606</c:v>
                </c:pt>
                <c:pt idx="11491">
                  <c:v>12.717267990112299</c:v>
                </c:pt>
                <c:pt idx="11492">
                  <c:v>12.7183475494384</c:v>
                </c:pt>
                <c:pt idx="11493">
                  <c:v>12.7183113098144</c:v>
                </c:pt>
                <c:pt idx="11494">
                  <c:v>12.717612266540501</c:v>
                </c:pt>
                <c:pt idx="11495">
                  <c:v>12.717668533325099</c:v>
                </c:pt>
                <c:pt idx="11496">
                  <c:v>12.7189083099365</c:v>
                </c:pt>
                <c:pt idx="11497">
                  <c:v>12.721178054809499</c:v>
                </c:pt>
                <c:pt idx="11498">
                  <c:v>12.7226343154907</c:v>
                </c:pt>
                <c:pt idx="11499">
                  <c:v>12.722191810607899</c:v>
                </c:pt>
                <c:pt idx="11500">
                  <c:v>12.721997261047299</c:v>
                </c:pt>
                <c:pt idx="11501">
                  <c:v>12.7223396301269</c:v>
                </c:pt>
                <c:pt idx="11502">
                  <c:v>12.722282409667899</c:v>
                </c:pt>
                <c:pt idx="11503">
                  <c:v>12.722450256347599</c:v>
                </c:pt>
                <c:pt idx="11504">
                  <c:v>12.721233367919901</c:v>
                </c:pt>
                <c:pt idx="11505">
                  <c:v>12.7206974029541</c:v>
                </c:pt>
                <c:pt idx="11506">
                  <c:v>12.7218265533447</c:v>
                </c:pt>
                <c:pt idx="11507">
                  <c:v>12.7224378585815</c:v>
                </c:pt>
                <c:pt idx="11508">
                  <c:v>12.7216691970825</c:v>
                </c:pt>
                <c:pt idx="11509">
                  <c:v>12.7208919525146</c:v>
                </c:pt>
                <c:pt idx="11510">
                  <c:v>12.721584320068301</c:v>
                </c:pt>
                <c:pt idx="11511">
                  <c:v>12.7223348617553</c:v>
                </c:pt>
                <c:pt idx="11512">
                  <c:v>12.723858833312899</c:v>
                </c:pt>
                <c:pt idx="11513">
                  <c:v>12.7237491607666</c:v>
                </c:pt>
                <c:pt idx="11514">
                  <c:v>12.7239322662353</c:v>
                </c:pt>
                <c:pt idx="11515">
                  <c:v>12.7244968414306</c:v>
                </c:pt>
                <c:pt idx="11516">
                  <c:v>12.725232124328601</c:v>
                </c:pt>
                <c:pt idx="11517">
                  <c:v>12.725668907165501</c:v>
                </c:pt>
                <c:pt idx="11518">
                  <c:v>12.7264738082885</c:v>
                </c:pt>
                <c:pt idx="11519">
                  <c:v>12.7273912429809</c:v>
                </c:pt>
                <c:pt idx="11520">
                  <c:v>12.7284955978393</c:v>
                </c:pt>
                <c:pt idx="11521">
                  <c:v>12.7295522689819</c:v>
                </c:pt>
                <c:pt idx="11522">
                  <c:v>12.729589462280201</c:v>
                </c:pt>
                <c:pt idx="11523">
                  <c:v>12.7293291091918</c:v>
                </c:pt>
                <c:pt idx="11524">
                  <c:v>12.7309408187866</c:v>
                </c:pt>
                <c:pt idx="11525">
                  <c:v>12.732560157775801</c:v>
                </c:pt>
                <c:pt idx="11526">
                  <c:v>12.7331743240356</c:v>
                </c:pt>
                <c:pt idx="11527">
                  <c:v>12.733650207519499</c:v>
                </c:pt>
                <c:pt idx="11528">
                  <c:v>12.734141349792401</c:v>
                </c:pt>
                <c:pt idx="11529">
                  <c:v>12.736146926879799</c:v>
                </c:pt>
                <c:pt idx="11530">
                  <c:v>12.7365045547485</c:v>
                </c:pt>
                <c:pt idx="11531">
                  <c:v>12.738109588623001</c:v>
                </c:pt>
                <c:pt idx="11532">
                  <c:v>12.740582466125399</c:v>
                </c:pt>
                <c:pt idx="11533">
                  <c:v>12.7431945800781</c:v>
                </c:pt>
                <c:pt idx="11534">
                  <c:v>12.7452230453491</c:v>
                </c:pt>
                <c:pt idx="11535">
                  <c:v>12.7474164962768</c:v>
                </c:pt>
                <c:pt idx="11536">
                  <c:v>12.748659133911101</c:v>
                </c:pt>
                <c:pt idx="11537">
                  <c:v>12.749646186828601</c:v>
                </c:pt>
                <c:pt idx="11538">
                  <c:v>12.751991271972599</c:v>
                </c:pt>
                <c:pt idx="11539">
                  <c:v>12.7535753250122</c:v>
                </c:pt>
                <c:pt idx="11540">
                  <c:v>12.7552118301391</c:v>
                </c:pt>
                <c:pt idx="11541">
                  <c:v>12.7556791305541</c:v>
                </c:pt>
                <c:pt idx="11542">
                  <c:v>12.7552232742309</c:v>
                </c:pt>
                <c:pt idx="11543">
                  <c:v>12.7556838989257</c:v>
                </c:pt>
                <c:pt idx="11544">
                  <c:v>12.756106376647899</c:v>
                </c:pt>
                <c:pt idx="11545">
                  <c:v>12.755505561828601</c:v>
                </c:pt>
                <c:pt idx="11546">
                  <c:v>12.7555990219116</c:v>
                </c:pt>
                <c:pt idx="11547">
                  <c:v>12.7570781707763</c:v>
                </c:pt>
                <c:pt idx="11548">
                  <c:v>12.7572059631347</c:v>
                </c:pt>
                <c:pt idx="11549">
                  <c:v>12.757568359375</c:v>
                </c:pt>
                <c:pt idx="11550">
                  <c:v>12.7580099105834</c:v>
                </c:pt>
                <c:pt idx="11551">
                  <c:v>12.7580347061157</c:v>
                </c:pt>
                <c:pt idx="11552">
                  <c:v>12.758277893066399</c:v>
                </c:pt>
                <c:pt idx="11553">
                  <c:v>12.758373260498001</c:v>
                </c:pt>
                <c:pt idx="11554">
                  <c:v>12.7585592269897</c:v>
                </c:pt>
                <c:pt idx="11555">
                  <c:v>12.757288932800201</c:v>
                </c:pt>
                <c:pt idx="11556">
                  <c:v>12.7567529678344</c:v>
                </c:pt>
                <c:pt idx="11557">
                  <c:v>12.755992889404199</c:v>
                </c:pt>
                <c:pt idx="11558">
                  <c:v>12.7547197341918</c:v>
                </c:pt>
                <c:pt idx="11559">
                  <c:v>12.752677917480399</c:v>
                </c:pt>
                <c:pt idx="11560">
                  <c:v>12.7511386871337</c:v>
                </c:pt>
                <c:pt idx="11561">
                  <c:v>12.7506513595581</c:v>
                </c:pt>
                <c:pt idx="11562">
                  <c:v>12.749916076660099</c:v>
                </c:pt>
                <c:pt idx="11563">
                  <c:v>12.748964309692299</c:v>
                </c:pt>
                <c:pt idx="11564">
                  <c:v>12.7477006912231</c:v>
                </c:pt>
                <c:pt idx="11565">
                  <c:v>12.749930381774901</c:v>
                </c:pt>
                <c:pt idx="11566">
                  <c:v>12.7508087158203</c:v>
                </c:pt>
                <c:pt idx="11567">
                  <c:v>12.7496738433837</c:v>
                </c:pt>
                <c:pt idx="11568">
                  <c:v>12.748966217041</c:v>
                </c:pt>
                <c:pt idx="11569">
                  <c:v>12.7481431961059</c:v>
                </c:pt>
                <c:pt idx="11570">
                  <c:v>12.748943328857401</c:v>
                </c:pt>
                <c:pt idx="11571">
                  <c:v>12.748898506164499</c:v>
                </c:pt>
                <c:pt idx="11572">
                  <c:v>12.749300956726</c:v>
                </c:pt>
                <c:pt idx="11573">
                  <c:v>12.749402046203601</c:v>
                </c:pt>
                <c:pt idx="11574">
                  <c:v>12.749640464782701</c:v>
                </c:pt>
                <c:pt idx="11575">
                  <c:v>12.747428894042899</c:v>
                </c:pt>
                <c:pt idx="11576">
                  <c:v>12.7460079193115</c:v>
                </c:pt>
                <c:pt idx="11577">
                  <c:v>12.7454423904418</c:v>
                </c:pt>
                <c:pt idx="11578">
                  <c:v>12.7438840866088</c:v>
                </c:pt>
                <c:pt idx="11579">
                  <c:v>12.7450037002563</c:v>
                </c:pt>
                <c:pt idx="11580">
                  <c:v>12.745500564575099</c:v>
                </c:pt>
                <c:pt idx="11581">
                  <c:v>12.7449884414672</c:v>
                </c:pt>
                <c:pt idx="11582">
                  <c:v>12.743350982666</c:v>
                </c:pt>
                <c:pt idx="11583">
                  <c:v>12.742143630981399</c:v>
                </c:pt>
                <c:pt idx="11584">
                  <c:v>12.741231918334901</c:v>
                </c:pt>
                <c:pt idx="11585">
                  <c:v>12.741583824157701</c:v>
                </c:pt>
                <c:pt idx="11586">
                  <c:v>12.740815162658601</c:v>
                </c:pt>
                <c:pt idx="11587">
                  <c:v>12.740605354309</c:v>
                </c:pt>
                <c:pt idx="11588">
                  <c:v>12.7414960861206</c:v>
                </c:pt>
                <c:pt idx="11589">
                  <c:v>12.741472244262599</c:v>
                </c:pt>
                <c:pt idx="11590">
                  <c:v>12.7396640777587</c:v>
                </c:pt>
                <c:pt idx="11591">
                  <c:v>12.7396278381347</c:v>
                </c:pt>
                <c:pt idx="11592">
                  <c:v>12.741229057311999</c:v>
                </c:pt>
                <c:pt idx="11593">
                  <c:v>12.741582870483301</c:v>
                </c:pt>
                <c:pt idx="11594">
                  <c:v>12.7431335449218</c:v>
                </c:pt>
                <c:pt idx="11595">
                  <c:v>12.743763923645</c:v>
                </c:pt>
                <c:pt idx="11596">
                  <c:v>12.7451963424682</c:v>
                </c:pt>
                <c:pt idx="11597">
                  <c:v>12.745675086975</c:v>
                </c:pt>
                <c:pt idx="11598">
                  <c:v>12.7471446990966</c:v>
                </c:pt>
                <c:pt idx="11599">
                  <c:v>12.7474613189697</c:v>
                </c:pt>
                <c:pt idx="11600">
                  <c:v>12.7475996017456</c:v>
                </c:pt>
                <c:pt idx="11601">
                  <c:v>12.746365547180099</c:v>
                </c:pt>
                <c:pt idx="11602">
                  <c:v>12.745576858520501</c:v>
                </c:pt>
                <c:pt idx="11603">
                  <c:v>12.7461681365966</c:v>
                </c:pt>
                <c:pt idx="11604">
                  <c:v>12.7461853027343</c:v>
                </c:pt>
                <c:pt idx="11605">
                  <c:v>12.745751380920399</c:v>
                </c:pt>
                <c:pt idx="11606">
                  <c:v>12.745641708374</c:v>
                </c:pt>
                <c:pt idx="11607">
                  <c:v>12.746120452880801</c:v>
                </c:pt>
                <c:pt idx="11608">
                  <c:v>12.7457818984985</c:v>
                </c:pt>
                <c:pt idx="11609">
                  <c:v>12.746649742126399</c:v>
                </c:pt>
                <c:pt idx="11610">
                  <c:v>12.747045516967701</c:v>
                </c:pt>
                <c:pt idx="11611">
                  <c:v>12.74840259552</c:v>
                </c:pt>
                <c:pt idx="11612">
                  <c:v>12.7521848678588</c:v>
                </c:pt>
                <c:pt idx="11613">
                  <c:v>12.754987716674799</c:v>
                </c:pt>
                <c:pt idx="11614">
                  <c:v>12.7527246475219</c:v>
                </c:pt>
                <c:pt idx="11615">
                  <c:v>12.751441955566399</c:v>
                </c:pt>
                <c:pt idx="11616">
                  <c:v>12.752235412597599</c:v>
                </c:pt>
                <c:pt idx="11617">
                  <c:v>12.755301475524901</c:v>
                </c:pt>
                <c:pt idx="11618">
                  <c:v>12.7585439682006</c:v>
                </c:pt>
                <c:pt idx="11619">
                  <c:v>12.7580575942993</c:v>
                </c:pt>
                <c:pt idx="11620">
                  <c:v>12.7587900161743</c:v>
                </c:pt>
                <c:pt idx="11621">
                  <c:v>12.760692596435501</c:v>
                </c:pt>
                <c:pt idx="11622">
                  <c:v>12.762102127075099</c:v>
                </c:pt>
                <c:pt idx="11623">
                  <c:v>12.763592720031699</c:v>
                </c:pt>
                <c:pt idx="11624">
                  <c:v>12.764223098754799</c:v>
                </c:pt>
                <c:pt idx="11625">
                  <c:v>12.7645044326782</c:v>
                </c:pt>
                <c:pt idx="11626">
                  <c:v>12.766970634460399</c:v>
                </c:pt>
                <c:pt idx="11627">
                  <c:v>12.7713909149169</c:v>
                </c:pt>
                <c:pt idx="11628">
                  <c:v>12.772265434265099</c:v>
                </c:pt>
                <c:pt idx="11629">
                  <c:v>12.772589683532701</c:v>
                </c:pt>
                <c:pt idx="11630">
                  <c:v>12.7722730636596</c:v>
                </c:pt>
                <c:pt idx="11631">
                  <c:v>12.774833679199199</c:v>
                </c:pt>
                <c:pt idx="11632">
                  <c:v>12.7770586013793</c:v>
                </c:pt>
                <c:pt idx="11633">
                  <c:v>12.776918411254799</c:v>
                </c:pt>
                <c:pt idx="11634">
                  <c:v>12.778013229370099</c:v>
                </c:pt>
                <c:pt idx="11635">
                  <c:v>12.781389236450099</c:v>
                </c:pt>
                <c:pt idx="11636">
                  <c:v>12.783713340759199</c:v>
                </c:pt>
                <c:pt idx="11637">
                  <c:v>12.7823333740234</c:v>
                </c:pt>
                <c:pt idx="11638">
                  <c:v>12.7815399169921</c:v>
                </c:pt>
                <c:pt idx="11639">
                  <c:v>12.780991554260201</c:v>
                </c:pt>
                <c:pt idx="11640">
                  <c:v>12.7834148406982</c:v>
                </c:pt>
                <c:pt idx="11641">
                  <c:v>12.7838335037231</c:v>
                </c:pt>
                <c:pt idx="11642">
                  <c:v>12.782413482666</c:v>
                </c:pt>
                <c:pt idx="11643">
                  <c:v>12.780819892883301</c:v>
                </c:pt>
                <c:pt idx="11644">
                  <c:v>12.780156135559</c:v>
                </c:pt>
                <c:pt idx="11645">
                  <c:v>12.779669761657701</c:v>
                </c:pt>
                <c:pt idx="11646">
                  <c:v>12.7795705795288</c:v>
                </c:pt>
                <c:pt idx="11647">
                  <c:v>12.779107093811</c:v>
                </c:pt>
                <c:pt idx="11648">
                  <c:v>12.777817726135201</c:v>
                </c:pt>
                <c:pt idx="11649">
                  <c:v>12.778653144836399</c:v>
                </c:pt>
                <c:pt idx="11650">
                  <c:v>12.780286788940399</c:v>
                </c:pt>
                <c:pt idx="11651">
                  <c:v>12.781515121459901</c:v>
                </c:pt>
                <c:pt idx="11652">
                  <c:v>12.779823303222599</c:v>
                </c:pt>
                <c:pt idx="11653">
                  <c:v>12.7787218093872</c:v>
                </c:pt>
                <c:pt idx="11654">
                  <c:v>12.7805261611938</c:v>
                </c:pt>
                <c:pt idx="11655">
                  <c:v>12.7830810546875</c:v>
                </c:pt>
                <c:pt idx="11656">
                  <c:v>12.781989097595201</c:v>
                </c:pt>
                <c:pt idx="11657">
                  <c:v>12.7799482345581</c:v>
                </c:pt>
                <c:pt idx="11658">
                  <c:v>12.778468132019</c:v>
                </c:pt>
                <c:pt idx="11659">
                  <c:v>12.777742385864199</c:v>
                </c:pt>
                <c:pt idx="11660">
                  <c:v>12.776073455810501</c:v>
                </c:pt>
                <c:pt idx="11661">
                  <c:v>12.7744131088256</c:v>
                </c:pt>
                <c:pt idx="11662">
                  <c:v>12.7738075256347</c:v>
                </c:pt>
                <c:pt idx="11663">
                  <c:v>12.773866653442299</c:v>
                </c:pt>
                <c:pt idx="11664">
                  <c:v>12.7739238739013</c:v>
                </c:pt>
                <c:pt idx="11665">
                  <c:v>12.7738542556762</c:v>
                </c:pt>
                <c:pt idx="11666">
                  <c:v>12.7743415832519</c:v>
                </c:pt>
                <c:pt idx="11667">
                  <c:v>12.7738637924194</c:v>
                </c:pt>
                <c:pt idx="11668">
                  <c:v>12.773664474487299</c:v>
                </c:pt>
                <c:pt idx="11669">
                  <c:v>12.774177551269499</c:v>
                </c:pt>
                <c:pt idx="11670">
                  <c:v>12.7746057510375</c:v>
                </c:pt>
                <c:pt idx="11671">
                  <c:v>12.7733945846557</c:v>
                </c:pt>
                <c:pt idx="11672">
                  <c:v>12.771421432495099</c:v>
                </c:pt>
                <c:pt idx="11673">
                  <c:v>12.770185470581</c:v>
                </c:pt>
                <c:pt idx="11674">
                  <c:v>12.770225524902299</c:v>
                </c:pt>
                <c:pt idx="11675">
                  <c:v>12.768947601318301</c:v>
                </c:pt>
                <c:pt idx="11676">
                  <c:v>12.767513275146401</c:v>
                </c:pt>
                <c:pt idx="11677">
                  <c:v>12.7664737701416</c:v>
                </c:pt>
                <c:pt idx="11678">
                  <c:v>12.766482353210399</c:v>
                </c:pt>
                <c:pt idx="11679">
                  <c:v>12.7672872543334</c:v>
                </c:pt>
                <c:pt idx="11680">
                  <c:v>12.7663469314575</c:v>
                </c:pt>
                <c:pt idx="11681">
                  <c:v>12.766908645629799</c:v>
                </c:pt>
                <c:pt idx="11682">
                  <c:v>12.767854690551699</c:v>
                </c:pt>
                <c:pt idx="11683">
                  <c:v>12.7688455581665</c:v>
                </c:pt>
                <c:pt idx="11684">
                  <c:v>12.7687454223632</c:v>
                </c:pt>
                <c:pt idx="11685">
                  <c:v>12.769373893737701</c:v>
                </c:pt>
                <c:pt idx="11686">
                  <c:v>12.768041610717701</c:v>
                </c:pt>
                <c:pt idx="11687">
                  <c:v>12.766475677490201</c:v>
                </c:pt>
                <c:pt idx="11688">
                  <c:v>12.767840385436999</c:v>
                </c:pt>
                <c:pt idx="11689">
                  <c:v>12.768624305725</c:v>
                </c:pt>
                <c:pt idx="11690">
                  <c:v>12.769203186035099</c:v>
                </c:pt>
                <c:pt idx="11691">
                  <c:v>12.767263412475501</c:v>
                </c:pt>
                <c:pt idx="11692">
                  <c:v>12.7675218582153</c:v>
                </c:pt>
                <c:pt idx="11693">
                  <c:v>12.7679843902587</c:v>
                </c:pt>
                <c:pt idx="11694">
                  <c:v>12.768307685851999</c:v>
                </c:pt>
                <c:pt idx="11695">
                  <c:v>12.7669563293457</c:v>
                </c:pt>
                <c:pt idx="11696">
                  <c:v>12.766206741333001</c:v>
                </c:pt>
                <c:pt idx="11697">
                  <c:v>12.767021179199199</c:v>
                </c:pt>
                <c:pt idx="11698">
                  <c:v>12.7672815322875</c:v>
                </c:pt>
                <c:pt idx="11699">
                  <c:v>12.7668190002441</c:v>
                </c:pt>
                <c:pt idx="11700">
                  <c:v>12.7672071456909</c:v>
                </c:pt>
                <c:pt idx="11701">
                  <c:v>12.767727851867599</c:v>
                </c:pt>
                <c:pt idx="11702">
                  <c:v>12.7668046951293</c:v>
                </c:pt>
                <c:pt idx="11703">
                  <c:v>12.767101287841699</c:v>
                </c:pt>
                <c:pt idx="11704">
                  <c:v>12.766984939575099</c:v>
                </c:pt>
                <c:pt idx="11705">
                  <c:v>12.765778541564901</c:v>
                </c:pt>
                <c:pt idx="11706">
                  <c:v>12.7654094696044</c:v>
                </c:pt>
                <c:pt idx="11707">
                  <c:v>12.7659816741943</c:v>
                </c:pt>
                <c:pt idx="11708">
                  <c:v>12.7664785385131</c:v>
                </c:pt>
                <c:pt idx="11709">
                  <c:v>12.7674398422241</c:v>
                </c:pt>
                <c:pt idx="11710">
                  <c:v>12.766940116882299</c:v>
                </c:pt>
                <c:pt idx="11711">
                  <c:v>12.767024993896401</c:v>
                </c:pt>
                <c:pt idx="11712">
                  <c:v>12.768275260925201</c:v>
                </c:pt>
                <c:pt idx="11713">
                  <c:v>12.7688999176025</c:v>
                </c:pt>
                <c:pt idx="11714">
                  <c:v>12.770209312438899</c:v>
                </c:pt>
                <c:pt idx="11715">
                  <c:v>12.7716836929321</c:v>
                </c:pt>
                <c:pt idx="11716">
                  <c:v>12.7728977203369</c:v>
                </c:pt>
                <c:pt idx="11717">
                  <c:v>12.7749671936035</c:v>
                </c:pt>
                <c:pt idx="11718">
                  <c:v>12.7758836746215</c:v>
                </c:pt>
                <c:pt idx="11719">
                  <c:v>12.775976181030201</c:v>
                </c:pt>
                <c:pt idx="11720">
                  <c:v>12.7761726379394</c:v>
                </c:pt>
                <c:pt idx="11721">
                  <c:v>12.7764272689819</c:v>
                </c:pt>
                <c:pt idx="11722">
                  <c:v>12.7773485183715</c:v>
                </c:pt>
                <c:pt idx="11723">
                  <c:v>12.780305862426699</c:v>
                </c:pt>
                <c:pt idx="11724">
                  <c:v>12.782172203063899</c:v>
                </c:pt>
                <c:pt idx="11725">
                  <c:v>12.7831172943115</c:v>
                </c:pt>
                <c:pt idx="11726">
                  <c:v>12.785038948059</c:v>
                </c:pt>
                <c:pt idx="11727">
                  <c:v>12.785946846008301</c:v>
                </c:pt>
                <c:pt idx="11728">
                  <c:v>12.7872257232666</c:v>
                </c:pt>
                <c:pt idx="11729">
                  <c:v>12.788631439208901</c:v>
                </c:pt>
                <c:pt idx="11730">
                  <c:v>12.790799140930099</c:v>
                </c:pt>
                <c:pt idx="11731">
                  <c:v>12.793874740600501</c:v>
                </c:pt>
                <c:pt idx="11732">
                  <c:v>12.7963914871215</c:v>
                </c:pt>
                <c:pt idx="11733">
                  <c:v>12.7963800430297</c:v>
                </c:pt>
                <c:pt idx="11734">
                  <c:v>12.7974348068237</c:v>
                </c:pt>
                <c:pt idx="11735">
                  <c:v>12.79940700531</c:v>
                </c:pt>
                <c:pt idx="11736">
                  <c:v>12.8001995086669</c:v>
                </c:pt>
                <c:pt idx="11737">
                  <c:v>12.802353858947701</c:v>
                </c:pt>
                <c:pt idx="11738">
                  <c:v>12.8040657043457</c:v>
                </c:pt>
                <c:pt idx="11739">
                  <c:v>12.805148124694799</c:v>
                </c:pt>
                <c:pt idx="11740">
                  <c:v>12.8069591522216</c:v>
                </c:pt>
                <c:pt idx="11741">
                  <c:v>12.8071842193603</c:v>
                </c:pt>
                <c:pt idx="11742">
                  <c:v>12.807668685913001</c:v>
                </c:pt>
                <c:pt idx="11743">
                  <c:v>12.8084449768066</c:v>
                </c:pt>
                <c:pt idx="11744">
                  <c:v>12.8073663711547</c:v>
                </c:pt>
                <c:pt idx="11745">
                  <c:v>12.806710243225</c:v>
                </c:pt>
                <c:pt idx="11746">
                  <c:v>12.808341026306101</c:v>
                </c:pt>
                <c:pt idx="11747">
                  <c:v>12.807951927185</c:v>
                </c:pt>
                <c:pt idx="11748">
                  <c:v>12.8082962036132</c:v>
                </c:pt>
                <c:pt idx="11749">
                  <c:v>12.8080682754516</c:v>
                </c:pt>
                <c:pt idx="11750">
                  <c:v>12.8068580627441</c:v>
                </c:pt>
                <c:pt idx="11751">
                  <c:v>12.806263923645</c:v>
                </c:pt>
                <c:pt idx="11752">
                  <c:v>12.8051433563232</c:v>
                </c:pt>
                <c:pt idx="11753">
                  <c:v>12.804304122924799</c:v>
                </c:pt>
                <c:pt idx="11754">
                  <c:v>12.8050212860107</c:v>
                </c:pt>
                <c:pt idx="11755">
                  <c:v>12.804589271545399</c:v>
                </c:pt>
                <c:pt idx="11756">
                  <c:v>12.803977012634199</c:v>
                </c:pt>
                <c:pt idx="11757">
                  <c:v>12.803971290588301</c:v>
                </c:pt>
                <c:pt idx="11758">
                  <c:v>12.802332878112701</c:v>
                </c:pt>
                <c:pt idx="11759">
                  <c:v>12.8010702133178</c:v>
                </c:pt>
                <c:pt idx="11760">
                  <c:v>12.8008470535278</c:v>
                </c:pt>
                <c:pt idx="11761">
                  <c:v>12.8002815246582</c:v>
                </c:pt>
                <c:pt idx="11762">
                  <c:v>12.8002309799194</c:v>
                </c:pt>
                <c:pt idx="11763">
                  <c:v>12.7998294830322</c:v>
                </c:pt>
                <c:pt idx="11764">
                  <c:v>12.7996425628662</c:v>
                </c:pt>
                <c:pt idx="11765">
                  <c:v>12.799765586853001</c:v>
                </c:pt>
                <c:pt idx="11766">
                  <c:v>12.798716545104901</c:v>
                </c:pt>
                <c:pt idx="11767">
                  <c:v>12.7976369857788</c:v>
                </c:pt>
                <c:pt idx="11768">
                  <c:v>12.7969923019409</c:v>
                </c:pt>
                <c:pt idx="11769">
                  <c:v>12.7972393035888</c:v>
                </c:pt>
                <c:pt idx="11770">
                  <c:v>12.796369552612299</c:v>
                </c:pt>
                <c:pt idx="11771">
                  <c:v>12.7968587875366</c:v>
                </c:pt>
                <c:pt idx="11772">
                  <c:v>12.796820640563899</c:v>
                </c:pt>
                <c:pt idx="11773">
                  <c:v>12.796308517456</c:v>
                </c:pt>
                <c:pt idx="11774">
                  <c:v>12.794898033141999</c:v>
                </c:pt>
                <c:pt idx="11775">
                  <c:v>12.795548439025801</c:v>
                </c:pt>
                <c:pt idx="11776">
                  <c:v>12.795792579650801</c:v>
                </c:pt>
                <c:pt idx="11777">
                  <c:v>12.7956686019897</c:v>
                </c:pt>
                <c:pt idx="11778">
                  <c:v>12.7953948974609</c:v>
                </c:pt>
                <c:pt idx="11779">
                  <c:v>12.794730186462401</c:v>
                </c:pt>
                <c:pt idx="11780">
                  <c:v>12.7952508926391</c:v>
                </c:pt>
                <c:pt idx="11781">
                  <c:v>12.7959394454956</c:v>
                </c:pt>
                <c:pt idx="11782">
                  <c:v>12.7951145172119</c:v>
                </c:pt>
                <c:pt idx="11783">
                  <c:v>12.794886589050201</c:v>
                </c:pt>
                <c:pt idx="11784">
                  <c:v>12.795085906982401</c:v>
                </c:pt>
                <c:pt idx="11785">
                  <c:v>12.795075416564901</c:v>
                </c:pt>
                <c:pt idx="11786">
                  <c:v>12.7944383621215</c:v>
                </c:pt>
                <c:pt idx="11787">
                  <c:v>12.794008255004799</c:v>
                </c:pt>
                <c:pt idx="11788">
                  <c:v>12.793867111206</c:v>
                </c:pt>
                <c:pt idx="11789">
                  <c:v>12.7940711975097</c:v>
                </c:pt>
                <c:pt idx="11790">
                  <c:v>12.7941427230834</c:v>
                </c:pt>
                <c:pt idx="11791">
                  <c:v>12.7929124832153</c:v>
                </c:pt>
                <c:pt idx="11792">
                  <c:v>12.7938785552978</c:v>
                </c:pt>
                <c:pt idx="11793">
                  <c:v>12.7956199645996</c:v>
                </c:pt>
                <c:pt idx="11794">
                  <c:v>12.795794486999499</c:v>
                </c:pt>
                <c:pt idx="11795">
                  <c:v>12.7953290939331</c:v>
                </c:pt>
                <c:pt idx="11796">
                  <c:v>12.7949934005737</c:v>
                </c:pt>
                <c:pt idx="11797">
                  <c:v>12.795075416564901</c:v>
                </c:pt>
                <c:pt idx="11798">
                  <c:v>12.7968645095825</c:v>
                </c:pt>
                <c:pt idx="11799">
                  <c:v>12.7982997894287</c:v>
                </c:pt>
                <c:pt idx="11800">
                  <c:v>12.799297332763601</c:v>
                </c:pt>
                <c:pt idx="11801">
                  <c:v>12.7990951538085</c:v>
                </c:pt>
                <c:pt idx="11802">
                  <c:v>12.797287940979</c:v>
                </c:pt>
                <c:pt idx="11803">
                  <c:v>12.7960405349731</c:v>
                </c:pt>
                <c:pt idx="11804">
                  <c:v>12.798225402831999</c:v>
                </c:pt>
                <c:pt idx="11805">
                  <c:v>12.7990407943725</c:v>
                </c:pt>
                <c:pt idx="11806">
                  <c:v>12.799506187438899</c:v>
                </c:pt>
                <c:pt idx="11807">
                  <c:v>12.8002424240112</c:v>
                </c:pt>
                <c:pt idx="11808">
                  <c:v>12.7993049621582</c:v>
                </c:pt>
                <c:pt idx="11809">
                  <c:v>12.7996816635131</c:v>
                </c:pt>
                <c:pt idx="11810">
                  <c:v>12.7998943328857</c:v>
                </c:pt>
                <c:pt idx="11811">
                  <c:v>12.801168441772401</c:v>
                </c:pt>
                <c:pt idx="11812">
                  <c:v>12.802970886230399</c:v>
                </c:pt>
                <c:pt idx="11813">
                  <c:v>12.805111885070801</c:v>
                </c:pt>
                <c:pt idx="11814">
                  <c:v>12.804405212402299</c:v>
                </c:pt>
                <c:pt idx="11815">
                  <c:v>12.8049325942993</c:v>
                </c:pt>
                <c:pt idx="11816">
                  <c:v>12.805823326110801</c:v>
                </c:pt>
                <c:pt idx="11817">
                  <c:v>12.8062753677368</c:v>
                </c:pt>
                <c:pt idx="11818">
                  <c:v>12.8078241348266</c:v>
                </c:pt>
                <c:pt idx="11819">
                  <c:v>12.809377670288001</c:v>
                </c:pt>
                <c:pt idx="11820">
                  <c:v>12.8093757629394</c:v>
                </c:pt>
                <c:pt idx="11821">
                  <c:v>12.8098802566528</c:v>
                </c:pt>
                <c:pt idx="11822">
                  <c:v>12.811514854431101</c:v>
                </c:pt>
                <c:pt idx="11823">
                  <c:v>12.812201499938899</c:v>
                </c:pt>
                <c:pt idx="11824">
                  <c:v>12.8139200210571</c:v>
                </c:pt>
                <c:pt idx="11825">
                  <c:v>12.815616607666</c:v>
                </c:pt>
                <c:pt idx="11826">
                  <c:v>12.8162260055541</c:v>
                </c:pt>
                <c:pt idx="11827">
                  <c:v>12.817040443420399</c:v>
                </c:pt>
                <c:pt idx="11828">
                  <c:v>12.818255424499499</c:v>
                </c:pt>
                <c:pt idx="11829">
                  <c:v>12.8192119598388</c:v>
                </c:pt>
                <c:pt idx="11830">
                  <c:v>12.8200426101684</c:v>
                </c:pt>
                <c:pt idx="11831">
                  <c:v>12.8210191726684</c:v>
                </c:pt>
                <c:pt idx="11832">
                  <c:v>12.822598457336399</c:v>
                </c:pt>
                <c:pt idx="11833">
                  <c:v>12.823800086975</c:v>
                </c:pt>
                <c:pt idx="11834">
                  <c:v>12.8256740570068</c:v>
                </c:pt>
                <c:pt idx="11835">
                  <c:v>12.8260097503662</c:v>
                </c:pt>
                <c:pt idx="11836">
                  <c:v>12.8278465270996</c:v>
                </c:pt>
                <c:pt idx="11837">
                  <c:v>12.8295640945434</c:v>
                </c:pt>
                <c:pt idx="11838">
                  <c:v>12.831274986266999</c:v>
                </c:pt>
                <c:pt idx="11839">
                  <c:v>12.832159996032701</c:v>
                </c:pt>
                <c:pt idx="11840">
                  <c:v>12.833547592163001</c:v>
                </c:pt>
                <c:pt idx="11841">
                  <c:v>12.834683418273899</c:v>
                </c:pt>
                <c:pt idx="11842">
                  <c:v>12.8345174789428</c:v>
                </c:pt>
                <c:pt idx="11843">
                  <c:v>12.8363895416259</c:v>
                </c:pt>
                <c:pt idx="11844">
                  <c:v>12.8365077972412</c:v>
                </c:pt>
                <c:pt idx="11845">
                  <c:v>12.837200164794901</c:v>
                </c:pt>
                <c:pt idx="11846">
                  <c:v>12.838137626647899</c:v>
                </c:pt>
                <c:pt idx="11847">
                  <c:v>12.837501525878899</c:v>
                </c:pt>
                <c:pt idx="11848">
                  <c:v>12.837287902831999</c:v>
                </c:pt>
                <c:pt idx="11849">
                  <c:v>12.836529731750399</c:v>
                </c:pt>
                <c:pt idx="11850">
                  <c:v>12.836441993713301</c:v>
                </c:pt>
                <c:pt idx="11851">
                  <c:v>12.8356008529663</c:v>
                </c:pt>
                <c:pt idx="11852">
                  <c:v>12.8354377746582</c:v>
                </c:pt>
                <c:pt idx="11853">
                  <c:v>12.833018302917401</c:v>
                </c:pt>
                <c:pt idx="11854">
                  <c:v>12.8328456878662</c:v>
                </c:pt>
                <c:pt idx="11855">
                  <c:v>12.832337379455501</c:v>
                </c:pt>
                <c:pt idx="11856">
                  <c:v>12.8309173583984</c:v>
                </c:pt>
                <c:pt idx="11857">
                  <c:v>12.8321933746337</c:v>
                </c:pt>
                <c:pt idx="11858">
                  <c:v>12.8322954177856</c:v>
                </c:pt>
                <c:pt idx="11859">
                  <c:v>12.832115173339799</c:v>
                </c:pt>
                <c:pt idx="11860">
                  <c:v>12.830945968627899</c:v>
                </c:pt>
                <c:pt idx="11861">
                  <c:v>12.8311672210693</c:v>
                </c:pt>
                <c:pt idx="11862">
                  <c:v>12.8305702209472</c:v>
                </c:pt>
                <c:pt idx="11863">
                  <c:v>12.8313903808593</c:v>
                </c:pt>
                <c:pt idx="11864">
                  <c:v>12.8297424316406</c:v>
                </c:pt>
                <c:pt idx="11865">
                  <c:v>12.8282804489135</c:v>
                </c:pt>
                <c:pt idx="11866">
                  <c:v>12.828192710876399</c:v>
                </c:pt>
                <c:pt idx="11867">
                  <c:v>12.8265581130981</c:v>
                </c:pt>
                <c:pt idx="11868">
                  <c:v>12.825319290161101</c:v>
                </c:pt>
                <c:pt idx="11869">
                  <c:v>12.825177192687899</c:v>
                </c:pt>
                <c:pt idx="11870">
                  <c:v>12.8242931365966</c:v>
                </c:pt>
                <c:pt idx="11871">
                  <c:v>12.8228702545166</c:v>
                </c:pt>
                <c:pt idx="11872">
                  <c:v>12.8228693008422</c:v>
                </c:pt>
                <c:pt idx="11873">
                  <c:v>12.822145462036101</c:v>
                </c:pt>
                <c:pt idx="11874">
                  <c:v>12.822240829467701</c:v>
                </c:pt>
                <c:pt idx="11875">
                  <c:v>12.823158264160099</c:v>
                </c:pt>
                <c:pt idx="11876">
                  <c:v>12.8223161697387</c:v>
                </c:pt>
                <c:pt idx="11877">
                  <c:v>12.8217811584472</c:v>
                </c:pt>
                <c:pt idx="11878">
                  <c:v>12.821337699890099</c:v>
                </c:pt>
                <c:pt idx="11879">
                  <c:v>12.819780349731399</c:v>
                </c:pt>
                <c:pt idx="11880">
                  <c:v>12.820477485656699</c:v>
                </c:pt>
                <c:pt idx="11881">
                  <c:v>12.821031570434499</c:v>
                </c:pt>
                <c:pt idx="11882">
                  <c:v>12.821219444274901</c:v>
                </c:pt>
                <c:pt idx="11883">
                  <c:v>12.8212118148803</c:v>
                </c:pt>
                <c:pt idx="11884">
                  <c:v>12.820304870605399</c:v>
                </c:pt>
                <c:pt idx="11885">
                  <c:v>12.819150924682599</c:v>
                </c:pt>
                <c:pt idx="11886">
                  <c:v>12.820496559143001</c:v>
                </c:pt>
                <c:pt idx="11887">
                  <c:v>12.8214044570922</c:v>
                </c:pt>
                <c:pt idx="11888">
                  <c:v>12.820779800415</c:v>
                </c:pt>
                <c:pt idx="11889">
                  <c:v>12.820680618286101</c:v>
                </c:pt>
                <c:pt idx="11890">
                  <c:v>12.8210735321044</c:v>
                </c:pt>
                <c:pt idx="11891">
                  <c:v>12.8224582672119</c:v>
                </c:pt>
                <c:pt idx="11892">
                  <c:v>12.8225088119506</c:v>
                </c:pt>
                <c:pt idx="11893">
                  <c:v>12.822460174560501</c:v>
                </c:pt>
                <c:pt idx="11894">
                  <c:v>12.8230371475219</c:v>
                </c:pt>
                <c:pt idx="11895">
                  <c:v>12.824372291564901</c:v>
                </c:pt>
                <c:pt idx="11896">
                  <c:v>12.8248195648193</c:v>
                </c:pt>
                <c:pt idx="11897">
                  <c:v>12.8252696990966</c:v>
                </c:pt>
                <c:pt idx="11898">
                  <c:v>12.8264417648315</c:v>
                </c:pt>
                <c:pt idx="11899">
                  <c:v>12.826826095581</c:v>
                </c:pt>
                <c:pt idx="11900">
                  <c:v>12.8274717330932</c:v>
                </c:pt>
                <c:pt idx="11901">
                  <c:v>12.8278255462646</c:v>
                </c:pt>
                <c:pt idx="11902">
                  <c:v>12.828670501708901</c:v>
                </c:pt>
                <c:pt idx="11903">
                  <c:v>12.828766822814901</c:v>
                </c:pt>
                <c:pt idx="11904">
                  <c:v>12.8284702301025</c:v>
                </c:pt>
                <c:pt idx="11905">
                  <c:v>12.8273344039916</c:v>
                </c:pt>
                <c:pt idx="11906">
                  <c:v>12.826632499694799</c:v>
                </c:pt>
                <c:pt idx="11907">
                  <c:v>12.8281450271606</c:v>
                </c:pt>
                <c:pt idx="11908">
                  <c:v>12.828493118286101</c:v>
                </c:pt>
                <c:pt idx="11909">
                  <c:v>12.829973220825099</c:v>
                </c:pt>
                <c:pt idx="11910">
                  <c:v>12.8309831619262</c:v>
                </c:pt>
                <c:pt idx="11911">
                  <c:v>12.8315172195434</c:v>
                </c:pt>
                <c:pt idx="11912">
                  <c:v>12.8321189880371</c:v>
                </c:pt>
                <c:pt idx="11913">
                  <c:v>12.832190513610801</c:v>
                </c:pt>
                <c:pt idx="11914">
                  <c:v>12.8334455490112</c:v>
                </c:pt>
                <c:pt idx="11915">
                  <c:v>12.836533546447701</c:v>
                </c:pt>
                <c:pt idx="11916">
                  <c:v>12.8392486572265</c:v>
                </c:pt>
                <c:pt idx="11917">
                  <c:v>12.839780807495099</c:v>
                </c:pt>
                <c:pt idx="11918">
                  <c:v>12.841456413269</c:v>
                </c:pt>
                <c:pt idx="11919">
                  <c:v>12.842587471008301</c:v>
                </c:pt>
                <c:pt idx="11920">
                  <c:v>12.844007492065399</c:v>
                </c:pt>
                <c:pt idx="11921">
                  <c:v>12.8447008132934</c:v>
                </c:pt>
                <c:pt idx="11922">
                  <c:v>12.846127510070801</c:v>
                </c:pt>
                <c:pt idx="11923">
                  <c:v>12.8477563858032</c:v>
                </c:pt>
                <c:pt idx="11924">
                  <c:v>12.849139213561999</c:v>
                </c:pt>
                <c:pt idx="11925">
                  <c:v>12.850428581237701</c:v>
                </c:pt>
                <c:pt idx="11926">
                  <c:v>12.851321220397899</c:v>
                </c:pt>
                <c:pt idx="11927">
                  <c:v>12.8529968261718</c:v>
                </c:pt>
                <c:pt idx="11928">
                  <c:v>12.8535842895507</c:v>
                </c:pt>
                <c:pt idx="11929">
                  <c:v>12.855333328246999</c:v>
                </c:pt>
                <c:pt idx="11930">
                  <c:v>12.8566074371337</c:v>
                </c:pt>
                <c:pt idx="11931">
                  <c:v>12.8596487045288</c:v>
                </c:pt>
                <c:pt idx="11932">
                  <c:v>12.8611240386962</c:v>
                </c:pt>
                <c:pt idx="11933">
                  <c:v>12.863334655761699</c:v>
                </c:pt>
                <c:pt idx="11934">
                  <c:v>12.8653650283813</c:v>
                </c:pt>
                <c:pt idx="11935">
                  <c:v>12.866268157958901</c:v>
                </c:pt>
                <c:pt idx="11936">
                  <c:v>12.868141174316399</c:v>
                </c:pt>
                <c:pt idx="11937">
                  <c:v>12.869691848754799</c:v>
                </c:pt>
                <c:pt idx="11938">
                  <c:v>12.8714599609375</c:v>
                </c:pt>
                <c:pt idx="11939">
                  <c:v>12.8736171722412</c:v>
                </c:pt>
                <c:pt idx="11940">
                  <c:v>12.8746185302734</c:v>
                </c:pt>
                <c:pt idx="11941">
                  <c:v>12.875663757324199</c:v>
                </c:pt>
                <c:pt idx="11942">
                  <c:v>12.8774309158325</c:v>
                </c:pt>
                <c:pt idx="11943">
                  <c:v>12.87926197052</c:v>
                </c:pt>
                <c:pt idx="11944">
                  <c:v>12.879488945007299</c:v>
                </c:pt>
                <c:pt idx="11945">
                  <c:v>12.8807716369628</c:v>
                </c:pt>
                <c:pt idx="11946">
                  <c:v>12.8807878494262</c:v>
                </c:pt>
                <c:pt idx="11947">
                  <c:v>12.8812160491943</c:v>
                </c:pt>
                <c:pt idx="11948">
                  <c:v>12.8803453445434</c:v>
                </c:pt>
                <c:pt idx="11949">
                  <c:v>12.879427909851</c:v>
                </c:pt>
                <c:pt idx="11950">
                  <c:v>12.8795528411865</c:v>
                </c:pt>
                <c:pt idx="11951">
                  <c:v>12.878721237182599</c:v>
                </c:pt>
                <c:pt idx="11952">
                  <c:v>12.8777732849121</c:v>
                </c:pt>
                <c:pt idx="11953">
                  <c:v>12.875749588012599</c:v>
                </c:pt>
                <c:pt idx="11954">
                  <c:v>12.876360893249499</c:v>
                </c:pt>
                <c:pt idx="11955">
                  <c:v>12.874792098999</c:v>
                </c:pt>
                <c:pt idx="11956">
                  <c:v>12.874060630798301</c:v>
                </c:pt>
                <c:pt idx="11957">
                  <c:v>12.8719625473022</c:v>
                </c:pt>
                <c:pt idx="11958">
                  <c:v>12.8727416992187</c:v>
                </c:pt>
                <c:pt idx="11959">
                  <c:v>12.8712663650512</c:v>
                </c:pt>
                <c:pt idx="11960">
                  <c:v>12.8690195083618</c:v>
                </c:pt>
                <c:pt idx="11961">
                  <c:v>12.867890357971101</c:v>
                </c:pt>
                <c:pt idx="11962">
                  <c:v>12.867453575134199</c:v>
                </c:pt>
                <c:pt idx="11963">
                  <c:v>12.8667449951171</c:v>
                </c:pt>
                <c:pt idx="11964">
                  <c:v>12.8661708831787</c:v>
                </c:pt>
                <c:pt idx="11965">
                  <c:v>12.866265296936</c:v>
                </c:pt>
                <c:pt idx="11966">
                  <c:v>12.8653516769409</c:v>
                </c:pt>
                <c:pt idx="11967">
                  <c:v>12.8643331527709</c:v>
                </c:pt>
                <c:pt idx="11968">
                  <c:v>12.8645868301391</c:v>
                </c:pt>
                <c:pt idx="11969">
                  <c:v>12.865779876708901</c:v>
                </c:pt>
                <c:pt idx="11970">
                  <c:v>12.866939544677701</c:v>
                </c:pt>
                <c:pt idx="11971">
                  <c:v>12.8674402236938</c:v>
                </c:pt>
                <c:pt idx="11972">
                  <c:v>12.8672666549682</c:v>
                </c:pt>
                <c:pt idx="11973">
                  <c:v>12.867468833923301</c:v>
                </c:pt>
                <c:pt idx="11974">
                  <c:v>12.8672428131103</c:v>
                </c:pt>
                <c:pt idx="11975">
                  <c:v>12.8664588928222</c:v>
                </c:pt>
                <c:pt idx="11976">
                  <c:v>12.8667488098144</c:v>
                </c:pt>
                <c:pt idx="11977">
                  <c:v>12.868013381958001</c:v>
                </c:pt>
                <c:pt idx="11978">
                  <c:v>12.867383003234799</c:v>
                </c:pt>
                <c:pt idx="11979">
                  <c:v>12.867737770080501</c:v>
                </c:pt>
                <c:pt idx="11980">
                  <c:v>12.8685188293457</c:v>
                </c:pt>
                <c:pt idx="11981">
                  <c:v>12.869976043701101</c:v>
                </c:pt>
                <c:pt idx="11982">
                  <c:v>12.870532035827599</c:v>
                </c:pt>
                <c:pt idx="11983">
                  <c:v>12.8705339431762</c:v>
                </c:pt>
                <c:pt idx="11984">
                  <c:v>12.8695402145385</c:v>
                </c:pt>
                <c:pt idx="11985">
                  <c:v>12.8704986572265</c:v>
                </c:pt>
                <c:pt idx="11986">
                  <c:v>12.8721151351928</c:v>
                </c:pt>
                <c:pt idx="11987">
                  <c:v>12.8738918304443</c:v>
                </c:pt>
                <c:pt idx="11988">
                  <c:v>12.873791694641101</c:v>
                </c:pt>
                <c:pt idx="11989">
                  <c:v>12.8726587295532</c:v>
                </c:pt>
                <c:pt idx="11990">
                  <c:v>12.8718729019165</c:v>
                </c:pt>
                <c:pt idx="11991">
                  <c:v>12.870052337646401</c:v>
                </c:pt>
                <c:pt idx="11992">
                  <c:v>12.8697547912597</c:v>
                </c:pt>
                <c:pt idx="11993">
                  <c:v>12.8708906173706</c:v>
                </c:pt>
                <c:pt idx="11994">
                  <c:v>12.8721265792846</c:v>
                </c:pt>
                <c:pt idx="11995">
                  <c:v>12.8721561431884</c:v>
                </c:pt>
                <c:pt idx="11996">
                  <c:v>12.872453689575099</c:v>
                </c:pt>
                <c:pt idx="11997">
                  <c:v>12.8714170455932</c:v>
                </c:pt>
                <c:pt idx="11998">
                  <c:v>12.8719434738159</c:v>
                </c:pt>
                <c:pt idx="11999">
                  <c:v>12.874041557311999</c:v>
                </c:pt>
                <c:pt idx="12000">
                  <c:v>12.874879837036101</c:v>
                </c:pt>
                <c:pt idx="12001">
                  <c:v>12.8756647109985</c:v>
                </c:pt>
                <c:pt idx="12002">
                  <c:v>12.875208854675201</c:v>
                </c:pt>
                <c:pt idx="12003">
                  <c:v>12.8755521774291</c:v>
                </c:pt>
                <c:pt idx="12004">
                  <c:v>12.876315116882299</c:v>
                </c:pt>
                <c:pt idx="12005">
                  <c:v>12.877367973327599</c:v>
                </c:pt>
                <c:pt idx="12006">
                  <c:v>12.877721786499</c:v>
                </c:pt>
                <c:pt idx="12007">
                  <c:v>12.8785028457641</c:v>
                </c:pt>
                <c:pt idx="12008">
                  <c:v>12.8794031143188</c:v>
                </c:pt>
                <c:pt idx="12009">
                  <c:v>12.878700256347599</c:v>
                </c:pt>
                <c:pt idx="12010">
                  <c:v>12.878719329833901</c:v>
                </c:pt>
                <c:pt idx="12011">
                  <c:v>12.8795099258422</c:v>
                </c:pt>
                <c:pt idx="12012">
                  <c:v>12.881171226501399</c:v>
                </c:pt>
                <c:pt idx="12013">
                  <c:v>12.8811044692993</c:v>
                </c:pt>
                <c:pt idx="12014">
                  <c:v>12.882762908935501</c:v>
                </c:pt>
                <c:pt idx="12015">
                  <c:v>12.885139465331999</c:v>
                </c:pt>
                <c:pt idx="12016">
                  <c:v>12.8842916488647</c:v>
                </c:pt>
                <c:pt idx="12017">
                  <c:v>12.8855590820312</c:v>
                </c:pt>
                <c:pt idx="12018">
                  <c:v>12.886776924133301</c:v>
                </c:pt>
                <c:pt idx="12019">
                  <c:v>12.8877420425415</c:v>
                </c:pt>
                <c:pt idx="12020">
                  <c:v>12.890423774719199</c:v>
                </c:pt>
                <c:pt idx="12021">
                  <c:v>12.8921899795532</c:v>
                </c:pt>
                <c:pt idx="12022">
                  <c:v>12.892420768737701</c:v>
                </c:pt>
                <c:pt idx="12023">
                  <c:v>12.8945264816284</c:v>
                </c:pt>
                <c:pt idx="12024">
                  <c:v>12.8941946029663</c:v>
                </c:pt>
                <c:pt idx="12025">
                  <c:v>12.8947658538818</c:v>
                </c:pt>
                <c:pt idx="12026">
                  <c:v>12.8968696594238</c:v>
                </c:pt>
                <c:pt idx="12027">
                  <c:v>12.896937370300201</c:v>
                </c:pt>
                <c:pt idx="12028">
                  <c:v>12.897370338439901</c:v>
                </c:pt>
                <c:pt idx="12029">
                  <c:v>12.8984823226928</c:v>
                </c:pt>
                <c:pt idx="12030">
                  <c:v>12.8994741439819</c:v>
                </c:pt>
                <c:pt idx="12031">
                  <c:v>12.899430274963301</c:v>
                </c:pt>
                <c:pt idx="12032">
                  <c:v>12.900930404663001</c:v>
                </c:pt>
                <c:pt idx="12033">
                  <c:v>12.901333808898899</c:v>
                </c:pt>
                <c:pt idx="12034">
                  <c:v>12.904228210449199</c:v>
                </c:pt>
                <c:pt idx="12035">
                  <c:v>12.904762268066399</c:v>
                </c:pt>
                <c:pt idx="12036">
                  <c:v>12.905687332153301</c:v>
                </c:pt>
                <c:pt idx="12037">
                  <c:v>12.907076835632299</c:v>
                </c:pt>
                <c:pt idx="12038">
                  <c:v>12.908831596374499</c:v>
                </c:pt>
                <c:pt idx="12039">
                  <c:v>12.909706115722599</c:v>
                </c:pt>
                <c:pt idx="12040">
                  <c:v>12.9094324111938</c:v>
                </c:pt>
                <c:pt idx="12041">
                  <c:v>12.910891532897899</c:v>
                </c:pt>
                <c:pt idx="12042">
                  <c:v>12.911596298217701</c:v>
                </c:pt>
                <c:pt idx="12043">
                  <c:v>12.911724090576101</c:v>
                </c:pt>
                <c:pt idx="12044">
                  <c:v>12.911139488220201</c:v>
                </c:pt>
                <c:pt idx="12045">
                  <c:v>12.9113254547119</c:v>
                </c:pt>
                <c:pt idx="12046">
                  <c:v>12.912569999694799</c:v>
                </c:pt>
                <c:pt idx="12047">
                  <c:v>12.912878990173301</c:v>
                </c:pt>
                <c:pt idx="12048">
                  <c:v>12.9122009277343</c:v>
                </c:pt>
                <c:pt idx="12049">
                  <c:v>12.9130764007568</c:v>
                </c:pt>
                <c:pt idx="12050">
                  <c:v>12.913551330566399</c:v>
                </c:pt>
                <c:pt idx="12051">
                  <c:v>12.9131460189819</c:v>
                </c:pt>
                <c:pt idx="12052">
                  <c:v>12.9134111404418</c:v>
                </c:pt>
                <c:pt idx="12053">
                  <c:v>12.9148178100585</c:v>
                </c:pt>
                <c:pt idx="12054">
                  <c:v>12.914643287658601</c:v>
                </c:pt>
                <c:pt idx="12055">
                  <c:v>12.914989471435501</c:v>
                </c:pt>
                <c:pt idx="12056">
                  <c:v>12.9144191741943</c:v>
                </c:pt>
                <c:pt idx="12057">
                  <c:v>12.9136972427368</c:v>
                </c:pt>
                <c:pt idx="12058">
                  <c:v>12.914149284362701</c:v>
                </c:pt>
                <c:pt idx="12059">
                  <c:v>12.9138975143432</c:v>
                </c:pt>
                <c:pt idx="12060">
                  <c:v>12.912522315979</c:v>
                </c:pt>
                <c:pt idx="12061">
                  <c:v>12.9122323989868</c:v>
                </c:pt>
                <c:pt idx="12062">
                  <c:v>12.9117994308471</c:v>
                </c:pt>
                <c:pt idx="12063">
                  <c:v>12.910635948181101</c:v>
                </c:pt>
                <c:pt idx="12064">
                  <c:v>12.910264015197701</c:v>
                </c:pt>
                <c:pt idx="12065">
                  <c:v>12.909348487854</c:v>
                </c:pt>
                <c:pt idx="12066">
                  <c:v>12.9081764221191</c:v>
                </c:pt>
                <c:pt idx="12067">
                  <c:v>12.9073638916015</c:v>
                </c:pt>
                <c:pt idx="12068">
                  <c:v>12.906211853027299</c:v>
                </c:pt>
                <c:pt idx="12069">
                  <c:v>12.904309272766101</c:v>
                </c:pt>
                <c:pt idx="12070">
                  <c:v>12.9042453765869</c:v>
                </c:pt>
                <c:pt idx="12071">
                  <c:v>12.903260231018001</c:v>
                </c:pt>
                <c:pt idx="12072">
                  <c:v>12.9019660949707</c:v>
                </c:pt>
                <c:pt idx="12073">
                  <c:v>12.9012956619262</c:v>
                </c:pt>
                <c:pt idx="12074">
                  <c:v>12.900218963623001</c:v>
                </c:pt>
                <c:pt idx="12075">
                  <c:v>12.8990840911865</c:v>
                </c:pt>
                <c:pt idx="12076">
                  <c:v>12.898886680603001</c:v>
                </c:pt>
                <c:pt idx="12077">
                  <c:v>12.899089813232401</c:v>
                </c:pt>
                <c:pt idx="12078">
                  <c:v>12.897971153259199</c:v>
                </c:pt>
                <c:pt idx="12079">
                  <c:v>12.8994550704956</c:v>
                </c:pt>
                <c:pt idx="12080">
                  <c:v>12.9008321762084</c:v>
                </c:pt>
                <c:pt idx="12081">
                  <c:v>12.901331901550201</c:v>
                </c:pt>
                <c:pt idx="12082">
                  <c:v>12.902629852294901</c:v>
                </c:pt>
                <c:pt idx="12083">
                  <c:v>12.903713226318301</c:v>
                </c:pt>
                <c:pt idx="12084">
                  <c:v>12.903246879577599</c:v>
                </c:pt>
                <c:pt idx="12085">
                  <c:v>12.9037504196166</c:v>
                </c:pt>
                <c:pt idx="12086">
                  <c:v>12.9040422439575</c:v>
                </c:pt>
                <c:pt idx="12087">
                  <c:v>12.9037427902221</c:v>
                </c:pt>
                <c:pt idx="12088">
                  <c:v>12.9025535583496</c:v>
                </c:pt>
                <c:pt idx="12089">
                  <c:v>12.9003791809082</c:v>
                </c:pt>
                <c:pt idx="12090">
                  <c:v>12.8988780975341</c:v>
                </c:pt>
                <c:pt idx="12091">
                  <c:v>12.898959159851</c:v>
                </c:pt>
                <c:pt idx="12092">
                  <c:v>12.898195266723601</c:v>
                </c:pt>
                <c:pt idx="12093">
                  <c:v>12.897181510925201</c:v>
                </c:pt>
                <c:pt idx="12094">
                  <c:v>12.8994026184082</c:v>
                </c:pt>
                <c:pt idx="12095">
                  <c:v>12.8988494873046</c:v>
                </c:pt>
                <c:pt idx="12096">
                  <c:v>12.898639678955</c:v>
                </c:pt>
                <c:pt idx="12097">
                  <c:v>12.899085998535099</c:v>
                </c:pt>
                <c:pt idx="12098">
                  <c:v>12.9011268615722</c:v>
                </c:pt>
                <c:pt idx="12099">
                  <c:v>12.9025926589965</c:v>
                </c:pt>
                <c:pt idx="12100">
                  <c:v>12.903431892395</c:v>
                </c:pt>
                <c:pt idx="12101">
                  <c:v>12.9027032852172</c:v>
                </c:pt>
                <c:pt idx="12102">
                  <c:v>12.903222084045399</c:v>
                </c:pt>
                <c:pt idx="12103">
                  <c:v>12.902859687805099</c:v>
                </c:pt>
                <c:pt idx="12104">
                  <c:v>12.9026136398315</c:v>
                </c:pt>
                <c:pt idx="12105">
                  <c:v>12.903572082519499</c:v>
                </c:pt>
                <c:pt idx="12106">
                  <c:v>12.904298782348601</c:v>
                </c:pt>
                <c:pt idx="12107">
                  <c:v>12.9045314788818</c:v>
                </c:pt>
                <c:pt idx="12108">
                  <c:v>12.905245780944799</c:v>
                </c:pt>
                <c:pt idx="12109">
                  <c:v>12.9063186645507</c:v>
                </c:pt>
                <c:pt idx="12110">
                  <c:v>12.90682888031</c:v>
                </c:pt>
                <c:pt idx="12111">
                  <c:v>12.9072456359863</c:v>
                </c:pt>
                <c:pt idx="12112">
                  <c:v>12.907473564147899</c:v>
                </c:pt>
                <c:pt idx="12113">
                  <c:v>12.9092359542846</c:v>
                </c:pt>
                <c:pt idx="12114">
                  <c:v>12.909287452697701</c:v>
                </c:pt>
                <c:pt idx="12115">
                  <c:v>12.909420967101999</c:v>
                </c:pt>
                <c:pt idx="12116">
                  <c:v>12.910478591918899</c:v>
                </c:pt>
                <c:pt idx="12117">
                  <c:v>12.9113817214965</c:v>
                </c:pt>
                <c:pt idx="12118">
                  <c:v>12.9126939773559</c:v>
                </c:pt>
                <c:pt idx="12119">
                  <c:v>12.9137506484985</c:v>
                </c:pt>
                <c:pt idx="12120">
                  <c:v>12.914613723754799</c:v>
                </c:pt>
                <c:pt idx="12121">
                  <c:v>12.916555404663001</c:v>
                </c:pt>
                <c:pt idx="12122">
                  <c:v>12.917675971984799</c:v>
                </c:pt>
                <c:pt idx="12123">
                  <c:v>12.918046951293899</c:v>
                </c:pt>
                <c:pt idx="12124">
                  <c:v>12.918264389038001</c:v>
                </c:pt>
                <c:pt idx="12125">
                  <c:v>12.920060157775801</c:v>
                </c:pt>
                <c:pt idx="12126">
                  <c:v>12.9208307266235</c:v>
                </c:pt>
                <c:pt idx="12127">
                  <c:v>12.922237396240201</c:v>
                </c:pt>
                <c:pt idx="12128">
                  <c:v>12.922924995422299</c:v>
                </c:pt>
                <c:pt idx="12129">
                  <c:v>12.9230947494506</c:v>
                </c:pt>
                <c:pt idx="12130">
                  <c:v>12.923355102539</c:v>
                </c:pt>
                <c:pt idx="12131">
                  <c:v>12.9249572753906</c:v>
                </c:pt>
                <c:pt idx="12132">
                  <c:v>12.9261560440063</c:v>
                </c:pt>
                <c:pt idx="12133">
                  <c:v>12.9269704818725</c:v>
                </c:pt>
                <c:pt idx="12134">
                  <c:v>12.92928981781</c:v>
                </c:pt>
                <c:pt idx="12135">
                  <c:v>12.930775642395</c:v>
                </c:pt>
                <c:pt idx="12136">
                  <c:v>12.9313192367553</c:v>
                </c:pt>
                <c:pt idx="12137">
                  <c:v>12.9319448471069</c:v>
                </c:pt>
                <c:pt idx="12138">
                  <c:v>12.9334058761596</c:v>
                </c:pt>
                <c:pt idx="12139">
                  <c:v>12.9345245361328</c:v>
                </c:pt>
                <c:pt idx="12140">
                  <c:v>12.936886787414499</c:v>
                </c:pt>
                <c:pt idx="12141">
                  <c:v>12.937150001525801</c:v>
                </c:pt>
                <c:pt idx="12142">
                  <c:v>12.937339782714799</c:v>
                </c:pt>
                <c:pt idx="12143">
                  <c:v>12.9390249252319</c:v>
                </c:pt>
                <c:pt idx="12144">
                  <c:v>12.938463211059499</c:v>
                </c:pt>
                <c:pt idx="12145">
                  <c:v>12.937374114990201</c:v>
                </c:pt>
                <c:pt idx="12146">
                  <c:v>12.9382333755493</c:v>
                </c:pt>
                <c:pt idx="12147">
                  <c:v>12.938947677612299</c:v>
                </c:pt>
                <c:pt idx="12148">
                  <c:v>12.939281463623001</c:v>
                </c:pt>
                <c:pt idx="12149">
                  <c:v>12.939632415771401</c:v>
                </c:pt>
                <c:pt idx="12150">
                  <c:v>12.9388227462768</c:v>
                </c:pt>
                <c:pt idx="12151">
                  <c:v>12.9385766983032</c:v>
                </c:pt>
                <c:pt idx="12152">
                  <c:v>12.940202713012599</c:v>
                </c:pt>
                <c:pt idx="12153">
                  <c:v>12.9393720626831</c:v>
                </c:pt>
                <c:pt idx="12154">
                  <c:v>12.939721107482899</c:v>
                </c:pt>
                <c:pt idx="12155">
                  <c:v>12.9404287338256</c:v>
                </c:pt>
                <c:pt idx="12156">
                  <c:v>12.9412012100219</c:v>
                </c:pt>
                <c:pt idx="12157">
                  <c:v>12.940497398376399</c:v>
                </c:pt>
                <c:pt idx="12158">
                  <c:v>12.9395389556884</c:v>
                </c:pt>
                <c:pt idx="12159">
                  <c:v>12.9384708404541</c:v>
                </c:pt>
                <c:pt idx="12160">
                  <c:v>12.9378318786621</c:v>
                </c:pt>
                <c:pt idx="12161">
                  <c:v>12.937537193298301</c:v>
                </c:pt>
                <c:pt idx="12162">
                  <c:v>12.934927940368601</c:v>
                </c:pt>
                <c:pt idx="12163">
                  <c:v>12.9349613189697</c:v>
                </c:pt>
                <c:pt idx="12164">
                  <c:v>12.9340286254882</c:v>
                </c:pt>
                <c:pt idx="12165">
                  <c:v>12.9322500228881</c:v>
                </c:pt>
                <c:pt idx="12166">
                  <c:v>12.9304447174072</c:v>
                </c:pt>
                <c:pt idx="12167">
                  <c:v>12.929602622985801</c:v>
                </c:pt>
                <c:pt idx="12168">
                  <c:v>12.9290752410888</c:v>
                </c:pt>
                <c:pt idx="12169">
                  <c:v>12.9290971755981</c:v>
                </c:pt>
                <c:pt idx="12170">
                  <c:v>12.928392410278301</c:v>
                </c:pt>
                <c:pt idx="12171">
                  <c:v>12.927371025085399</c:v>
                </c:pt>
                <c:pt idx="12172">
                  <c:v>12.9270219802856</c:v>
                </c:pt>
                <c:pt idx="12173">
                  <c:v>12.924237251281699</c:v>
                </c:pt>
                <c:pt idx="12174">
                  <c:v>12.9222421646118</c:v>
                </c:pt>
                <c:pt idx="12175">
                  <c:v>12.9220380783081</c:v>
                </c:pt>
                <c:pt idx="12176">
                  <c:v>12.9208879470825</c:v>
                </c:pt>
                <c:pt idx="12177">
                  <c:v>12.9204854965209</c:v>
                </c:pt>
                <c:pt idx="12178">
                  <c:v>12.9191007614135</c:v>
                </c:pt>
                <c:pt idx="12179">
                  <c:v>12.918179512023899</c:v>
                </c:pt>
                <c:pt idx="12180">
                  <c:v>12.917605400085399</c:v>
                </c:pt>
                <c:pt idx="12181">
                  <c:v>12.9185075759887</c:v>
                </c:pt>
                <c:pt idx="12182">
                  <c:v>12.919398307800201</c:v>
                </c:pt>
                <c:pt idx="12183">
                  <c:v>12.919900894165</c:v>
                </c:pt>
                <c:pt idx="12184">
                  <c:v>12.920569419860801</c:v>
                </c:pt>
                <c:pt idx="12185">
                  <c:v>12.9214468002319</c:v>
                </c:pt>
                <c:pt idx="12186">
                  <c:v>12.9214010238647</c:v>
                </c:pt>
                <c:pt idx="12187">
                  <c:v>12.9212799072265</c:v>
                </c:pt>
                <c:pt idx="12188">
                  <c:v>12.920502662658601</c:v>
                </c:pt>
                <c:pt idx="12189">
                  <c:v>12.9197034835815</c:v>
                </c:pt>
                <c:pt idx="12190">
                  <c:v>12.9207000732421</c:v>
                </c:pt>
                <c:pt idx="12191">
                  <c:v>12.919918060302701</c:v>
                </c:pt>
                <c:pt idx="12192">
                  <c:v>12.919419288635201</c:v>
                </c:pt>
                <c:pt idx="12193">
                  <c:v>12.9205207824707</c:v>
                </c:pt>
                <c:pt idx="12194">
                  <c:v>12.9220523834228</c:v>
                </c:pt>
                <c:pt idx="12195">
                  <c:v>12.9220924377441</c:v>
                </c:pt>
                <c:pt idx="12196">
                  <c:v>12.9231367111206</c:v>
                </c:pt>
                <c:pt idx="12197">
                  <c:v>12.921313285827599</c:v>
                </c:pt>
                <c:pt idx="12198">
                  <c:v>12.9220056533813</c:v>
                </c:pt>
                <c:pt idx="12199">
                  <c:v>12.9222764968872</c:v>
                </c:pt>
                <c:pt idx="12200">
                  <c:v>12.921410560607899</c:v>
                </c:pt>
                <c:pt idx="12201">
                  <c:v>12.9205989837646</c:v>
                </c:pt>
                <c:pt idx="12202">
                  <c:v>12.919111251831</c:v>
                </c:pt>
                <c:pt idx="12203">
                  <c:v>12.9188375473022</c:v>
                </c:pt>
                <c:pt idx="12204">
                  <c:v>12.918698310851999</c:v>
                </c:pt>
                <c:pt idx="12205">
                  <c:v>12.9192533493041</c:v>
                </c:pt>
                <c:pt idx="12206">
                  <c:v>12.918072700500399</c:v>
                </c:pt>
                <c:pt idx="12207">
                  <c:v>12.9193515777587</c:v>
                </c:pt>
                <c:pt idx="12208">
                  <c:v>12.9194421768188</c:v>
                </c:pt>
                <c:pt idx="12209">
                  <c:v>12.920690536499</c:v>
                </c:pt>
                <c:pt idx="12210">
                  <c:v>12.922233581542899</c:v>
                </c:pt>
                <c:pt idx="12211">
                  <c:v>12.9231300354003</c:v>
                </c:pt>
                <c:pt idx="12212">
                  <c:v>12.9242143630981</c:v>
                </c:pt>
                <c:pt idx="12213">
                  <c:v>12.9249763488769</c:v>
                </c:pt>
                <c:pt idx="12214">
                  <c:v>12.9255809783935</c:v>
                </c:pt>
                <c:pt idx="12215">
                  <c:v>12.924877166748001</c:v>
                </c:pt>
                <c:pt idx="12216">
                  <c:v>12.925153732299799</c:v>
                </c:pt>
                <c:pt idx="12217">
                  <c:v>12.9257144927978</c:v>
                </c:pt>
                <c:pt idx="12218">
                  <c:v>12.927162170410099</c:v>
                </c:pt>
                <c:pt idx="12219">
                  <c:v>12.928500175476</c:v>
                </c:pt>
                <c:pt idx="12220">
                  <c:v>12.9278564453125</c:v>
                </c:pt>
                <c:pt idx="12221">
                  <c:v>12.9277534484863</c:v>
                </c:pt>
                <c:pt idx="12222">
                  <c:v>12.927608489990201</c:v>
                </c:pt>
                <c:pt idx="12223">
                  <c:v>12.9286222457885</c:v>
                </c:pt>
                <c:pt idx="12224">
                  <c:v>12.930196762084901</c:v>
                </c:pt>
                <c:pt idx="12225">
                  <c:v>12.9317817687988</c:v>
                </c:pt>
                <c:pt idx="12226">
                  <c:v>12.933243751525801</c:v>
                </c:pt>
                <c:pt idx="12227">
                  <c:v>12.935588836669901</c:v>
                </c:pt>
                <c:pt idx="12228">
                  <c:v>12.937035560607899</c:v>
                </c:pt>
                <c:pt idx="12229">
                  <c:v>12.936916351318301</c:v>
                </c:pt>
                <c:pt idx="12230">
                  <c:v>12.9379167556762</c:v>
                </c:pt>
                <c:pt idx="12231">
                  <c:v>12.9394512176513</c:v>
                </c:pt>
                <c:pt idx="12232">
                  <c:v>12.9425392150878</c:v>
                </c:pt>
                <c:pt idx="12233">
                  <c:v>12.944643020629799</c:v>
                </c:pt>
                <c:pt idx="12234">
                  <c:v>12.944993972778301</c:v>
                </c:pt>
                <c:pt idx="12235">
                  <c:v>12.946738243103001</c:v>
                </c:pt>
                <c:pt idx="12236">
                  <c:v>12.9474697113037</c:v>
                </c:pt>
                <c:pt idx="12237">
                  <c:v>12.947795867919901</c:v>
                </c:pt>
                <c:pt idx="12238">
                  <c:v>12.9480743408203</c:v>
                </c:pt>
                <c:pt idx="12239">
                  <c:v>12.9499311447143</c:v>
                </c:pt>
                <c:pt idx="12240">
                  <c:v>12.951519012451101</c:v>
                </c:pt>
                <c:pt idx="12241">
                  <c:v>12.951798439025801</c:v>
                </c:pt>
                <c:pt idx="12242">
                  <c:v>12.951675415039</c:v>
                </c:pt>
                <c:pt idx="12243">
                  <c:v>12.949814796447701</c:v>
                </c:pt>
                <c:pt idx="12244">
                  <c:v>12.949195861816399</c:v>
                </c:pt>
                <c:pt idx="12245">
                  <c:v>12.9477272033691</c:v>
                </c:pt>
                <c:pt idx="12246">
                  <c:v>12.9478225708007</c:v>
                </c:pt>
                <c:pt idx="12247">
                  <c:v>12.947812080383301</c:v>
                </c:pt>
                <c:pt idx="12248">
                  <c:v>12.9492120742797</c:v>
                </c:pt>
                <c:pt idx="12249">
                  <c:v>12.9489316940307</c:v>
                </c:pt>
                <c:pt idx="12250">
                  <c:v>12.947811126708901</c:v>
                </c:pt>
                <c:pt idx="12251">
                  <c:v>12.9469385147094</c:v>
                </c:pt>
                <c:pt idx="12252">
                  <c:v>12.9450168609619</c:v>
                </c:pt>
                <c:pt idx="12253">
                  <c:v>12.9441919326782</c:v>
                </c:pt>
                <c:pt idx="12254">
                  <c:v>12.943975448608301</c:v>
                </c:pt>
                <c:pt idx="12255">
                  <c:v>12.943736076354901</c:v>
                </c:pt>
                <c:pt idx="12256">
                  <c:v>12.943507194519</c:v>
                </c:pt>
                <c:pt idx="12257">
                  <c:v>12.943182945251399</c:v>
                </c:pt>
                <c:pt idx="12258">
                  <c:v>12.9404277801513</c:v>
                </c:pt>
                <c:pt idx="12259">
                  <c:v>12.938585281371999</c:v>
                </c:pt>
                <c:pt idx="12260">
                  <c:v>12.937557220458901</c:v>
                </c:pt>
                <c:pt idx="12261">
                  <c:v>12.936607360839799</c:v>
                </c:pt>
                <c:pt idx="12262">
                  <c:v>12.9368572235107</c:v>
                </c:pt>
                <c:pt idx="12263">
                  <c:v>12.937659263610801</c:v>
                </c:pt>
                <c:pt idx="12264">
                  <c:v>12.9371643066406</c:v>
                </c:pt>
                <c:pt idx="12265">
                  <c:v>12.935717582702599</c:v>
                </c:pt>
                <c:pt idx="12266">
                  <c:v>12.9333438873291</c:v>
                </c:pt>
                <c:pt idx="12267">
                  <c:v>12.9313554763793</c:v>
                </c:pt>
                <c:pt idx="12268">
                  <c:v>12.9315795898437</c:v>
                </c:pt>
                <c:pt idx="12269">
                  <c:v>12.931134223937899</c:v>
                </c:pt>
                <c:pt idx="12270">
                  <c:v>12.9304294586181</c:v>
                </c:pt>
                <c:pt idx="12271">
                  <c:v>12.9297752380371</c:v>
                </c:pt>
                <c:pt idx="12272">
                  <c:v>12.928955078125</c:v>
                </c:pt>
                <c:pt idx="12273">
                  <c:v>12.9270582199096</c:v>
                </c:pt>
                <c:pt idx="12274">
                  <c:v>12.9257764816284</c:v>
                </c:pt>
                <c:pt idx="12275">
                  <c:v>12.925300598144499</c:v>
                </c:pt>
                <c:pt idx="12276">
                  <c:v>12.925921440124499</c:v>
                </c:pt>
                <c:pt idx="12277">
                  <c:v>12.9272012710571</c:v>
                </c:pt>
                <c:pt idx="12278">
                  <c:v>12.927094459533601</c:v>
                </c:pt>
                <c:pt idx="12279">
                  <c:v>12.928238868713301</c:v>
                </c:pt>
                <c:pt idx="12280">
                  <c:v>12.928637504577599</c:v>
                </c:pt>
                <c:pt idx="12281">
                  <c:v>12.929326057434</c:v>
                </c:pt>
                <c:pt idx="12282">
                  <c:v>12.9297885894775</c:v>
                </c:pt>
                <c:pt idx="12283">
                  <c:v>12.9310855865478</c:v>
                </c:pt>
                <c:pt idx="12284">
                  <c:v>12.9311771392822</c:v>
                </c:pt>
                <c:pt idx="12285">
                  <c:v>12.931810379028301</c:v>
                </c:pt>
                <c:pt idx="12286">
                  <c:v>12.932695388793899</c:v>
                </c:pt>
                <c:pt idx="12287">
                  <c:v>12.9332828521728</c:v>
                </c:pt>
                <c:pt idx="12288">
                  <c:v>12.933504104614199</c:v>
                </c:pt>
                <c:pt idx="12289">
                  <c:v>12.933696746826101</c:v>
                </c:pt>
                <c:pt idx="12290">
                  <c:v>12.9332733154296</c:v>
                </c:pt>
                <c:pt idx="12291">
                  <c:v>12.934210777282701</c:v>
                </c:pt>
                <c:pt idx="12292">
                  <c:v>12.9360198974609</c:v>
                </c:pt>
                <c:pt idx="12293">
                  <c:v>12.9354648590087</c:v>
                </c:pt>
                <c:pt idx="12294">
                  <c:v>12.935360908508301</c:v>
                </c:pt>
                <c:pt idx="12295">
                  <c:v>12.935155868530201</c:v>
                </c:pt>
                <c:pt idx="12296">
                  <c:v>12.9353628158569</c:v>
                </c:pt>
                <c:pt idx="12297">
                  <c:v>12.9354534149169</c:v>
                </c:pt>
                <c:pt idx="12298">
                  <c:v>12.9351711273193</c:v>
                </c:pt>
                <c:pt idx="12299">
                  <c:v>12.9342079162597</c:v>
                </c:pt>
                <c:pt idx="12300">
                  <c:v>12.935050964355399</c:v>
                </c:pt>
                <c:pt idx="12301">
                  <c:v>12.93514919281</c:v>
                </c:pt>
                <c:pt idx="12302">
                  <c:v>12.9341268539428</c:v>
                </c:pt>
                <c:pt idx="12303">
                  <c:v>12.9351463317871</c:v>
                </c:pt>
                <c:pt idx="12304">
                  <c:v>12.936262130737299</c:v>
                </c:pt>
                <c:pt idx="12305">
                  <c:v>12.9368934631347</c:v>
                </c:pt>
                <c:pt idx="12306">
                  <c:v>12.936336517333901</c:v>
                </c:pt>
                <c:pt idx="12307">
                  <c:v>12.9362239837646</c:v>
                </c:pt>
                <c:pt idx="12308">
                  <c:v>12.9367971420288</c:v>
                </c:pt>
                <c:pt idx="12309">
                  <c:v>12.9376068115234</c:v>
                </c:pt>
                <c:pt idx="12310">
                  <c:v>12.937022209167401</c:v>
                </c:pt>
                <c:pt idx="12311">
                  <c:v>12.937308311462401</c:v>
                </c:pt>
                <c:pt idx="12312">
                  <c:v>12.937761306762599</c:v>
                </c:pt>
                <c:pt idx="12313">
                  <c:v>12.937547683715801</c:v>
                </c:pt>
                <c:pt idx="12314">
                  <c:v>12.938304901123001</c:v>
                </c:pt>
                <c:pt idx="12315">
                  <c:v>12.9397058486938</c:v>
                </c:pt>
                <c:pt idx="12316">
                  <c:v>12.9411468505859</c:v>
                </c:pt>
                <c:pt idx="12317">
                  <c:v>12.940955162048301</c:v>
                </c:pt>
                <c:pt idx="12318">
                  <c:v>12.9418077468872</c:v>
                </c:pt>
                <c:pt idx="12319">
                  <c:v>12.942347526550201</c:v>
                </c:pt>
                <c:pt idx="12320">
                  <c:v>12.9441385269165</c:v>
                </c:pt>
                <c:pt idx="12321">
                  <c:v>12.945248603820801</c:v>
                </c:pt>
                <c:pt idx="12322">
                  <c:v>12.945421218871999</c:v>
                </c:pt>
                <c:pt idx="12323">
                  <c:v>12.9452800750732</c:v>
                </c:pt>
                <c:pt idx="12324">
                  <c:v>12.9451694488525</c:v>
                </c:pt>
                <c:pt idx="12325">
                  <c:v>12.9457082748413</c:v>
                </c:pt>
                <c:pt idx="12326">
                  <c:v>12.9470357894897</c:v>
                </c:pt>
                <c:pt idx="12327">
                  <c:v>12.9487314224243</c:v>
                </c:pt>
                <c:pt idx="12328">
                  <c:v>12.949494361877401</c:v>
                </c:pt>
                <c:pt idx="12329">
                  <c:v>12.9510793685913</c:v>
                </c:pt>
                <c:pt idx="12330">
                  <c:v>12.951798439025801</c:v>
                </c:pt>
                <c:pt idx="12331">
                  <c:v>12.9527893066406</c:v>
                </c:pt>
                <c:pt idx="12332">
                  <c:v>12.954973220825099</c:v>
                </c:pt>
                <c:pt idx="12333">
                  <c:v>12.957928657531699</c:v>
                </c:pt>
                <c:pt idx="12334">
                  <c:v>12.9598083496093</c:v>
                </c:pt>
                <c:pt idx="12335">
                  <c:v>12.9607954025268</c:v>
                </c:pt>
                <c:pt idx="12336">
                  <c:v>12.961926460266101</c:v>
                </c:pt>
                <c:pt idx="12337">
                  <c:v>12.962621688842701</c:v>
                </c:pt>
                <c:pt idx="12338">
                  <c:v>12.9636478424072</c:v>
                </c:pt>
                <c:pt idx="12339">
                  <c:v>12.964127540588301</c:v>
                </c:pt>
                <c:pt idx="12340">
                  <c:v>12.965063095092701</c:v>
                </c:pt>
                <c:pt idx="12341">
                  <c:v>12.9669198989868</c:v>
                </c:pt>
                <c:pt idx="12342">
                  <c:v>12.9670000076293</c:v>
                </c:pt>
                <c:pt idx="12343">
                  <c:v>12.967679023742599</c:v>
                </c:pt>
                <c:pt idx="12344">
                  <c:v>12.968692779541</c:v>
                </c:pt>
                <c:pt idx="12345">
                  <c:v>12.969223976135201</c:v>
                </c:pt>
                <c:pt idx="12346">
                  <c:v>12.9684600830078</c:v>
                </c:pt>
                <c:pt idx="12347">
                  <c:v>12.968324661254799</c:v>
                </c:pt>
                <c:pt idx="12348">
                  <c:v>12.968385696411101</c:v>
                </c:pt>
                <c:pt idx="12349">
                  <c:v>12.9676876068115</c:v>
                </c:pt>
                <c:pt idx="12350">
                  <c:v>12.9687337875366</c:v>
                </c:pt>
                <c:pt idx="12351">
                  <c:v>12.967779159545801</c:v>
                </c:pt>
                <c:pt idx="12352">
                  <c:v>12.9677324295043</c:v>
                </c:pt>
                <c:pt idx="12353">
                  <c:v>12.9664192199707</c:v>
                </c:pt>
                <c:pt idx="12354">
                  <c:v>12.965045928955</c:v>
                </c:pt>
                <c:pt idx="12355">
                  <c:v>12.9631090164184</c:v>
                </c:pt>
                <c:pt idx="12356">
                  <c:v>12.961309432983301</c:v>
                </c:pt>
                <c:pt idx="12357">
                  <c:v>12.959765434265099</c:v>
                </c:pt>
                <c:pt idx="12358">
                  <c:v>12.9585704803466</c:v>
                </c:pt>
                <c:pt idx="12359">
                  <c:v>12.958218574523899</c:v>
                </c:pt>
                <c:pt idx="12360">
                  <c:v>12.9554853439331</c:v>
                </c:pt>
                <c:pt idx="12361">
                  <c:v>12.953290939331</c:v>
                </c:pt>
                <c:pt idx="12362">
                  <c:v>12.951122283935501</c:v>
                </c:pt>
                <c:pt idx="12363">
                  <c:v>12.9496917724609</c:v>
                </c:pt>
                <c:pt idx="12364">
                  <c:v>12.9488515853881</c:v>
                </c:pt>
                <c:pt idx="12365">
                  <c:v>12.9485988616943</c:v>
                </c:pt>
                <c:pt idx="12366">
                  <c:v>12.9491844177246</c:v>
                </c:pt>
                <c:pt idx="12367">
                  <c:v>12.9499769210815</c:v>
                </c:pt>
                <c:pt idx="12368">
                  <c:v>12.948498725891101</c:v>
                </c:pt>
                <c:pt idx="12369">
                  <c:v>12.947542190551699</c:v>
                </c:pt>
                <c:pt idx="12370">
                  <c:v>12.9475393295288</c:v>
                </c:pt>
                <c:pt idx="12371">
                  <c:v>12.946581840515099</c:v>
                </c:pt>
                <c:pt idx="12372">
                  <c:v>12.9462413787841</c:v>
                </c:pt>
                <c:pt idx="12373">
                  <c:v>12.9465799331665</c:v>
                </c:pt>
                <c:pt idx="12374">
                  <c:v>12.9464960098266</c:v>
                </c:pt>
                <c:pt idx="12375">
                  <c:v>12.9460744857788</c:v>
                </c:pt>
                <c:pt idx="12376">
                  <c:v>12.945481300354</c:v>
                </c:pt>
                <c:pt idx="12377">
                  <c:v>12.9439125061035</c:v>
                </c:pt>
                <c:pt idx="12378">
                  <c:v>12.9440050125122</c:v>
                </c:pt>
                <c:pt idx="12379">
                  <c:v>12.943662643432599</c:v>
                </c:pt>
                <c:pt idx="12380">
                  <c:v>12.9439888000488</c:v>
                </c:pt>
                <c:pt idx="12381">
                  <c:v>12.945340156555099</c:v>
                </c:pt>
                <c:pt idx="12382">
                  <c:v>12.9458751678466</c:v>
                </c:pt>
                <c:pt idx="12383">
                  <c:v>12.9460535049438</c:v>
                </c:pt>
                <c:pt idx="12384">
                  <c:v>12.9452867507934</c:v>
                </c:pt>
                <c:pt idx="12385">
                  <c:v>12.9460458755493</c:v>
                </c:pt>
                <c:pt idx="12386">
                  <c:v>12.946087837219199</c:v>
                </c:pt>
                <c:pt idx="12387">
                  <c:v>12.946631431579499</c:v>
                </c:pt>
                <c:pt idx="12388">
                  <c:v>12.9478044509887</c:v>
                </c:pt>
                <c:pt idx="12389">
                  <c:v>12.947774887084901</c:v>
                </c:pt>
                <c:pt idx="12390">
                  <c:v>12.9477987289428</c:v>
                </c:pt>
                <c:pt idx="12391">
                  <c:v>12.9482202529907</c:v>
                </c:pt>
                <c:pt idx="12392">
                  <c:v>12.947323799133301</c:v>
                </c:pt>
                <c:pt idx="12393">
                  <c:v>12.947383880615201</c:v>
                </c:pt>
                <c:pt idx="12394">
                  <c:v>12.948221206665</c:v>
                </c:pt>
                <c:pt idx="12395">
                  <c:v>12.948534011840801</c:v>
                </c:pt>
                <c:pt idx="12396">
                  <c:v>12.949239730834901</c:v>
                </c:pt>
                <c:pt idx="12397">
                  <c:v>12.9491729736328</c:v>
                </c:pt>
                <c:pt idx="12398">
                  <c:v>12.9482889175415</c:v>
                </c:pt>
                <c:pt idx="12399">
                  <c:v>12.948987007141101</c:v>
                </c:pt>
                <c:pt idx="12400">
                  <c:v>12.94921875</c:v>
                </c:pt>
                <c:pt idx="12401">
                  <c:v>12.9488182067871</c:v>
                </c:pt>
                <c:pt idx="12402">
                  <c:v>12.9487915039062</c:v>
                </c:pt>
                <c:pt idx="12403">
                  <c:v>12.9477014541625</c:v>
                </c:pt>
                <c:pt idx="12404">
                  <c:v>12.9480934143066</c:v>
                </c:pt>
                <c:pt idx="12405">
                  <c:v>12.947395324706999</c:v>
                </c:pt>
                <c:pt idx="12406">
                  <c:v>12.947008132934499</c:v>
                </c:pt>
                <c:pt idx="12407">
                  <c:v>12.9472961425781</c:v>
                </c:pt>
                <c:pt idx="12408">
                  <c:v>12.947286605834901</c:v>
                </c:pt>
                <c:pt idx="12409">
                  <c:v>12.9457664489746</c:v>
                </c:pt>
                <c:pt idx="12410">
                  <c:v>12.945420265197701</c:v>
                </c:pt>
                <c:pt idx="12411">
                  <c:v>12.9446449279785</c:v>
                </c:pt>
                <c:pt idx="12412">
                  <c:v>12.9446868896484</c:v>
                </c:pt>
                <c:pt idx="12413">
                  <c:v>12.9459533691406</c:v>
                </c:pt>
                <c:pt idx="12414">
                  <c:v>12.9468059539794</c:v>
                </c:pt>
                <c:pt idx="12415">
                  <c:v>12.9475784301757</c:v>
                </c:pt>
                <c:pt idx="12416">
                  <c:v>12.9469747543334</c:v>
                </c:pt>
                <c:pt idx="12417">
                  <c:v>12.9465932846069</c:v>
                </c:pt>
                <c:pt idx="12418">
                  <c:v>12.947333335876399</c:v>
                </c:pt>
                <c:pt idx="12419">
                  <c:v>12.9483270645141</c:v>
                </c:pt>
                <c:pt idx="12420">
                  <c:v>12.9487857818603</c:v>
                </c:pt>
                <c:pt idx="12421">
                  <c:v>12.949261665344199</c:v>
                </c:pt>
                <c:pt idx="12422">
                  <c:v>12.9512891769409</c:v>
                </c:pt>
                <c:pt idx="12423">
                  <c:v>12.951520919799799</c:v>
                </c:pt>
                <c:pt idx="12424">
                  <c:v>12.951691627502401</c:v>
                </c:pt>
                <c:pt idx="12425">
                  <c:v>12.952322006225501</c:v>
                </c:pt>
                <c:pt idx="12426">
                  <c:v>12.954442977905201</c:v>
                </c:pt>
                <c:pt idx="12427">
                  <c:v>12.9568834304809</c:v>
                </c:pt>
                <c:pt idx="12428">
                  <c:v>12.9589309692382</c:v>
                </c:pt>
                <c:pt idx="12429">
                  <c:v>12.961152076721101</c:v>
                </c:pt>
                <c:pt idx="12430">
                  <c:v>12.9625988006591</c:v>
                </c:pt>
                <c:pt idx="12431">
                  <c:v>12.964195251464799</c:v>
                </c:pt>
                <c:pt idx="12432">
                  <c:v>12.966096878051699</c:v>
                </c:pt>
                <c:pt idx="12433">
                  <c:v>12.9672889709472</c:v>
                </c:pt>
                <c:pt idx="12434">
                  <c:v>12.9684200286865</c:v>
                </c:pt>
                <c:pt idx="12435">
                  <c:v>12.969840049743601</c:v>
                </c:pt>
                <c:pt idx="12436">
                  <c:v>12.9711599349975</c:v>
                </c:pt>
                <c:pt idx="12437">
                  <c:v>12.9705276489257</c:v>
                </c:pt>
                <c:pt idx="12438">
                  <c:v>12.9718265533447</c:v>
                </c:pt>
                <c:pt idx="12439">
                  <c:v>12.9728889465332</c:v>
                </c:pt>
                <c:pt idx="12440">
                  <c:v>12.9742765426635</c:v>
                </c:pt>
                <c:pt idx="12441">
                  <c:v>12.975119590759199</c:v>
                </c:pt>
                <c:pt idx="12442">
                  <c:v>12.9752588272094</c:v>
                </c:pt>
                <c:pt idx="12443">
                  <c:v>12.9772434234619</c:v>
                </c:pt>
                <c:pt idx="12444">
                  <c:v>12.977780342101999</c:v>
                </c:pt>
                <c:pt idx="12445">
                  <c:v>12.978152275085399</c:v>
                </c:pt>
                <c:pt idx="12446">
                  <c:v>12.9793787002563</c:v>
                </c:pt>
                <c:pt idx="12447">
                  <c:v>12.981300354003899</c:v>
                </c:pt>
                <c:pt idx="12448">
                  <c:v>12.9804773330688</c:v>
                </c:pt>
                <c:pt idx="12449">
                  <c:v>12.9805507659912</c:v>
                </c:pt>
                <c:pt idx="12450">
                  <c:v>12.979510307311999</c:v>
                </c:pt>
                <c:pt idx="12451">
                  <c:v>12.979701042175201</c:v>
                </c:pt>
                <c:pt idx="12452">
                  <c:v>12.979284286499</c:v>
                </c:pt>
                <c:pt idx="12453">
                  <c:v>12.9785966873168</c:v>
                </c:pt>
                <c:pt idx="12454">
                  <c:v>12.976859092712401</c:v>
                </c:pt>
                <c:pt idx="12455">
                  <c:v>12.9759521484375</c:v>
                </c:pt>
                <c:pt idx="12456">
                  <c:v>12.973761558532701</c:v>
                </c:pt>
                <c:pt idx="12457">
                  <c:v>12.9722423553466</c:v>
                </c:pt>
                <c:pt idx="12458">
                  <c:v>12.971900939941399</c:v>
                </c:pt>
                <c:pt idx="12459">
                  <c:v>12.9709129333496</c:v>
                </c:pt>
                <c:pt idx="12460">
                  <c:v>12.9704933166503</c:v>
                </c:pt>
                <c:pt idx="12461">
                  <c:v>12.968638420104901</c:v>
                </c:pt>
                <c:pt idx="12462">
                  <c:v>12.968075752258301</c:v>
                </c:pt>
                <c:pt idx="12463">
                  <c:v>12.966716766357401</c:v>
                </c:pt>
                <c:pt idx="12464">
                  <c:v>12.9672594070434</c:v>
                </c:pt>
                <c:pt idx="12465">
                  <c:v>12.966504096984799</c:v>
                </c:pt>
                <c:pt idx="12466">
                  <c:v>12.9662685394287</c:v>
                </c:pt>
                <c:pt idx="12467">
                  <c:v>12.9666481018066</c:v>
                </c:pt>
                <c:pt idx="12468">
                  <c:v>12.965472221374499</c:v>
                </c:pt>
                <c:pt idx="12469">
                  <c:v>12.964599609375</c:v>
                </c:pt>
                <c:pt idx="12470">
                  <c:v>12.9640550613403</c:v>
                </c:pt>
                <c:pt idx="12471">
                  <c:v>12.964658737182599</c:v>
                </c:pt>
                <c:pt idx="12472">
                  <c:v>12.9640645980834</c:v>
                </c:pt>
                <c:pt idx="12473">
                  <c:v>12.964088439941399</c:v>
                </c:pt>
                <c:pt idx="12474">
                  <c:v>12.9640092849731</c:v>
                </c:pt>
                <c:pt idx="12475">
                  <c:v>12.963888168334901</c:v>
                </c:pt>
                <c:pt idx="12476">
                  <c:v>12.962494850158601</c:v>
                </c:pt>
                <c:pt idx="12477">
                  <c:v>12.961925506591699</c:v>
                </c:pt>
                <c:pt idx="12478">
                  <c:v>12.9620666503906</c:v>
                </c:pt>
                <c:pt idx="12479">
                  <c:v>12.964271545410099</c:v>
                </c:pt>
                <c:pt idx="12480">
                  <c:v>12.961080551147401</c:v>
                </c:pt>
                <c:pt idx="12481">
                  <c:v>12.9613027572631</c:v>
                </c:pt>
                <c:pt idx="12482">
                  <c:v>12.960352897644</c:v>
                </c:pt>
                <c:pt idx="12483">
                  <c:v>12.9624786376953</c:v>
                </c:pt>
                <c:pt idx="12484">
                  <c:v>12.9589433670043</c:v>
                </c:pt>
                <c:pt idx="12485">
                  <c:v>12.959587097167899</c:v>
                </c:pt>
                <c:pt idx="12486">
                  <c:v>12.9601163864135</c:v>
                </c:pt>
                <c:pt idx="12487">
                  <c:v>12.9615468978881</c:v>
                </c:pt>
                <c:pt idx="12488">
                  <c:v>12.961336135864199</c:v>
                </c:pt>
                <c:pt idx="12489">
                  <c:v>12.9594211578369</c:v>
                </c:pt>
                <c:pt idx="12490">
                  <c:v>12.9620103836059</c:v>
                </c:pt>
                <c:pt idx="12491">
                  <c:v>12.961000442504799</c:v>
                </c:pt>
                <c:pt idx="12492">
                  <c:v>12.9607276916503</c:v>
                </c:pt>
                <c:pt idx="12493">
                  <c:v>12.9597864151</c:v>
                </c:pt>
                <c:pt idx="12494">
                  <c:v>12.961769104003899</c:v>
                </c:pt>
                <c:pt idx="12495">
                  <c:v>12.9611864089965</c:v>
                </c:pt>
                <c:pt idx="12496">
                  <c:v>12.962000846862701</c:v>
                </c:pt>
                <c:pt idx="12497">
                  <c:v>12.961606979370099</c:v>
                </c:pt>
                <c:pt idx="12498">
                  <c:v>12.961335182189901</c:v>
                </c:pt>
                <c:pt idx="12499">
                  <c:v>12.961453437805099</c:v>
                </c:pt>
                <c:pt idx="12500">
                  <c:v>12.9623460769653</c:v>
                </c:pt>
                <c:pt idx="12501">
                  <c:v>12.964564323425201</c:v>
                </c:pt>
                <c:pt idx="12502">
                  <c:v>12.965446472167899</c:v>
                </c:pt>
                <c:pt idx="12503">
                  <c:v>12.964839935302701</c:v>
                </c:pt>
                <c:pt idx="12504">
                  <c:v>12.965345382690399</c:v>
                </c:pt>
                <c:pt idx="12505">
                  <c:v>12.9648828506469</c:v>
                </c:pt>
                <c:pt idx="12506">
                  <c:v>12.964351654052701</c:v>
                </c:pt>
                <c:pt idx="12507">
                  <c:v>12.964867591857899</c:v>
                </c:pt>
                <c:pt idx="12508">
                  <c:v>12.9660482406616</c:v>
                </c:pt>
                <c:pt idx="12509">
                  <c:v>12.965958595275801</c:v>
                </c:pt>
                <c:pt idx="12510">
                  <c:v>12.9657678604125</c:v>
                </c:pt>
                <c:pt idx="12511">
                  <c:v>12.965873718261699</c:v>
                </c:pt>
                <c:pt idx="12512">
                  <c:v>12.966411590576101</c:v>
                </c:pt>
                <c:pt idx="12513">
                  <c:v>12.9644117355346</c:v>
                </c:pt>
                <c:pt idx="12514">
                  <c:v>12.9658050537109</c:v>
                </c:pt>
                <c:pt idx="12515">
                  <c:v>12.966910362243601</c:v>
                </c:pt>
                <c:pt idx="12516">
                  <c:v>12.968931198120099</c:v>
                </c:pt>
                <c:pt idx="12517">
                  <c:v>12.9684896469116</c:v>
                </c:pt>
                <c:pt idx="12518">
                  <c:v>12.9688396453857</c:v>
                </c:pt>
                <c:pt idx="12519">
                  <c:v>12.9689846038818</c:v>
                </c:pt>
                <c:pt idx="12520">
                  <c:v>12.970089912414499</c:v>
                </c:pt>
                <c:pt idx="12521">
                  <c:v>12.9703102111816</c:v>
                </c:pt>
                <c:pt idx="12522">
                  <c:v>12.9724416732788</c:v>
                </c:pt>
                <c:pt idx="12523">
                  <c:v>12.974830627441399</c:v>
                </c:pt>
                <c:pt idx="12524">
                  <c:v>12.976181983947701</c:v>
                </c:pt>
                <c:pt idx="12525">
                  <c:v>12.978466987609799</c:v>
                </c:pt>
                <c:pt idx="12526">
                  <c:v>12.9795837402343</c:v>
                </c:pt>
                <c:pt idx="12527">
                  <c:v>12.9812889099121</c:v>
                </c:pt>
                <c:pt idx="12528">
                  <c:v>12.982601165771401</c:v>
                </c:pt>
                <c:pt idx="12529">
                  <c:v>12.984549522399901</c:v>
                </c:pt>
                <c:pt idx="12530">
                  <c:v>12.9864845275878</c:v>
                </c:pt>
                <c:pt idx="12531">
                  <c:v>12.9889574050903</c:v>
                </c:pt>
                <c:pt idx="12532">
                  <c:v>12.9901418685913</c:v>
                </c:pt>
                <c:pt idx="12533">
                  <c:v>12.9918155670166</c:v>
                </c:pt>
                <c:pt idx="12534">
                  <c:v>12.992194175720201</c:v>
                </c:pt>
                <c:pt idx="12535">
                  <c:v>12.993679046630801</c:v>
                </c:pt>
                <c:pt idx="12536">
                  <c:v>12.9951066970825</c:v>
                </c:pt>
                <c:pt idx="12537">
                  <c:v>12.9963073730468</c:v>
                </c:pt>
                <c:pt idx="12538">
                  <c:v>12.9973134994506</c:v>
                </c:pt>
                <c:pt idx="12539">
                  <c:v>12.999392509460399</c:v>
                </c:pt>
                <c:pt idx="12540">
                  <c:v>13.000876426696699</c:v>
                </c:pt>
                <c:pt idx="12541">
                  <c:v>13.000362396240201</c:v>
                </c:pt>
                <c:pt idx="12542">
                  <c:v>12.9989519119262</c:v>
                </c:pt>
                <c:pt idx="12543">
                  <c:v>12.9985036849975</c:v>
                </c:pt>
                <c:pt idx="12544">
                  <c:v>12.999066352844199</c:v>
                </c:pt>
                <c:pt idx="12545">
                  <c:v>12.998871803283601</c:v>
                </c:pt>
                <c:pt idx="12546">
                  <c:v>12.999148368835399</c:v>
                </c:pt>
                <c:pt idx="12547">
                  <c:v>12.9987182617187</c:v>
                </c:pt>
                <c:pt idx="12548">
                  <c:v>12.997907638549799</c:v>
                </c:pt>
                <c:pt idx="12549">
                  <c:v>12.9961700439453</c:v>
                </c:pt>
                <c:pt idx="12550">
                  <c:v>12.9944562911987</c:v>
                </c:pt>
                <c:pt idx="12551">
                  <c:v>12.994855880737299</c:v>
                </c:pt>
                <c:pt idx="12552">
                  <c:v>12.994976043701101</c:v>
                </c:pt>
                <c:pt idx="12553">
                  <c:v>12.995412826538001</c:v>
                </c:pt>
                <c:pt idx="12554">
                  <c:v>12.9964036941528</c:v>
                </c:pt>
                <c:pt idx="12555">
                  <c:v>12.995985031127899</c:v>
                </c:pt>
                <c:pt idx="12556">
                  <c:v>12.9946937561035</c:v>
                </c:pt>
                <c:pt idx="12557">
                  <c:v>12.9943418502807</c:v>
                </c:pt>
                <c:pt idx="12558">
                  <c:v>12.9938764572143</c:v>
                </c:pt>
                <c:pt idx="12559">
                  <c:v>12.994248390197701</c:v>
                </c:pt>
                <c:pt idx="12560">
                  <c:v>12.9948387145996</c:v>
                </c:pt>
                <c:pt idx="12561">
                  <c:v>12.992896080016999</c:v>
                </c:pt>
                <c:pt idx="12562">
                  <c:v>12.9916324615478</c:v>
                </c:pt>
                <c:pt idx="12563">
                  <c:v>12.9907217025756</c:v>
                </c:pt>
                <c:pt idx="12564">
                  <c:v>12.989789009094199</c:v>
                </c:pt>
                <c:pt idx="12565">
                  <c:v>12.9883451461791</c:v>
                </c:pt>
                <c:pt idx="12566">
                  <c:v>12.9873037338256</c:v>
                </c:pt>
                <c:pt idx="12567">
                  <c:v>12.985628128051699</c:v>
                </c:pt>
                <c:pt idx="12568">
                  <c:v>12.9846038818359</c:v>
                </c:pt>
                <c:pt idx="12569">
                  <c:v>12.983543395996</c:v>
                </c:pt>
                <c:pt idx="12570">
                  <c:v>12.9826545715332</c:v>
                </c:pt>
                <c:pt idx="12571">
                  <c:v>12.980618476867599</c:v>
                </c:pt>
                <c:pt idx="12572">
                  <c:v>12.9805240631103</c:v>
                </c:pt>
                <c:pt idx="12573">
                  <c:v>12.9805583953857</c:v>
                </c:pt>
                <c:pt idx="12574">
                  <c:v>12.9798774719238</c:v>
                </c:pt>
                <c:pt idx="12575">
                  <c:v>12.9797163009643</c:v>
                </c:pt>
                <c:pt idx="12576">
                  <c:v>12.979488372802701</c:v>
                </c:pt>
                <c:pt idx="12577">
                  <c:v>12.9792881011962</c:v>
                </c:pt>
                <c:pt idx="12578">
                  <c:v>12.980151176452599</c:v>
                </c:pt>
                <c:pt idx="12579">
                  <c:v>12.979706764221101</c:v>
                </c:pt>
                <c:pt idx="12580">
                  <c:v>12.9792776107788</c:v>
                </c:pt>
                <c:pt idx="12581">
                  <c:v>12.9812269210815</c:v>
                </c:pt>
                <c:pt idx="12582">
                  <c:v>12.982388496398899</c:v>
                </c:pt>
                <c:pt idx="12583">
                  <c:v>12.982073783874499</c:v>
                </c:pt>
                <c:pt idx="12584">
                  <c:v>12.981863021850501</c:v>
                </c:pt>
                <c:pt idx="12585">
                  <c:v>12.981819152831999</c:v>
                </c:pt>
                <c:pt idx="12586">
                  <c:v>12.9822635650634</c:v>
                </c:pt>
                <c:pt idx="12587">
                  <c:v>12.983288764953601</c:v>
                </c:pt>
                <c:pt idx="12588">
                  <c:v>12.9825630187988</c:v>
                </c:pt>
                <c:pt idx="12589">
                  <c:v>12.9830408096313</c:v>
                </c:pt>
                <c:pt idx="12590">
                  <c:v>12.982872009277299</c:v>
                </c:pt>
                <c:pt idx="12591">
                  <c:v>12.9829978942871</c:v>
                </c:pt>
                <c:pt idx="12592">
                  <c:v>12.982505798339799</c:v>
                </c:pt>
                <c:pt idx="12593">
                  <c:v>12.9829139709472</c:v>
                </c:pt>
                <c:pt idx="12594">
                  <c:v>12.9833374023437</c:v>
                </c:pt>
                <c:pt idx="12595">
                  <c:v>12.982932090759199</c:v>
                </c:pt>
                <c:pt idx="12596">
                  <c:v>12.9827556610107</c:v>
                </c:pt>
                <c:pt idx="12597">
                  <c:v>12.9829292297363</c:v>
                </c:pt>
                <c:pt idx="12598">
                  <c:v>12.984615325927701</c:v>
                </c:pt>
                <c:pt idx="12599">
                  <c:v>12.985616683959901</c:v>
                </c:pt>
                <c:pt idx="12600">
                  <c:v>12.987916946411101</c:v>
                </c:pt>
                <c:pt idx="12601">
                  <c:v>12.9880466461181</c:v>
                </c:pt>
                <c:pt idx="12602">
                  <c:v>12.9891195297241</c:v>
                </c:pt>
                <c:pt idx="12603">
                  <c:v>12.989778518676699</c:v>
                </c:pt>
                <c:pt idx="12604">
                  <c:v>12.990811347961399</c:v>
                </c:pt>
                <c:pt idx="12605">
                  <c:v>12.9917192459106</c:v>
                </c:pt>
                <c:pt idx="12606">
                  <c:v>12.9911661148071</c:v>
                </c:pt>
                <c:pt idx="12607">
                  <c:v>12.991447448730399</c:v>
                </c:pt>
                <c:pt idx="12608">
                  <c:v>12.9918928146362</c:v>
                </c:pt>
                <c:pt idx="12609">
                  <c:v>12.991701126098601</c:v>
                </c:pt>
                <c:pt idx="12610">
                  <c:v>12.9904623031616</c:v>
                </c:pt>
                <c:pt idx="12611">
                  <c:v>12.99019241333</c:v>
                </c:pt>
                <c:pt idx="12612">
                  <c:v>12.990684509277299</c:v>
                </c:pt>
                <c:pt idx="12613">
                  <c:v>12.990841865539499</c:v>
                </c:pt>
                <c:pt idx="12614">
                  <c:v>12.991222381591699</c:v>
                </c:pt>
                <c:pt idx="12615">
                  <c:v>12.9932394027709</c:v>
                </c:pt>
                <c:pt idx="12616">
                  <c:v>12.9963178634643</c:v>
                </c:pt>
                <c:pt idx="12617">
                  <c:v>12.9960536956787</c:v>
                </c:pt>
                <c:pt idx="12618">
                  <c:v>12.9966468811035</c:v>
                </c:pt>
                <c:pt idx="12619">
                  <c:v>12.9967603683471</c:v>
                </c:pt>
                <c:pt idx="12620">
                  <c:v>12.9981431961059</c:v>
                </c:pt>
                <c:pt idx="12621">
                  <c:v>13.000794410705501</c:v>
                </c:pt>
                <c:pt idx="12622">
                  <c:v>13.001792907714799</c:v>
                </c:pt>
                <c:pt idx="12623">
                  <c:v>13.0031518936157</c:v>
                </c:pt>
                <c:pt idx="12624">
                  <c:v>13.003658294677701</c:v>
                </c:pt>
                <c:pt idx="12625">
                  <c:v>13.0041704177856</c:v>
                </c:pt>
                <c:pt idx="12626">
                  <c:v>13.0035333633422</c:v>
                </c:pt>
                <c:pt idx="12627">
                  <c:v>13.004712104797299</c:v>
                </c:pt>
                <c:pt idx="12628">
                  <c:v>13.0059766769409</c:v>
                </c:pt>
                <c:pt idx="12629">
                  <c:v>13.0080204010009</c:v>
                </c:pt>
                <c:pt idx="12630">
                  <c:v>13.0088710784912</c:v>
                </c:pt>
                <c:pt idx="12631">
                  <c:v>13.009654998779199</c:v>
                </c:pt>
                <c:pt idx="12632">
                  <c:v>13.0106811523437</c:v>
                </c:pt>
                <c:pt idx="12633">
                  <c:v>13.011853218078601</c:v>
                </c:pt>
                <c:pt idx="12634">
                  <c:v>13.0135688781738</c:v>
                </c:pt>
                <c:pt idx="12635">
                  <c:v>13.0148420333862</c:v>
                </c:pt>
                <c:pt idx="12636">
                  <c:v>13.0169210433959</c:v>
                </c:pt>
                <c:pt idx="12637">
                  <c:v>13.018744468688899</c:v>
                </c:pt>
                <c:pt idx="12638">
                  <c:v>13.0198316574096</c:v>
                </c:pt>
                <c:pt idx="12639">
                  <c:v>13.0217580795288</c:v>
                </c:pt>
                <c:pt idx="12640">
                  <c:v>13.022494316101</c:v>
                </c:pt>
                <c:pt idx="12641">
                  <c:v>13.0232830047607</c:v>
                </c:pt>
                <c:pt idx="12642">
                  <c:v>13.024839401245099</c:v>
                </c:pt>
                <c:pt idx="12643">
                  <c:v>13.025371551513601</c:v>
                </c:pt>
                <c:pt idx="12644">
                  <c:v>13.0259094238281</c:v>
                </c:pt>
                <c:pt idx="12645">
                  <c:v>13.026342391967701</c:v>
                </c:pt>
                <c:pt idx="12646">
                  <c:v>13.027009010314901</c:v>
                </c:pt>
                <c:pt idx="12647">
                  <c:v>13.026647567749</c:v>
                </c:pt>
                <c:pt idx="12648">
                  <c:v>13.0259799957275</c:v>
                </c:pt>
                <c:pt idx="12649">
                  <c:v>13.024736404418899</c:v>
                </c:pt>
                <c:pt idx="12650">
                  <c:v>13.024635314941399</c:v>
                </c:pt>
                <c:pt idx="12651">
                  <c:v>13.024085998535099</c:v>
                </c:pt>
                <c:pt idx="12652">
                  <c:v>13.0225372314453</c:v>
                </c:pt>
                <c:pt idx="12653">
                  <c:v>13.0230913162231</c:v>
                </c:pt>
                <c:pt idx="12654">
                  <c:v>13.0217027664184</c:v>
                </c:pt>
                <c:pt idx="12655">
                  <c:v>13.020106315612701</c:v>
                </c:pt>
                <c:pt idx="12656">
                  <c:v>13.0179100036621</c:v>
                </c:pt>
                <c:pt idx="12657">
                  <c:v>13.018658638000399</c:v>
                </c:pt>
                <c:pt idx="12658">
                  <c:v>13.017727851867599</c:v>
                </c:pt>
                <c:pt idx="12659">
                  <c:v>13.0175247192382</c:v>
                </c:pt>
                <c:pt idx="12660">
                  <c:v>13.017927169799799</c:v>
                </c:pt>
                <c:pt idx="12661">
                  <c:v>13.018404960632299</c:v>
                </c:pt>
                <c:pt idx="12662">
                  <c:v>13.0180950164794</c:v>
                </c:pt>
                <c:pt idx="12663">
                  <c:v>13.0161848068237</c:v>
                </c:pt>
                <c:pt idx="12664">
                  <c:v>13.015248298645</c:v>
                </c:pt>
                <c:pt idx="12665">
                  <c:v>13.015052795410099</c:v>
                </c:pt>
                <c:pt idx="12666">
                  <c:v>13.0144891738891</c:v>
                </c:pt>
                <c:pt idx="12667">
                  <c:v>13.014040946960399</c:v>
                </c:pt>
                <c:pt idx="12668">
                  <c:v>13.014577865600501</c:v>
                </c:pt>
                <c:pt idx="12669">
                  <c:v>13.0140943527221</c:v>
                </c:pt>
                <c:pt idx="12670">
                  <c:v>13.0122079849243</c:v>
                </c:pt>
                <c:pt idx="12671">
                  <c:v>13.0110330581665</c:v>
                </c:pt>
                <c:pt idx="12672">
                  <c:v>13.010936737060501</c:v>
                </c:pt>
                <c:pt idx="12673">
                  <c:v>13.0113506317138</c:v>
                </c:pt>
                <c:pt idx="12674">
                  <c:v>13.012352943420399</c:v>
                </c:pt>
                <c:pt idx="12675">
                  <c:v>13.0128183364868</c:v>
                </c:pt>
                <c:pt idx="12676">
                  <c:v>13.013699531555099</c:v>
                </c:pt>
                <c:pt idx="12677">
                  <c:v>13.0129947662353</c:v>
                </c:pt>
                <c:pt idx="12678">
                  <c:v>13.01278591156</c:v>
                </c:pt>
                <c:pt idx="12679">
                  <c:v>13.013311386108301</c:v>
                </c:pt>
                <c:pt idx="12680">
                  <c:v>13.0148601531982</c:v>
                </c:pt>
                <c:pt idx="12681">
                  <c:v>13.0145864486694</c:v>
                </c:pt>
                <c:pt idx="12682">
                  <c:v>13.0145826339721</c:v>
                </c:pt>
                <c:pt idx="12683">
                  <c:v>13.015011787414499</c:v>
                </c:pt>
                <c:pt idx="12684">
                  <c:v>13.01522731781</c:v>
                </c:pt>
                <c:pt idx="12685">
                  <c:v>13.015397071838301</c:v>
                </c:pt>
                <c:pt idx="12686">
                  <c:v>13.016654014587401</c:v>
                </c:pt>
                <c:pt idx="12687">
                  <c:v>13.017097473144499</c:v>
                </c:pt>
                <c:pt idx="12688">
                  <c:v>13.017381668090801</c:v>
                </c:pt>
                <c:pt idx="12689">
                  <c:v>13.0170078277587</c:v>
                </c:pt>
                <c:pt idx="12690">
                  <c:v>13.0164833068847</c:v>
                </c:pt>
                <c:pt idx="12691">
                  <c:v>13.0181121826171</c:v>
                </c:pt>
                <c:pt idx="12692">
                  <c:v>13.0187053680419</c:v>
                </c:pt>
                <c:pt idx="12693">
                  <c:v>13.018688201904199</c:v>
                </c:pt>
                <c:pt idx="12694">
                  <c:v>13.0188236236572</c:v>
                </c:pt>
                <c:pt idx="12695">
                  <c:v>13.0198917388916</c:v>
                </c:pt>
                <c:pt idx="12696">
                  <c:v>13.0197591781616</c:v>
                </c:pt>
                <c:pt idx="12697">
                  <c:v>13.020653724670399</c:v>
                </c:pt>
                <c:pt idx="12698">
                  <c:v>13.021759986877401</c:v>
                </c:pt>
                <c:pt idx="12699">
                  <c:v>13.0239267349243</c:v>
                </c:pt>
                <c:pt idx="12700">
                  <c:v>13.025864601135201</c:v>
                </c:pt>
                <c:pt idx="12701">
                  <c:v>13.0261993408203</c:v>
                </c:pt>
                <c:pt idx="12702">
                  <c:v>13.026247978210399</c:v>
                </c:pt>
                <c:pt idx="12703">
                  <c:v>13.027076721191399</c:v>
                </c:pt>
                <c:pt idx="12704">
                  <c:v>13.026782035827599</c:v>
                </c:pt>
                <c:pt idx="12705">
                  <c:v>13.0262537002563</c:v>
                </c:pt>
                <c:pt idx="12706">
                  <c:v>13.025967597961399</c:v>
                </c:pt>
                <c:pt idx="12707">
                  <c:v>13.025640487670801</c:v>
                </c:pt>
                <c:pt idx="12708">
                  <c:v>13.025163650512599</c:v>
                </c:pt>
                <c:pt idx="12709">
                  <c:v>13.025041580200099</c:v>
                </c:pt>
                <c:pt idx="12710">
                  <c:v>13.0237913131713</c:v>
                </c:pt>
                <c:pt idx="12711">
                  <c:v>13.024547576904199</c:v>
                </c:pt>
                <c:pt idx="12712">
                  <c:v>13.026478767395</c:v>
                </c:pt>
                <c:pt idx="12713">
                  <c:v>13.028286933898899</c:v>
                </c:pt>
                <c:pt idx="12714">
                  <c:v>13.030671119689901</c:v>
                </c:pt>
                <c:pt idx="12715">
                  <c:v>13.032369613647401</c:v>
                </c:pt>
                <c:pt idx="12716">
                  <c:v>13.034186363220201</c:v>
                </c:pt>
                <c:pt idx="12717">
                  <c:v>13.035478591918899</c:v>
                </c:pt>
                <c:pt idx="12718">
                  <c:v>13.0377759933471</c:v>
                </c:pt>
                <c:pt idx="12719">
                  <c:v>13.0386810302734</c:v>
                </c:pt>
                <c:pt idx="12720">
                  <c:v>13.041520118713301</c:v>
                </c:pt>
                <c:pt idx="12721">
                  <c:v>13.0428161621093</c:v>
                </c:pt>
                <c:pt idx="12722">
                  <c:v>13.044425010681101</c:v>
                </c:pt>
                <c:pt idx="12723">
                  <c:v>13.0453214645385</c:v>
                </c:pt>
                <c:pt idx="12724">
                  <c:v>13.046602249145501</c:v>
                </c:pt>
                <c:pt idx="12725">
                  <c:v>13.0484046936035</c:v>
                </c:pt>
                <c:pt idx="12726">
                  <c:v>13.051159858703601</c:v>
                </c:pt>
                <c:pt idx="12727">
                  <c:v>13.0544090270996</c:v>
                </c:pt>
                <c:pt idx="12728">
                  <c:v>13.056048393249499</c:v>
                </c:pt>
                <c:pt idx="12729">
                  <c:v>13.059059143066399</c:v>
                </c:pt>
                <c:pt idx="12730">
                  <c:v>13.0612993240356</c:v>
                </c:pt>
                <c:pt idx="12731">
                  <c:v>13.0633087158203</c:v>
                </c:pt>
                <c:pt idx="12732">
                  <c:v>13.065065383911101</c:v>
                </c:pt>
                <c:pt idx="12733">
                  <c:v>13.067110061645501</c:v>
                </c:pt>
                <c:pt idx="12734">
                  <c:v>13.0688018798828</c:v>
                </c:pt>
                <c:pt idx="12735">
                  <c:v>13.0714397430419</c:v>
                </c:pt>
                <c:pt idx="12736">
                  <c:v>13.073295593261699</c:v>
                </c:pt>
                <c:pt idx="12737">
                  <c:v>13.0750980377197</c:v>
                </c:pt>
                <c:pt idx="12738">
                  <c:v>13.0765333175659</c:v>
                </c:pt>
                <c:pt idx="12739">
                  <c:v>13.076626777648899</c:v>
                </c:pt>
                <c:pt idx="12740">
                  <c:v>13.0779666900634</c:v>
                </c:pt>
                <c:pt idx="12741">
                  <c:v>13.0791654586791</c:v>
                </c:pt>
                <c:pt idx="12742">
                  <c:v>13.080389976501399</c:v>
                </c:pt>
                <c:pt idx="12743">
                  <c:v>13.081787109375</c:v>
                </c:pt>
                <c:pt idx="12744">
                  <c:v>13.083355903625399</c:v>
                </c:pt>
                <c:pt idx="12745">
                  <c:v>13.0836086273193</c:v>
                </c:pt>
                <c:pt idx="12746">
                  <c:v>13.083244323730399</c:v>
                </c:pt>
                <c:pt idx="12747">
                  <c:v>13.0825643539428</c:v>
                </c:pt>
                <c:pt idx="12748">
                  <c:v>13.083031654357899</c:v>
                </c:pt>
                <c:pt idx="12749">
                  <c:v>13.084724426269499</c:v>
                </c:pt>
                <c:pt idx="12750">
                  <c:v>13.0847673416137</c:v>
                </c:pt>
                <c:pt idx="12751">
                  <c:v>13.085018157958901</c:v>
                </c:pt>
                <c:pt idx="12752">
                  <c:v>13.086843490600501</c:v>
                </c:pt>
                <c:pt idx="12753">
                  <c:v>13.0869846343994</c:v>
                </c:pt>
                <c:pt idx="12754">
                  <c:v>13.0875930786132</c:v>
                </c:pt>
                <c:pt idx="12755">
                  <c:v>13.087658882141101</c:v>
                </c:pt>
                <c:pt idx="12756">
                  <c:v>13.08833694458</c:v>
                </c:pt>
                <c:pt idx="12757">
                  <c:v>13.088430404663001</c:v>
                </c:pt>
                <c:pt idx="12758">
                  <c:v>13.0897121429443</c:v>
                </c:pt>
                <c:pt idx="12759">
                  <c:v>13.089860916137599</c:v>
                </c:pt>
                <c:pt idx="12760">
                  <c:v>13.0898780822753</c:v>
                </c:pt>
                <c:pt idx="12761">
                  <c:v>13.0899333953857</c:v>
                </c:pt>
                <c:pt idx="12762">
                  <c:v>13.0890703201293</c:v>
                </c:pt>
                <c:pt idx="12763">
                  <c:v>13.088539123535099</c:v>
                </c:pt>
                <c:pt idx="12764">
                  <c:v>13.0877342224121</c:v>
                </c:pt>
                <c:pt idx="12765">
                  <c:v>13.087414741516101</c:v>
                </c:pt>
                <c:pt idx="12766">
                  <c:v>13.086797714233301</c:v>
                </c:pt>
                <c:pt idx="12767">
                  <c:v>13.0882225036621</c:v>
                </c:pt>
                <c:pt idx="12768">
                  <c:v>13.087381362915</c:v>
                </c:pt>
                <c:pt idx="12769">
                  <c:v>13.0869808197021</c:v>
                </c:pt>
                <c:pt idx="12770">
                  <c:v>13.0871877670288</c:v>
                </c:pt>
                <c:pt idx="12771">
                  <c:v>13.088526725769</c:v>
                </c:pt>
                <c:pt idx="12772">
                  <c:v>13.089214324951101</c:v>
                </c:pt>
                <c:pt idx="12773">
                  <c:v>13.0901517868041</c:v>
                </c:pt>
                <c:pt idx="12774">
                  <c:v>13.089198112487701</c:v>
                </c:pt>
                <c:pt idx="12775">
                  <c:v>13.089770317077599</c:v>
                </c:pt>
                <c:pt idx="12776">
                  <c:v>13.0911054611206</c:v>
                </c:pt>
                <c:pt idx="12777">
                  <c:v>13.090513229370099</c:v>
                </c:pt>
                <c:pt idx="12778">
                  <c:v>13.0913372039794</c:v>
                </c:pt>
                <c:pt idx="12779">
                  <c:v>13.0915966033935</c:v>
                </c:pt>
                <c:pt idx="12780">
                  <c:v>13.091478347778301</c:v>
                </c:pt>
                <c:pt idx="12781">
                  <c:v>13.0916233062744</c:v>
                </c:pt>
                <c:pt idx="12782">
                  <c:v>13.091820716857899</c:v>
                </c:pt>
                <c:pt idx="12783">
                  <c:v>13.092947959899901</c:v>
                </c:pt>
                <c:pt idx="12784">
                  <c:v>13.095098495483301</c:v>
                </c:pt>
                <c:pt idx="12785">
                  <c:v>13.096208572387599</c:v>
                </c:pt>
                <c:pt idx="12786">
                  <c:v>13.0961904525756</c:v>
                </c:pt>
                <c:pt idx="12787">
                  <c:v>13.096937179565399</c:v>
                </c:pt>
                <c:pt idx="12788">
                  <c:v>13.097714424133301</c:v>
                </c:pt>
                <c:pt idx="12789">
                  <c:v>13.0983734130859</c:v>
                </c:pt>
                <c:pt idx="12790">
                  <c:v>13.0995378494262</c:v>
                </c:pt>
                <c:pt idx="12791">
                  <c:v>13.1000719070434</c:v>
                </c:pt>
                <c:pt idx="12792">
                  <c:v>13.1003913879394</c:v>
                </c:pt>
                <c:pt idx="12793">
                  <c:v>13.1004028320312</c:v>
                </c:pt>
                <c:pt idx="12794">
                  <c:v>13.1011209487915</c:v>
                </c:pt>
                <c:pt idx="12795">
                  <c:v>13.100999832153301</c:v>
                </c:pt>
                <c:pt idx="12796">
                  <c:v>13.1022796630859</c:v>
                </c:pt>
                <c:pt idx="12797">
                  <c:v>13.104163169860801</c:v>
                </c:pt>
                <c:pt idx="12798">
                  <c:v>13.106326103210399</c:v>
                </c:pt>
                <c:pt idx="12799">
                  <c:v>13.108119010925201</c:v>
                </c:pt>
                <c:pt idx="12800">
                  <c:v>13.108094215393001</c:v>
                </c:pt>
                <c:pt idx="12801">
                  <c:v>13.108057975769</c:v>
                </c:pt>
                <c:pt idx="12802">
                  <c:v>13.109672546386699</c:v>
                </c:pt>
                <c:pt idx="12803">
                  <c:v>13.110008239746</c:v>
                </c:pt>
                <c:pt idx="12804">
                  <c:v>13.111142158508301</c:v>
                </c:pt>
                <c:pt idx="12805">
                  <c:v>13.1126127243041</c:v>
                </c:pt>
                <c:pt idx="12806">
                  <c:v>13.1132364273071</c:v>
                </c:pt>
                <c:pt idx="12807">
                  <c:v>13.1135721206665</c:v>
                </c:pt>
                <c:pt idx="12808">
                  <c:v>13.1133604049682</c:v>
                </c:pt>
                <c:pt idx="12809">
                  <c:v>13.1134881973266</c:v>
                </c:pt>
                <c:pt idx="12810">
                  <c:v>13.1150131225585</c:v>
                </c:pt>
                <c:pt idx="12811">
                  <c:v>13.116701126098601</c:v>
                </c:pt>
                <c:pt idx="12812">
                  <c:v>13.117073059081999</c:v>
                </c:pt>
                <c:pt idx="12813">
                  <c:v>13.1195421218872</c:v>
                </c:pt>
                <c:pt idx="12814">
                  <c:v>13.121350288391101</c:v>
                </c:pt>
                <c:pt idx="12815">
                  <c:v>13.1229858398437</c:v>
                </c:pt>
                <c:pt idx="12816">
                  <c:v>13.125072479248001</c:v>
                </c:pt>
                <c:pt idx="12817">
                  <c:v>13.1280965805053</c:v>
                </c:pt>
                <c:pt idx="12818">
                  <c:v>13.1297264099121</c:v>
                </c:pt>
                <c:pt idx="12819">
                  <c:v>13.131588935851999</c:v>
                </c:pt>
                <c:pt idx="12820">
                  <c:v>13.133353233337401</c:v>
                </c:pt>
                <c:pt idx="12821">
                  <c:v>13.135581016540501</c:v>
                </c:pt>
                <c:pt idx="12822">
                  <c:v>13.1377344131469</c:v>
                </c:pt>
                <c:pt idx="12823">
                  <c:v>13.1394834518432</c:v>
                </c:pt>
                <c:pt idx="12824">
                  <c:v>13.139501571655201</c:v>
                </c:pt>
                <c:pt idx="12825">
                  <c:v>13.141201972961399</c:v>
                </c:pt>
                <c:pt idx="12826">
                  <c:v>13.1430463790893</c:v>
                </c:pt>
                <c:pt idx="12827">
                  <c:v>13.1442041397094</c:v>
                </c:pt>
                <c:pt idx="12828">
                  <c:v>13.147202491760201</c:v>
                </c:pt>
                <c:pt idx="12829">
                  <c:v>13.150550842285099</c:v>
                </c:pt>
                <c:pt idx="12830">
                  <c:v>13.1535940170288</c:v>
                </c:pt>
                <c:pt idx="12831">
                  <c:v>13.1556243896484</c:v>
                </c:pt>
                <c:pt idx="12832">
                  <c:v>13.158586502075099</c:v>
                </c:pt>
                <c:pt idx="12833">
                  <c:v>13.1607131958007</c:v>
                </c:pt>
                <c:pt idx="12834">
                  <c:v>13.1642246246337</c:v>
                </c:pt>
                <c:pt idx="12835">
                  <c:v>13.165233612060501</c:v>
                </c:pt>
                <c:pt idx="12836">
                  <c:v>13.1658000946044</c:v>
                </c:pt>
                <c:pt idx="12837">
                  <c:v>13.167274475097599</c:v>
                </c:pt>
                <c:pt idx="12838">
                  <c:v>13.169492721557599</c:v>
                </c:pt>
                <c:pt idx="12839">
                  <c:v>13.169698715209901</c:v>
                </c:pt>
                <c:pt idx="12840">
                  <c:v>13.1708984375</c:v>
                </c:pt>
                <c:pt idx="12841">
                  <c:v>13.170910835266101</c:v>
                </c:pt>
                <c:pt idx="12842">
                  <c:v>13.1713771820068</c:v>
                </c:pt>
                <c:pt idx="12843">
                  <c:v>13.1719207763671</c:v>
                </c:pt>
                <c:pt idx="12844">
                  <c:v>13.172370910644499</c:v>
                </c:pt>
                <c:pt idx="12845">
                  <c:v>13.173799514770501</c:v>
                </c:pt>
                <c:pt idx="12846">
                  <c:v>13.1751508712768</c:v>
                </c:pt>
                <c:pt idx="12847">
                  <c:v>13.175655364990201</c:v>
                </c:pt>
                <c:pt idx="12848">
                  <c:v>13.175417900085399</c:v>
                </c:pt>
                <c:pt idx="12849">
                  <c:v>13.1759796142578</c:v>
                </c:pt>
                <c:pt idx="12850">
                  <c:v>13.175711631774901</c:v>
                </c:pt>
                <c:pt idx="12851">
                  <c:v>13.177263259887599</c:v>
                </c:pt>
                <c:pt idx="12852">
                  <c:v>13.178504943847599</c:v>
                </c:pt>
                <c:pt idx="12853">
                  <c:v>13.178881645202599</c:v>
                </c:pt>
                <c:pt idx="12854">
                  <c:v>13.1785459518432</c:v>
                </c:pt>
                <c:pt idx="12855">
                  <c:v>13.179454803466699</c:v>
                </c:pt>
                <c:pt idx="12856">
                  <c:v>13.1796674728393</c:v>
                </c:pt>
                <c:pt idx="12857">
                  <c:v>13.179053306579499</c:v>
                </c:pt>
                <c:pt idx="12858">
                  <c:v>13.1789598464965</c:v>
                </c:pt>
                <c:pt idx="12859">
                  <c:v>13.178916931152299</c:v>
                </c:pt>
                <c:pt idx="12860">
                  <c:v>13.179286003112701</c:v>
                </c:pt>
                <c:pt idx="12861">
                  <c:v>13.1791772842407</c:v>
                </c:pt>
                <c:pt idx="12862">
                  <c:v>13.177980422973601</c:v>
                </c:pt>
                <c:pt idx="12863">
                  <c:v>13.178127288818301</c:v>
                </c:pt>
                <c:pt idx="12864">
                  <c:v>13.178458213806101</c:v>
                </c:pt>
                <c:pt idx="12865">
                  <c:v>13.1789588928222</c:v>
                </c:pt>
                <c:pt idx="12866">
                  <c:v>13.179637908935501</c:v>
                </c:pt>
                <c:pt idx="12867">
                  <c:v>13.180828094482401</c:v>
                </c:pt>
                <c:pt idx="12868">
                  <c:v>13.1793966293334</c:v>
                </c:pt>
                <c:pt idx="12869">
                  <c:v>13.179408073425201</c:v>
                </c:pt>
                <c:pt idx="12870">
                  <c:v>13.178646087646401</c:v>
                </c:pt>
                <c:pt idx="12871">
                  <c:v>13.1783332824707</c:v>
                </c:pt>
                <c:pt idx="12872">
                  <c:v>13.177961349487299</c:v>
                </c:pt>
                <c:pt idx="12873">
                  <c:v>13.1778898239135</c:v>
                </c:pt>
                <c:pt idx="12874">
                  <c:v>13.178621292114199</c:v>
                </c:pt>
                <c:pt idx="12875">
                  <c:v>13.177298545837401</c:v>
                </c:pt>
                <c:pt idx="12876">
                  <c:v>13.176551818847599</c:v>
                </c:pt>
                <c:pt idx="12877">
                  <c:v>13.176275253295801</c:v>
                </c:pt>
                <c:pt idx="12878">
                  <c:v>13.1761407852172</c:v>
                </c:pt>
                <c:pt idx="12879">
                  <c:v>13.1755628585815</c:v>
                </c:pt>
                <c:pt idx="12880">
                  <c:v>13.1757154464721</c:v>
                </c:pt>
                <c:pt idx="12881">
                  <c:v>13.175503730773899</c:v>
                </c:pt>
                <c:pt idx="12882">
                  <c:v>13.1750364303588</c:v>
                </c:pt>
                <c:pt idx="12883">
                  <c:v>13.174292564391999</c:v>
                </c:pt>
                <c:pt idx="12884">
                  <c:v>13.1745700836181</c:v>
                </c:pt>
                <c:pt idx="12885">
                  <c:v>13.175419807434</c:v>
                </c:pt>
                <c:pt idx="12886">
                  <c:v>13.1767206192016</c:v>
                </c:pt>
                <c:pt idx="12887">
                  <c:v>13.1765022277832</c:v>
                </c:pt>
                <c:pt idx="12888">
                  <c:v>13.1773414611816</c:v>
                </c:pt>
                <c:pt idx="12889">
                  <c:v>13.1779260635375</c:v>
                </c:pt>
                <c:pt idx="12890">
                  <c:v>13.179968833923301</c:v>
                </c:pt>
                <c:pt idx="12891">
                  <c:v>13.181805610656699</c:v>
                </c:pt>
                <c:pt idx="12892">
                  <c:v>13.1840095520019</c:v>
                </c:pt>
                <c:pt idx="12893">
                  <c:v>13.1852445602416</c:v>
                </c:pt>
                <c:pt idx="12894">
                  <c:v>13.1849975585937</c:v>
                </c:pt>
                <c:pt idx="12895">
                  <c:v>13.185828208923301</c:v>
                </c:pt>
                <c:pt idx="12896">
                  <c:v>13.1861124038696</c:v>
                </c:pt>
                <c:pt idx="12897">
                  <c:v>13.1872148513793</c:v>
                </c:pt>
                <c:pt idx="12898">
                  <c:v>13.188337326049799</c:v>
                </c:pt>
                <c:pt idx="12899">
                  <c:v>13.190366744995099</c:v>
                </c:pt>
                <c:pt idx="12900">
                  <c:v>13.1907033920288</c:v>
                </c:pt>
                <c:pt idx="12901">
                  <c:v>13.190834045410099</c:v>
                </c:pt>
                <c:pt idx="12902">
                  <c:v>13.1902818679809</c:v>
                </c:pt>
                <c:pt idx="12903">
                  <c:v>13.1914310455322</c:v>
                </c:pt>
                <c:pt idx="12904">
                  <c:v>13.192490577697701</c:v>
                </c:pt>
                <c:pt idx="12905">
                  <c:v>13.193100929260201</c:v>
                </c:pt>
                <c:pt idx="12906">
                  <c:v>13.193486213684</c:v>
                </c:pt>
                <c:pt idx="12907">
                  <c:v>13.1950073242187</c:v>
                </c:pt>
                <c:pt idx="12908">
                  <c:v>13.1957683563232</c:v>
                </c:pt>
                <c:pt idx="12909">
                  <c:v>13.196171760559</c:v>
                </c:pt>
                <c:pt idx="12910">
                  <c:v>13.198036193847599</c:v>
                </c:pt>
                <c:pt idx="12911">
                  <c:v>13.201234817504799</c:v>
                </c:pt>
                <c:pt idx="12912">
                  <c:v>13.203767776489199</c:v>
                </c:pt>
                <c:pt idx="12913">
                  <c:v>13.2050256729125</c:v>
                </c:pt>
                <c:pt idx="12914">
                  <c:v>13.206955909729</c:v>
                </c:pt>
                <c:pt idx="12915">
                  <c:v>13.2079706192016</c:v>
                </c:pt>
                <c:pt idx="12916">
                  <c:v>13.2107830047607</c:v>
                </c:pt>
                <c:pt idx="12917">
                  <c:v>13.211833953857401</c:v>
                </c:pt>
                <c:pt idx="12918">
                  <c:v>13.213996887206999</c:v>
                </c:pt>
                <c:pt idx="12919">
                  <c:v>13.216147422790501</c:v>
                </c:pt>
                <c:pt idx="12920">
                  <c:v>13.2167444229125</c:v>
                </c:pt>
                <c:pt idx="12921">
                  <c:v>13.2156724929809</c:v>
                </c:pt>
                <c:pt idx="12922">
                  <c:v>13.2172861099243</c:v>
                </c:pt>
                <c:pt idx="12923">
                  <c:v>13.2189378738403</c:v>
                </c:pt>
                <c:pt idx="12924">
                  <c:v>13.220145225524901</c:v>
                </c:pt>
                <c:pt idx="12925">
                  <c:v>13.223171234130801</c:v>
                </c:pt>
                <c:pt idx="12926">
                  <c:v>13.224946022033601</c:v>
                </c:pt>
                <c:pt idx="12927">
                  <c:v>13.2271175384521</c:v>
                </c:pt>
                <c:pt idx="12928">
                  <c:v>13.2305030822753</c:v>
                </c:pt>
                <c:pt idx="12929">
                  <c:v>13.2324714660644</c:v>
                </c:pt>
                <c:pt idx="12930">
                  <c:v>13.234311103820801</c:v>
                </c:pt>
                <c:pt idx="12931">
                  <c:v>13.2374362945556</c:v>
                </c:pt>
                <c:pt idx="12932">
                  <c:v>13.2400999069213</c:v>
                </c:pt>
                <c:pt idx="12933">
                  <c:v>13.242565155029199</c:v>
                </c:pt>
                <c:pt idx="12934">
                  <c:v>13.2459154129028</c:v>
                </c:pt>
                <c:pt idx="12935">
                  <c:v>13.247737884521401</c:v>
                </c:pt>
                <c:pt idx="12936">
                  <c:v>13.2482643127441</c:v>
                </c:pt>
                <c:pt idx="12937">
                  <c:v>13.249177932739199</c:v>
                </c:pt>
                <c:pt idx="12938">
                  <c:v>13.249202728271401</c:v>
                </c:pt>
                <c:pt idx="12939">
                  <c:v>13.251085281371999</c:v>
                </c:pt>
                <c:pt idx="12940">
                  <c:v>13.2519073486328</c:v>
                </c:pt>
                <c:pt idx="12941">
                  <c:v>13.2519826889038</c:v>
                </c:pt>
                <c:pt idx="12942">
                  <c:v>13.250831604003899</c:v>
                </c:pt>
                <c:pt idx="12943">
                  <c:v>13.2518243789672</c:v>
                </c:pt>
                <c:pt idx="12944">
                  <c:v>13.252342224121</c:v>
                </c:pt>
                <c:pt idx="12945">
                  <c:v>13.251895904541</c:v>
                </c:pt>
                <c:pt idx="12946">
                  <c:v>13.2534675598144</c:v>
                </c:pt>
                <c:pt idx="12947">
                  <c:v>13.2540283203125</c:v>
                </c:pt>
                <c:pt idx="12948">
                  <c:v>13.2526597976684</c:v>
                </c:pt>
                <c:pt idx="12949">
                  <c:v>13.252534866333001</c:v>
                </c:pt>
                <c:pt idx="12950">
                  <c:v>13.253602981567299</c:v>
                </c:pt>
                <c:pt idx="12951">
                  <c:v>13.254640579223601</c:v>
                </c:pt>
                <c:pt idx="12952">
                  <c:v>13.255622863769499</c:v>
                </c:pt>
                <c:pt idx="12953">
                  <c:v>13.254931449890099</c:v>
                </c:pt>
                <c:pt idx="12954">
                  <c:v>13.2534923553466</c:v>
                </c:pt>
                <c:pt idx="12955">
                  <c:v>13.253759384155201</c:v>
                </c:pt>
                <c:pt idx="12956">
                  <c:v>13.2526397705078</c:v>
                </c:pt>
                <c:pt idx="12957">
                  <c:v>13.2524881362915</c:v>
                </c:pt>
                <c:pt idx="12958">
                  <c:v>13.2540626525878</c:v>
                </c:pt>
                <c:pt idx="12959">
                  <c:v>13.253007888793899</c:v>
                </c:pt>
                <c:pt idx="12960">
                  <c:v>13.2516059875488</c:v>
                </c:pt>
                <c:pt idx="12961">
                  <c:v>13.250336647033601</c:v>
                </c:pt>
                <c:pt idx="12962">
                  <c:v>13.2500495910644</c:v>
                </c:pt>
                <c:pt idx="12963">
                  <c:v>13.249606132507299</c:v>
                </c:pt>
                <c:pt idx="12964">
                  <c:v>13.2499799728393</c:v>
                </c:pt>
                <c:pt idx="12965">
                  <c:v>13.249437332153301</c:v>
                </c:pt>
                <c:pt idx="12966">
                  <c:v>13.248948097229</c:v>
                </c:pt>
                <c:pt idx="12967">
                  <c:v>13.247910499572701</c:v>
                </c:pt>
                <c:pt idx="12968">
                  <c:v>13.2474708557128</c:v>
                </c:pt>
                <c:pt idx="12969">
                  <c:v>13.247544288635201</c:v>
                </c:pt>
                <c:pt idx="12970">
                  <c:v>13.2477512359619</c:v>
                </c:pt>
                <c:pt idx="12971">
                  <c:v>13.24778175354</c:v>
                </c:pt>
                <c:pt idx="12972">
                  <c:v>13.247324943542401</c:v>
                </c:pt>
                <c:pt idx="12973">
                  <c:v>13.247103691101</c:v>
                </c:pt>
                <c:pt idx="12974">
                  <c:v>13.246521949768001</c:v>
                </c:pt>
                <c:pt idx="12975">
                  <c:v>13.24560546875</c:v>
                </c:pt>
                <c:pt idx="12976">
                  <c:v>13.2442569732666</c:v>
                </c:pt>
                <c:pt idx="12977">
                  <c:v>13.2451019287109</c:v>
                </c:pt>
                <c:pt idx="12978">
                  <c:v>13.243944168090801</c:v>
                </c:pt>
                <c:pt idx="12979">
                  <c:v>13.2431545257568</c:v>
                </c:pt>
                <c:pt idx="12980">
                  <c:v>13.243893623351999</c:v>
                </c:pt>
                <c:pt idx="12981">
                  <c:v>13.243932723999</c:v>
                </c:pt>
                <c:pt idx="12982">
                  <c:v>13.24351978302</c:v>
                </c:pt>
                <c:pt idx="12983">
                  <c:v>13.2432899475097</c:v>
                </c:pt>
                <c:pt idx="12984">
                  <c:v>13.2434034347534</c:v>
                </c:pt>
                <c:pt idx="12985">
                  <c:v>13.243741035461399</c:v>
                </c:pt>
                <c:pt idx="12986">
                  <c:v>13.2448387145996</c:v>
                </c:pt>
                <c:pt idx="12987">
                  <c:v>13.2441501617431</c:v>
                </c:pt>
                <c:pt idx="12988">
                  <c:v>13.2444400787353</c:v>
                </c:pt>
                <c:pt idx="12989">
                  <c:v>13.244783401489199</c:v>
                </c:pt>
                <c:pt idx="12990">
                  <c:v>13.2444295883178</c:v>
                </c:pt>
                <c:pt idx="12991">
                  <c:v>13.244896888732899</c:v>
                </c:pt>
                <c:pt idx="12992">
                  <c:v>13.2461328506469</c:v>
                </c:pt>
                <c:pt idx="12993">
                  <c:v>13.2463827133178</c:v>
                </c:pt>
                <c:pt idx="12994">
                  <c:v>13.247067451476999</c:v>
                </c:pt>
                <c:pt idx="12995">
                  <c:v>13.2484464645385</c:v>
                </c:pt>
                <c:pt idx="12996">
                  <c:v>13.249000549316399</c:v>
                </c:pt>
                <c:pt idx="12997">
                  <c:v>13.249651908874499</c:v>
                </c:pt>
                <c:pt idx="12998">
                  <c:v>13.250205039978001</c:v>
                </c:pt>
                <c:pt idx="12999">
                  <c:v>13.2509393692016</c:v>
                </c:pt>
                <c:pt idx="13000">
                  <c:v>13.2504329681396</c:v>
                </c:pt>
                <c:pt idx="13001">
                  <c:v>13.2498617172241</c:v>
                </c:pt>
                <c:pt idx="13002">
                  <c:v>13.2493286132812</c:v>
                </c:pt>
                <c:pt idx="13003">
                  <c:v>13.249041557311999</c:v>
                </c:pt>
                <c:pt idx="13004">
                  <c:v>13.248210906982401</c:v>
                </c:pt>
                <c:pt idx="13005">
                  <c:v>13.2478418350219</c:v>
                </c:pt>
                <c:pt idx="13006">
                  <c:v>13.2481489181518</c:v>
                </c:pt>
                <c:pt idx="13007">
                  <c:v>13.248619079589799</c:v>
                </c:pt>
                <c:pt idx="13008">
                  <c:v>13.249077796936</c:v>
                </c:pt>
                <c:pt idx="13009">
                  <c:v>13.249807357788001</c:v>
                </c:pt>
                <c:pt idx="13010">
                  <c:v>13.251482963561999</c:v>
                </c:pt>
                <c:pt idx="13011">
                  <c:v>13.253068923950099</c:v>
                </c:pt>
                <c:pt idx="13012">
                  <c:v>13.254930496215801</c:v>
                </c:pt>
                <c:pt idx="13013">
                  <c:v>13.2565460205078</c:v>
                </c:pt>
                <c:pt idx="13014">
                  <c:v>13.259084701538001</c:v>
                </c:pt>
                <c:pt idx="13015">
                  <c:v>13.2615413665771</c:v>
                </c:pt>
                <c:pt idx="13016">
                  <c:v>13.2643938064575</c:v>
                </c:pt>
                <c:pt idx="13017">
                  <c:v>13.266944885253899</c:v>
                </c:pt>
                <c:pt idx="13018">
                  <c:v>13.268689155578601</c:v>
                </c:pt>
                <c:pt idx="13019">
                  <c:v>13.2693262100219</c:v>
                </c:pt>
                <c:pt idx="13020">
                  <c:v>13.2718601226806</c:v>
                </c:pt>
                <c:pt idx="13021">
                  <c:v>13.274466514587401</c:v>
                </c:pt>
                <c:pt idx="13022">
                  <c:v>13.276084899902299</c:v>
                </c:pt>
                <c:pt idx="13023">
                  <c:v>13.277594566345201</c:v>
                </c:pt>
                <c:pt idx="13024">
                  <c:v>13.278332710266101</c:v>
                </c:pt>
                <c:pt idx="13025">
                  <c:v>13.2804641723632</c:v>
                </c:pt>
                <c:pt idx="13026">
                  <c:v>13.2827234268188</c:v>
                </c:pt>
                <c:pt idx="13027">
                  <c:v>13.2841796875</c:v>
                </c:pt>
                <c:pt idx="13028">
                  <c:v>13.286404609680099</c:v>
                </c:pt>
                <c:pt idx="13029">
                  <c:v>13.289502143859799</c:v>
                </c:pt>
                <c:pt idx="13030">
                  <c:v>13.291399955749499</c:v>
                </c:pt>
                <c:pt idx="13031">
                  <c:v>13.293042182922299</c:v>
                </c:pt>
                <c:pt idx="13032">
                  <c:v>13.294288635253899</c:v>
                </c:pt>
                <c:pt idx="13033">
                  <c:v>13.296763420104901</c:v>
                </c:pt>
                <c:pt idx="13034">
                  <c:v>13.299246788024901</c:v>
                </c:pt>
                <c:pt idx="13035">
                  <c:v>13.299277305603001</c:v>
                </c:pt>
                <c:pt idx="13036">
                  <c:v>13.2992448806762</c:v>
                </c:pt>
                <c:pt idx="13037">
                  <c:v>13.3012781143188</c:v>
                </c:pt>
                <c:pt idx="13038">
                  <c:v>13.3036556243896</c:v>
                </c:pt>
                <c:pt idx="13039">
                  <c:v>13.304723739624</c:v>
                </c:pt>
                <c:pt idx="13040">
                  <c:v>13.3050737380981</c:v>
                </c:pt>
                <c:pt idx="13041">
                  <c:v>13.304955482482899</c:v>
                </c:pt>
                <c:pt idx="13042">
                  <c:v>13.305349349975501</c:v>
                </c:pt>
                <c:pt idx="13043">
                  <c:v>13.306224822998001</c:v>
                </c:pt>
                <c:pt idx="13044">
                  <c:v>13.3068180084228</c:v>
                </c:pt>
                <c:pt idx="13045">
                  <c:v>13.3086585998535</c:v>
                </c:pt>
                <c:pt idx="13046">
                  <c:v>13.3091945648193</c:v>
                </c:pt>
                <c:pt idx="13047">
                  <c:v>13.3077068328857</c:v>
                </c:pt>
                <c:pt idx="13048">
                  <c:v>13.3060998916625</c:v>
                </c:pt>
                <c:pt idx="13049">
                  <c:v>13.3061323165893</c:v>
                </c:pt>
                <c:pt idx="13050">
                  <c:v>13.3052463531494</c:v>
                </c:pt>
                <c:pt idx="13051">
                  <c:v>13.3046875</c:v>
                </c:pt>
                <c:pt idx="13052">
                  <c:v>13.304424285888601</c:v>
                </c:pt>
                <c:pt idx="13053">
                  <c:v>13.3029670715332</c:v>
                </c:pt>
                <c:pt idx="13054">
                  <c:v>13.3015937805175</c:v>
                </c:pt>
                <c:pt idx="13055">
                  <c:v>13.300737380981399</c:v>
                </c:pt>
                <c:pt idx="13056">
                  <c:v>13.2998447418212</c:v>
                </c:pt>
                <c:pt idx="13057">
                  <c:v>13.300514221191399</c:v>
                </c:pt>
                <c:pt idx="13058">
                  <c:v>13.300298690795801</c:v>
                </c:pt>
                <c:pt idx="13059">
                  <c:v>13.2986068725585</c:v>
                </c:pt>
                <c:pt idx="13060">
                  <c:v>13.2976789474487</c:v>
                </c:pt>
                <c:pt idx="13061">
                  <c:v>13.2974529266357</c:v>
                </c:pt>
                <c:pt idx="13062">
                  <c:v>13.296023368835399</c:v>
                </c:pt>
                <c:pt idx="13063">
                  <c:v>13.2943782806396</c:v>
                </c:pt>
                <c:pt idx="13064">
                  <c:v>13.2942743301391</c:v>
                </c:pt>
                <c:pt idx="13065">
                  <c:v>13.292441368103001</c:v>
                </c:pt>
                <c:pt idx="13066">
                  <c:v>13.2908115386962</c:v>
                </c:pt>
                <c:pt idx="13067">
                  <c:v>13.2879943847656</c:v>
                </c:pt>
                <c:pt idx="13068">
                  <c:v>13.288230895996</c:v>
                </c:pt>
                <c:pt idx="13069">
                  <c:v>13.289156913757299</c:v>
                </c:pt>
                <c:pt idx="13070">
                  <c:v>13.289319992065399</c:v>
                </c:pt>
                <c:pt idx="13071">
                  <c:v>13.2880897521972</c:v>
                </c:pt>
                <c:pt idx="13072">
                  <c:v>13.2885160446166</c:v>
                </c:pt>
                <c:pt idx="13073">
                  <c:v>13.2902317047119</c:v>
                </c:pt>
                <c:pt idx="13074">
                  <c:v>13.290367126464799</c:v>
                </c:pt>
                <c:pt idx="13075">
                  <c:v>13.2905158996582</c:v>
                </c:pt>
                <c:pt idx="13076">
                  <c:v>13.2916545867919</c:v>
                </c:pt>
                <c:pt idx="13077">
                  <c:v>13.292466163635201</c:v>
                </c:pt>
                <c:pt idx="13078">
                  <c:v>13.290534019470201</c:v>
                </c:pt>
                <c:pt idx="13079">
                  <c:v>13.2899312973022</c:v>
                </c:pt>
                <c:pt idx="13080">
                  <c:v>13.2895107269287</c:v>
                </c:pt>
                <c:pt idx="13081">
                  <c:v>13.2891120910644</c:v>
                </c:pt>
                <c:pt idx="13082">
                  <c:v>13.289344787597599</c:v>
                </c:pt>
                <c:pt idx="13083">
                  <c:v>13.289327621459901</c:v>
                </c:pt>
                <c:pt idx="13084">
                  <c:v>13.2901458740234</c:v>
                </c:pt>
                <c:pt idx="13085">
                  <c:v>13.2899980545043</c:v>
                </c:pt>
                <c:pt idx="13086">
                  <c:v>13.2897901535034</c:v>
                </c:pt>
                <c:pt idx="13087">
                  <c:v>13.2903480529785</c:v>
                </c:pt>
                <c:pt idx="13088">
                  <c:v>13.2923889160156</c:v>
                </c:pt>
                <c:pt idx="13089">
                  <c:v>13.2926940917968</c:v>
                </c:pt>
                <c:pt idx="13090">
                  <c:v>13.2937698364257</c:v>
                </c:pt>
                <c:pt idx="13091">
                  <c:v>13.296128273010201</c:v>
                </c:pt>
                <c:pt idx="13092">
                  <c:v>13.297614097595201</c:v>
                </c:pt>
                <c:pt idx="13093">
                  <c:v>13.299262046813899</c:v>
                </c:pt>
                <c:pt idx="13094">
                  <c:v>13.2997217178344</c:v>
                </c:pt>
                <c:pt idx="13095">
                  <c:v>13.301240921020501</c:v>
                </c:pt>
                <c:pt idx="13096">
                  <c:v>13.302501678466699</c:v>
                </c:pt>
                <c:pt idx="13097">
                  <c:v>13.303759574890099</c:v>
                </c:pt>
                <c:pt idx="13098">
                  <c:v>13.3050060272216</c:v>
                </c:pt>
                <c:pt idx="13099">
                  <c:v>13.3060960769653</c:v>
                </c:pt>
                <c:pt idx="13100">
                  <c:v>13.307628631591699</c:v>
                </c:pt>
                <c:pt idx="13101">
                  <c:v>13.3084096908569</c:v>
                </c:pt>
                <c:pt idx="13102">
                  <c:v>13.309021949768001</c:v>
                </c:pt>
                <c:pt idx="13103">
                  <c:v>13.310609817504799</c:v>
                </c:pt>
                <c:pt idx="13104">
                  <c:v>13.310899734496999</c:v>
                </c:pt>
                <c:pt idx="13105">
                  <c:v>13.310477256774901</c:v>
                </c:pt>
                <c:pt idx="13106">
                  <c:v>13.3123874664306</c:v>
                </c:pt>
                <c:pt idx="13107">
                  <c:v>13.3145179748535</c:v>
                </c:pt>
                <c:pt idx="13108">
                  <c:v>13.3158674240112</c:v>
                </c:pt>
                <c:pt idx="13109">
                  <c:v>13.317134857177701</c:v>
                </c:pt>
                <c:pt idx="13110">
                  <c:v>13.317134857177701</c:v>
                </c:pt>
                <c:pt idx="13111">
                  <c:v>13.3189888000488</c:v>
                </c:pt>
                <c:pt idx="13112">
                  <c:v>13.320345878601</c:v>
                </c:pt>
                <c:pt idx="13113">
                  <c:v>13.3196544647216</c:v>
                </c:pt>
                <c:pt idx="13114">
                  <c:v>13.320255279541</c:v>
                </c:pt>
                <c:pt idx="13115">
                  <c:v>13.323217391967701</c:v>
                </c:pt>
                <c:pt idx="13116">
                  <c:v>13.3247461318969</c:v>
                </c:pt>
                <c:pt idx="13117">
                  <c:v>13.326336860656699</c:v>
                </c:pt>
                <c:pt idx="13118">
                  <c:v>13.328874588012599</c:v>
                </c:pt>
                <c:pt idx="13119">
                  <c:v>13.331503868103001</c:v>
                </c:pt>
                <c:pt idx="13120">
                  <c:v>13.3344507217407</c:v>
                </c:pt>
                <c:pt idx="13121">
                  <c:v>13.3357496261596</c:v>
                </c:pt>
                <c:pt idx="13122">
                  <c:v>13.337855339050201</c:v>
                </c:pt>
                <c:pt idx="13123">
                  <c:v>13.3411407470703</c:v>
                </c:pt>
                <c:pt idx="13124">
                  <c:v>13.3442983627319</c:v>
                </c:pt>
                <c:pt idx="13125">
                  <c:v>13.3457317352294</c:v>
                </c:pt>
                <c:pt idx="13126">
                  <c:v>13.3478231430053</c:v>
                </c:pt>
                <c:pt idx="13127">
                  <c:v>13.349621772766101</c:v>
                </c:pt>
                <c:pt idx="13128">
                  <c:v>13.3510885238647</c:v>
                </c:pt>
                <c:pt idx="13129">
                  <c:v>13.352570533752401</c:v>
                </c:pt>
                <c:pt idx="13130">
                  <c:v>13.353980064391999</c:v>
                </c:pt>
                <c:pt idx="13131">
                  <c:v>13.3564538955688</c:v>
                </c:pt>
                <c:pt idx="13132">
                  <c:v>13.3589677810668</c:v>
                </c:pt>
                <c:pt idx="13133">
                  <c:v>13.3599338531494</c:v>
                </c:pt>
                <c:pt idx="13134">
                  <c:v>13.360913276672299</c:v>
                </c:pt>
                <c:pt idx="13135">
                  <c:v>13.3637037277221</c:v>
                </c:pt>
                <c:pt idx="13136">
                  <c:v>13.365633010864199</c:v>
                </c:pt>
                <c:pt idx="13137">
                  <c:v>13.3674821853637</c:v>
                </c:pt>
                <c:pt idx="13138">
                  <c:v>13.367790222167899</c:v>
                </c:pt>
                <c:pt idx="13139">
                  <c:v>13.368858337402299</c:v>
                </c:pt>
                <c:pt idx="13140">
                  <c:v>13.3711709976196</c:v>
                </c:pt>
                <c:pt idx="13141">
                  <c:v>13.3735437393188</c:v>
                </c:pt>
                <c:pt idx="13142">
                  <c:v>13.374769210815399</c:v>
                </c:pt>
                <c:pt idx="13143">
                  <c:v>13.3762187957763</c:v>
                </c:pt>
                <c:pt idx="13144">
                  <c:v>13.3776702880859</c:v>
                </c:pt>
                <c:pt idx="13145">
                  <c:v>13.378131866455</c:v>
                </c:pt>
                <c:pt idx="13146">
                  <c:v>13.3784027099609</c:v>
                </c:pt>
                <c:pt idx="13147">
                  <c:v>13.3787269592285</c:v>
                </c:pt>
                <c:pt idx="13148">
                  <c:v>13.3799591064453</c:v>
                </c:pt>
                <c:pt idx="13149">
                  <c:v>13.380072593688899</c:v>
                </c:pt>
                <c:pt idx="13150">
                  <c:v>13.379369735717701</c:v>
                </c:pt>
                <c:pt idx="13151">
                  <c:v>13.378882408141999</c:v>
                </c:pt>
                <c:pt idx="13152">
                  <c:v>13.3788700103759</c:v>
                </c:pt>
                <c:pt idx="13153">
                  <c:v>13.379156112670801</c:v>
                </c:pt>
                <c:pt idx="13154">
                  <c:v>13.3792524337768</c:v>
                </c:pt>
                <c:pt idx="13155">
                  <c:v>13.380896568298301</c:v>
                </c:pt>
                <c:pt idx="13156">
                  <c:v>13.3817071914672</c:v>
                </c:pt>
                <c:pt idx="13157">
                  <c:v>13.382031440734799</c:v>
                </c:pt>
                <c:pt idx="13158">
                  <c:v>13.381371498107899</c:v>
                </c:pt>
                <c:pt idx="13159">
                  <c:v>13.3814239501953</c:v>
                </c:pt>
                <c:pt idx="13160">
                  <c:v>13.3822898864746</c:v>
                </c:pt>
                <c:pt idx="13161">
                  <c:v>13.3832750320434</c:v>
                </c:pt>
                <c:pt idx="13162">
                  <c:v>13.383687973022401</c:v>
                </c:pt>
                <c:pt idx="13163">
                  <c:v>13.3842573165893</c:v>
                </c:pt>
                <c:pt idx="13164">
                  <c:v>13.385005950927701</c:v>
                </c:pt>
                <c:pt idx="13165">
                  <c:v>13.383807182311999</c:v>
                </c:pt>
                <c:pt idx="13166">
                  <c:v>13.3842859268188</c:v>
                </c:pt>
                <c:pt idx="13167">
                  <c:v>13.384504318237299</c:v>
                </c:pt>
                <c:pt idx="13168">
                  <c:v>13.3849163055419</c:v>
                </c:pt>
                <c:pt idx="13169">
                  <c:v>13.3850593566894</c:v>
                </c:pt>
                <c:pt idx="13170">
                  <c:v>13.3870267868041</c:v>
                </c:pt>
                <c:pt idx="13171">
                  <c:v>13.3884115219116</c:v>
                </c:pt>
                <c:pt idx="13172">
                  <c:v>13.388877868652299</c:v>
                </c:pt>
                <c:pt idx="13173">
                  <c:v>13.3884210586547</c:v>
                </c:pt>
                <c:pt idx="13174">
                  <c:v>13.388518333435</c:v>
                </c:pt>
                <c:pt idx="13175">
                  <c:v>13.390264511108301</c:v>
                </c:pt>
                <c:pt idx="13176">
                  <c:v>13.3912553787231</c:v>
                </c:pt>
                <c:pt idx="13177">
                  <c:v>13.392311096191399</c:v>
                </c:pt>
                <c:pt idx="13178">
                  <c:v>13.3932428359985</c:v>
                </c:pt>
                <c:pt idx="13179">
                  <c:v>13.3953599929809</c:v>
                </c:pt>
                <c:pt idx="13180">
                  <c:v>13.3953733444213</c:v>
                </c:pt>
                <c:pt idx="13181">
                  <c:v>13.394843101501399</c:v>
                </c:pt>
                <c:pt idx="13182">
                  <c:v>13.3960313796997</c:v>
                </c:pt>
                <c:pt idx="13183">
                  <c:v>13.397156715393001</c:v>
                </c:pt>
                <c:pt idx="13184">
                  <c:v>13.398696899414</c:v>
                </c:pt>
                <c:pt idx="13185">
                  <c:v>13.399201393127401</c:v>
                </c:pt>
                <c:pt idx="13186">
                  <c:v>13.3989906311035</c:v>
                </c:pt>
                <c:pt idx="13187">
                  <c:v>13.3989601135253</c:v>
                </c:pt>
                <c:pt idx="13188">
                  <c:v>13.39888381958</c:v>
                </c:pt>
                <c:pt idx="13189">
                  <c:v>13.399380683898899</c:v>
                </c:pt>
                <c:pt idx="13190">
                  <c:v>13.399959564208901</c:v>
                </c:pt>
                <c:pt idx="13191">
                  <c:v>13.400485038757299</c:v>
                </c:pt>
                <c:pt idx="13192">
                  <c:v>13.4001665115356</c:v>
                </c:pt>
                <c:pt idx="13193">
                  <c:v>13.4014825820922</c:v>
                </c:pt>
                <c:pt idx="13194">
                  <c:v>13.402886390686</c:v>
                </c:pt>
                <c:pt idx="13195">
                  <c:v>13.403480529785099</c:v>
                </c:pt>
                <c:pt idx="13196">
                  <c:v>13.4047403335571</c:v>
                </c:pt>
                <c:pt idx="13197">
                  <c:v>13.405932426452599</c:v>
                </c:pt>
                <c:pt idx="13198">
                  <c:v>13.408006668090801</c:v>
                </c:pt>
                <c:pt idx="13199">
                  <c:v>13.4099378585815</c:v>
                </c:pt>
                <c:pt idx="13200">
                  <c:v>13.411684036254799</c:v>
                </c:pt>
                <c:pt idx="13201">
                  <c:v>13.41219997406</c:v>
                </c:pt>
                <c:pt idx="13202">
                  <c:v>13.4145851135253</c:v>
                </c:pt>
                <c:pt idx="13203">
                  <c:v>13.4161071777343</c:v>
                </c:pt>
                <c:pt idx="13204">
                  <c:v>13.416719436645501</c:v>
                </c:pt>
                <c:pt idx="13205">
                  <c:v>13.417585372924799</c:v>
                </c:pt>
                <c:pt idx="13206">
                  <c:v>13.417905807495099</c:v>
                </c:pt>
                <c:pt idx="13207">
                  <c:v>13.4198246002197</c:v>
                </c:pt>
                <c:pt idx="13208">
                  <c:v>13.421247482299799</c:v>
                </c:pt>
                <c:pt idx="13209">
                  <c:v>13.4212341308593</c:v>
                </c:pt>
                <c:pt idx="13210">
                  <c:v>13.421073913574199</c:v>
                </c:pt>
                <c:pt idx="13211">
                  <c:v>13.421895980834901</c:v>
                </c:pt>
                <c:pt idx="13212">
                  <c:v>13.4215936660766</c:v>
                </c:pt>
                <c:pt idx="13213">
                  <c:v>13.4222698211669</c:v>
                </c:pt>
                <c:pt idx="13214">
                  <c:v>13.4227075576782</c:v>
                </c:pt>
                <c:pt idx="13215">
                  <c:v>13.423153877258301</c:v>
                </c:pt>
                <c:pt idx="13216">
                  <c:v>13.4244937896728</c:v>
                </c:pt>
                <c:pt idx="13217">
                  <c:v>13.425325393676699</c:v>
                </c:pt>
                <c:pt idx="13218">
                  <c:v>13.4269866943359</c:v>
                </c:pt>
                <c:pt idx="13219">
                  <c:v>13.428493499755801</c:v>
                </c:pt>
                <c:pt idx="13220">
                  <c:v>13.429491043090801</c:v>
                </c:pt>
                <c:pt idx="13221">
                  <c:v>13.4312324523925</c:v>
                </c:pt>
                <c:pt idx="13222">
                  <c:v>13.434255599975501</c:v>
                </c:pt>
                <c:pt idx="13223">
                  <c:v>13.435326576232899</c:v>
                </c:pt>
                <c:pt idx="13224">
                  <c:v>13.4365844726562</c:v>
                </c:pt>
                <c:pt idx="13225">
                  <c:v>13.438824653625399</c:v>
                </c:pt>
                <c:pt idx="13226">
                  <c:v>13.4402418136596</c:v>
                </c:pt>
                <c:pt idx="13227">
                  <c:v>13.442846298217701</c:v>
                </c:pt>
                <c:pt idx="13228">
                  <c:v>13.4447870254516</c:v>
                </c:pt>
                <c:pt idx="13229">
                  <c:v>13.446931838989199</c:v>
                </c:pt>
                <c:pt idx="13230">
                  <c:v>13.4494667053222</c:v>
                </c:pt>
                <c:pt idx="13231">
                  <c:v>13.4526376724243</c:v>
                </c:pt>
                <c:pt idx="13232">
                  <c:v>13.4551944732666</c:v>
                </c:pt>
                <c:pt idx="13233">
                  <c:v>13.4583435058593</c:v>
                </c:pt>
                <c:pt idx="13234">
                  <c:v>13.461718559265099</c:v>
                </c:pt>
                <c:pt idx="13235">
                  <c:v>13.4633226394653</c:v>
                </c:pt>
                <c:pt idx="13236">
                  <c:v>13.4662313461303</c:v>
                </c:pt>
                <c:pt idx="13237">
                  <c:v>13.4677610397338</c:v>
                </c:pt>
                <c:pt idx="13238">
                  <c:v>13.469485282897899</c:v>
                </c:pt>
                <c:pt idx="13239">
                  <c:v>13.470572471618601</c:v>
                </c:pt>
                <c:pt idx="13240">
                  <c:v>13.4717292785644</c:v>
                </c:pt>
                <c:pt idx="13241">
                  <c:v>13.472333908081</c:v>
                </c:pt>
                <c:pt idx="13242">
                  <c:v>13.473105430603001</c:v>
                </c:pt>
                <c:pt idx="13243">
                  <c:v>13.473778724670399</c:v>
                </c:pt>
                <c:pt idx="13244">
                  <c:v>13.474478721618601</c:v>
                </c:pt>
                <c:pt idx="13245">
                  <c:v>13.475496292114199</c:v>
                </c:pt>
                <c:pt idx="13246">
                  <c:v>13.475680351257299</c:v>
                </c:pt>
                <c:pt idx="13247">
                  <c:v>13.475750923156699</c:v>
                </c:pt>
                <c:pt idx="13248">
                  <c:v>13.475740432739199</c:v>
                </c:pt>
                <c:pt idx="13249">
                  <c:v>13.4766826629638</c:v>
                </c:pt>
                <c:pt idx="13250">
                  <c:v>13.477113723754799</c:v>
                </c:pt>
                <c:pt idx="13251">
                  <c:v>13.4774103164672</c:v>
                </c:pt>
                <c:pt idx="13252">
                  <c:v>13.478343963623001</c:v>
                </c:pt>
                <c:pt idx="13253">
                  <c:v>13.4794616699218</c:v>
                </c:pt>
                <c:pt idx="13254">
                  <c:v>13.4795942306518</c:v>
                </c:pt>
                <c:pt idx="13255">
                  <c:v>13.4799337387084</c:v>
                </c:pt>
                <c:pt idx="13256">
                  <c:v>13.4800977706909</c:v>
                </c:pt>
                <c:pt idx="13257">
                  <c:v>13.481207847595201</c:v>
                </c:pt>
                <c:pt idx="13258">
                  <c:v>13.4817142486572</c:v>
                </c:pt>
                <c:pt idx="13259">
                  <c:v>13.4800548553466</c:v>
                </c:pt>
                <c:pt idx="13260">
                  <c:v>13.479209899902299</c:v>
                </c:pt>
                <c:pt idx="13261">
                  <c:v>13.478494644165</c:v>
                </c:pt>
                <c:pt idx="13262">
                  <c:v>13.476355552673301</c:v>
                </c:pt>
                <c:pt idx="13263">
                  <c:v>13.474793434143001</c:v>
                </c:pt>
                <c:pt idx="13264">
                  <c:v>13.474367141723601</c:v>
                </c:pt>
                <c:pt idx="13265">
                  <c:v>13.474046707153301</c:v>
                </c:pt>
                <c:pt idx="13266">
                  <c:v>13.474796295166</c:v>
                </c:pt>
                <c:pt idx="13267">
                  <c:v>13.474600791931101</c:v>
                </c:pt>
                <c:pt idx="13268">
                  <c:v>13.4739561080932</c:v>
                </c:pt>
                <c:pt idx="13269">
                  <c:v>13.475152015686</c:v>
                </c:pt>
                <c:pt idx="13270">
                  <c:v>13.476003646850501</c:v>
                </c:pt>
                <c:pt idx="13271">
                  <c:v>13.477145195007299</c:v>
                </c:pt>
                <c:pt idx="13272">
                  <c:v>13.478670120239199</c:v>
                </c:pt>
                <c:pt idx="13273">
                  <c:v>13.4797554016113</c:v>
                </c:pt>
                <c:pt idx="13274">
                  <c:v>13.480368614196699</c:v>
                </c:pt>
                <c:pt idx="13275">
                  <c:v>13.481354713439901</c:v>
                </c:pt>
                <c:pt idx="13276">
                  <c:v>13.480470657348601</c:v>
                </c:pt>
                <c:pt idx="13277">
                  <c:v>13.480449676513601</c:v>
                </c:pt>
                <c:pt idx="13278">
                  <c:v>13.481577873229901</c:v>
                </c:pt>
                <c:pt idx="13279">
                  <c:v>13.4829750061035</c:v>
                </c:pt>
                <c:pt idx="13280">
                  <c:v>13.4841508865356</c:v>
                </c:pt>
                <c:pt idx="13281">
                  <c:v>13.484555244445801</c:v>
                </c:pt>
                <c:pt idx="13282">
                  <c:v>13.484469413757299</c:v>
                </c:pt>
                <c:pt idx="13283">
                  <c:v>13.4850912094116</c:v>
                </c:pt>
                <c:pt idx="13284">
                  <c:v>13.4854116439819</c:v>
                </c:pt>
                <c:pt idx="13285">
                  <c:v>13.485481262206999</c:v>
                </c:pt>
                <c:pt idx="13286">
                  <c:v>13.4861402511596</c:v>
                </c:pt>
                <c:pt idx="13287">
                  <c:v>13.4872179031372</c:v>
                </c:pt>
                <c:pt idx="13288">
                  <c:v>13.4875383377075</c:v>
                </c:pt>
                <c:pt idx="13289">
                  <c:v>13.487688064575099</c:v>
                </c:pt>
                <c:pt idx="13290">
                  <c:v>13.4876956939697</c:v>
                </c:pt>
                <c:pt idx="13291">
                  <c:v>13.4885396957397</c:v>
                </c:pt>
                <c:pt idx="13292">
                  <c:v>13.4892835617065</c:v>
                </c:pt>
                <c:pt idx="13293">
                  <c:v>13.48886013031</c:v>
                </c:pt>
                <c:pt idx="13294">
                  <c:v>13.4892482757568</c:v>
                </c:pt>
                <c:pt idx="13295">
                  <c:v>13.4895524978637</c:v>
                </c:pt>
                <c:pt idx="13296">
                  <c:v>13.4913530349731</c:v>
                </c:pt>
                <c:pt idx="13297">
                  <c:v>13.4916372299194</c:v>
                </c:pt>
                <c:pt idx="13298">
                  <c:v>13.4929246902465</c:v>
                </c:pt>
                <c:pt idx="13299">
                  <c:v>13.493332862854</c:v>
                </c:pt>
                <c:pt idx="13300">
                  <c:v>13.492981910705501</c:v>
                </c:pt>
                <c:pt idx="13301">
                  <c:v>13.4925060272216</c:v>
                </c:pt>
                <c:pt idx="13302">
                  <c:v>13.4934492111206</c:v>
                </c:pt>
                <c:pt idx="13303">
                  <c:v>13.493818283081</c:v>
                </c:pt>
                <c:pt idx="13304">
                  <c:v>13.4949026107788</c:v>
                </c:pt>
                <c:pt idx="13305">
                  <c:v>13.496416091918899</c:v>
                </c:pt>
                <c:pt idx="13306">
                  <c:v>13.496714591979901</c:v>
                </c:pt>
                <c:pt idx="13307">
                  <c:v>13.496726989746</c:v>
                </c:pt>
                <c:pt idx="13308">
                  <c:v>13.497366905212401</c:v>
                </c:pt>
                <c:pt idx="13309">
                  <c:v>13.498419761657701</c:v>
                </c:pt>
                <c:pt idx="13310">
                  <c:v>13.5009441375732</c:v>
                </c:pt>
                <c:pt idx="13311">
                  <c:v>13.503252029418899</c:v>
                </c:pt>
                <c:pt idx="13312">
                  <c:v>13.50497341156</c:v>
                </c:pt>
                <c:pt idx="13313">
                  <c:v>13.5072689056396</c:v>
                </c:pt>
                <c:pt idx="13314">
                  <c:v>13.5080976486206</c:v>
                </c:pt>
                <c:pt idx="13315">
                  <c:v>13.509085655212401</c:v>
                </c:pt>
                <c:pt idx="13316">
                  <c:v>13.510479927062899</c:v>
                </c:pt>
                <c:pt idx="13317">
                  <c:v>13.5130357742309</c:v>
                </c:pt>
                <c:pt idx="13318">
                  <c:v>13.5143699645996</c:v>
                </c:pt>
                <c:pt idx="13319">
                  <c:v>13.5162658691406</c:v>
                </c:pt>
                <c:pt idx="13320">
                  <c:v>13.5183153152465</c:v>
                </c:pt>
                <c:pt idx="13321">
                  <c:v>13.520785331726</c:v>
                </c:pt>
                <c:pt idx="13322">
                  <c:v>13.522956848144499</c:v>
                </c:pt>
                <c:pt idx="13323">
                  <c:v>13.5245304107666</c:v>
                </c:pt>
                <c:pt idx="13324">
                  <c:v>13.527305603027299</c:v>
                </c:pt>
                <c:pt idx="13325">
                  <c:v>13.528341293334901</c:v>
                </c:pt>
                <c:pt idx="13326">
                  <c:v>13.5292568206787</c:v>
                </c:pt>
                <c:pt idx="13327">
                  <c:v>13.5303039550781</c:v>
                </c:pt>
                <c:pt idx="13328">
                  <c:v>13.5319356918334</c:v>
                </c:pt>
                <c:pt idx="13329">
                  <c:v>13.5327501296997</c:v>
                </c:pt>
                <c:pt idx="13330">
                  <c:v>13.534564018249499</c:v>
                </c:pt>
                <c:pt idx="13331">
                  <c:v>13.5352878570556</c:v>
                </c:pt>
                <c:pt idx="13332">
                  <c:v>13.5359659194946</c:v>
                </c:pt>
                <c:pt idx="13333">
                  <c:v>13.5373516082763</c:v>
                </c:pt>
                <c:pt idx="13334">
                  <c:v>13.5385580062866</c:v>
                </c:pt>
                <c:pt idx="13335">
                  <c:v>13.5422592163085</c:v>
                </c:pt>
                <c:pt idx="13336">
                  <c:v>13.544171333312899</c:v>
                </c:pt>
                <c:pt idx="13337">
                  <c:v>13.5441637039184</c:v>
                </c:pt>
                <c:pt idx="13338">
                  <c:v>13.544527053833001</c:v>
                </c:pt>
                <c:pt idx="13339">
                  <c:v>13.5467929840087</c:v>
                </c:pt>
                <c:pt idx="13340">
                  <c:v>13.5479259490966</c:v>
                </c:pt>
                <c:pt idx="13341">
                  <c:v>13.5487699508666</c:v>
                </c:pt>
                <c:pt idx="13342">
                  <c:v>13.5490980148315</c:v>
                </c:pt>
                <c:pt idx="13343">
                  <c:v>13.5498294830322</c:v>
                </c:pt>
                <c:pt idx="13344">
                  <c:v>13.550091743469199</c:v>
                </c:pt>
                <c:pt idx="13345">
                  <c:v>13.550122261047299</c:v>
                </c:pt>
                <c:pt idx="13346">
                  <c:v>13.551245689391999</c:v>
                </c:pt>
                <c:pt idx="13347">
                  <c:v>13.552055358886699</c:v>
                </c:pt>
                <c:pt idx="13348">
                  <c:v>13.553365707397401</c:v>
                </c:pt>
                <c:pt idx="13349">
                  <c:v>13.552928924560501</c:v>
                </c:pt>
                <c:pt idx="13350">
                  <c:v>13.5528974533081</c:v>
                </c:pt>
                <c:pt idx="13351">
                  <c:v>13.552639007568301</c:v>
                </c:pt>
                <c:pt idx="13352">
                  <c:v>13.551661491394</c:v>
                </c:pt>
                <c:pt idx="13353">
                  <c:v>13.5517559051513</c:v>
                </c:pt>
                <c:pt idx="13354">
                  <c:v>13.55122756958</c:v>
                </c:pt>
                <c:pt idx="13355">
                  <c:v>13.5509939193725</c:v>
                </c:pt>
                <c:pt idx="13356">
                  <c:v>13.549278259277299</c:v>
                </c:pt>
                <c:pt idx="13357">
                  <c:v>13.549352645874</c:v>
                </c:pt>
                <c:pt idx="13358">
                  <c:v>13.5474405288696</c:v>
                </c:pt>
                <c:pt idx="13359">
                  <c:v>13.546308517456</c:v>
                </c:pt>
                <c:pt idx="13360">
                  <c:v>13.5458526611328</c:v>
                </c:pt>
                <c:pt idx="13361">
                  <c:v>13.545553207397401</c:v>
                </c:pt>
                <c:pt idx="13362">
                  <c:v>13.545270919799799</c:v>
                </c:pt>
                <c:pt idx="13363">
                  <c:v>13.544801712036101</c:v>
                </c:pt>
                <c:pt idx="13364">
                  <c:v>13.544410705566399</c:v>
                </c:pt>
                <c:pt idx="13365">
                  <c:v>13.542890548706</c:v>
                </c:pt>
                <c:pt idx="13366">
                  <c:v>13.5434818267822</c:v>
                </c:pt>
                <c:pt idx="13367">
                  <c:v>13.5424995422363</c:v>
                </c:pt>
                <c:pt idx="13368">
                  <c:v>13.5433235168457</c:v>
                </c:pt>
                <c:pt idx="13369">
                  <c:v>13.5444841384887</c:v>
                </c:pt>
                <c:pt idx="13370">
                  <c:v>13.5437507629394</c:v>
                </c:pt>
                <c:pt idx="13371">
                  <c:v>13.542517662048301</c:v>
                </c:pt>
                <c:pt idx="13372">
                  <c:v>13.5425148010253</c:v>
                </c:pt>
                <c:pt idx="13373">
                  <c:v>13.5410461425781</c:v>
                </c:pt>
                <c:pt idx="13374">
                  <c:v>13.541587829589799</c:v>
                </c:pt>
                <c:pt idx="13375">
                  <c:v>13.5411663055419</c:v>
                </c:pt>
                <c:pt idx="13376">
                  <c:v>13.540555000305099</c:v>
                </c:pt>
                <c:pt idx="13377">
                  <c:v>13.5405931472778</c:v>
                </c:pt>
                <c:pt idx="13378">
                  <c:v>13.540321350097599</c:v>
                </c:pt>
                <c:pt idx="13379">
                  <c:v>13.538571357726999</c:v>
                </c:pt>
                <c:pt idx="13380">
                  <c:v>13.536652565002401</c:v>
                </c:pt>
                <c:pt idx="13381">
                  <c:v>13.5366296768188</c:v>
                </c:pt>
                <c:pt idx="13382">
                  <c:v>13.5361309051513</c:v>
                </c:pt>
                <c:pt idx="13383">
                  <c:v>13.5383749008178</c:v>
                </c:pt>
                <c:pt idx="13384">
                  <c:v>13.5373430252075</c:v>
                </c:pt>
                <c:pt idx="13385">
                  <c:v>13.536485671996999</c:v>
                </c:pt>
                <c:pt idx="13386">
                  <c:v>13.536003112792899</c:v>
                </c:pt>
                <c:pt idx="13387">
                  <c:v>13.5368528366088</c:v>
                </c:pt>
                <c:pt idx="13388">
                  <c:v>13.537019729614199</c:v>
                </c:pt>
                <c:pt idx="13389">
                  <c:v>13.537777900695801</c:v>
                </c:pt>
                <c:pt idx="13390">
                  <c:v>13.5391683578491</c:v>
                </c:pt>
                <c:pt idx="13391">
                  <c:v>13.5385828018188</c:v>
                </c:pt>
                <c:pt idx="13392">
                  <c:v>13.5393724441528</c:v>
                </c:pt>
                <c:pt idx="13393">
                  <c:v>13.538148880004799</c:v>
                </c:pt>
                <c:pt idx="13394">
                  <c:v>13.538119316101</c:v>
                </c:pt>
                <c:pt idx="13395">
                  <c:v>13.538692474365201</c:v>
                </c:pt>
                <c:pt idx="13396">
                  <c:v>13.538625717163001</c:v>
                </c:pt>
                <c:pt idx="13397">
                  <c:v>13.5384006500244</c:v>
                </c:pt>
                <c:pt idx="13398">
                  <c:v>13.538831710815399</c:v>
                </c:pt>
                <c:pt idx="13399">
                  <c:v>13.539515495300201</c:v>
                </c:pt>
                <c:pt idx="13400">
                  <c:v>13.5390119552612</c:v>
                </c:pt>
                <c:pt idx="13401">
                  <c:v>13.540009498596101</c:v>
                </c:pt>
                <c:pt idx="13402">
                  <c:v>13.5401458740234</c:v>
                </c:pt>
                <c:pt idx="13403">
                  <c:v>13.5412130355834</c:v>
                </c:pt>
                <c:pt idx="13404">
                  <c:v>13.5424690246582</c:v>
                </c:pt>
                <c:pt idx="13405">
                  <c:v>13.5429325103759</c:v>
                </c:pt>
                <c:pt idx="13406">
                  <c:v>13.54381275177</c:v>
                </c:pt>
                <c:pt idx="13407">
                  <c:v>13.543941497802701</c:v>
                </c:pt>
                <c:pt idx="13408">
                  <c:v>13.544058799743601</c:v>
                </c:pt>
                <c:pt idx="13409">
                  <c:v>13.543676376342701</c:v>
                </c:pt>
                <c:pt idx="13410">
                  <c:v>13.5441789627075</c:v>
                </c:pt>
                <c:pt idx="13411">
                  <c:v>13.5449094772338</c:v>
                </c:pt>
                <c:pt idx="13412">
                  <c:v>13.545645713806101</c:v>
                </c:pt>
                <c:pt idx="13413">
                  <c:v>13.5454702377319</c:v>
                </c:pt>
                <c:pt idx="13414">
                  <c:v>13.545555114746</c:v>
                </c:pt>
                <c:pt idx="13415">
                  <c:v>13.546779632568301</c:v>
                </c:pt>
                <c:pt idx="13416">
                  <c:v>13.548753738403301</c:v>
                </c:pt>
                <c:pt idx="13417">
                  <c:v>13.551171302795399</c:v>
                </c:pt>
                <c:pt idx="13418">
                  <c:v>13.551040649414</c:v>
                </c:pt>
                <c:pt idx="13419">
                  <c:v>13.551709175109799</c:v>
                </c:pt>
                <c:pt idx="13420">
                  <c:v>13.553352355956999</c:v>
                </c:pt>
                <c:pt idx="13421">
                  <c:v>13.555146217346101</c:v>
                </c:pt>
                <c:pt idx="13422">
                  <c:v>13.556824684143001</c:v>
                </c:pt>
                <c:pt idx="13423">
                  <c:v>13.558682441711399</c:v>
                </c:pt>
                <c:pt idx="13424">
                  <c:v>13.560106277465801</c:v>
                </c:pt>
                <c:pt idx="13425">
                  <c:v>13.561281204223601</c:v>
                </c:pt>
                <c:pt idx="13426">
                  <c:v>13.562283515930099</c:v>
                </c:pt>
                <c:pt idx="13427">
                  <c:v>13.5632934570312</c:v>
                </c:pt>
                <c:pt idx="13428">
                  <c:v>13.565320014953601</c:v>
                </c:pt>
                <c:pt idx="13429">
                  <c:v>13.567227363586399</c:v>
                </c:pt>
                <c:pt idx="13430">
                  <c:v>13.570293426513601</c:v>
                </c:pt>
                <c:pt idx="13431">
                  <c:v>13.5714712142944</c:v>
                </c:pt>
                <c:pt idx="13432">
                  <c:v>13.5726919174194</c:v>
                </c:pt>
                <c:pt idx="13433">
                  <c:v>13.574301719665501</c:v>
                </c:pt>
                <c:pt idx="13434">
                  <c:v>13.5759944915771</c:v>
                </c:pt>
                <c:pt idx="13435">
                  <c:v>13.5776615142822</c:v>
                </c:pt>
                <c:pt idx="13436">
                  <c:v>13.5785818099975</c:v>
                </c:pt>
                <c:pt idx="13437">
                  <c:v>13.577764511108301</c:v>
                </c:pt>
                <c:pt idx="13438">
                  <c:v>13.5793190002441</c:v>
                </c:pt>
                <c:pt idx="13439">
                  <c:v>13.579718589782701</c:v>
                </c:pt>
                <c:pt idx="13440">
                  <c:v>13.578341484069799</c:v>
                </c:pt>
                <c:pt idx="13441">
                  <c:v>13.579138755798301</c:v>
                </c:pt>
                <c:pt idx="13442">
                  <c:v>13.5794019699096</c:v>
                </c:pt>
                <c:pt idx="13443">
                  <c:v>13.578257560729901</c:v>
                </c:pt>
                <c:pt idx="13444">
                  <c:v>13.577812194824199</c:v>
                </c:pt>
                <c:pt idx="13445">
                  <c:v>13.577127456665</c:v>
                </c:pt>
                <c:pt idx="13446">
                  <c:v>13.5767269134521</c:v>
                </c:pt>
                <c:pt idx="13447">
                  <c:v>13.5772438049316</c:v>
                </c:pt>
                <c:pt idx="13448">
                  <c:v>13.576097488403301</c:v>
                </c:pt>
                <c:pt idx="13449">
                  <c:v>13.575293540954499</c:v>
                </c:pt>
                <c:pt idx="13450">
                  <c:v>13.575368881225501</c:v>
                </c:pt>
                <c:pt idx="13451">
                  <c:v>13.5739240646362</c:v>
                </c:pt>
                <c:pt idx="13452">
                  <c:v>13.573152542114199</c:v>
                </c:pt>
                <c:pt idx="13453">
                  <c:v>13.5729122161865</c:v>
                </c:pt>
                <c:pt idx="13454">
                  <c:v>13.572734832763601</c:v>
                </c:pt>
                <c:pt idx="13455">
                  <c:v>13.572495460510201</c:v>
                </c:pt>
                <c:pt idx="13456">
                  <c:v>13.5718021392822</c:v>
                </c:pt>
                <c:pt idx="13457">
                  <c:v>13.5709676742553</c:v>
                </c:pt>
                <c:pt idx="13458">
                  <c:v>13.5704736709594</c:v>
                </c:pt>
                <c:pt idx="13459">
                  <c:v>13.5696144104003</c:v>
                </c:pt>
                <c:pt idx="13460">
                  <c:v>13.568952560424799</c:v>
                </c:pt>
                <c:pt idx="13461">
                  <c:v>13.5690546035766</c:v>
                </c:pt>
                <c:pt idx="13462">
                  <c:v>13.5667600631713</c:v>
                </c:pt>
                <c:pt idx="13463">
                  <c:v>13.5649070739746</c:v>
                </c:pt>
                <c:pt idx="13464">
                  <c:v>13.563243865966699</c:v>
                </c:pt>
                <c:pt idx="13465">
                  <c:v>13.5622100830078</c:v>
                </c:pt>
                <c:pt idx="13466">
                  <c:v>13.560489654541</c:v>
                </c:pt>
                <c:pt idx="13467">
                  <c:v>13.560691833496</c:v>
                </c:pt>
                <c:pt idx="13468">
                  <c:v>13.56103515625</c:v>
                </c:pt>
                <c:pt idx="13469">
                  <c:v>13.562053680419901</c:v>
                </c:pt>
                <c:pt idx="13470">
                  <c:v>13.5621538162231</c:v>
                </c:pt>
                <c:pt idx="13471">
                  <c:v>13.5615425109863</c:v>
                </c:pt>
                <c:pt idx="13472">
                  <c:v>13.560858726501399</c:v>
                </c:pt>
                <c:pt idx="13473">
                  <c:v>13.561255455016999</c:v>
                </c:pt>
                <c:pt idx="13474">
                  <c:v>13.5608301162719</c:v>
                </c:pt>
                <c:pt idx="13475">
                  <c:v>13.5613851547241</c:v>
                </c:pt>
                <c:pt idx="13476">
                  <c:v>13.5621585845947</c:v>
                </c:pt>
                <c:pt idx="13477">
                  <c:v>13.5610704421997</c:v>
                </c:pt>
                <c:pt idx="13478">
                  <c:v>13.55890750885</c:v>
                </c:pt>
                <c:pt idx="13479">
                  <c:v>13.5584106445312</c:v>
                </c:pt>
                <c:pt idx="13480">
                  <c:v>13.5577068328857</c:v>
                </c:pt>
                <c:pt idx="13481">
                  <c:v>13.5579166412353</c:v>
                </c:pt>
                <c:pt idx="13482">
                  <c:v>13.5597782135009</c:v>
                </c:pt>
                <c:pt idx="13483">
                  <c:v>13.5592861175537</c:v>
                </c:pt>
                <c:pt idx="13484">
                  <c:v>13.5599908828735</c:v>
                </c:pt>
                <c:pt idx="13485">
                  <c:v>13.5587444305419</c:v>
                </c:pt>
                <c:pt idx="13486">
                  <c:v>13.5580196380615</c:v>
                </c:pt>
                <c:pt idx="13487">
                  <c:v>13.558741569519</c:v>
                </c:pt>
                <c:pt idx="13488">
                  <c:v>13.5597114562988</c:v>
                </c:pt>
                <c:pt idx="13489">
                  <c:v>13.559160232543899</c:v>
                </c:pt>
                <c:pt idx="13490">
                  <c:v>13.5580339431762</c:v>
                </c:pt>
                <c:pt idx="13491">
                  <c:v>13.5580644607543</c:v>
                </c:pt>
                <c:pt idx="13492">
                  <c:v>13.5572443008422</c:v>
                </c:pt>
                <c:pt idx="13493">
                  <c:v>13.558274269104</c:v>
                </c:pt>
                <c:pt idx="13494">
                  <c:v>13.559093475341699</c:v>
                </c:pt>
                <c:pt idx="13495">
                  <c:v>13.5602159500122</c:v>
                </c:pt>
                <c:pt idx="13496">
                  <c:v>13.561016082763601</c:v>
                </c:pt>
                <c:pt idx="13497">
                  <c:v>13.5605068206787</c:v>
                </c:pt>
                <c:pt idx="13498">
                  <c:v>13.5604610443115</c:v>
                </c:pt>
                <c:pt idx="13499">
                  <c:v>13.5621213912963</c:v>
                </c:pt>
                <c:pt idx="13500">
                  <c:v>13.5640258789062</c:v>
                </c:pt>
                <c:pt idx="13501">
                  <c:v>13.563020706176699</c:v>
                </c:pt>
                <c:pt idx="13502">
                  <c:v>13.564062118530201</c:v>
                </c:pt>
                <c:pt idx="13503">
                  <c:v>13.564094543456999</c:v>
                </c:pt>
                <c:pt idx="13504">
                  <c:v>13.5638923645019</c:v>
                </c:pt>
                <c:pt idx="13505">
                  <c:v>13.564539909362701</c:v>
                </c:pt>
                <c:pt idx="13506">
                  <c:v>13.5647640228271</c:v>
                </c:pt>
                <c:pt idx="13507">
                  <c:v>13.5655527114868</c:v>
                </c:pt>
                <c:pt idx="13508">
                  <c:v>13.5666284561157</c:v>
                </c:pt>
                <c:pt idx="13509">
                  <c:v>13.5672454833984</c:v>
                </c:pt>
                <c:pt idx="13510">
                  <c:v>13.5683088302612</c:v>
                </c:pt>
                <c:pt idx="13511">
                  <c:v>13.5694379806518</c:v>
                </c:pt>
                <c:pt idx="13512">
                  <c:v>13.5707197189331</c:v>
                </c:pt>
                <c:pt idx="13513">
                  <c:v>13.572571754455501</c:v>
                </c:pt>
                <c:pt idx="13514">
                  <c:v>13.5742578506469</c:v>
                </c:pt>
                <c:pt idx="13515">
                  <c:v>13.5750637054443</c:v>
                </c:pt>
                <c:pt idx="13516">
                  <c:v>13.5763330459594</c:v>
                </c:pt>
                <c:pt idx="13517">
                  <c:v>13.577587127685501</c:v>
                </c:pt>
                <c:pt idx="13518">
                  <c:v>13.579724311828601</c:v>
                </c:pt>
                <c:pt idx="13519">
                  <c:v>13.5801639556884</c:v>
                </c:pt>
                <c:pt idx="13520">
                  <c:v>13.580584526061999</c:v>
                </c:pt>
                <c:pt idx="13521">
                  <c:v>13.5822687149047</c:v>
                </c:pt>
                <c:pt idx="13522">
                  <c:v>13.583885192871</c:v>
                </c:pt>
                <c:pt idx="13523">
                  <c:v>13.586223602294901</c:v>
                </c:pt>
                <c:pt idx="13524">
                  <c:v>13.587841033935501</c:v>
                </c:pt>
                <c:pt idx="13525">
                  <c:v>13.589352607726999</c:v>
                </c:pt>
                <c:pt idx="13526">
                  <c:v>13.591074943542401</c:v>
                </c:pt>
                <c:pt idx="13527">
                  <c:v>13.592860221862701</c:v>
                </c:pt>
                <c:pt idx="13528">
                  <c:v>13.594459533691399</c:v>
                </c:pt>
                <c:pt idx="13529">
                  <c:v>13.5970468521118</c:v>
                </c:pt>
                <c:pt idx="13530">
                  <c:v>13.5991821289062</c:v>
                </c:pt>
                <c:pt idx="13531">
                  <c:v>13.601407051086399</c:v>
                </c:pt>
                <c:pt idx="13532">
                  <c:v>13.601498603820801</c:v>
                </c:pt>
                <c:pt idx="13533">
                  <c:v>13.601544380187899</c:v>
                </c:pt>
                <c:pt idx="13534">
                  <c:v>13.6023387908935</c:v>
                </c:pt>
                <c:pt idx="13535">
                  <c:v>13.6039724349975</c:v>
                </c:pt>
                <c:pt idx="13536">
                  <c:v>13.6058855056762</c:v>
                </c:pt>
                <c:pt idx="13537">
                  <c:v>13.606781959533601</c:v>
                </c:pt>
                <c:pt idx="13538">
                  <c:v>13.606757164001399</c:v>
                </c:pt>
                <c:pt idx="13539">
                  <c:v>13.6077098846435</c:v>
                </c:pt>
                <c:pt idx="13540">
                  <c:v>13.6086626052856</c:v>
                </c:pt>
                <c:pt idx="13541">
                  <c:v>13.6093292236328</c:v>
                </c:pt>
                <c:pt idx="13542">
                  <c:v>13.612422943115201</c:v>
                </c:pt>
                <c:pt idx="13543">
                  <c:v>13.614725112915</c:v>
                </c:pt>
                <c:pt idx="13544">
                  <c:v>13.6152849197387</c:v>
                </c:pt>
                <c:pt idx="13545">
                  <c:v>13.615339279174799</c:v>
                </c:pt>
                <c:pt idx="13546">
                  <c:v>13.615347862243601</c:v>
                </c:pt>
                <c:pt idx="13547">
                  <c:v>13.6159009933471</c:v>
                </c:pt>
                <c:pt idx="13548">
                  <c:v>13.616370201110801</c:v>
                </c:pt>
                <c:pt idx="13549">
                  <c:v>13.6145572662353</c:v>
                </c:pt>
                <c:pt idx="13550">
                  <c:v>13.612876892089799</c:v>
                </c:pt>
                <c:pt idx="13551">
                  <c:v>13.6115140914916</c:v>
                </c:pt>
                <c:pt idx="13552">
                  <c:v>13.609271049499499</c:v>
                </c:pt>
                <c:pt idx="13553">
                  <c:v>13.6069478988647</c:v>
                </c:pt>
                <c:pt idx="13554">
                  <c:v>13.606406211853001</c:v>
                </c:pt>
                <c:pt idx="13555">
                  <c:v>13.605978965759199</c:v>
                </c:pt>
                <c:pt idx="13556">
                  <c:v>13.6037940979003</c:v>
                </c:pt>
                <c:pt idx="13557">
                  <c:v>13.601827621459901</c:v>
                </c:pt>
                <c:pt idx="13558">
                  <c:v>13.600230216979901</c:v>
                </c:pt>
                <c:pt idx="13559">
                  <c:v>13.598625183105399</c:v>
                </c:pt>
                <c:pt idx="13560">
                  <c:v>13.597511291503899</c:v>
                </c:pt>
                <c:pt idx="13561">
                  <c:v>13.5966777801513</c:v>
                </c:pt>
                <c:pt idx="13562">
                  <c:v>13.5963287353515</c:v>
                </c:pt>
                <c:pt idx="13563">
                  <c:v>13.595684051513601</c:v>
                </c:pt>
                <c:pt idx="13564">
                  <c:v>13.5947046279907</c:v>
                </c:pt>
                <c:pt idx="13565">
                  <c:v>13.5931940078735</c:v>
                </c:pt>
                <c:pt idx="13566">
                  <c:v>13.593053817749</c:v>
                </c:pt>
                <c:pt idx="13567">
                  <c:v>13.5927333831787</c:v>
                </c:pt>
                <c:pt idx="13568">
                  <c:v>13.5922584533691</c:v>
                </c:pt>
                <c:pt idx="13569">
                  <c:v>13.592912673950099</c:v>
                </c:pt>
                <c:pt idx="13570">
                  <c:v>13.592759132385201</c:v>
                </c:pt>
                <c:pt idx="13571">
                  <c:v>13.591870307922299</c:v>
                </c:pt>
                <c:pt idx="13572">
                  <c:v>13.5910243988037</c:v>
                </c:pt>
                <c:pt idx="13573">
                  <c:v>13.5898523330688</c:v>
                </c:pt>
                <c:pt idx="13574">
                  <c:v>13.5887908935546</c:v>
                </c:pt>
                <c:pt idx="13575">
                  <c:v>13.5886583328247</c:v>
                </c:pt>
                <c:pt idx="13576">
                  <c:v>13.588960647583001</c:v>
                </c:pt>
                <c:pt idx="13577">
                  <c:v>13.588898658752401</c:v>
                </c:pt>
                <c:pt idx="13578">
                  <c:v>13.589031219482401</c:v>
                </c:pt>
                <c:pt idx="13579">
                  <c:v>13.589281082153301</c:v>
                </c:pt>
                <c:pt idx="13580">
                  <c:v>13.589754104614199</c:v>
                </c:pt>
                <c:pt idx="13581">
                  <c:v>13.589876174926699</c:v>
                </c:pt>
                <c:pt idx="13582">
                  <c:v>13.5892734527587</c:v>
                </c:pt>
                <c:pt idx="13583">
                  <c:v>13.5890893936157</c:v>
                </c:pt>
                <c:pt idx="13584">
                  <c:v>13.5891199111938</c:v>
                </c:pt>
                <c:pt idx="13585">
                  <c:v>13.5894107818603</c:v>
                </c:pt>
                <c:pt idx="13586">
                  <c:v>13.589534759521401</c:v>
                </c:pt>
                <c:pt idx="13587">
                  <c:v>13.5908002853393</c:v>
                </c:pt>
                <c:pt idx="13588">
                  <c:v>13.5911455154418</c:v>
                </c:pt>
                <c:pt idx="13589">
                  <c:v>13.5912532806396</c:v>
                </c:pt>
                <c:pt idx="13590">
                  <c:v>13.5916347503662</c:v>
                </c:pt>
                <c:pt idx="13591">
                  <c:v>13.592775344848601</c:v>
                </c:pt>
                <c:pt idx="13592">
                  <c:v>13.5939016342163</c:v>
                </c:pt>
                <c:pt idx="13593">
                  <c:v>13.5944166183471</c:v>
                </c:pt>
                <c:pt idx="13594">
                  <c:v>13.595053672790501</c:v>
                </c:pt>
                <c:pt idx="13595">
                  <c:v>13.5958051681518</c:v>
                </c:pt>
                <c:pt idx="13596">
                  <c:v>13.595842361450099</c:v>
                </c:pt>
                <c:pt idx="13597">
                  <c:v>13.595301628112701</c:v>
                </c:pt>
                <c:pt idx="13598">
                  <c:v>13.5955467224121</c:v>
                </c:pt>
                <c:pt idx="13599">
                  <c:v>13.595623970031699</c:v>
                </c:pt>
                <c:pt idx="13600">
                  <c:v>13.5957260131835</c:v>
                </c:pt>
                <c:pt idx="13601">
                  <c:v>13.5958862304687</c:v>
                </c:pt>
                <c:pt idx="13602">
                  <c:v>13.596965789794901</c:v>
                </c:pt>
                <c:pt idx="13603">
                  <c:v>13.5992994308471</c:v>
                </c:pt>
                <c:pt idx="13604">
                  <c:v>13.5993690490722</c:v>
                </c:pt>
                <c:pt idx="13605">
                  <c:v>13.5986585617065</c:v>
                </c:pt>
                <c:pt idx="13606">
                  <c:v>13.599473953246999</c:v>
                </c:pt>
                <c:pt idx="13607">
                  <c:v>13.599720954895</c:v>
                </c:pt>
                <c:pt idx="13608">
                  <c:v>13.5996599197387</c:v>
                </c:pt>
                <c:pt idx="13609">
                  <c:v>13.5998516082763</c:v>
                </c:pt>
                <c:pt idx="13610">
                  <c:v>13.6008796691894</c:v>
                </c:pt>
                <c:pt idx="13611">
                  <c:v>13.6016292572021</c:v>
                </c:pt>
                <c:pt idx="13612">
                  <c:v>13.6016120910644</c:v>
                </c:pt>
                <c:pt idx="13613">
                  <c:v>13.601125717163001</c:v>
                </c:pt>
                <c:pt idx="13614">
                  <c:v>13.602292060851999</c:v>
                </c:pt>
                <c:pt idx="13615">
                  <c:v>13.603734970092701</c:v>
                </c:pt>
                <c:pt idx="13616">
                  <c:v>13.604956626891999</c:v>
                </c:pt>
                <c:pt idx="13617">
                  <c:v>13.6070127487182</c:v>
                </c:pt>
                <c:pt idx="13618">
                  <c:v>13.609127044677701</c:v>
                </c:pt>
                <c:pt idx="13619">
                  <c:v>13.610694885253899</c:v>
                </c:pt>
                <c:pt idx="13620">
                  <c:v>13.6121292114257</c:v>
                </c:pt>
                <c:pt idx="13621">
                  <c:v>13.6135349273681</c:v>
                </c:pt>
                <c:pt idx="13622">
                  <c:v>13.614229202270501</c:v>
                </c:pt>
                <c:pt idx="13623">
                  <c:v>13.6151533126831</c:v>
                </c:pt>
                <c:pt idx="13624">
                  <c:v>13.616949081420801</c:v>
                </c:pt>
                <c:pt idx="13625">
                  <c:v>13.6189966201782</c:v>
                </c:pt>
                <c:pt idx="13626">
                  <c:v>13.6207475662231</c:v>
                </c:pt>
                <c:pt idx="13627">
                  <c:v>13.620546340942299</c:v>
                </c:pt>
                <c:pt idx="13628">
                  <c:v>13.621410369873001</c:v>
                </c:pt>
                <c:pt idx="13629">
                  <c:v>13.6233654022216</c:v>
                </c:pt>
                <c:pt idx="13630">
                  <c:v>13.624752998351999</c:v>
                </c:pt>
                <c:pt idx="13631">
                  <c:v>13.6252670288085</c:v>
                </c:pt>
                <c:pt idx="13632">
                  <c:v>13.6274709701538</c:v>
                </c:pt>
                <c:pt idx="13633">
                  <c:v>13.629955291748001</c:v>
                </c:pt>
                <c:pt idx="13634">
                  <c:v>13.632215499877899</c:v>
                </c:pt>
                <c:pt idx="13635">
                  <c:v>13.633469581604</c:v>
                </c:pt>
                <c:pt idx="13636">
                  <c:v>13.632987976074199</c:v>
                </c:pt>
                <c:pt idx="13637">
                  <c:v>13.634528160095201</c:v>
                </c:pt>
                <c:pt idx="13638">
                  <c:v>13.636498451232899</c:v>
                </c:pt>
                <c:pt idx="13639">
                  <c:v>13.6378259658813</c:v>
                </c:pt>
                <c:pt idx="13640">
                  <c:v>13.638337135314901</c:v>
                </c:pt>
                <c:pt idx="13641">
                  <c:v>13.64035987854</c:v>
                </c:pt>
                <c:pt idx="13642">
                  <c:v>13.6406259536743</c:v>
                </c:pt>
                <c:pt idx="13643">
                  <c:v>13.6412544250488</c:v>
                </c:pt>
                <c:pt idx="13644">
                  <c:v>13.640046119689901</c:v>
                </c:pt>
                <c:pt idx="13645">
                  <c:v>13.63987159729</c:v>
                </c:pt>
                <c:pt idx="13646">
                  <c:v>13.6417636871337</c:v>
                </c:pt>
                <c:pt idx="13647">
                  <c:v>13.642498970031699</c:v>
                </c:pt>
                <c:pt idx="13648">
                  <c:v>13.643401145935</c:v>
                </c:pt>
                <c:pt idx="13649">
                  <c:v>13.6429853439331</c:v>
                </c:pt>
                <c:pt idx="13650">
                  <c:v>13.6426239013671</c:v>
                </c:pt>
                <c:pt idx="13651">
                  <c:v>13.6409158706665</c:v>
                </c:pt>
                <c:pt idx="13652">
                  <c:v>13.6413917541503</c:v>
                </c:pt>
                <c:pt idx="13653">
                  <c:v>13.6397495269775</c:v>
                </c:pt>
                <c:pt idx="13654">
                  <c:v>13.639797210693301</c:v>
                </c:pt>
                <c:pt idx="13655">
                  <c:v>13.638069152831999</c:v>
                </c:pt>
                <c:pt idx="13656">
                  <c:v>13.6371955871582</c:v>
                </c:pt>
                <c:pt idx="13657">
                  <c:v>13.635494232177701</c:v>
                </c:pt>
                <c:pt idx="13658">
                  <c:v>13.6331634521484</c:v>
                </c:pt>
                <c:pt idx="13659">
                  <c:v>13.632229804992599</c:v>
                </c:pt>
                <c:pt idx="13660">
                  <c:v>13.631856918334901</c:v>
                </c:pt>
                <c:pt idx="13661">
                  <c:v>13.6312713623046</c:v>
                </c:pt>
                <c:pt idx="13662">
                  <c:v>13.6299591064453</c:v>
                </c:pt>
                <c:pt idx="13663">
                  <c:v>13.6313314437866</c:v>
                </c:pt>
                <c:pt idx="13664">
                  <c:v>13.6300907135009</c:v>
                </c:pt>
                <c:pt idx="13665">
                  <c:v>13.629687309265099</c:v>
                </c:pt>
                <c:pt idx="13666">
                  <c:v>13.6285390853881</c:v>
                </c:pt>
                <c:pt idx="13667">
                  <c:v>13.6291589736938</c:v>
                </c:pt>
                <c:pt idx="13668">
                  <c:v>13.6290025711059</c:v>
                </c:pt>
                <c:pt idx="13669">
                  <c:v>13.628083229064901</c:v>
                </c:pt>
                <c:pt idx="13670">
                  <c:v>13.627031326293899</c:v>
                </c:pt>
                <c:pt idx="13671">
                  <c:v>13.626842498779199</c:v>
                </c:pt>
                <c:pt idx="13672">
                  <c:v>13.628058433532701</c:v>
                </c:pt>
                <c:pt idx="13673">
                  <c:v>13.626140594482401</c:v>
                </c:pt>
                <c:pt idx="13674">
                  <c:v>13.626008987426699</c:v>
                </c:pt>
                <c:pt idx="13675">
                  <c:v>13.625634193420399</c:v>
                </c:pt>
                <c:pt idx="13676">
                  <c:v>13.625479698181101</c:v>
                </c:pt>
                <c:pt idx="13677">
                  <c:v>13.625271797180099</c:v>
                </c:pt>
                <c:pt idx="13678">
                  <c:v>13.625184059143001</c:v>
                </c:pt>
                <c:pt idx="13679">
                  <c:v>13.6252946853637</c:v>
                </c:pt>
                <c:pt idx="13680">
                  <c:v>13.6253232955932</c:v>
                </c:pt>
                <c:pt idx="13681">
                  <c:v>13.6261272430419</c:v>
                </c:pt>
                <c:pt idx="13682">
                  <c:v>13.6241798400878</c:v>
                </c:pt>
                <c:pt idx="13683">
                  <c:v>13.6232862472534</c:v>
                </c:pt>
                <c:pt idx="13684">
                  <c:v>13.6234083175659</c:v>
                </c:pt>
                <c:pt idx="13685">
                  <c:v>13.624197006225501</c:v>
                </c:pt>
                <c:pt idx="13686">
                  <c:v>13.624823570251399</c:v>
                </c:pt>
                <c:pt idx="13687">
                  <c:v>13.6254158020019</c:v>
                </c:pt>
                <c:pt idx="13688">
                  <c:v>13.6259670257568</c:v>
                </c:pt>
                <c:pt idx="13689">
                  <c:v>13.6261548995971</c:v>
                </c:pt>
                <c:pt idx="13690">
                  <c:v>13.628093719482401</c:v>
                </c:pt>
                <c:pt idx="13691">
                  <c:v>13.6294450759887</c:v>
                </c:pt>
                <c:pt idx="13692">
                  <c:v>13.6311883926391</c:v>
                </c:pt>
                <c:pt idx="13693">
                  <c:v>13.6322622299194</c:v>
                </c:pt>
                <c:pt idx="13694">
                  <c:v>13.6315441131591</c:v>
                </c:pt>
                <c:pt idx="13695">
                  <c:v>13.6323642730712</c:v>
                </c:pt>
                <c:pt idx="13696">
                  <c:v>13.6329488754272</c:v>
                </c:pt>
                <c:pt idx="13697">
                  <c:v>13.6328411102294</c:v>
                </c:pt>
                <c:pt idx="13698">
                  <c:v>13.632749557495099</c:v>
                </c:pt>
                <c:pt idx="13699">
                  <c:v>13.6329946517944</c:v>
                </c:pt>
                <c:pt idx="13700">
                  <c:v>13.632122039794901</c:v>
                </c:pt>
                <c:pt idx="13701">
                  <c:v>13.6318502426147</c:v>
                </c:pt>
                <c:pt idx="13702">
                  <c:v>13.6315593719482</c:v>
                </c:pt>
                <c:pt idx="13703">
                  <c:v>13.6325769424438</c:v>
                </c:pt>
                <c:pt idx="13704">
                  <c:v>13.6349973678588</c:v>
                </c:pt>
                <c:pt idx="13705">
                  <c:v>13.6365385055541</c:v>
                </c:pt>
                <c:pt idx="13706">
                  <c:v>13.6377258300781</c:v>
                </c:pt>
                <c:pt idx="13707">
                  <c:v>13.6388187408447</c:v>
                </c:pt>
                <c:pt idx="13708">
                  <c:v>13.6397228240966</c:v>
                </c:pt>
                <c:pt idx="13709">
                  <c:v>13.640407562255801</c:v>
                </c:pt>
                <c:pt idx="13710">
                  <c:v>13.6413145065307</c:v>
                </c:pt>
                <c:pt idx="13711">
                  <c:v>13.6412544250488</c:v>
                </c:pt>
                <c:pt idx="13712">
                  <c:v>13.6416873931884</c:v>
                </c:pt>
                <c:pt idx="13713">
                  <c:v>13.642954826354901</c:v>
                </c:pt>
                <c:pt idx="13714">
                  <c:v>13.644629478454499</c:v>
                </c:pt>
                <c:pt idx="13715">
                  <c:v>13.645337104797299</c:v>
                </c:pt>
                <c:pt idx="13716">
                  <c:v>13.6464729309082</c:v>
                </c:pt>
                <c:pt idx="13717">
                  <c:v>13.647935867309499</c:v>
                </c:pt>
                <c:pt idx="13718">
                  <c:v>13.649765968322701</c:v>
                </c:pt>
                <c:pt idx="13719">
                  <c:v>13.652519226074199</c:v>
                </c:pt>
                <c:pt idx="13720">
                  <c:v>13.6546163558959</c:v>
                </c:pt>
                <c:pt idx="13721">
                  <c:v>13.657155990600501</c:v>
                </c:pt>
                <c:pt idx="13722">
                  <c:v>13.661022186279199</c:v>
                </c:pt>
                <c:pt idx="13723">
                  <c:v>13.6623468399047</c:v>
                </c:pt>
                <c:pt idx="13724">
                  <c:v>13.662787437438899</c:v>
                </c:pt>
                <c:pt idx="13725">
                  <c:v>13.6642541885375</c:v>
                </c:pt>
                <c:pt idx="13726">
                  <c:v>13.6659440994262</c:v>
                </c:pt>
                <c:pt idx="13727">
                  <c:v>13.6678352355957</c:v>
                </c:pt>
                <c:pt idx="13728">
                  <c:v>13.6694211959838</c:v>
                </c:pt>
                <c:pt idx="13729">
                  <c:v>13.6715831756591</c:v>
                </c:pt>
                <c:pt idx="13730">
                  <c:v>13.6734952926635</c:v>
                </c:pt>
                <c:pt idx="13731">
                  <c:v>13.6752166748046</c:v>
                </c:pt>
                <c:pt idx="13732">
                  <c:v>13.674988746643001</c:v>
                </c:pt>
                <c:pt idx="13733">
                  <c:v>13.6775207519531</c:v>
                </c:pt>
                <c:pt idx="13734">
                  <c:v>13.679344177246</c:v>
                </c:pt>
                <c:pt idx="13735">
                  <c:v>13.6809797286987</c:v>
                </c:pt>
                <c:pt idx="13736">
                  <c:v>13.6823368072509</c:v>
                </c:pt>
                <c:pt idx="13737">
                  <c:v>13.683566093444799</c:v>
                </c:pt>
                <c:pt idx="13738">
                  <c:v>13.6856279373168</c:v>
                </c:pt>
                <c:pt idx="13739">
                  <c:v>13.6859273910522</c:v>
                </c:pt>
                <c:pt idx="13740">
                  <c:v>13.6865644454956</c:v>
                </c:pt>
                <c:pt idx="13741">
                  <c:v>13.6861915588378</c:v>
                </c:pt>
                <c:pt idx="13742">
                  <c:v>13.6872959136962</c:v>
                </c:pt>
                <c:pt idx="13743">
                  <c:v>13.687898635864199</c:v>
                </c:pt>
                <c:pt idx="13744">
                  <c:v>13.6895761489868</c:v>
                </c:pt>
                <c:pt idx="13745">
                  <c:v>13.6907081604003</c:v>
                </c:pt>
                <c:pt idx="13746">
                  <c:v>13.691200256347599</c:v>
                </c:pt>
                <c:pt idx="13747">
                  <c:v>13.691683769226</c:v>
                </c:pt>
                <c:pt idx="13748">
                  <c:v>13.6912679672241</c:v>
                </c:pt>
                <c:pt idx="13749">
                  <c:v>13.6913585662841</c:v>
                </c:pt>
                <c:pt idx="13750">
                  <c:v>13.6910181045532</c:v>
                </c:pt>
                <c:pt idx="13751">
                  <c:v>13.692206382751399</c:v>
                </c:pt>
                <c:pt idx="13752">
                  <c:v>13.6920557022094</c:v>
                </c:pt>
                <c:pt idx="13753">
                  <c:v>13.6916761398315</c:v>
                </c:pt>
                <c:pt idx="13754">
                  <c:v>13.6899356842041</c:v>
                </c:pt>
                <c:pt idx="13755">
                  <c:v>13.689266204833901</c:v>
                </c:pt>
                <c:pt idx="13756">
                  <c:v>13.688362121581999</c:v>
                </c:pt>
                <c:pt idx="13757">
                  <c:v>13.6873455047607</c:v>
                </c:pt>
                <c:pt idx="13758">
                  <c:v>13.686876296996999</c:v>
                </c:pt>
                <c:pt idx="13759">
                  <c:v>13.6853885650634</c:v>
                </c:pt>
                <c:pt idx="13760">
                  <c:v>13.6856031417846</c:v>
                </c:pt>
                <c:pt idx="13761">
                  <c:v>13.6847734451293</c:v>
                </c:pt>
                <c:pt idx="13762">
                  <c:v>13.6854848861694</c:v>
                </c:pt>
                <c:pt idx="13763">
                  <c:v>13.6851892471313</c:v>
                </c:pt>
                <c:pt idx="13764">
                  <c:v>13.686750411987299</c:v>
                </c:pt>
                <c:pt idx="13765">
                  <c:v>13.6858615875244</c:v>
                </c:pt>
                <c:pt idx="13766">
                  <c:v>13.6862344741821</c:v>
                </c:pt>
                <c:pt idx="13767">
                  <c:v>13.686850547790501</c:v>
                </c:pt>
                <c:pt idx="13768">
                  <c:v>13.6863689422607</c:v>
                </c:pt>
                <c:pt idx="13769">
                  <c:v>13.687751770019499</c:v>
                </c:pt>
                <c:pt idx="13770">
                  <c:v>13.6872491836547</c:v>
                </c:pt>
                <c:pt idx="13771">
                  <c:v>13.6882829666137</c:v>
                </c:pt>
                <c:pt idx="13772">
                  <c:v>13.6868381500244</c:v>
                </c:pt>
                <c:pt idx="13773">
                  <c:v>13.687027931213301</c:v>
                </c:pt>
                <c:pt idx="13774">
                  <c:v>13.6866455078125</c:v>
                </c:pt>
                <c:pt idx="13775">
                  <c:v>13.6869258880615</c:v>
                </c:pt>
                <c:pt idx="13776">
                  <c:v>13.686895370483301</c:v>
                </c:pt>
                <c:pt idx="13777">
                  <c:v>13.687171936035099</c:v>
                </c:pt>
                <c:pt idx="13778">
                  <c:v>13.687277793884199</c:v>
                </c:pt>
                <c:pt idx="13779">
                  <c:v>13.686816215515099</c:v>
                </c:pt>
                <c:pt idx="13780">
                  <c:v>13.687013626098601</c:v>
                </c:pt>
                <c:pt idx="13781">
                  <c:v>13.686997413635201</c:v>
                </c:pt>
                <c:pt idx="13782">
                  <c:v>13.6879558563232</c:v>
                </c:pt>
                <c:pt idx="13783">
                  <c:v>13.687910079956</c:v>
                </c:pt>
                <c:pt idx="13784">
                  <c:v>13.6879615783691</c:v>
                </c:pt>
                <c:pt idx="13785">
                  <c:v>13.688484191894499</c:v>
                </c:pt>
                <c:pt idx="13786">
                  <c:v>13.688529014587401</c:v>
                </c:pt>
                <c:pt idx="13787">
                  <c:v>13.6891622543334</c:v>
                </c:pt>
                <c:pt idx="13788">
                  <c:v>13.690577507019</c:v>
                </c:pt>
                <c:pt idx="13789">
                  <c:v>13.692176818847599</c:v>
                </c:pt>
                <c:pt idx="13790">
                  <c:v>13.692903518676699</c:v>
                </c:pt>
                <c:pt idx="13791">
                  <c:v>13.692612648010201</c:v>
                </c:pt>
                <c:pt idx="13792">
                  <c:v>13.6934061050415</c:v>
                </c:pt>
                <c:pt idx="13793">
                  <c:v>13.693971633911101</c:v>
                </c:pt>
                <c:pt idx="13794">
                  <c:v>13.6945247650146</c:v>
                </c:pt>
                <c:pt idx="13795">
                  <c:v>13.695593833923301</c:v>
                </c:pt>
                <c:pt idx="13796">
                  <c:v>13.695613861083901</c:v>
                </c:pt>
                <c:pt idx="13797">
                  <c:v>13.695965766906699</c:v>
                </c:pt>
                <c:pt idx="13798">
                  <c:v>13.697191238403301</c:v>
                </c:pt>
                <c:pt idx="13799">
                  <c:v>13.6973724365234</c:v>
                </c:pt>
                <c:pt idx="13800">
                  <c:v>13.69846534729</c:v>
                </c:pt>
                <c:pt idx="13801">
                  <c:v>13.699489593505801</c:v>
                </c:pt>
                <c:pt idx="13802">
                  <c:v>13.699525833129799</c:v>
                </c:pt>
                <c:pt idx="13803">
                  <c:v>13.700823783874499</c:v>
                </c:pt>
                <c:pt idx="13804">
                  <c:v>13.7009477615356</c:v>
                </c:pt>
                <c:pt idx="13805">
                  <c:v>13.7010297775268</c:v>
                </c:pt>
                <c:pt idx="13806">
                  <c:v>13.7021141052246</c:v>
                </c:pt>
                <c:pt idx="13807">
                  <c:v>13.703096389770501</c:v>
                </c:pt>
                <c:pt idx="13808">
                  <c:v>13.703009605407701</c:v>
                </c:pt>
                <c:pt idx="13809">
                  <c:v>13.704839706420801</c:v>
                </c:pt>
                <c:pt idx="13810">
                  <c:v>13.7058916091918</c:v>
                </c:pt>
                <c:pt idx="13811">
                  <c:v>13.706844329833901</c:v>
                </c:pt>
                <c:pt idx="13812">
                  <c:v>13.709119796752899</c:v>
                </c:pt>
                <c:pt idx="13813">
                  <c:v>13.710471153259199</c:v>
                </c:pt>
                <c:pt idx="13814">
                  <c:v>13.7128543853759</c:v>
                </c:pt>
                <c:pt idx="13815">
                  <c:v>13.7135372161865</c:v>
                </c:pt>
                <c:pt idx="13816">
                  <c:v>13.714794158935501</c:v>
                </c:pt>
                <c:pt idx="13817">
                  <c:v>13.715386390686</c:v>
                </c:pt>
                <c:pt idx="13818">
                  <c:v>13.716727256774901</c:v>
                </c:pt>
                <c:pt idx="13819">
                  <c:v>13.7169599533081</c:v>
                </c:pt>
                <c:pt idx="13820">
                  <c:v>13.717805862426699</c:v>
                </c:pt>
                <c:pt idx="13821">
                  <c:v>13.7201080322265</c:v>
                </c:pt>
                <c:pt idx="13822">
                  <c:v>13.7206268310546</c:v>
                </c:pt>
                <c:pt idx="13823">
                  <c:v>13.7221336364746</c:v>
                </c:pt>
                <c:pt idx="13824">
                  <c:v>13.725001335144</c:v>
                </c:pt>
                <c:pt idx="13825">
                  <c:v>13.727307319641101</c:v>
                </c:pt>
                <c:pt idx="13826">
                  <c:v>13.728049278259199</c:v>
                </c:pt>
                <c:pt idx="13827">
                  <c:v>13.729380607604901</c:v>
                </c:pt>
                <c:pt idx="13828">
                  <c:v>13.7304182052612</c:v>
                </c:pt>
                <c:pt idx="13829">
                  <c:v>13.7326545715332</c:v>
                </c:pt>
                <c:pt idx="13830">
                  <c:v>13.7349128723144</c:v>
                </c:pt>
                <c:pt idx="13831">
                  <c:v>13.7350664138793</c:v>
                </c:pt>
                <c:pt idx="13832">
                  <c:v>13.737545013427701</c:v>
                </c:pt>
                <c:pt idx="13833">
                  <c:v>13.739161491394</c:v>
                </c:pt>
                <c:pt idx="13834">
                  <c:v>13.739899635314901</c:v>
                </c:pt>
                <c:pt idx="13835">
                  <c:v>13.7421264648437</c:v>
                </c:pt>
                <c:pt idx="13836">
                  <c:v>13.745403289794901</c:v>
                </c:pt>
                <c:pt idx="13837">
                  <c:v>13.7466011047363</c:v>
                </c:pt>
                <c:pt idx="13838">
                  <c:v>13.749002456665</c:v>
                </c:pt>
                <c:pt idx="13839">
                  <c:v>13.749899864196699</c:v>
                </c:pt>
                <c:pt idx="13840">
                  <c:v>13.751750946044901</c:v>
                </c:pt>
                <c:pt idx="13841">
                  <c:v>13.7539463043212</c:v>
                </c:pt>
                <c:pt idx="13842">
                  <c:v>13.7546234130859</c:v>
                </c:pt>
                <c:pt idx="13843">
                  <c:v>13.7546329498291</c:v>
                </c:pt>
                <c:pt idx="13844">
                  <c:v>13.755174636840801</c:v>
                </c:pt>
                <c:pt idx="13845">
                  <c:v>13.755795478820801</c:v>
                </c:pt>
                <c:pt idx="13846">
                  <c:v>13.755510330200099</c:v>
                </c:pt>
                <c:pt idx="13847">
                  <c:v>13.756685256958001</c:v>
                </c:pt>
                <c:pt idx="13848">
                  <c:v>13.756456375121999</c:v>
                </c:pt>
                <c:pt idx="13849">
                  <c:v>13.757367134094199</c:v>
                </c:pt>
                <c:pt idx="13850">
                  <c:v>13.7567844390869</c:v>
                </c:pt>
                <c:pt idx="13851">
                  <c:v>13.7566986083984</c:v>
                </c:pt>
                <c:pt idx="13852">
                  <c:v>13.7560453414916</c:v>
                </c:pt>
                <c:pt idx="13853">
                  <c:v>13.7564392089843</c:v>
                </c:pt>
                <c:pt idx="13854">
                  <c:v>13.7560606002807</c:v>
                </c:pt>
                <c:pt idx="13855">
                  <c:v>13.755444526672299</c:v>
                </c:pt>
                <c:pt idx="13856">
                  <c:v>13.7550544738769</c:v>
                </c:pt>
                <c:pt idx="13857">
                  <c:v>13.7545862197875</c:v>
                </c:pt>
                <c:pt idx="13858">
                  <c:v>13.752713203430099</c:v>
                </c:pt>
                <c:pt idx="13859">
                  <c:v>13.750753402709901</c:v>
                </c:pt>
                <c:pt idx="13860">
                  <c:v>13.7489919662475</c:v>
                </c:pt>
                <c:pt idx="13861">
                  <c:v>13.7478275299072</c:v>
                </c:pt>
                <c:pt idx="13862">
                  <c:v>13.7452545166015</c:v>
                </c:pt>
                <c:pt idx="13863">
                  <c:v>13.7437543869018</c:v>
                </c:pt>
                <c:pt idx="13864">
                  <c:v>13.7426357269287</c:v>
                </c:pt>
                <c:pt idx="13865">
                  <c:v>13.741028785705501</c:v>
                </c:pt>
                <c:pt idx="13866">
                  <c:v>13.7394504547119</c:v>
                </c:pt>
                <c:pt idx="13867">
                  <c:v>13.7371292114257</c:v>
                </c:pt>
                <c:pt idx="13868">
                  <c:v>13.736217498779199</c:v>
                </c:pt>
                <c:pt idx="13869">
                  <c:v>13.7361936569213</c:v>
                </c:pt>
                <c:pt idx="13870">
                  <c:v>13.734752655029199</c:v>
                </c:pt>
                <c:pt idx="13871">
                  <c:v>13.7338466644287</c:v>
                </c:pt>
                <c:pt idx="13872">
                  <c:v>13.734152793884199</c:v>
                </c:pt>
                <c:pt idx="13873">
                  <c:v>13.7338809967041</c:v>
                </c:pt>
                <c:pt idx="13874">
                  <c:v>13.732541084289499</c:v>
                </c:pt>
                <c:pt idx="13875">
                  <c:v>13.7312154769897</c:v>
                </c:pt>
                <c:pt idx="13876">
                  <c:v>13.7306365966796</c:v>
                </c:pt>
                <c:pt idx="13877">
                  <c:v>13.730938911437899</c:v>
                </c:pt>
                <c:pt idx="13878">
                  <c:v>13.7326612472534</c:v>
                </c:pt>
                <c:pt idx="13879">
                  <c:v>13.7321872711181</c:v>
                </c:pt>
                <c:pt idx="13880">
                  <c:v>13.732994079589799</c:v>
                </c:pt>
                <c:pt idx="13881">
                  <c:v>13.7320508956909</c:v>
                </c:pt>
                <c:pt idx="13882">
                  <c:v>13.732404708862299</c:v>
                </c:pt>
                <c:pt idx="13883">
                  <c:v>13.732453346252401</c:v>
                </c:pt>
                <c:pt idx="13884">
                  <c:v>13.732109069824199</c:v>
                </c:pt>
                <c:pt idx="13885">
                  <c:v>13.732774734496999</c:v>
                </c:pt>
                <c:pt idx="13886">
                  <c:v>13.733782768249499</c:v>
                </c:pt>
                <c:pt idx="13887">
                  <c:v>13.7343740463256</c:v>
                </c:pt>
                <c:pt idx="13888">
                  <c:v>13.7333831787109</c:v>
                </c:pt>
                <c:pt idx="13889">
                  <c:v>13.7330064773559</c:v>
                </c:pt>
                <c:pt idx="13890">
                  <c:v>13.733502388000399</c:v>
                </c:pt>
                <c:pt idx="13891">
                  <c:v>13.7333173751831</c:v>
                </c:pt>
                <c:pt idx="13892">
                  <c:v>13.7326211929321</c:v>
                </c:pt>
                <c:pt idx="13893">
                  <c:v>13.73264503479</c:v>
                </c:pt>
                <c:pt idx="13894">
                  <c:v>13.732906341552701</c:v>
                </c:pt>
                <c:pt idx="13895">
                  <c:v>13.733522415161101</c:v>
                </c:pt>
                <c:pt idx="13896">
                  <c:v>13.7328186035156</c:v>
                </c:pt>
                <c:pt idx="13897">
                  <c:v>13.731915473937899</c:v>
                </c:pt>
                <c:pt idx="13898">
                  <c:v>13.731762886047299</c:v>
                </c:pt>
                <c:pt idx="13899">
                  <c:v>13.7310237884521</c:v>
                </c:pt>
                <c:pt idx="13900">
                  <c:v>13.730004310607899</c:v>
                </c:pt>
                <c:pt idx="13901">
                  <c:v>13.7314090728759</c:v>
                </c:pt>
                <c:pt idx="13902">
                  <c:v>13.732682228088301</c:v>
                </c:pt>
                <c:pt idx="13903">
                  <c:v>13.7316627502441</c:v>
                </c:pt>
                <c:pt idx="13904">
                  <c:v>13.7321786880493</c:v>
                </c:pt>
                <c:pt idx="13905">
                  <c:v>13.732232093811</c:v>
                </c:pt>
                <c:pt idx="13906">
                  <c:v>13.7326965332031</c:v>
                </c:pt>
                <c:pt idx="13907">
                  <c:v>13.7330522537231</c:v>
                </c:pt>
                <c:pt idx="13908">
                  <c:v>13.733085632324199</c:v>
                </c:pt>
                <c:pt idx="13909">
                  <c:v>13.7339067459106</c:v>
                </c:pt>
                <c:pt idx="13910">
                  <c:v>13.7352895736694</c:v>
                </c:pt>
                <c:pt idx="13911">
                  <c:v>13.736299514770501</c:v>
                </c:pt>
                <c:pt idx="13912">
                  <c:v>13.7372226715087</c:v>
                </c:pt>
                <c:pt idx="13913">
                  <c:v>13.7397336959838</c:v>
                </c:pt>
                <c:pt idx="13914">
                  <c:v>13.739779472351</c:v>
                </c:pt>
                <c:pt idx="13915">
                  <c:v>13.741392135620099</c:v>
                </c:pt>
                <c:pt idx="13916">
                  <c:v>13.743262290954499</c:v>
                </c:pt>
                <c:pt idx="13917">
                  <c:v>13.745409011840801</c:v>
                </c:pt>
                <c:pt idx="13918">
                  <c:v>13.7478427886962</c:v>
                </c:pt>
                <c:pt idx="13919">
                  <c:v>13.7504272460937</c:v>
                </c:pt>
                <c:pt idx="13920">
                  <c:v>13.7523279190063</c:v>
                </c:pt>
                <c:pt idx="13921">
                  <c:v>13.7528619766235</c:v>
                </c:pt>
                <c:pt idx="13922">
                  <c:v>13.753620147705</c:v>
                </c:pt>
                <c:pt idx="13923">
                  <c:v>13.7537784576416</c:v>
                </c:pt>
                <c:pt idx="13924">
                  <c:v>13.756502151489199</c:v>
                </c:pt>
                <c:pt idx="13925">
                  <c:v>13.7583198547363</c:v>
                </c:pt>
                <c:pt idx="13926">
                  <c:v>13.7597227096557</c:v>
                </c:pt>
                <c:pt idx="13927">
                  <c:v>13.761945724487299</c:v>
                </c:pt>
                <c:pt idx="13928">
                  <c:v>13.7629642486572</c:v>
                </c:pt>
                <c:pt idx="13929">
                  <c:v>13.7647991180419</c:v>
                </c:pt>
                <c:pt idx="13930">
                  <c:v>13.7661113739013</c:v>
                </c:pt>
                <c:pt idx="13931">
                  <c:v>13.7690305709838</c:v>
                </c:pt>
                <c:pt idx="13932">
                  <c:v>13.770692825317299</c:v>
                </c:pt>
                <c:pt idx="13933">
                  <c:v>13.7712545394897</c:v>
                </c:pt>
                <c:pt idx="13934">
                  <c:v>13.771512031555099</c:v>
                </c:pt>
                <c:pt idx="13935">
                  <c:v>13.772258758544901</c:v>
                </c:pt>
                <c:pt idx="13936">
                  <c:v>13.7734308242797</c:v>
                </c:pt>
                <c:pt idx="13937">
                  <c:v>13.7732992172241</c:v>
                </c:pt>
                <c:pt idx="13938">
                  <c:v>13.772837638854901</c:v>
                </c:pt>
                <c:pt idx="13939">
                  <c:v>13.7721347808837</c:v>
                </c:pt>
                <c:pt idx="13940">
                  <c:v>13.7721281051635</c:v>
                </c:pt>
                <c:pt idx="13941">
                  <c:v>13.7720794677734</c:v>
                </c:pt>
                <c:pt idx="13942">
                  <c:v>13.771825790405201</c:v>
                </c:pt>
                <c:pt idx="13943">
                  <c:v>13.771739959716699</c:v>
                </c:pt>
                <c:pt idx="13944">
                  <c:v>13.773114204406699</c:v>
                </c:pt>
                <c:pt idx="13945">
                  <c:v>13.773509979248001</c:v>
                </c:pt>
                <c:pt idx="13946">
                  <c:v>13.773683547973601</c:v>
                </c:pt>
                <c:pt idx="13947">
                  <c:v>13.7736692428588</c:v>
                </c:pt>
                <c:pt idx="13948">
                  <c:v>13.7744846343994</c:v>
                </c:pt>
                <c:pt idx="13949">
                  <c:v>13.774888992309499</c:v>
                </c:pt>
                <c:pt idx="13950">
                  <c:v>13.7732391357421</c:v>
                </c:pt>
                <c:pt idx="13951">
                  <c:v>13.7718896865844</c:v>
                </c:pt>
                <c:pt idx="13952">
                  <c:v>13.771282196044901</c:v>
                </c:pt>
                <c:pt idx="13953">
                  <c:v>13.771210670471101</c:v>
                </c:pt>
                <c:pt idx="13954">
                  <c:v>13.768702507019</c:v>
                </c:pt>
                <c:pt idx="13955">
                  <c:v>13.7661638259887</c:v>
                </c:pt>
                <c:pt idx="13956">
                  <c:v>13.7645301818847</c:v>
                </c:pt>
                <c:pt idx="13957">
                  <c:v>13.763957977294901</c:v>
                </c:pt>
                <c:pt idx="13958">
                  <c:v>13.7627449035644</c:v>
                </c:pt>
                <c:pt idx="13959">
                  <c:v>13.76118850708</c:v>
                </c:pt>
                <c:pt idx="13960">
                  <c:v>13.762264251708901</c:v>
                </c:pt>
                <c:pt idx="13961">
                  <c:v>13.7613830566406</c:v>
                </c:pt>
                <c:pt idx="13962">
                  <c:v>13.760380744934</c:v>
                </c:pt>
                <c:pt idx="13963">
                  <c:v>13.7596788406372</c:v>
                </c:pt>
                <c:pt idx="13964">
                  <c:v>13.7593688964843</c:v>
                </c:pt>
                <c:pt idx="13965">
                  <c:v>13.7585401535034</c:v>
                </c:pt>
                <c:pt idx="13966">
                  <c:v>13.756800651550201</c:v>
                </c:pt>
                <c:pt idx="13967">
                  <c:v>13.7550802230834</c:v>
                </c:pt>
                <c:pt idx="13968">
                  <c:v>13.7543363571166</c:v>
                </c:pt>
                <c:pt idx="13969">
                  <c:v>13.7539205551147</c:v>
                </c:pt>
                <c:pt idx="13970">
                  <c:v>13.753100395202599</c:v>
                </c:pt>
                <c:pt idx="13971">
                  <c:v>13.7529230117797</c:v>
                </c:pt>
                <c:pt idx="13972">
                  <c:v>13.7525968551635</c:v>
                </c:pt>
                <c:pt idx="13973">
                  <c:v>13.7520732879638</c:v>
                </c:pt>
                <c:pt idx="13974">
                  <c:v>13.750708580016999</c:v>
                </c:pt>
                <c:pt idx="13975">
                  <c:v>13.7499446868896</c:v>
                </c:pt>
                <c:pt idx="13976">
                  <c:v>13.7489728927612</c:v>
                </c:pt>
                <c:pt idx="13977">
                  <c:v>13.748191833496</c:v>
                </c:pt>
                <c:pt idx="13978">
                  <c:v>13.747452735900801</c:v>
                </c:pt>
                <c:pt idx="13979">
                  <c:v>13.74609375</c:v>
                </c:pt>
                <c:pt idx="13980">
                  <c:v>13.7450828552246</c:v>
                </c:pt>
                <c:pt idx="13981">
                  <c:v>13.7437734603881</c:v>
                </c:pt>
                <c:pt idx="13982">
                  <c:v>13.743511199951101</c:v>
                </c:pt>
                <c:pt idx="13983">
                  <c:v>13.7433757781982</c:v>
                </c:pt>
                <c:pt idx="13984">
                  <c:v>13.7434425354003</c:v>
                </c:pt>
                <c:pt idx="13985">
                  <c:v>13.743705749511699</c:v>
                </c:pt>
                <c:pt idx="13986">
                  <c:v>13.7453031539916</c:v>
                </c:pt>
                <c:pt idx="13987">
                  <c:v>13.746319770812899</c:v>
                </c:pt>
                <c:pt idx="13988">
                  <c:v>13.746310234069799</c:v>
                </c:pt>
                <c:pt idx="13989">
                  <c:v>13.7453908920288</c:v>
                </c:pt>
                <c:pt idx="13990">
                  <c:v>13.7449502944946</c:v>
                </c:pt>
                <c:pt idx="13991">
                  <c:v>13.743761062621999</c:v>
                </c:pt>
                <c:pt idx="13992">
                  <c:v>13.7434272766113</c:v>
                </c:pt>
                <c:pt idx="13993">
                  <c:v>13.742896080016999</c:v>
                </c:pt>
                <c:pt idx="13994">
                  <c:v>13.7430219650268</c:v>
                </c:pt>
                <c:pt idx="13995">
                  <c:v>13.742958068847599</c:v>
                </c:pt>
                <c:pt idx="13996">
                  <c:v>13.7427053451538</c:v>
                </c:pt>
                <c:pt idx="13997">
                  <c:v>13.7424249649047</c:v>
                </c:pt>
                <c:pt idx="13998">
                  <c:v>13.741432189941399</c:v>
                </c:pt>
                <c:pt idx="13999">
                  <c:v>13.741926193237299</c:v>
                </c:pt>
                <c:pt idx="14000">
                  <c:v>13.740897178649901</c:v>
                </c:pt>
                <c:pt idx="14001">
                  <c:v>13.7418060302734</c:v>
                </c:pt>
                <c:pt idx="14002">
                  <c:v>13.7418298721313</c:v>
                </c:pt>
                <c:pt idx="14003">
                  <c:v>13.7427396774291</c:v>
                </c:pt>
                <c:pt idx="14004">
                  <c:v>13.7432460784912</c:v>
                </c:pt>
                <c:pt idx="14005">
                  <c:v>13.7437133789062</c:v>
                </c:pt>
                <c:pt idx="14006">
                  <c:v>13.743567466735801</c:v>
                </c:pt>
                <c:pt idx="14007">
                  <c:v>13.743247032165501</c:v>
                </c:pt>
                <c:pt idx="14008">
                  <c:v>13.744210243225</c:v>
                </c:pt>
                <c:pt idx="14009">
                  <c:v>13.7443418502807</c:v>
                </c:pt>
                <c:pt idx="14010">
                  <c:v>13.7460117340087</c:v>
                </c:pt>
                <c:pt idx="14011">
                  <c:v>13.746880531311</c:v>
                </c:pt>
                <c:pt idx="14012">
                  <c:v>13.747215270996</c:v>
                </c:pt>
                <c:pt idx="14013">
                  <c:v>13.746751785278301</c:v>
                </c:pt>
                <c:pt idx="14014">
                  <c:v>13.7461032867431</c:v>
                </c:pt>
                <c:pt idx="14015">
                  <c:v>13.7452745437622</c:v>
                </c:pt>
                <c:pt idx="14016">
                  <c:v>13.745626449584901</c:v>
                </c:pt>
                <c:pt idx="14017">
                  <c:v>13.746519088745099</c:v>
                </c:pt>
                <c:pt idx="14018">
                  <c:v>13.747035026550201</c:v>
                </c:pt>
                <c:pt idx="14019">
                  <c:v>13.7483596801757</c:v>
                </c:pt>
                <c:pt idx="14020">
                  <c:v>13.749310493469199</c:v>
                </c:pt>
                <c:pt idx="14021">
                  <c:v>13.75022315979</c:v>
                </c:pt>
                <c:pt idx="14022">
                  <c:v>13.750642776489199</c:v>
                </c:pt>
                <c:pt idx="14023">
                  <c:v>13.7516174316406</c:v>
                </c:pt>
                <c:pt idx="14024">
                  <c:v>13.753669738769499</c:v>
                </c:pt>
                <c:pt idx="14025">
                  <c:v>13.7553806304931</c:v>
                </c:pt>
                <c:pt idx="14026">
                  <c:v>13.7570781707763</c:v>
                </c:pt>
                <c:pt idx="14027">
                  <c:v>13.7577762603759</c:v>
                </c:pt>
                <c:pt idx="14028">
                  <c:v>13.759929656982401</c:v>
                </c:pt>
                <c:pt idx="14029">
                  <c:v>13.7606945037841</c:v>
                </c:pt>
                <c:pt idx="14030">
                  <c:v>13.761328697204499</c:v>
                </c:pt>
                <c:pt idx="14031">
                  <c:v>13.7624464035034</c:v>
                </c:pt>
                <c:pt idx="14032">
                  <c:v>13.764420509338301</c:v>
                </c:pt>
                <c:pt idx="14033">
                  <c:v>13.764807701110801</c:v>
                </c:pt>
                <c:pt idx="14034">
                  <c:v>13.7654867172241</c:v>
                </c:pt>
                <c:pt idx="14035">
                  <c:v>13.7670383453369</c:v>
                </c:pt>
                <c:pt idx="14036">
                  <c:v>13.767314910888601</c:v>
                </c:pt>
                <c:pt idx="14037">
                  <c:v>13.767488479614199</c:v>
                </c:pt>
                <c:pt idx="14038">
                  <c:v>13.7659130096435</c:v>
                </c:pt>
                <c:pt idx="14039">
                  <c:v>13.7663269042968</c:v>
                </c:pt>
                <c:pt idx="14040">
                  <c:v>13.7661218643188</c:v>
                </c:pt>
                <c:pt idx="14041">
                  <c:v>13.7646713256835</c:v>
                </c:pt>
                <c:pt idx="14042">
                  <c:v>13.763726234436</c:v>
                </c:pt>
                <c:pt idx="14043">
                  <c:v>13.7651357650756</c:v>
                </c:pt>
                <c:pt idx="14044">
                  <c:v>13.7651834487915</c:v>
                </c:pt>
                <c:pt idx="14045">
                  <c:v>13.764720916748001</c:v>
                </c:pt>
                <c:pt idx="14046">
                  <c:v>13.7643432617187</c:v>
                </c:pt>
                <c:pt idx="14047">
                  <c:v>13.763236999511699</c:v>
                </c:pt>
                <c:pt idx="14048">
                  <c:v>13.763774871826101</c:v>
                </c:pt>
                <c:pt idx="14049">
                  <c:v>13.762388229370099</c:v>
                </c:pt>
                <c:pt idx="14050">
                  <c:v>13.7614583969116</c:v>
                </c:pt>
                <c:pt idx="14051">
                  <c:v>13.760636329650801</c:v>
                </c:pt>
                <c:pt idx="14052">
                  <c:v>13.7601709365844</c:v>
                </c:pt>
                <c:pt idx="14053">
                  <c:v>13.7580089569091</c:v>
                </c:pt>
                <c:pt idx="14054">
                  <c:v>13.7564735412597</c:v>
                </c:pt>
                <c:pt idx="14055">
                  <c:v>13.7545003890991</c:v>
                </c:pt>
                <c:pt idx="14056">
                  <c:v>13.753077507019</c:v>
                </c:pt>
                <c:pt idx="14057">
                  <c:v>13.7534523010253</c:v>
                </c:pt>
                <c:pt idx="14058">
                  <c:v>13.753319740295399</c:v>
                </c:pt>
                <c:pt idx="14059">
                  <c:v>13.7526426315307</c:v>
                </c:pt>
                <c:pt idx="14060">
                  <c:v>13.7519330978393</c:v>
                </c:pt>
                <c:pt idx="14061">
                  <c:v>13.751761436462401</c:v>
                </c:pt>
                <c:pt idx="14062">
                  <c:v>13.750955581665</c:v>
                </c:pt>
                <c:pt idx="14063">
                  <c:v>13.749817848205501</c:v>
                </c:pt>
                <c:pt idx="14064">
                  <c:v>13.7484073638916</c:v>
                </c:pt>
                <c:pt idx="14065">
                  <c:v>13.747441291809</c:v>
                </c:pt>
                <c:pt idx="14066">
                  <c:v>13.745445251464799</c:v>
                </c:pt>
                <c:pt idx="14067">
                  <c:v>13.7442054748535</c:v>
                </c:pt>
                <c:pt idx="14068">
                  <c:v>13.7416944503784</c:v>
                </c:pt>
                <c:pt idx="14069">
                  <c:v>13.739725112915</c:v>
                </c:pt>
                <c:pt idx="14070">
                  <c:v>13.737723350524901</c:v>
                </c:pt>
                <c:pt idx="14071">
                  <c:v>13.7370595932006</c:v>
                </c:pt>
                <c:pt idx="14072">
                  <c:v>13.735090255737299</c:v>
                </c:pt>
                <c:pt idx="14073">
                  <c:v>13.734315872192299</c:v>
                </c:pt>
                <c:pt idx="14074">
                  <c:v>13.733658790588301</c:v>
                </c:pt>
                <c:pt idx="14075">
                  <c:v>13.732953071594199</c:v>
                </c:pt>
                <c:pt idx="14076">
                  <c:v>13.7326860427856</c:v>
                </c:pt>
                <c:pt idx="14077">
                  <c:v>13.731204032897899</c:v>
                </c:pt>
                <c:pt idx="14078">
                  <c:v>13.7297925949096</c:v>
                </c:pt>
                <c:pt idx="14079">
                  <c:v>13.7298116683959</c:v>
                </c:pt>
                <c:pt idx="14080">
                  <c:v>13.7296094894409</c:v>
                </c:pt>
                <c:pt idx="14081">
                  <c:v>13.7283124923706</c:v>
                </c:pt>
                <c:pt idx="14082">
                  <c:v>13.727551460266101</c:v>
                </c:pt>
                <c:pt idx="14083">
                  <c:v>13.726799011230399</c:v>
                </c:pt>
                <c:pt idx="14084">
                  <c:v>13.7255201339721</c:v>
                </c:pt>
                <c:pt idx="14085">
                  <c:v>13.7254648208618</c:v>
                </c:pt>
                <c:pt idx="14086">
                  <c:v>13.7248058319091</c:v>
                </c:pt>
                <c:pt idx="14087">
                  <c:v>13.724302291870099</c:v>
                </c:pt>
                <c:pt idx="14088">
                  <c:v>13.724215507507299</c:v>
                </c:pt>
                <c:pt idx="14089">
                  <c:v>13.7227783203125</c:v>
                </c:pt>
                <c:pt idx="14090">
                  <c:v>13.721881866455</c:v>
                </c:pt>
                <c:pt idx="14091">
                  <c:v>13.721594810485801</c:v>
                </c:pt>
                <c:pt idx="14092">
                  <c:v>13.7219734191894</c:v>
                </c:pt>
                <c:pt idx="14093">
                  <c:v>13.7212352752685</c:v>
                </c:pt>
                <c:pt idx="14094">
                  <c:v>13.7198944091796</c:v>
                </c:pt>
                <c:pt idx="14095">
                  <c:v>13.718193054199199</c:v>
                </c:pt>
                <c:pt idx="14096">
                  <c:v>13.7169198989868</c:v>
                </c:pt>
                <c:pt idx="14097">
                  <c:v>13.7164096832275</c:v>
                </c:pt>
                <c:pt idx="14098">
                  <c:v>13.7154026031494</c:v>
                </c:pt>
                <c:pt idx="14099">
                  <c:v>13.7157125473022</c:v>
                </c:pt>
                <c:pt idx="14100">
                  <c:v>13.715517044067299</c:v>
                </c:pt>
                <c:pt idx="14101">
                  <c:v>13.714509010314901</c:v>
                </c:pt>
                <c:pt idx="14102">
                  <c:v>13.7135314941406</c:v>
                </c:pt>
                <c:pt idx="14103">
                  <c:v>13.712745666503899</c:v>
                </c:pt>
                <c:pt idx="14104">
                  <c:v>13.7132263183593</c:v>
                </c:pt>
                <c:pt idx="14105">
                  <c:v>13.712730407714799</c:v>
                </c:pt>
                <c:pt idx="14106">
                  <c:v>13.713519096374499</c:v>
                </c:pt>
                <c:pt idx="14107">
                  <c:v>13.713788986206</c:v>
                </c:pt>
                <c:pt idx="14108">
                  <c:v>13.7140560150146</c:v>
                </c:pt>
                <c:pt idx="14109">
                  <c:v>13.7138509750366</c:v>
                </c:pt>
                <c:pt idx="14110">
                  <c:v>13.714225769042899</c:v>
                </c:pt>
                <c:pt idx="14111">
                  <c:v>13.7141752243041</c:v>
                </c:pt>
                <c:pt idx="14112">
                  <c:v>13.7135572433471</c:v>
                </c:pt>
                <c:pt idx="14113">
                  <c:v>13.713640213012599</c:v>
                </c:pt>
                <c:pt idx="14114">
                  <c:v>13.713212966918899</c:v>
                </c:pt>
                <c:pt idx="14115">
                  <c:v>13.713370323181101</c:v>
                </c:pt>
                <c:pt idx="14116">
                  <c:v>13.712637901306101</c:v>
                </c:pt>
                <c:pt idx="14117">
                  <c:v>13.711945533752401</c:v>
                </c:pt>
                <c:pt idx="14118">
                  <c:v>13.7128248214721</c:v>
                </c:pt>
                <c:pt idx="14119">
                  <c:v>13.7144117355346</c:v>
                </c:pt>
                <c:pt idx="14120">
                  <c:v>13.7144508361816</c:v>
                </c:pt>
                <c:pt idx="14121">
                  <c:v>13.7154340744018</c:v>
                </c:pt>
                <c:pt idx="14122">
                  <c:v>13.7166233062744</c:v>
                </c:pt>
                <c:pt idx="14123">
                  <c:v>13.7173414230346</c:v>
                </c:pt>
                <c:pt idx="14124">
                  <c:v>13.717669486999499</c:v>
                </c:pt>
                <c:pt idx="14125">
                  <c:v>13.718160629272401</c:v>
                </c:pt>
                <c:pt idx="14126">
                  <c:v>13.719249725341699</c:v>
                </c:pt>
                <c:pt idx="14127">
                  <c:v>13.719280242919901</c:v>
                </c:pt>
                <c:pt idx="14128">
                  <c:v>13.718771934509199</c:v>
                </c:pt>
                <c:pt idx="14129">
                  <c:v>13.717222213745099</c:v>
                </c:pt>
                <c:pt idx="14130">
                  <c:v>13.7178611755371</c:v>
                </c:pt>
                <c:pt idx="14131">
                  <c:v>13.718155860900801</c:v>
                </c:pt>
                <c:pt idx="14132">
                  <c:v>13.717170715331999</c:v>
                </c:pt>
                <c:pt idx="14133">
                  <c:v>13.716287612915</c:v>
                </c:pt>
                <c:pt idx="14134">
                  <c:v>13.717159271240201</c:v>
                </c:pt>
                <c:pt idx="14135">
                  <c:v>13.7174739837646</c:v>
                </c:pt>
                <c:pt idx="14136">
                  <c:v>13.7171421051025</c:v>
                </c:pt>
                <c:pt idx="14137">
                  <c:v>13.7169475555419</c:v>
                </c:pt>
                <c:pt idx="14138">
                  <c:v>13.7174615859985</c:v>
                </c:pt>
                <c:pt idx="14139">
                  <c:v>13.717832565307599</c:v>
                </c:pt>
                <c:pt idx="14140">
                  <c:v>13.716411590576101</c:v>
                </c:pt>
                <c:pt idx="14141">
                  <c:v>13.7152738571166</c:v>
                </c:pt>
                <c:pt idx="14142">
                  <c:v>13.7141971588134</c:v>
                </c:pt>
                <c:pt idx="14143">
                  <c:v>13.713961601257299</c:v>
                </c:pt>
                <c:pt idx="14144">
                  <c:v>13.7128019332885</c:v>
                </c:pt>
                <c:pt idx="14145">
                  <c:v>13.7117452621459</c:v>
                </c:pt>
                <c:pt idx="14146">
                  <c:v>13.711224555969199</c:v>
                </c:pt>
                <c:pt idx="14147">
                  <c:v>13.710949897766101</c:v>
                </c:pt>
                <c:pt idx="14148">
                  <c:v>13.708519935607899</c:v>
                </c:pt>
                <c:pt idx="14149">
                  <c:v>13.7066955566406</c:v>
                </c:pt>
                <c:pt idx="14150">
                  <c:v>13.7054243087768</c:v>
                </c:pt>
                <c:pt idx="14151">
                  <c:v>13.7025957107543</c:v>
                </c:pt>
                <c:pt idx="14152">
                  <c:v>13.701494216918899</c:v>
                </c:pt>
                <c:pt idx="14153">
                  <c:v>13.7007789611816</c:v>
                </c:pt>
                <c:pt idx="14154">
                  <c:v>13.6986331939697</c:v>
                </c:pt>
                <c:pt idx="14155">
                  <c:v>13.697282791137599</c:v>
                </c:pt>
                <c:pt idx="14156">
                  <c:v>13.695441246032701</c:v>
                </c:pt>
                <c:pt idx="14157">
                  <c:v>13.6934452056884</c:v>
                </c:pt>
                <c:pt idx="14158">
                  <c:v>13.6921043395996</c:v>
                </c:pt>
                <c:pt idx="14159">
                  <c:v>13.690975189208901</c:v>
                </c:pt>
                <c:pt idx="14160">
                  <c:v>13.689226150512599</c:v>
                </c:pt>
                <c:pt idx="14161">
                  <c:v>13.688594818115201</c:v>
                </c:pt>
                <c:pt idx="14162">
                  <c:v>13.687232971191399</c:v>
                </c:pt>
                <c:pt idx="14163">
                  <c:v>13.684846878051699</c:v>
                </c:pt>
                <c:pt idx="14164">
                  <c:v>13.6836786270141</c:v>
                </c:pt>
                <c:pt idx="14165">
                  <c:v>13.6822004318237</c:v>
                </c:pt>
                <c:pt idx="14166">
                  <c:v>13.679617881774901</c:v>
                </c:pt>
                <c:pt idx="14167">
                  <c:v>13.676774024963301</c:v>
                </c:pt>
                <c:pt idx="14168">
                  <c:v>13.6746168136596</c:v>
                </c:pt>
                <c:pt idx="14169">
                  <c:v>13.6720266342163</c:v>
                </c:pt>
                <c:pt idx="14170">
                  <c:v>13.669921875</c:v>
                </c:pt>
                <c:pt idx="14171">
                  <c:v>13.6687803268432</c:v>
                </c:pt>
                <c:pt idx="14172">
                  <c:v>13.667158126831</c:v>
                </c:pt>
                <c:pt idx="14173">
                  <c:v>13.6651039123535</c:v>
                </c:pt>
                <c:pt idx="14174">
                  <c:v>13.6634531021118</c:v>
                </c:pt>
                <c:pt idx="14175">
                  <c:v>13.661244392395</c:v>
                </c:pt>
                <c:pt idx="14176">
                  <c:v>13.6610050201416</c:v>
                </c:pt>
                <c:pt idx="14177">
                  <c:v>13.6606330871582</c:v>
                </c:pt>
                <c:pt idx="14178">
                  <c:v>13.661205291748001</c:v>
                </c:pt>
                <c:pt idx="14179">
                  <c:v>13.660392761230399</c:v>
                </c:pt>
                <c:pt idx="14180">
                  <c:v>13.660289764404199</c:v>
                </c:pt>
                <c:pt idx="14181">
                  <c:v>13.659737586975</c:v>
                </c:pt>
                <c:pt idx="14182">
                  <c:v>13.6596221923828</c:v>
                </c:pt>
                <c:pt idx="14183">
                  <c:v>13.6595087051391</c:v>
                </c:pt>
                <c:pt idx="14184">
                  <c:v>13.658819198608301</c:v>
                </c:pt>
                <c:pt idx="14185">
                  <c:v>13.658457756042401</c:v>
                </c:pt>
                <c:pt idx="14186">
                  <c:v>13.6575059890747</c:v>
                </c:pt>
                <c:pt idx="14187">
                  <c:v>13.657304763793899</c:v>
                </c:pt>
                <c:pt idx="14188">
                  <c:v>13.6554145812988</c:v>
                </c:pt>
                <c:pt idx="14189">
                  <c:v>13.6549015045166</c:v>
                </c:pt>
                <c:pt idx="14190">
                  <c:v>13.6531162261962</c:v>
                </c:pt>
                <c:pt idx="14191">
                  <c:v>13.651744842529199</c:v>
                </c:pt>
                <c:pt idx="14192">
                  <c:v>13.6502161026</c:v>
                </c:pt>
                <c:pt idx="14193">
                  <c:v>13.6480245590209</c:v>
                </c:pt>
                <c:pt idx="14194">
                  <c:v>13.6471405029296</c:v>
                </c:pt>
                <c:pt idx="14195">
                  <c:v>13.646633148193301</c:v>
                </c:pt>
                <c:pt idx="14196">
                  <c:v>13.6450538635253</c:v>
                </c:pt>
                <c:pt idx="14197">
                  <c:v>13.6425123214721</c:v>
                </c:pt>
                <c:pt idx="14198">
                  <c:v>13.641820907592701</c:v>
                </c:pt>
                <c:pt idx="14199">
                  <c:v>13.6413660049438</c:v>
                </c:pt>
                <c:pt idx="14200">
                  <c:v>13.6418542861938</c:v>
                </c:pt>
                <c:pt idx="14201">
                  <c:v>13.641160964965801</c:v>
                </c:pt>
                <c:pt idx="14202">
                  <c:v>13.64058303833</c:v>
                </c:pt>
                <c:pt idx="14203">
                  <c:v>13.641134262084901</c:v>
                </c:pt>
                <c:pt idx="14204">
                  <c:v>13.640876770019499</c:v>
                </c:pt>
                <c:pt idx="14205">
                  <c:v>13.640622138976999</c:v>
                </c:pt>
                <c:pt idx="14206">
                  <c:v>13.6401824951171</c:v>
                </c:pt>
                <c:pt idx="14207">
                  <c:v>13.641328811645501</c:v>
                </c:pt>
                <c:pt idx="14208">
                  <c:v>13.642651557922299</c:v>
                </c:pt>
                <c:pt idx="14209">
                  <c:v>13.643033027648899</c:v>
                </c:pt>
                <c:pt idx="14210">
                  <c:v>13.6421356201171</c:v>
                </c:pt>
                <c:pt idx="14211">
                  <c:v>13.6426639556884</c:v>
                </c:pt>
                <c:pt idx="14212">
                  <c:v>13.643435478210399</c:v>
                </c:pt>
                <c:pt idx="14213">
                  <c:v>13.6438646316528</c:v>
                </c:pt>
                <c:pt idx="14214">
                  <c:v>13.6446533203125</c:v>
                </c:pt>
                <c:pt idx="14215">
                  <c:v>13.6451320648193</c:v>
                </c:pt>
                <c:pt idx="14216">
                  <c:v>13.645561218261699</c:v>
                </c:pt>
                <c:pt idx="14217">
                  <c:v>13.6451110839843</c:v>
                </c:pt>
                <c:pt idx="14218">
                  <c:v>13.6445350646972</c:v>
                </c:pt>
                <c:pt idx="14219">
                  <c:v>13.644883155822701</c:v>
                </c:pt>
                <c:pt idx="14220">
                  <c:v>13.6462087631225</c:v>
                </c:pt>
                <c:pt idx="14221">
                  <c:v>13.6461467742919</c:v>
                </c:pt>
                <c:pt idx="14222">
                  <c:v>13.6465559005737</c:v>
                </c:pt>
                <c:pt idx="14223">
                  <c:v>13.648057937621999</c:v>
                </c:pt>
                <c:pt idx="14224">
                  <c:v>13.648897171020501</c:v>
                </c:pt>
                <c:pt idx="14225">
                  <c:v>13.6491079330444</c:v>
                </c:pt>
                <c:pt idx="14226">
                  <c:v>13.651952743530201</c:v>
                </c:pt>
                <c:pt idx="14227">
                  <c:v>13.654114723205501</c:v>
                </c:pt>
                <c:pt idx="14228">
                  <c:v>13.655560493469199</c:v>
                </c:pt>
                <c:pt idx="14229">
                  <c:v>13.6568126678466</c:v>
                </c:pt>
                <c:pt idx="14230">
                  <c:v>13.6573219299316</c:v>
                </c:pt>
                <c:pt idx="14231">
                  <c:v>13.658438682556101</c:v>
                </c:pt>
                <c:pt idx="14232">
                  <c:v>13.659399986266999</c:v>
                </c:pt>
                <c:pt idx="14233">
                  <c:v>13.659646987915</c:v>
                </c:pt>
                <c:pt idx="14234">
                  <c:v>13.659955024719199</c:v>
                </c:pt>
                <c:pt idx="14235">
                  <c:v>13.6603660583496</c:v>
                </c:pt>
                <c:pt idx="14236">
                  <c:v>13.6583852767944</c:v>
                </c:pt>
                <c:pt idx="14237">
                  <c:v>13.657166481018001</c:v>
                </c:pt>
                <c:pt idx="14238">
                  <c:v>13.6549921035766</c:v>
                </c:pt>
                <c:pt idx="14239">
                  <c:v>13.6545448303222</c:v>
                </c:pt>
                <c:pt idx="14240">
                  <c:v>13.654603958129799</c:v>
                </c:pt>
                <c:pt idx="14241">
                  <c:v>13.654314994811999</c:v>
                </c:pt>
                <c:pt idx="14242">
                  <c:v>13.6546583175659</c:v>
                </c:pt>
                <c:pt idx="14243">
                  <c:v>13.6540536880493</c:v>
                </c:pt>
                <c:pt idx="14244">
                  <c:v>13.6533079147338</c:v>
                </c:pt>
                <c:pt idx="14245">
                  <c:v>13.651953697204499</c:v>
                </c:pt>
                <c:pt idx="14246">
                  <c:v>13.6509246826171</c:v>
                </c:pt>
                <c:pt idx="14247">
                  <c:v>13.650749206542899</c:v>
                </c:pt>
                <c:pt idx="14248">
                  <c:v>13.6514835357666</c:v>
                </c:pt>
                <c:pt idx="14249">
                  <c:v>13.650027275085399</c:v>
                </c:pt>
                <c:pt idx="14250">
                  <c:v>13.649218559265099</c:v>
                </c:pt>
                <c:pt idx="14251">
                  <c:v>13.6483974456787</c:v>
                </c:pt>
                <c:pt idx="14252">
                  <c:v>13.646499633789</c:v>
                </c:pt>
                <c:pt idx="14253">
                  <c:v>13.645450592041</c:v>
                </c:pt>
                <c:pt idx="14254">
                  <c:v>13.6431617736816</c:v>
                </c:pt>
                <c:pt idx="14255">
                  <c:v>13.6417169570922</c:v>
                </c:pt>
                <c:pt idx="14256">
                  <c:v>13.640275955200099</c:v>
                </c:pt>
                <c:pt idx="14257">
                  <c:v>13.6392555236816</c:v>
                </c:pt>
                <c:pt idx="14258">
                  <c:v>13.638215065002401</c:v>
                </c:pt>
                <c:pt idx="14259">
                  <c:v>13.636354446411101</c:v>
                </c:pt>
                <c:pt idx="14260">
                  <c:v>13.6328420639038</c:v>
                </c:pt>
                <c:pt idx="14261">
                  <c:v>13.629309654235801</c:v>
                </c:pt>
                <c:pt idx="14262">
                  <c:v>13.626919746398899</c:v>
                </c:pt>
                <c:pt idx="14263">
                  <c:v>13.6240835189819</c:v>
                </c:pt>
                <c:pt idx="14264">
                  <c:v>13.622885704040501</c:v>
                </c:pt>
                <c:pt idx="14265">
                  <c:v>13.6213836669921</c:v>
                </c:pt>
                <c:pt idx="14266">
                  <c:v>13.6209707260131</c:v>
                </c:pt>
                <c:pt idx="14267">
                  <c:v>13.6190547943115</c:v>
                </c:pt>
                <c:pt idx="14268">
                  <c:v>13.617109298706</c:v>
                </c:pt>
                <c:pt idx="14269">
                  <c:v>13.6162872314453</c:v>
                </c:pt>
                <c:pt idx="14270">
                  <c:v>13.6158142089843</c:v>
                </c:pt>
                <c:pt idx="14271">
                  <c:v>13.6160631179809</c:v>
                </c:pt>
                <c:pt idx="14272">
                  <c:v>13.6156768798828</c:v>
                </c:pt>
                <c:pt idx="14273">
                  <c:v>13.616188049316399</c:v>
                </c:pt>
                <c:pt idx="14274">
                  <c:v>13.615271568298301</c:v>
                </c:pt>
                <c:pt idx="14275">
                  <c:v>13.613903999328601</c:v>
                </c:pt>
                <c:pt idx="14276">
                  <c:v>13.6131086349487</c:v>
                </c:pt>
                <c:pt idx="14277">
                  <c:v>13.613837242126399</c:v>
                </c:pt>
                <c:pt idx="14278">
                  <c:v>13.6147747039794</c:v>
                </c:pt>
                <c:pt idx="14279">
                  <c:v>13.6154308319091</c:v>
                </c:pt>
                <c:pt idx="14280">
                  <c:v>13.6151065826416</c:v>
                </c:pt>
                <c:pt idx="14281">
                  <c:v>13.612953186035099</c:v>
                </c:pt>
                <c:pt idx="14282">
                  <c:v>13.6123704910278</c:v>
                </c:pt>
                <c:pt idx="14283">
                  <c:v>13.6119785308837</c:v>
                </c:pt>
                <c:pt idx="14284">
                  <c:v>13.611962318420399</c:v>
                </c:pt>
                <c:pt idx="14285">
                  <c:v>13.612753868103001</c:v>
                </c:pt>
                <c:pt idx="14286">
                  <c:v>13.611798286437899</c:v>
                </c:pt>
                <c:pt idx="14287">
                  <c:v>13.6109600067138</c:v>
                </c:pt>
                <c:pt idx="14288">
                  <c:v>13.6092462539672</c:v>
                </c:pt>
                <c:pt idx="14289">
                  <c:v>13.608507156371999</c:v>
                </c:pt>
                <c:pt idx="14290">
                  <c:v>13.608543395996</c:v>
                </c:pt>
                <c:pt idx="14291">
                  <c:v>13.6092014312744</c:v>
                </c:pt>
                <c:pt idx="14292">
                  <c:v>13.6088876724243</c:v>
                </c:pt>
                <c:pt idx="14293">
                  <c:v>13.609245300292899</c:v>
                </c:pt>
                <c:pt idx="14294">
                  <c:v>13.6101369857788</c:v>
                </c:pt>
                <c:pt idx="14295">
                  <c:v>13.610489845275801</c:v>
                </c:pt>
                <c:pt idx="14296">
                  <c:v>13.610913276672299</c:v>
                </c:pt>
                <c:pt idx="14297">
                  <c:v>13.6104068756103</c:v>
                </c:pt>
                <c:pt idx="14298">
                  <c:v>13.6093482971191</c:v>
                </c:pt>
                <c:pt idx="14299">
                  <c:v>13.6079387664794</c:v>
                </c:pt>
                <c:pt idx="14300">
                  <c:v>13.6074962615966</c:v>
                </c:pt>
                <c:pt idx="14301">
                  <c:v>13.6072378158569</c:v>
                </c:pt>
                <c:pt idx="14302">
                  <c:v>13.607160568237299</c:v>
                </c:pt>
                <c:pt idx="14303">
                  <c:v>13.6060228347778</c:v>
                </c:pt>
                <c:pt idx="14304">
                  <c:v>13.605404853820801</c:v>
                </c:pt>
                <c:pt idx="14305">
                  <c:v>13.6031532287597</c:v>
                </c:pt>
                <c:pt idx="14306">
                  <c:v>13.6022071838378</c:v>
                </c:pt>
                <c:pt idx="14307">
                  <c:v>13.6020793914794</c:v>
                </c:pt>
                <c:pt idx="14308">
                  <c:v>13.603281974792401</c:v>
                </c:pt>
                <c:pt idx="14309">
                  <c:v>13.6035251617431</c:v>
                </c:pt>
                <c:pt idx="14310">
                  <c:v>13.6047096252441</c:v>
                </c:pt>
                <c:pt idx="14311">
                  <c:v>13.6059455871582</c:v>
                </c:pt>
                <c:pt idx="14312">
                  <c:v>13.607078552246</c:v>
                </c:pt>
                <c:pt idx="14313">
                  <c:v>13.606870651245099</c:v>
                </c:pt>
                <c:pt idx="14314">
                  <c:v>13.6066360473632</c:v>
                </c:pt>
                <c:pt idx="14315">
                  <c:v>13.607988357543899</c:v>
                </c:pt>
                <c:pt idx="14316">
                  <c:v>13.6086311340332</c:v>
                </c:pt>
                <c:pt idx="14317">
                  <c:v>13.609590530395501</c:v>
                </c:pt>
                <c:pt idx="14318">
                  <c:v>13.609447479248001</c:v>
                </c:pt>
                <c:pt idx="14319">
                  <c:v>13.609022140502899</c:v>
                </c:pt>
                <c:pt idx="14320">
                  <c:v>13.6083431243896</c:v>
                </c:pt>
                <c:pt idx="14321">
                  <c:v>13.609013557434</c:v>
                </c:pt>
                <c:pt idx="14322">
                  <c:v>13.609148025512599</c:v>
                </c:pt>
                <c:pt idx="14323">
                  <c:v>13.6102991104125</c:v>
                </c:pt>
                <c:pt idx="14324">
                  <c:v>13.611101150512599</c:v>
                </c:pt>
                <c:pt idx="14325">
                  <c:v>13.6135864257812</c:v>
                </c:pt>
                <c:pt idx="14326">
                  <c:v>13.614560127258301</c:v>
                </c:pt>
                <c:pt idx="14327">
                  <c:v>13.614738464355399</c:v>
                </c:pt>
                <c:pt idx="14328">
                  <c:v>13.6165056228637</c:v>
                </c:pt>
                <c:pt idx="14329">
                  <c:v>13.6189527511596</c:v>
                </c:pt>
                <c:pt idx="14330">
                  <c:v>13.6207971572875</c:v>
                </c:pt>
                <c:pt idx="14331">
                  <c:v>13.622889518737701</c:v>
                </c:pt>
                <c:pt idx="14332">
                  <c:v>13.6235227584838</c:v>
                </c:pt>
                <c:pt idx="14333">
                  <c:v>13.623963356018001</c:v>
                </c:pt>
                <c:pt idx="14334">
                  <c:v>13.6232242584228</c:v>
                </c:pt>
                <c:pt idx="14335">
                  <c:v>13.6237182617187</c:v>
                </c:pt>
                <c:pt idx="14336">
                  <c:v>13.624443054199199</c:v>
                </c:pt>
                <c:pt idx="14337">
                  <c:v>13.6252746582031</c:v>
                </c:pt>
                <c:pt idx="14338">
                  <c:v>13.624473571777299</c:v>
                </c:pt>
                <c:pt idx="14339">
                  <c:v>13.6232862472534</c:v>
                </c:pt>
                <c:pt idx="14340">
                  <c:v>13.621681213378899</c:v>
                </c:pt>
                <c:pt idx="14341">
                  <c:v>13.620458602905201</c:v>
                </c:pt>
                <c:pt idx="14342">
                  <c:v>13.619396209716699</c:v>
                </c:pt>
                <c:pt idx="14343">
                  <c:v>13.619564056396401</c:v>
                </c:pt>
                <c:pt idx="14344">
                  <c:v>13.619530677795399</c:v>
                </c:pt>
                <c:pt idx="14345">
                  <c:v>13.6179246902465</c:v>
                </c:pt>
                <c:pt idx="14346">
                  <c:v>13.616419792175201</c:v>
                </c:pt>
                <c:pt idx="14347">
                  <c:v>13.614752769470201</c:v>
                </c:pt>
                <c:pt idx="14348">
                  <c:v>13.6136760711669</c:v>
                </c:pt>
                <c:pt idx="14349">
                  <c:v>13.6142168045043</c:v>
                </c:pt>
                <c:pt idx="14350">
                  <c:v>13.613312721252401</c:v>
                </c:pt>
                <c:pt idx="14351">
                  <c:v>13.611742973327599</c:v>
                </c:pt>
                <c:pt idx="14352">
                  <c:v>13.611162185668899</c:v>
                </c:pt>
                <c:pt idx="14353">
                  <c:v>13.6093273162841</c:v>
                </c:pt>
                <c:pt idx="14354">
                  <c:v>13.607641220092701</c:v>
                </c:pt>
                <c:pt idx="14355">
                  <c:v>13.6045875549316</c:v>
                </c:pt>
                <c:pt idx="14356">
                  <c:v>13.603114128112701</c:v>
                </c:pt>
                <c:pt idx="14357">
                  <c:v>13.6030416488647</c:v>
                </c:pt>
                <c:pt idx="14358">
                  <c:v>13.6019239425659</c:v>
                </c:pt>
                <c:pt idx="14359">
                  <c:v>13.599266052246</c:v>
                </c:pt>
                <c:pt idx="14360">
                  <c:v>13.598363876342701</c:v>
                </c:pt>
                <c:pt idx="14361">
                  <c:v>13.596707344055099</c:v>
                </c:pt>
                <c:pt idx="14362">
                  <c:v>13.5949716567993</c:v>
                </c:pt>
                <c:pt idx="14363">
                  <c:v>13.5932626724243</c:v>
                </c:pt>
                <c:pt idx="14364">
                  <c:v>13.5932922363281</c:v>
                </c:pt>
                <c:pt idx="14365">
                  <c:v>13.5927209854125</c:v>
                </c:pt>
                <c:pt idx="14366">
                  <c:v>13.591249465942299</c:v>
                </c:pt>
                <c:pt idx="14367">
                  <c:v>13.588365554809499</c:v>
                </c:pt>
                <c:pt idx="14368">
                  <c:v>13.5864725112915</c:v>
                </c:pt>
                <c:pt idx="14369">
                  <c:v>13.5855712890625</c:v>
                </c:pt>
                <c:pt idx="14370">
                  <c:v>13.5845079421997</c:v>
                </c:pt>
                <c:pt idx="14371">
                  <c:v>13.5827646255493</c:v>
                </c:pt>
                <c:pt idx="14372">
                  <c:v>13.579722404479901</c:v>
                </c:pt>
                <c:pt idx="14373">
                  <c:v>13.5771007537841</c:v>
                </c:pt>
                <c:pt idx="14374">
                  <c:v>13.5749912261962</c:v>
                </c:pt>
                <c:pt idx="14375">
                  <c:v>13.574016571044901</c:v>
                </c:pt>
                <c:pt idx="14376">
                  <c:v>13.5738010406494</c:v>
                </c:pt>
                <c:pt idx="14377">
                  <c:v>13.5735111236572</c:v>
                </c:pt>
                <c:pt idx="14378">
                  <c:v>13.5725593566894</c:v>
                </c:pt>
                <c:pt idx="14379">
                  <c:v>13.5708713531494</c:v>
                </c:pt>
                <c:pt idx="14380">
                  <c:v>13.5689992904663</c:v>
                </c:pt>
                <c:pt idx="14381">
                  <c:v>13.569556236266999</c:v>
                </c:pt>
                <c:pt idx="14382">
                  <c:v>13.570365905761699</c:v>
                </c:pt>
                <c:pt idx="14383">
                  <c:v>13.5700426101684</c:v>
                </c:pt>
                <c:pt idx="14384">
                  <c:v>13.5693712234497</c:v>
                </c:pt>
                <c:pt idx="14385">
                  <c:v>13.569067955016999</c:v>
                </c:pt>
                <c:pt idx="14386">
                  <c:v>13.5676622390747</c:v>
                </c:pt>
                <c:pt idx="14387">
                  <c:v>13.566533088684</c:v>
                </c:pt>
                <c:pt idx="14388">
                  <c:v>13.5657739639282</c:v>
                </c:pt>
                <c:pt idx="14389">
                  <c:v>13.565513610839799</c:v>
                </c:pt>
                <c:pt idx="14390">
                  <c:v>13.5657205581665</c:v>
                </c:pt>
                <c:pt idx="14391">
                  <c:v>13.564525604248001</c:v>
                </c:pt>
                <c:pt idx="14392">
                  <c:v>13.5645704269409</c:v>
                </c:pt>
                <c:pt idx="14393">
                  <c:v>13.5648832321166</c:v>
                </c:pt>
                <c:pt idx="14394">
                  <c:v>13.5645236968994</c:v>
                </c:pt>
                <c:pt idx="14395">
                  <c:v>13.563365936279199</c:v>
                </c:pt>
                <c:pt idx="14396">
                  <c:v>13.564211845397899</c:v>
                </c:pt>
                <c:pt idx="14397">
                  <c:v>13.564917564391999</c:v>
                </c:pt>
                <c:pt idx="14398">
                  <c:v>13.5649261474609</c:v>
                </c:pt>
                <c:pt idx="14399">
                  <c:v>13.564379692077599</c:v>
                </c:pt>
                <c:pt idx="14400">
                  <c:v>13.5651998519897</c:v>
                </c:pt>
                <c:pt idx="14401">
                  <c:v>13.5649871826171</c:v>
                </c:pt>
                <c:pt idx="14402">
                  <c:v>13.56343460083</c:v>
                </c:pt>
                <c:pt idx="14403">
                  <c:v>13.563569068908601</c:v>
                </c:pt>
                <c:pt idx="14404">
                  <c:v>13.5644063949584</c:v>
                </c:pt>
                <c:pt idx="14405">
                  <c:v>13.5643405914306</c:v>
                </c:pt>
                <c:pt idx="14406">
                  <c:v>13.5625820159912</c:v>
                </c:pt>
                <c:pt idx="14407">
                  <c:v>13.5616302490234</c:v>
                </c:pt>
                <c:pt idx="14408">
                  <c:v>13.560956001281699</c:v>
                </c:pt>
                <c:pt idx="14409">
                  <c:v>13.560076713561999</c:v>
                </c:pt>
                <c:pt idx="14410">
                  <c:v>13.557812690734799</c:v>
                </c:pt>
                <c:pt idx="14411">
                  <c:v>13.5586433410644</c:v>
                </c:pt>
                <c:pt idx="14412">
                  <c:v>13.558741569519</c:v>
                </c:pt>
                <c:pt idx="14413">
                  <c:v>13.557730674743601</c:v>
                </c:pt>
                <c:pt idx="14414">
                  <c:v>13.5572414398193</c:v>
                </c:pt>
                <c:pt idx="14415">
                  <c:v>13.557650566101</c:v>
                </c:pt>
                <c:pt idx="14416">
                  <c:v>13.558111190795801</c:v>
                </c:pt>
                <c:pt idx="14417">
                  <c:v>13.5572710037231</c:v>
                </c:pt>
                <c:pt idx="14418">
                  <c:v>13.557537078857401</c:v>
                </c:pt>
                <c:pt idx="14419">
                  <c:v>13.5588312149047</c:v>
                </c:pt>
                <c:pt idx="14420">
                  <c:v>13.5606317520141</c:v>
                </c:pt>
                <c:pt idx="14421">
                  <c:v>13.5602350234985</c:v>
                </c:pt>
                <c:pt idx="14422">
                  <c:v>13.5621738433837</c:v>
                </c:pt>
                <c:pt idx="14423">
                  <c:v>13.562648773193301</c:v>
                </c:pt>
                <c:pt idx="14424">
                  <c:v>13.562318801879799</c:v>
                </c:pt>
                <c:pt idx="14425">
                  <c:v>13.5638303756713</c:v>
                </c:pt>
                <c:pt idx="14426">
                  <c:v>13.5656328201293</c:v>
                </c:pt>
                <c:pt idx="14427">
                  <c:v>13.5674180984497</c:v>
                </c:pt>
                <c:pt idx="14428">
                  <c:v>13.567944526672299</c:v>
                </c:pt>
                <c:pt idx="14429">
                  <c:v>13.5667610168457</c:v>
                </c:pt>
                <c:pt idx="14430">
                  <c:v>13.566983222961399</c:v>
                </c:pt>
                <c:pt idx="14431">
                  <c:v>13.5680532455444</c:v>
                </c:pt>
                <c:pt idx="14432">
                  <c:v>13.568462371826101</c:v>
                </c:pt>
                <c:pt idx="14433">
                  <c:v>13.5690059661865</c:v>
                </c:pt>
                <c:pt idx="14434">
                  <c:v>13.568787574768001</c:v>
                </c:pt>
                <c:pt idx="14435">
                  <c:v>13.5688276290893</c:v>
                </c:pt>
                <c:pt idx="14436">
                  <c:v>13.5691671371459</c:v>
                </c:pt>
                <c:pt idx="14437">
                  <c:v>13.567633628845201</c:v>
                </c:pt>
                <c:pt idx="14438">
                  <c:v>13.565415382385201</c:v>
                </c:pt>
                <c:pt idx="14439">
                  <c:v>13.5669736862182</c:v>
                </c:pt>
                <c:pt idx="14440">
                  <c:v>13.566866874694799</c:v>
                </c:pt>
                <c:pt idx="14441">
                  <c:v>13.5655813217163</c:v>
                </c:pt>
                <c:pt idx="14442">
                  <c:v>13.5643720626831</c:v>
                </c:pt>
                <c:pt idx="14443">
                  <c:v>13.5633134841918</c:v>
                </c:pt>
                <c:pt idx="14444">
                  <c:v>13.563256263732899</c:v>
                </c:pt>
                <c:pt idx="14445">
                  <c:v>13.5629005432128</c:v>
                </c:pt>
                <c:pt idx="14446">
                  <c:v>13.560944557189901</c:v>
                </c:pt>
                <c:pt idx="14447">
                  <c:v>13.559388160705501</c:v>
                </c:pt>
                <c:pt idx="14448">
                  <c:v>13.5597171783447</c:v>
                </c:pt>
                <c:pt idx="14449">
                  <c:v>13.557833671569799</c:v>
                </c:pt>
                <c:pt idx="14450">
                  <c:v>13.555045127868601</c:v>
                </c:pt>
                <c:pt idx="14451">
                  <c:v>13.5518369674682</c:v>
                </c:pt>
                <c:pt idx="14452">
                  <c:v>13.548454284667899</c:v>
                </c:pt>
                <c:pt idx="14453">
                  <c:v>13.546535491943301</c:v>
                </c:pt>
                <c:pt idx="14454">
                  <c:v>13.544689178466699</c:v>
                </c:pt>
                <c:pt idx="14455">
                  <c:v>13.542176246643001</c:v>
                </c:pt>
                <c:pt idx="14456">
                  <c:v>13.5395145416259</c:v>
                </c:pt>
                <c:pt idx="14457">
                  <c:v>13.538097381591699</c:v>
                </c:pt>
                <c:pt idx="14458">
                  <c:v>13.5365533828735</c:v>
                </c:pt>
                <c:pt idx="14459">
                  <c:v>13.5346336364746</c:v>
                </c:pt>
                <c:pt idx="14460">
                  <c:v>13.5330486297607</c:v>
                </c:pt>
                <c:pt idx="14461">
                  <c:v>13.5320320129394</c:v>
                </c:pt>
                <c:pt idx="14462">
                  <c:v>13.5310726165771</c:v>
                </c:pt>
                <c:pt idx="14463">
                  <c:v>13.529401779174799</c:v>
                </c:pt>
                <c:pt idx="14464">
                  <c:v>13.5289249420166</c:v>
                </c:pt>
                <c:pt idx="14465">
                  <c:v>13.5266551971435</c:v>
                </c:pt>
                <c:pt idx="14466">
                  <c:v>13.525577545166</c:v>
                </c:pt>
                <c:pt idx="14467">
                  <c:v>13.524497032165501</c:v>
                </c:pt>
                <c:pt idx="14468">
                  <c:v>13.523168563842701</c:v>
                </c:pt>
                <c:pt idx="14469">
                  <c:v>13.5222425460815</c:v>
                </c:pt>
                <c:pt idx="14470">
                  <c:v>13.520952224731399</c:v>
                </c:pt>
                <c:pt idx="14471">
                  <c:v>13.519453048706</c:v>
                </c:pt>
                <c:pt idx="14472">
                  <c:v>13.5187129974365</c:v>
                </c:pt>
                <c:pt idx="14473">
                  <c:v>13.517914772033601</c:v>
                </c:pt>
                <c:pt idx="14474">
                  <c:v>13.5167484283447</c:v>
                </c:pt>
                <c:pt idx="14475">
                  <c:v>13.516410827636699</c:v>
                </c:pt>
                <c:pt idx="14476">
                  <c:v>13.514625549316399</c:v>
                </c:pt>
                <c:pt idx="14477">
                  <c:v>13.5133657455444</c:v>
                </c:pt>
                <c:pt idx="14478">
                  <c:v>13.5121641159057</c:v>
                </c:pt>
                <c:pt idx="14479">
                  <c:v>13.510239601135201</c:v>
                </c:pt>
                <c:pt idx="14480">
                  <c:v>13.5097351074218</c:v>
                </c:pt>
                <c:pt idx="14481">
                  <c:v>13.509925842285099</c:v>
                </c:pt>
                <c:pt idx="14482">
                  <c:v>13.509294509887599</c:v>
                </c:pt>
                <c:pt idx="14483">
                  <c:v>13.5081529617309</c:v>
                </c:pt>
                <c:pt idx="14484">
                  <c:v>13.505618095397899</c:v>
                </c:pt>
                <c:pt idx="14485">
                  <c:v>13.5050458908081</c:v>
                </c:pt>
                <c:pt idx="14486">
                  <c:v>13.504329681396401</c:v>
                </c:pt>
                <c:pt idx="14487">
                  <c:v>13.503313064575099</c:v>
                </c:pt>
                <c:pt idx="14488">
                  <c:v>13.5032205581665</c:v>
                </c:pt>
                <c:pt idx="14489">
                  <c:v>13.503720283508301</c:v>
                </c:pt>
                <c:pt idx="14490">
                  <c:v>13.5027732849121</c:v>
                </c:pt>
                <c:pt idx="14491">
                  <c:v>13.5008325576782</c:v>
                </c:pt>
                <c:pt idx="14492">
                  <c:v>13.4988813400268</c:v>
                </c:pt>
                <c:pt idx="14493">
                  <c:v>13.4988298416137</c:v>
                </c:pt>
                <c:pt idx="14494">
                  <c:v>13.498073577880801</c:v>
                </c:pt>
                <c:pt idx="14495">
                  <c:v>13.4958276748657</c:v>
                </c:pt>
                <c:pt idx="14496">
                  <c:v>13.4944038391113</c:v>
                </c:pt>
                <c:pt idx="14497">
                  <c:v>13.492952346801699</c:v>
                </c:pt>
                <c:pt idx="14498">
                  <c:v>13.489772796630801</c:v>
                </c:pt>
                <c:pt idx="14499">
                  <c:v>13.488731384277299</c:v>
                </c:pt>
                <c:pt idx="14500">
                  <c:v>13.488389015197701</c:v>
                </c:pt>
                <c:pt idx="14501">
                  <c:v>13.4882755279541</c:v>
                </c:pt>
                <c:pt idx="14502">
                  <c:v>13.4884786605834</c:v>
                </c:pt>
                <c:pt idx="14503">
                  <c:v>13.4867639541625</c:v>
                </c:pt>
                <c:pt idx="14504">
                  <c:v>13.486577987670801</c:v>
                </c:pt>
                <c:pt idx="14505">
                  <c:v>13.4848613739013</c:v>
                </c:pt>
                <c:pt idx="14506">
                  <c:v>13.4839096069335</c:v>
                </c:pt>
                <c:pt idx="14507">
                  <c:v>13.483882904052701</c:v>
                </c:pt>
                <c:pt idx="14508">
                  <c:v>13.485128402709901</c:v>
                </c:pt>
                <c:pt idx="14509">
                  <c:v>13.483857154846101</c:v>
                </c:pt>
                <c:pt idx="14510">
                  <c:v>13.482548713684</c:v>
                </c:pt>
                <c:pt idx="14511">
                  <c:v>13.4807929992675</c:v>
                </c:pt>
                <c:pt idx="14512">
                  <c:v>13.478574752807599</c:v>
                </c:pt>
                <c:pt idx="14513">
                  <c:v>13.478735923766999</c:v>
                </c:pt>
                <c:pt idx="14514">
                  <c:v>13.478889465331999</c:v>
                </c:pt>
                <c:pt idx="14515">
                  <c:v>13.4796438217163</c:v>
                </c:pt>
                <c:pt idx="14516">
                  <c:v>13.4792919158935</c:v>
                </c:pt>
                <c:pt idx="14517">
                  <c:v>13.479169845581</c:v>
                </c:pt>
                <c:pt idx="14518">
                  <c:v>13.4787549972534</c:v>
                </c:pt>
                <c:pt idx="14519">
                  <c:v>13.478354454040501</c:v>
                </c:pt>
                <c:pt idx="14520">
                  <c:v>13.4784135818481</c:v>
                </c:pt>
                <c:pt idx="14521">
                  <c:v>13.4793701171875</c:v>
                </c:pt>
                <c:pt idx="14522">
                  <c:v>13.481437683105399</c:v>
                </c:pt>
                <c:pt idx="14523">
                  <c:v>13.4821510314941</c:v>
                </c:pt>
                <c:pt idx="14524">
                  <c:v>13.4820442199707</c:v>
                </c:pt>
                <c:pt idx="14525">
                  <c:v>13.480881690979</c:v>
                </c:pt>
                <c:pt idx="14526">
                  <c:v>13.482076644897401</c:v>
                </c:pt>
                <c:pt idx="14527">
                  <c:v>13.4826354980468</c:v>
                </c:pt>
                <c:pt idx="14528">
                  <c:v>13.4845867156982</c:v>
                </c:pt>
                <c:pt idx="14529">
                  <c:v>13.4851160049438</c:v>
                </c:pt>
                <c:pt idx="14530">
                  <c:v>13.4846496582031</c:v>
                </c:pt>
                <c:pt idx="14531">
                  <c:v>13.483151435851999</c:v>
                </c:pt>
                <c:pt idx="14532">
                  <c:v>13.482525825500399</c:v>
                </c:pt>
                <c:pt idx="14533">
                  <c:v>13.4812297821044</c:v>
                </c:pt>
                <c:pt idx="14534">
                  <c:v>13.479164123535099</c:v>
                </c:pt>
                <c:pt idx="14535">
                  <c:v>13.4791297912597</c:v>
                </c:pt>
                <c:pt idx="14536">
                  <c:v>13.4785594940185</c:v>
                </c:pt>
                <c:pt idx="14537">
                  <c:v>13.478018760681101</c:v>
                </c:pt>
                <c:pt idx="14538">
                  <c:v>13.4755191802978</c:v>
                </c:pt>
                <c:pt idx="14539">
                  <c:v>13.474361419677701</c:v>
                </c:pt>
                <c:pt idx="14540">
                  <c:v>13.472315788269</c:v>
                </c:pt>
                <c:pt idx="14541">
                  <c:v>13.472235679626399</c:v>
                </c:pt>
                <c:pt idx="14542">
                  <c:v>13.471549987792899</c:v>
                </c:pt>
                <c:pt idx="14543">
                  <c:v>13.4712524414062</c:v>
                </c:pt>
                <c:pt idx="14544">
                  <c:v>13.4705505371093</c:v>
                </c:pt>
                <c:pt idx="14545">
                  <c:v>13.4682149887084</c:v>
                </c:pt>
                <c:pt idx="14546">
                  <c:v>13.4657735824584</c:v>
                </c:pt>
                <c:pt idx="14547">
                  <c:v>13.4640350341796</c:v>
                </c:pt>
                <c:pt idx="14548">
                  <c:v>13.461910247802701</c:v>
                </c:pt>
                <c:pt idx="14549">
                  <c:v>13.4582805633544</c:v>
                </c:pt>
                <c:pt idx="14550">
                  <c:v>13.4555549621582</c:v>
                </c:pt>
                <c:pt idx="14551">
                  <c:v>13.453148841857899</c:v>
                </c:pt>
                <c:pt idx="14552">
                  <c:v>13.4497680664062</c:v>
                </c:pt>
                <c:pt idx="14553">
                  <c:v>13.4466695785522</c:v>
                </c:pt>
                <c:pt idx="14554">
                  <c:v>13.4425811767578</c:v>
                </c:pt>
                <c:pt idx="14555">
                  <c:v>13.439851760864199</c:v>
                </c:pt>
                <c:pt idx="14556">
                  <c:v>13.437960624694799</c:v>
                </c:pt>
                <c:pt idx="14557">
                  <c:v>13.4343061447143</c:v>
                </c:pt>
                <c:pt idx="14558">
                  <c:v>13.430681228637599</c:v>
                </c:pt>
                <c:pt idx="14559">
                  <c:v>13.4287500381469</c:v>
                </c:pt>
                <c:pt idx="14560">
                  <c:v>13.4276762008666</c:v>
                </c:pt>
                <c:pt idx="14561">
                  <c:v>13.424386024475</c:v>
                </c:pt>
                <c:pt idx="14562">
                  <c:v>13.4212579727172</c:v>
                </c:pt>
                <c:pt idx="14563">
                  <c:v>13.4181728363037</c:v>
                </c:pt>
                <c:pt idx="14564">
                  <c:v>13.416790962219199</c:v>
                </c:pt>
                <c:pt idx="14565">
                  <c:v>13.415138244628899</c:v>
                </c:pt>
                <c:pt idx="14566">
                  <c:v>13.413540840148899</c:v>
                </c:pt>
                <c:pt idx="14567">
                  <c:v>13.4122095108032</c:v>
                </c:pt>
                <c:pt idx="14568">
                  <c:v>13.4109497070312</c:v>
                </c:pt>
                <c:pt idx="14569">
                  <c:v>13.409069061279199</c:v>
                </c:pt>
                <c:pt idx="14570">
                  <c:v>13.4070615768432</c:v>
                </c:pt>
                <c:pt idx="14571">
                  <c:v>13.406720161437899</c:v>
                </c:pt>
                <c:pt idx="14572">
                  <c:v>13.404502868652299</c:v>
                </c:pt>
                <c:pt idx="14573">
                  <c:v>13.4022550582885</c:v>
                </c:pt>
                <c:pt idx="14574">
                  <c:v>13.401021957397401</c:v>
                </c:pt>
                <c:pt idx="14575">
                  <c:v>13.399807929992599</c:v>
                </c:pt>
                <c:pt idx="14576">
                  <c:v>13.3968343734741</c:v>
                </c:pt>
                <c:pt idx="14577">
                  <c:v>13.393572807311999</c:v>
                </c:pt>
                <c:pt idx="14578">
                  <c:v>13.390589714050201</c:v>
                </c:pt>
                <c:pt idx="14579">
                  <c:v>13.3897142410278</c:v>
                </c:pt>
                <c:pt idx="14580">
                  <c:v>13.387584686279199</c:v>
                </c:pt>
                <c:pt idx="14581">
                  <c:v>13.3848876953125</c:v>
                </c:pt>
                <c:pt idx="14582">
                  <c:v>13.382133483886699</c:v>
                </c:pt>
                <c:pt idx="14583">
                  <c:v>13.380768775939901</c:v>
                </c:pt>
                <c:pt idx="14584">
                  <c:v>13.3778266906738</c:v>
                </c:pt>
                <c:pt idx="14585">
                  <c:v>13.3759250640869</c:v>
                </c:pt>
                <c:pt idx="14586">
                  <c:v>13.374507904052701</c:v>
                </c:pt>
                <c:pt idx="14587">
                  <c:v>13.372734069824199</c:v>
                </c:pt>
                <c:pt idx="14588">
                  <c:v>13.3732604980468</c:v>
                </c:pt>
                <c:pt idx="14589">
                  <c:v>13.371665000915501</c:v>
                </c:pt>
                <c:pt idx="14590">
                  <c:v>13.3712720870971</c:v>
                </c:pt>
                <c:pt idx="14591">
                  <c:v>13.369524002075099</c:v>
                </c:pt>
                <c:pt idx="14592">
                  <c:v>13.3691034317016</c:v>
                </c:pt>
                <c:pt idx="14593">
                  <c:v>13.367803573608301</c:v>
                </c:pt>
                <c:pt idx="14594">
                  <c:v>13.3679504394531</c:v>
                </c:pt>
                <c:pt idx="14595">
                  <c:v>13.3658838272094</c:v>
                </c:pt>
                <c:pt idx="14596">
                  <c:v>13.3646583557128</c:v>
                </c:pt>
                <c:pt idx="14597">
                  <c:v>13.363348960876399</c:v>
                </c:pt>
                <c:pt idx="14598">
                  <c:v>13.3611087799072</c:v>
                </c:pt>
                <c:pt idx="14599">
                  <c:v>13.358551979064901</c:v>
                </c:pt>
                <c:pt idx="14600">
                  <c:v>13.3578023910522</c:v>
                </c:pt>
                <c:pt idx="14601">
                  <c:v>13.3567657470703</c:v>
                </c:pt>
                <c:pt idx="14602">
                  <c:v>13.356056213378899</c:v>
                </c:pt>
                <c:pt idx="14603">
                  <c:v>13.3539562225341</c:v>
                </c:pt>
                <c:pt idx="14604">
                  <c:v>13.351279258728001</c:v>
                </c:pt>
                <c:pt idx="14605">
                  <c:v>13.351381301879799</c:v>
                </c:pt>
                <c:pt idx="14606">
                  <c:v>13.349565505981399</c:v>
                </c:pt>
                <c:pt idx="14607">
                  <c:v>13.349016189575099</c:v>
                </c:pt>
                <c:pt idx="14608">
                  <c:v>13.348396301269499</c:v>
                </c:pt>
                <c:pt idx="14609">
                  <c:v>13.3486680984497</c:v>
                </c:pt>
                <c:pt idx="14610">
                  <c:v>13.3461647033691</c:v>
                </c:pt>
                <c:pt idx="14611">
                  <c:v>13.3446712493896</c:v>
                </c:pt>
                <c:pt idx="14612">
                  <c:v>13.343451499938899</c:v>
                </c:pt>
                <c:pt idx="14613">
                  <c:v>13.343071937561</c:v>
                </c:pt>
                <c:pt idx="14614">
                  <c:v>13.3434553146362</c:v>
                </c:pt>
                <c:pt idx="14615">
                  <c:v>13.3416938781738</c:v>
                </c:pt>
                <c:pt idx="14616">
                  <c:v>13.341758728027299</c:v>
                </c:pt>
                <c:pt idx="14617">
                  <c:v>13.341235160827599</c:v>
                </c:pt>
                <c:pt idx="14618">
                  <c:v>13.339243888854901</c:v>
                </c:pt>
                <c:pt idx="14619">
                  <c:v>13.338389396667401</c:v>
                </c:pt>
                <c:pt idx="14620">
                  <c:v>13.3391857147216</c:v>
                </c:pt>
                <c:pt idx="14621">
                  <c:v>13.3394756317138</c:v>
                </c:pt>
                <c:pt idx="14622">
                  <c:v>13.338471412658601</c:v>
                </c:pt>
                <c:pt idx="14623">
                  <c:v>13.3376474380493</c:v>
                </c:pt>
                <c:pt idx="14624">
                  <c:v>13.337500572204499</c:v>
                </c:pt>
                <c:pt idx="14625">
                  <c:v>13.338196754455501</c:v>
                </c:pt>
                <c:pt idx="14626">
                  <c:v>13.3385772705078</c:v>
                </c:pt>
                <c:pt idx="14627">
                  <c:v>13.3383340835571</c:v>
                </c:pt>
                <c:pt idx="14628">
                  <c:v>13.339463233947701</c:v>
                </c:pt>
                <c:pt idx="14629">
                  <c:v>13.3388967514038</c:v>
                </c:pt>
                <c:pt idx="14630">
                  <c:v>13.3368816375732</c:v>
                </c:pt>
                <c:pt idx="14631">
                  <c:v>13.335665702819799</c:v>
                </c:pt>
                <c:pt idx="14632">
                  <c:v>13.335177421569799</c:v>
                </c:pt>
                <c:pt idx="14633">
                  <c:v>13.3347473144531</c:v>
                </c:pt>
                <c:pt idx="14634">
                  <c:v>13.3333072662353</c:v>
                </c:pt>
                <c:pt idx="14635">
                  <c:v>13.3306865692138</c:v>
                </c:pt>
                <c:pt idx="14636">
                  <c:v>13.328311920166</c:v>
                </c:pt>
                <c:pt idx="14637">
                  <c:v>13.326991081237701</c:v>
                </c:pt>
                <c:pt idx="14638">
                  <c:v>13.324414253234799</c:v>
                </c:pt>
                <c:pt idx="14639">
                  <c:v>13.322546958923301</c:v>
                </c:pt>
                <c:pt idx="14640">
                  <c:v>13.3208513259887</c:v>
                </c:pt>
                <c:pt idx="14641">
                  <c:v>13.3191366195678</c:v>
                </c:pt>
                <c:pt idx="14642">
                  <c:v>13.318031311035099</c:v>
                </c:pt>
                <c:pt idx="14643">
                  <c:v>13.3165779113769</c:v>
                </c:pt>
                <c:pt idx="14644">
                  <c:v>13.313336372375399</c:v>
                </c:pt>
                <c:pt idx="14645">
                  <c:v>13.3111667633056</c:v>
                </c:pt>
                <c:pt idx="14646">
                  <c:v>13.308253288269</c:v>
                </c:pt>
                <c:pt idx="14647">
                  <c:v>13.304533958435</c:v>
                </c:pt>
                <c:pt idx="14648">
                  <c:v>13.301448822021401</c:v>
                </c:pt>
                <c:pt idx="14649">
                  <c:v>13.298708915710399</c:v>
                </c:pt>
                <c:pt idx="14650">
                  <c:v>13.29709815979</c:v>
                </c:pt>
                <c:pt idx="14651">
                  <c:v>13.2933435440063</c:v>
                </c:pt>
                <c:pt idx="14652">
                  <c:v>13.287944793701101</c:v>
                </c:pt>
                <c:pt idx="14653">
                  <c:v>13.283308029174799</c:v>
                </c:pt>
                <c:pt idx="14654">
                  <c:v>13.279511451721101</c:v>
                </c:pt>
                <c:pt idx="14655">
                  <c:v>13.2772970199584</c:v>
                </c:pt>
                <c:pt idx="14656">
                  <c:v>13.274273872375399</c:v>
                </c:pt>
                <c:pt idx="14657">
                  <c:v>13.2718162536621</c:v>
                </c:pt>
                <c:pt idx="14658">
                  <c:v>13.2682952880859</c:v>
                </c:pt>
                <c:pt idx="14659">
                  <c:v>13.264135360717701</c:v>
                </c:pt>
                <c:pt idx="14660">
                  <c:v>13.2602996826171</c:v>
                </c:pt>
                <c:pt idx="14661">
                  <c:v>13.2583646774291</c:v>
                </c:pt>
                <c:pt idx="14662">
                  <c:v>13.2557516098022</c:v>
                </c:pt>
                <c:pt idx="14663">
                  <c:v>13.2523031234741</c:v>
                </c:pt>
                <c:pt idx="14664">
                  <c:v>13.2503261566162</c:v>
                </c:pt>
                <c:pt idx="14665">
                  <c:v>13.246641159057599</c:v>
                </c:pt>
                <c:pt idx="14666">
                  <c:v>13.2429285049438</c:v>
                </c:pt>
                <c:pt idx="14667">
                  <c:v>13.239075660705501</c:v>
                </c:pt>
                <c:pt idx="14668">
                  <c:v>13.2363023757934</c:v>
                </c:pt>
                <c:pt idx="14669">
                  <c:v>13.233538627624499</c:v>
                </c:pt>
                <c:pt idx="14670">
                  <c:v>13.228583335876399</c:v>
                </c:pt>
                <c:pt idx="14671">
                  <c:v>13.222957611083901</c:v>
                </c:pt>
                <c:pt idx="14672">
                  <c:v>13.2195262908935</c:v>
                </c:pt>
                <c:pt idx="14673">
                  <c:v>13.2167253494262</c:v>
                </c:pt>
                <c:pt idx="14674">
                  <c:v>13.213650703430099</c:v>
                </c:pt>
                <c:pt idx="14675">
                  <c:v>13.211061477661101</c:v>
                </c:pt>
                <c:pt idx="14676">
                  <c:v>13.2079200744628</c:v>
                </c:pt>
                <c:pt idx="14677">
                  <c:v>13.2033529281616</c:v>
                </c:pt>
                <c:pt idx="14678">
                  <c:v>13.199728965759199</c:v>
                </c:pt>
                <c:pt idx="14679">
                  <c:v>13.197303771972599</c:v>
                </c:pt>
                <c:pt idx="14680">
                  <c:v>13.196631431579499</c:v>
                </c:pt>
                <c:pt idx="14681">
                  <c:v>13.1947011947631</c:v>
                </c:pt>
                <c:pt idx="14682">
                  <c:v>13.1917171478271</c:v>
                </c:pt>
                <c:pt idx="14683">
                  <c:v>13.1895351409912</c:v>
                </c:pt>
                <c:pt idx="14684">
                  <c:v>13.1876258850097</c:v>
                </c:pt>
                <c:pt idx="14685">
                  <c:v>13.1841821670532</c:v>
                </c:pt>
                <c:pt idx="14686">
                  <c:v>13.180691719055099</c:v>
                </c:pt>
                <c:pt idx="14687">
                  <c:v>13.179663658141999</c:v>
                </c:pt>
                <c:pt idx="14688">
                  <c:v>13.176673889160099</c:v>
                </c:pt>
                <c:pt idx="14689">
                  <c:v>13.173254966735801</c:v>
                </c:pt>
                <c:pt idx="14690">
                  <c:v>13.169506072998001</c:v>
                </c:pt>
                <c:pt idx="14691">
                  <c:v>13.167909622192299</c:v>
                </c:pt>
                <c:pt idx="14692">
                  <c:v>13.1666507720947</c:v>
                </c:pt>
                <c:pt idx="14693">
                  <c:v>13.163496017456</c:v>
                </c:pt>
                <c:pt idx="14694">
                  <c:v>13.159471511840801</c:v>
                </c:pt>
                <c:pt idx="14695">
                  <c:v>13.156429290771401</c:v>
                </c:pt>
                <c:pt idx="14696">
                  <c:v>13.156551361083901</c:v>
                </c:pt>
                <c:pt idx="14697">
                  <c:v>13.155647277831999</c:v>
                </c:pt>
                <c:pt idx="14698">
                  <c:v>13.1532592773437</c:v>
                </c:pt>
                <c:pt idx="14699">
                  <c:v>13.150407791137599</c:v>
                </c:pt>
                <c:pt idx="14700">
                  <c:v>13.147253036499</c:v>
                </c:pt>
                <c:pt idx="14701">
                  <c:v>13.1436805725097</c:v>
                </c:pt>
                <c:pt idx="14702">
                  <c:v>13.141872406005801</c:v>
                </c:pt>
                <c:pt idx="14703">
                  <c:v>13.1394033432006</c:v>
                </c:pt>
                <c:pt idx="14704">
                  <c:v>13.1357259750366</c:v>
                </c:pt>
                <c:pt idx="14705">
                  <c:v>13.1319074630737</c:v>
                </c:pt>
                <c:pt idx="14706">
                  <c:v>13.1277675628662</c:v>
                </c:pt>
                <c:pt idx="14707">
                  <c:v>13.1245784759521</c:v>
                </c:pt>
                <c:pt idx="14708">
                  <c:v>13.1218204498291</c:v>
                </c:pt>
                <c:pt idx="14709">
                  <c:v>13.1179866790771</c:v>
                </c:pt>
                <c:pt idx="14710">
                  <c:v>13.114556312561</c:v>
                </c:pt>
                <c:pt idx="14711">
                  <c:v>13.112250328063899</c:v>
                </c:pt>
                <c:pt idx="14712">
                  <c:v>13.1089782714843</c:v>
                </c:pt>
                <c:pt idx="14713">
                  <c:v>13.105857849121</c:v>
                </c:pt>
                <c:pt idx="14714">
                  <c:v>13.1032667160034</c:v>
                </c:pt>
                <c:pt idx="14715">
                  <c:v>13.1007165908813</c:v>
                </c:pt>
                <c:pt idx="14716">
                  <c:v>13.0970611572265</c:v>
                </c:pt>
                <c:pt idx="14717">
                  <c:v>13.0936918258666</c:v>
                </c:pt>
                <c:pt idx="14718">
                  <c:v>13.0902805328369</c:v>
                </c:pt>
                <c:pt idx="14719">
                  <c:v>13.089011192321699</c:v>
                </c:pt>
                <c:pt idx="14720">
                  <c:v>13.087312698364199</c:v>
                </c:pt>
                <c:pt idx="14721">
                  <c:v>13.084525108337401</c:v>
                </c:pt>
                <c:pt idx="14722">
                  <c:v>13.082166671752899</c:v>
                </c:pt>
                <c:pt idx="14723">
                  <c:v>13.0805215835571</c:v>
                </c:pt>
                <c:pt idx="14724">
                  <c:v>13.077939033508301</c:v>
                </c:pt>
                <c:pt idx="14725">
                  <c:v>13.0758419036865</c:v>
                </c:pt>
                <c:pt idx="14726">
                  <c:v>13.074718475341699</c:v>
                </c:pt>
                <c:pt idx="14727">
                  <c:v>13.0723886489868</c:v>
                </c:pt>
                <c:pt idx="14728">
                  <c:v>13.0710744857788</c:v>
                </c:pt>
                <c:pt idx="14729">
                  <c:v>13.0681238174438</c:v>
                </c:pt>
                <c:pt idx="14730">
                  <c:v>13.0669689178466</c:v>
                </c:pt>
                <c:pt idx="14731">
                  <c:v>13.0654439926147</c:v>
                </c:pt>
                <c:pt idx="14732">
                  <c:v>13.0611562728881</c:v>
                </c:pt>
                <c:pt idx="14733">
                  <c:v>13.0571489334106</c:v>
                </c:pt>
                <c:pt idx="14734">
                  <c:v>13.0553283691406</c:v>
                </c:pt>
                <c:pt idx="14735">
                  <c:v>13.0527296066284</c:v>
                </c:pt>
                <c:pt idx="14736">
                  <c:v>13.0483789443969</c:v>
                </c:pt>
                <c:pt idx="14737">
                  <c:v>13.045187950134199</c:v>
                </c:pt>
                <c:pt idx="14738">
                  <c:v>13.0417623519897</c:v>
                </c:pt>
                <c:pt idx="14739">
                  <c:v>13.0373725891113</c:v>
                </c:pt>
                <c:pt idx="14740">
                  <c:v>13.0320329666137</c:v>
                </c:pt>
                <c:pt idx="14741">
                  <c:v>13.0272817611694</c:v>
                </c:pt>
                <c:pt idx="14742">
                  <c:v>13.025011062621999</c:v>
                </c:pt>
                <c:pt idx="14743">
                  <c:v>13.022131919860801</c:v>
                </c:pt>
                <c:pt idx="14744">
                  <c:v>13.017838478088301</c:v>
                </c:pt>
                <c:pt idx="14745">
                  <c:v>13.013678550720201</c:v>
                </c:pt>
                <c:pt idx="14746">
                  <c:v>13.009910583496</c:v>
                </c:pt>
                <c:pt idx="14747">
                  <c:v>13.003327369689901</c:v>
                </c:pt>
                <c:pt idx="14748">
                  <c:v>12.9980201721191</c:v>
                </c:pt>
                <c:pt idx="14749">
                  <c:v>12.9933109283447</c:v>
                </c:pt>
                <c:pt idx="14750">
                  <c:v>12.987974166870099</c:v>
                </c:pt>
                <c:pt idx="14751">
                  <c:v>12.981822013854901</c:v>
                </c:pt>
                <c:pt idx="14752">
                  <c:v>12.9738254547119</c:v>
                </c:pt>
                <c:pt idx="14753">
                  <c:v>12.9667558670043</c:v>
                </c:pt>
                <c:pt idx="14754">
                  <c:v>12.960807800292899</c:v>
                </c:pt>
                <c:pt idx="14755">
                  <c:v>12.954861640930099</c:v>
                </c:pt>
                <c:pt idx="14756">
                  <c:v>12.9479970932006</c:v>
                </c:pt>
                <c:pt idx="14757">
                  <c:v>12.9420013427734</c:v>
                </c:pt>
                <c:pt idx="14758">
                  <c:v>12.935721397399901</c:v>
                </c:pt>
                <c:pt idx="14759">
                  <c:v>12.929862022399901</c:v>
                </c:pt>
                <c:pt idx="14760">
                  <c:v>12.923583984375</c:v>
                </c:pt>
                <c:pt idx="14761">
                  <c:v>12.9172716140747</c:v>
                </c:pt>
                <c:pt idx="14762">
                  <c:v>12.912147521972599</c:v>
                </c:pt>
                <c:pt idx="14763">
                  <c:v>12.9067039489746</c:v>
                </c:pt>
                <c:pt idx="14764">
                  <c:v>12.900011062621999</c:v>
                </c:pt>
                <c:pt idx="14765">
                  <c:v>12.894156455993601</c:v>
                </c:pt>
                <c:pt idx="14766">
                  <c:v>12.8871755599975</c:v>
                </c:pt>
                <c:pt idx="14767">
                  <c:v>12.8804569244384</c:v>
                </c:pt>
                <c:pt idx="14768">
                  <c:v>12.8748359680175</c:v>
                </c:pt>
                <c:pt idx="14769">
                  <c:v>12.8690824508666</c:v>
                </c:pt>
                <c:pt idx="14770">
                  <c:v>12.862174987792899</c:v>
                </c:pt>
                <c:pt idx="14771">
                  <c:v>12.854555130004799</c:v>
                </c:pt>
                <c:pt idx="14772">
                  <c:v>12.847515106201101</c:v>
                </c:pt>
                <c:pt idx="14773">
                  <c:v>12.8400535583496</c:v>
                </c:pt>
                <c:pt idx="14774">
                  <c:v>12.833757400512599</c:v>
                </c:pt>
                <c:pt idx="14775">
                  <c:v>12.8258399963378</c:v>
                </c:pt>
                <c:pt idx="14776">
                  <c:v>12.819286346435501</c:v>
                </c:pt>
                <c:pt idx="14777">
                  <c:v>12.813775062561</c:v>
                </c:pt>
                <c:pt idx="14778">
                  <c:v>12.8070077896118</c:v>
                </c:pt>
                <c:pt idx="14779">
                  <c:v>12.800797462463301</c:v>
                </c:pt>
                <c:pt idx="14780">
                  <c:v>12.794225692749</c:v>
                </c:pt>
                <c:pt idx="14781">
                  <c:v>12.7882776260375</c:v>
                </c:pt>
                <c:pt idx="14782">
                  <c:v>12.7825508117675</c:v>
                </c:pt>
                <c:pt idx="14783">
                  <c:v>12.7782316207885</c:v>
                </c:pt>
                <c:pt idx="14784">
                  <c:v>12.7719411849975</c:v>
                </c:pt>
                <c:pt idx="14785">
                  <c:v>12.7654685974121</c:v>
                </c:pt>
                <c:pt idx="14786">
                  <c:v>12.760275840759199</c:v>
                </c:pt>
                <c:pt idx="14787">
                  <c:v>12.7556447982788</c:v>
                </c:pt>
                <c:pt idx="14788">
                  <c:v>12.7501583099365</c:v>
                </c:pt>
                <c:pt idx="14789">
                  <c:v>12.7424058914184</c:v>
                </c:pt>
                <c:pt idx="14790">
                  <c:v>12.736008644104</c:v>
                </c:pt>
                <c:pt idx="14791">
                  <c:v>12.7302637100219</c:v>
                </c:pt>
                <c:pt idx="14792">
                  <c:v>12.7252693176269</c:v>
                </c:pt>
                <c:pt idx="14793">
                  <c:v>12.718547821044901</c:v>
                </c:pt>
                <c:pt idx="14794">
                  <c:v>12.7124843597412</c:v>
                </c:pt>
                <c:pt idx="14795">
                  <c:v>12.706813812255801</c:v>
                </c:pt>
                <c:pt idx="14796">
                  <c:v>12.6999769210815</c:v>
                </c:pt>
                <c:pt idx="14797">
                  <c:v>12.693365097045801</c:v>
                </c:pt>
                <c:pt idx="14798">
                  <c:v>12.687220573425201</c:v>
                </c:pt>
                <c:pt idx="14799">
                  <c:v>12.6817636489868</c:v>
                </c:pt>
                <c:pt idx="14800">
                  <c:v>12.675212860107401</c:v>
                </c:pt>
                <c:pt idx="14801">
                  <c:v>12.6707191467285</c:v>
                </c:pt>
                <c:pt idx="14802">
                  <c:v>12.663511276245099</c:v>
                </c:pt>
                <c:pt idx="14803">
                  <c:v>12.6574029922485</c:v>
                </c:pt>
                <c:pt idx="14804">
                  <c:v>12.6510667800903</c:v>
                </c:pt>
                <c:pt idx="14805">
                  <c:v>12.644873619079499</c:v>
                </c:pt>
                <c:pt idx="14806">
                  <c:v>12.6396226882934</c:v>
                </c:pt>
                <c:pt idx="14807">
                  <c:v>12.6328353881835</c:v>
                </c:pt>
                <c:pt idx="14808">
                  <c:v>12.6261758804321</c:v>
                </c:pt>
                <c:pt idx="14809">
                  <c:v>12.6197652816772</c:v>
                </c:pt>
                <c:pt idx="14810">
                  <c:v>12.6142969131469</c:v>
                </c:pt>
                <c:pt idx="14811">
                  <c:v>12.6071434020996</c:v>
                </c:pt>
                <c:pt idx="14812">
                  <c:v>12.6005859375</c:v>
                </c:pt>
                <c:pt idx="14813">
                  <c:v>12.593441963195801</c:v>
                </c:pt>
                <c:pt idx="14814">
                  <c:v>12.5861339569091</c:v>
                </c:pt>
                <c:pt idx="14815">
                  <c:v>12.5797309875488</c:v>
                </c:pt>
                <c:pt idx="14816">
                  <c:v>12.5724573135375</c:v>
                </c:pt>
                <c:pt idx="14817">
                  <c:v>12.5650997161865</c:v>
                </c:pt>
                <c:pt idx="14818">
                  <c:v>12.556347846984799</c:v>
                </c:pt>
                <c:pt idx="14819">
                  <c:v>12.547822952270501</c:v>
                </c:pt>
                <c:pt idx="14820">
                  <c:v>12.5402822494506</c:v>
                </c:pt>
                <c:pt idx="14821">
                  <c:v>12.5329475402832</c:v>
                </c:pt>
                <c:pt idx="14822">
                  <c:v>12.5262145996093</c:v>
                </c:pt>
                <c:pt idx="14823">
                  <c:v>12.5175523757934</c:v>
                </c:pt>
                <c:pt idx="14824">
                  <c:v>12.5081930160522</c:v>
                </c:pt>
                <c:pt idx="14825">
                  <c:v>12.498394966125399</c:v>
                </c:pt>
                <c:pt idx="14826">
                  <c:v>12.4871244430541</c:v>
                </c:pt>
                <c:pt idx="14827">
                  <c:v>12.4761543273925</c:v>
                </c:pt>
                <c:pt idx="14828">
                  <c:v>12.464900970458901</c:v>
                </c:pt>
                <c:pt idx="14829">
                  <c:v>12.4525032043457</c:v>
                </c:pt>
                <c:pt idx="14830">
                  <c:v>12.437217712402299</c:v>
                </c:pt>
                <c:pt idx="14831">
                  <c:v>12.421170234680099</c:v>
                </c:pt>
                <c:pt idx="14832">
                  <c:v>12.4022254943847</c:v>
                </c:pt>
                <c:pt idx="14833">
                  <c:v>12.381734848022401</c:v>
                </c:pt>
                <c:pt idx="14834">
                  <c:v>12.3592863082885</c:v>
                </c:pt>
                <c:pt idx="14835">
                  <c:v>12.3348293304443</c:v>
                </c:pt>
                <c:pt idx="14836">
                  <c:v>12.3090600967407</c:v>
                </c:pt>
                <c:pt idx="14837">
                  <c:v>12.277636528015099</c:v>
                </c:pt>
                <c:pt idx="14838">
                  <c:v>12.242484092712401</c:v>
                </c:pt>
                <c:pt idx="14839">
                  <c:v>12.204490661621</c:v>
                </c:pt>
                <c:pt idx="14840">
                  <c:v>12.1621761322021</c:v>
                </c:pt>
                <c:pt idx="14841">
                  <c:v>12.1149387359619</c:v>
                </c:pt>
                <c:pt idx="14842">
                  <c:v>12.0677852630615</c:v>
                </c:pt>
                <c:pt idx="14843">
                  <c:v>12.022152900695801</c:v>
                </c:pt>
                <c:pt idx="14844">
                  <c:v>11.9798974990844</c:v>
                </c:pt>
                <c:pt idx="14845">
                  <c:v>11.940100669860801</c:v>
                </c:pt>
                <c:pt idx="14846">
                  <c:v>11.9030494689941</c:v>
                </c:pt>
                <c:pt idx="14847">
                  <c:v>11.8695316314697</c:v>
                </c:pt>
                <c:pt idx="14848">
                  <c:v>11.840241432189901</c:v>
                </c:pt>
                <c:pt idx="14849">
                  <c:v>11.816001892089799</c:v>
                </c:pt>
                <c:pt idx="14850">
                  <c:v>11.797780990600501</c:v>
                </c:pt>
                <c:pt idx="14851">
                  <c:v>11.7841806411743</c:v>
                </c:pt>
                <c:pt idx="14852">
                  <c:v>11.7707071304321</c:v>
                </c:pt>
                <c:pt idx="14853">
                  <c:v>11.7599830627441</c:v>
                </c:pt>
                <c:pt idx="14854">
                  <c:v>11.748499870300201</c:v>
                </c:pt>
                <c:pt idx="14855">
                  <c:v>11.7363681793212</c:v>
                </c:pt>
                <c:pt idx="14856">
                  <c:v>11.7244882583618</c:v>
                </c:pt>
                <c:pt idx="14857">
                  <c:v>11.712683677673301</c:v>
                </c:pt>
                <c:pt idx="14858">
                  <c:v>11.70103931427</c:v>
                </c:pt>
                <c:pt idx="14859">
                  <c:v>11.6905317306518</c:v>
                </c:pt>
                <c:pt idx="14860">
                  <c:v>11.680209159851</c:v>
                </c:pt>
                <c:pt idx="14861">
                  <c:v>11.669091224670399</c:v>
                </c:pt>
                <c:pt idx="14862">
                  <c:v>11.6594982147216</c:v>
                </c:pt>
                <c:pt idx="14863">
                  <c:v>11.648653984069799</c:v>
                </c:pt>
                <c:pt idx="14864">
                  <c:v>11.637848854064901</c:v>
                </c:pt>
                <c:pt idx="14865">
                  <c:v>11.625173568725501</c:v>
                </c:pt>
                <c:pt idx="14866">
                  <c:v>11.6096477508544</c:v>
                </c:pt>
                <c:pt idx="14867">
                  <c:v>11.5922489166259</c:v>
                </c:pt>
                <c:pt idx="14868">
                  <c:v>11.569551467895501</c:v>
                </c:pt>
                <c:pt idx="14869">
                  <c:v>11.551087379455501</c:v>
                </c:pt>
                <c:pt idx="14870">
                  <c:v>11.5480031967163</c:v>
                </c:pt>
                <c:pt idx="14871">
                  <c:v>11.5474491119384</c:v>
                </c:pt>
                <c:pt idx="14872">
                  <c:v>11.5460147857666</c:v>
                </c:pt>
                <c:pt idx="14873">
                  <c:v>11.5459022521972</c:v>
                </c:pt>
                <c:pt idx="14874">
                  <c:v>11.548906326293899</c:v>
                </c:pt>
                <c:pt idx="14875">
                  <c:v>11.5533285140991</c:v>
                </c:pt>
                <c:pt idx="14876">
                  <c:v>11.561427116394</c:v>
                </c:pt>
                <c:pt idx="14877">
                  <c:v>11.5713853836059</c:v>
                </c:pt>
                <c:pt idx="14878">
                  <c:v>11.5890798568725</c:v>
                </c:pt>
                <c:pt idx="14879">
                  <c:v>11.601178169250399</c:v>
                </c:pt>
                <c:pt idx="14880">
                  <c:v>11.597728729248001</c:v>
                </c:pt>
                <c:pt idx="14881">
                  <c:v>11.593275070190399</c:v>
                </c:pt>
                <c:pt idx="14882">
                  <c:v>11.5908651351928</c:v>
                </c:pt>
                <c:pt idx="14883">
                  <c:v>11.587272644042899</c:v>
                </c:pt>
                <c:pt idx="14884">
                  <c:v>11.581799507141101</c:v>
                </c:pt>
                <c:pt idx="14885">
                  <c:v>11.5779771804809</c:v>
                </c:pt>
                <c:pt idx="14886">
                  <c:v>11.573227882385201</c:v>
                </c:pt>
                <c:pt idx="14887">
                  <c:v>11.5706386566162</c:v>
                </c:pt>
                <c:pt idx="14888">
                  <c:v>11.567717552185</c:v>
                </c:pt>
                <c:pt idx="14889">
                  <c:v>11.564642906188899</c:v>
                </c:pt>
                <c:pt idx="14890">
                  <c:v>11.561993598937899</c:v>
                </c:pt>
                <c:pt idx="14891">
                  <c:v>11.5586233139038</c:v>
                </c:pt>
                <c:pt idx="14892">
                  <c:v>11.55491065979</c:v>
                </c:pt>
                <c:pt idx="14893">
                  <c:v>11.5530786514282</c:v>
                </c:pt>
                <c:pt idx="14894">
                  <c:v>11.5521955490112</c:v>
                </c:pt>
                <c:pt idx="14895">
                  <c:v>11.5500679016113</c:v>
                </c:pt>
                <c:pt idx="14896">
                  <c:v>11.5480031967163</c:v>
                </c:pt>
                <c:pt idx="14897">
                  <c:v>11.5452108383178</c:v>
                </c:pt>
                <c:pt idx="14898">
                  <c:v>11.542783737182599</c:v>
                </c:pt>
                <c:pt idx="14899">
                  <c:v>11.5418844223022</c:v>
                </c:pt>
                <c:pt idx="14900">
                  <c:v>11.5408458709716</c:v>
                </c:pt>
                <c:pt idx="14901">
                  <c:v>11.5398607254028</c:v>
                </c:pt>
                <c:pt idx="14902">
                  <c:v>11.539480209350501</c:v>
                </c:pt>
                <c:pt idx="14903">
                  <c:v>11.537784576416</c:v>
                </c:pt>
                <c:pt idx="14904">
                  <c:v>11.535985946655201</c:v>
                </c:pt>
                <c:pt idx="14905">
                  <c:v>11.535299301147401</c:v>
                </c:pt>
                <c:pt idx="14906">
                  <c:v>11.5350189208984</c:v>
                </c:pt>
                <c:pt idx="14907">
                  <c:v>11.534821510314901</c:v>
                </c:pt>
                <c:pt idx="14908">
                  <c:v>11.5349206924438</c:v>
                </c:pt>
                <c:pt idx="14909">
                  <c:v>11.5339202880859</c:v>
                </c:pt>
                <c:pt idx="14910">
                  <c:v>11.5340938568115</c:v>
                </c:pt>
                <c:pt idx="14911">
                  <c:v>11.5332775115966</c:v>
                </c:pt>
                <c:pt idx="14912">
                  <c:v>11.533881187438899</c:v>
                </c:pt>
                <c:pt idx="14913">
                  <c:v>11.5340528488159</c:v>
                </c:pt>
                <c:pt idx="14914">
                  <c:v>11.534339904785099</c:v>
                </c:pt>
                <c:pt idx="14915">
                  <c:v>11.534797668456999</c:v>
                </c:pt>
                <c:pt idx="14916">
                  <c:v>11.534562110900801</c:v>
                </c:pt>
                <c:pt idx="14917">
                  <c:v>11.5343322753906</c:v>
                </c:pt>
                <c:pt idx="14918">
                  <c:v>11.534760475158601</c:v>
                </c:pt>
                <c:pt idx="14919">
                  <c:v>11.535182952880801</c:v>
                </c:pt>
                <c:pt idx="14920">
                  <c:v>11.534197807311999</c:v>
                </c:pt>
                <c:pt idx="14921">
                  <c:v>11.534772872924799</c:v>
                </c:pt>
                <c:pt idx="14922">
                  <c:v>11.534215927124</c:v>
                </c:pt>
                <c:pt idx="14923">
                  <c:v>11.535631179809499</c:v>
                </c:pt>
                <c:pt idx="14924">
                  <c:v>11.5369043350219</c:v>
                </c:pt>
                <c:pt idx="14925">
                  <c:v>11.5367212295532</c:v>
                </c:pt>
                <c:pt idx="14926">
                  <c:v>11.5379886627197</c:v>
                </c:pt>
                <c:pt idx="14927">
                  <c:v>11.5405359268188</c:v>
                </c:pt>
                <c:pt idx="14928">
                  <c:v>11.540843963623001</c:v>
                </c:pt>
                <c:pt idx="14929">
                  <c:v>11.541800498962401</c:v>
                </c:pt>
                <c:pt idx="14930">
                  <c:v>11.543143272399901</c:v>
                </c:pt>
                <c:pt idx="14931">
                  <c:v>11.545335769653301</c:v>
                </c:pt>
                <c:pt idx="14932">
                  <c:v>11.545783042907701</c:v>
                </c:pt>
                <c:pt idx="14933">
                  <c:v>11.5451545715332</c:v>
                </c:pt>
                <c:pt idx="14934">
                  <c:v>11.5450897216796</c:v>
                </c:pt>
                <c:pt idx="14935">
                  <c:v>11.546480178833001</c:v>
                </c:pt>
                <c:pt idx="14936">
                  <c:v>11.5469493865966</c:v>
                </c:pt>
                <c:pt idx="14937">
                  <c:v>11.5451707839965</c:v>
                </c:pt>
                <c:pt idx="14938">
                  <c:v>11.5459289550781</c:v>
                </c:pt>
                <c:pt idx="14939">
                  <c:v>11.545666694641101</c:v>
                </c:pt>
                <c:pt idx="14940">
                  <c:v>11.5454769134521</c:v>
                </c:pt>
                <c:pt idx="14941">
                  <c:v>11.544633865356399</c:v>
                </c:pt>
                <c:pt idx="14942">
                  <c:v>11.545595169067299</c:v>
                </c:pt>
                <c:pt idx="14943">
                  <c:v>11.546041488647401</c:v>
                </c:pt>
                <c:pt idx="14944">
                  <c:v>11.5453519821166</c:v>
                </c:pt>
                <c:pt idx="14945">
                  <c:v>11.543199539184499</c:v>
                </c:pt>
                <c:pt idx="14946">
                  <c:v>11.541362762451101</c:v>
                </c:pt>
                <c:pt idx="14947">
                  <c:v>11.5422201156616</c:v>
                </c:pt>
                <c:pt idx="14948">
                  <c:v>11.5397987365722</c:v>
                </c:pt>
                <c:pt idx="14949">
                  <c:v>11.5381631851196</c:v>
                </c:pt>
                <c:pt idx="14950">
                  <c:v>11.536202430725</c:v>
                </c:pt>
                <c:pt idx="14951">
                  <c:v>11.534542083740201</c:v>
                </c:pt>
                <c:pt idx="14952">
                  <c:v>11.5328454971313</c:v>
                </c:pt>
                <c:pt idx="14953">
                  <c:v>11.531307220458901</c:v>
                </c:pt>
                <c:pt idx="14954">
                  <c:v>11.529186248779199</c:v>
                </c:pt>
                <c:pt idx="14955">
                  <c:v>11.5288877487182</c:v>
                </c:pt>
                <c:pt idx="14956">
                  <c:v>11.528068542480399</c:v>
                </c:pt>
                <c:pt idx="14957">
                  <c:v>11.5257062911987</c:v>
                </c:pt>
                <c:pt idx="14958">
                  <c:v>11.5247545242309</c:v>
                </c:pt>
                <c:pt idx="14959">
                  <c:v>11.5240411758422</c:v>
                </c:pt>
                <c:pt idx="14960">
                  <c:v>11.5231876373291</c:v>
                </c:pt>
                <c:pt idx="14961">
                  <c:v>11.521434783935501</c:v>
                </c:pt>
                <c:pt idx="14962">
                  <c:v>11.5209808349609</c:v>
                </c:pt>
                <c:pt idx="14963">
                  <c:v>11.5198955535888</c:v>
                </c:pt>
                <c:pt idx="14964">
                  <c:v>11.519663810729901</c:v>
                </c:pt>
                <c:pt idx="14965">
                  <c:v>11.5181865692138</c:v>
                </c:pt>
                <c:pt idx="14966">
                  <c:v>11.5168495178222</c:v>
                </c:pt>
                <c:pt idx="14967">
                  <c:v>11.516583442687899</c:v>
                </c:pt>
                <c:pt idx="14968">
                  <c:v>11.515052795410099</c:v>
                </c:pt>
                <c:pt idx="14969">
                  <c:v>11.5136137008666</c:v>
                </c:pt>
                <c:pt idx="14970">
                  <c:v>11.5124912261962</c:v>
                </c:pt>
                <c:pt idx="14971">
                  <c:v>11.513199806213301</c:v>
                </c:pt>
                <c:pt idx="14972">
                  <c:v>11.511629104614199</c:v>
                </c:pt>
                <c:pt idx="14973">
                  <c:v>11.510646820068301</c:v>
                </c:pt>
                <c:pt idx="14974">
                  <c:v>11.508970260620099</c:v>
                </c:pt>
                <c:pt idx="14975">
                  <c:v>11.507549285888601</c:v>
                </c:pt>
                <c:pt idx="14976">
                  <c:v>11.5070886611938</c:v>
                </c:pt>
                <c:pt idx="14977">
                  <c:v>11.5058231353759</c:v>
                </c:pt>
                <c:pt idx="14978">
                  <c:v>11.50559425354</c:v>
                </c:pt>
                <c:pt idx="14979">
                  <c:v>11.504329681396401</c:v>
                </c:pt>
                <c:pt idx="14980">
                  <c:v>11.5035438537597</c:v>
                </c:pt>
                <c:pt idx="14981">
                  <c:v>11.5013380050659</c:v>
                </c:pt>
                <c:pt idx="14982">
                  <c:v>11.5005378723144</c:v>
                </c:pt>
                <c:pt idx="14983">
                  <c:v>11.4999551773071</c:v>
                </c:pt>
                <c:pt idx="14984">
                  <c:v>11.499158859252899</c:v>
                </c:pt>
                <c:pt idx="14985">
                  <c:v>11.497636795043899</c:v>
                </c:pt>
                <c:pt idx="14986">
                  <c:v>11.496644973754799</c:v>
                </c:pt>
                <c:pt idx="14987">
                  <c:v>11.4950723648071</c:v>
                </c:pt>
                <c:pt idx="14988">
                  <c:v>11.493353843688899</c:v>
                </c:pt>
                <c:pt idx="14989">
                  <c:v>11.4929141998291</c:v>
                </c:pt>
                <c:pt idx="14990">
                  <c:v>11.4918775558471</c:v>
                </c:pt>
                <c:pt idx="14991">
                  <c:v>11.490831375121999</c:v>
                </c:pt>
                <c:pt idx="14992">
                  <c:v>11.4889583587646</c:v>
                </c:pt>
                <c:pt idx="14993">
                  <c:v>11.488588333129799</c:v>
                </c:pt>
                <c:pt idx="14994">
                  <c:v>11.4891805648803</c:v>
                </c:pt>
                <c:pt idx="14995">
                  <c:v>11.4893016815185</c:v>
                </c:pt>
                <c:pt idx="14996">
                  <c:v>11.4878225326538</c:v>
                </c:pt>
                <c:pt idx="14997">
                  <c:v>11.487200736999499</c:v>
                </c:pt>
                <c:pt idx="14998">
                  <c:v>11.4862747192382</c:v>
                </c:pt>
                <c:pt idx="14999">
                  <c:v>11.4845933914184</c:v>
                </c:pt>
                <c:pt idx="15000">
                  <c:v>11.483663558959901</c:v>
                </c:pt>
                <c:pt idx="15001">
                  <c:v>11.4830722808837</c:v>
                </c:pt>
                <c:pt idx="15002">
                  <c:v>11.482521057128899</c:v>
                </c:pt>
                <c:pt idx="15003">
                  <c:v>11.4811553955078</c:v>
                </c:pt>
                <c:pt idx="15004">
                  <c:v>11.478287696838301</c:v>
                </c:pt>
                <c:pt idx="15005">
                  <c:v>11.476240158081</c:v>
                </c:pt>
                <c:pt idx="15006">
                  <c:v>11.4745321273803</c:v>
                </c:pt>
                <c:pt idx="15007">
                  <c:v>11.4728631973266</c:v>
                </c:pt>
                <c:pt idx="15008">
                  <c:v>11.4713640213012</c:v>
                </c:pt>
                <c:pt idx="15009">
                  <c:v>11.470190048217701</c:v>
                </c:pt>
                <c:pt idx="15010">
                  <c:v>11.468765258789</c:v>
                </c:pt>
                <c:pt idx="15011">
                  <c:v>11.467046737670801</c:v>
                </c:pt>
                <c:pt idx="15012">
                  <c:v>11.4653005599975</c:v>
                </c:pt>
                <c:pt idx="15013">
                  <c:v>11.462589263916</c:v>
                </c:pt>
                <c:pt idx="15014">
                  <c:v>11.460602760314901</c:v>
                </c:pt>
                <c:pt idx="15015">
                  <c:v>11.460258483886699</c:v>
                </c:pt>
                <c:pt idx="15016">
                  <c:v>11.4599246978759</c:v>
                </c:pt>
                <c:pt idx="15017">
                  <c:v>11.458966255187899</c:v>
                </c:pt>
                <c:pt idx="15018">
                  <c:v>11.457389831542899</c:v>
                </c:pt>
                <c:pt idx="15019">
                  <c:v>11.455730438232401</c:v>
                </c:pt>
                <c:pt idx="15020">
                  <c:v>11.454285621643001</c:v>
                </c:pt>
                <c:pt idx="15021">
                  <c:v>11.4520549774169</c:v>
                </c:pt>
                <c:pt idx="15022">
                  <c:v>11.4499492645263</c:v>
                </c:pt>
                <c:pt idx="15023">
                  <c:v>11.448203086853001</c:v>
                </c:pt>
                <c:pt idx="15024">
                  <c:v>11.4468164443969</c:v>
                </c:pt>
                <c:pt idx="15025">
                  <c:v>11.443489074706999</c:v>
                </c:pt>
                <c:pt idx="15026">
                  <c:v>11.440443038940399</c:v>
                </c:pt>
                <c:pt idx="15027">
                  <c:v>11.4379520416259</c:v>
                </c:pt>
                <c:pt idx="15028">
                  <c:v>11.436650276184</c:v>
                </c:pt>
                <c:pt idx="15029">
                  <c:v>11.435248374938899</c:v>
                </c:pt>
                <c:pt idx="15030">
                  <c:v>11.4329490661621</c:v>
                </c:pt>
                <c:pt idx="15031">
                  <c:v>11.431493759155201</c:v>
                </c:pt>
                <c:pt idx="15032">
                  <c:v>11.429081916809</c:v>
                </c:pt>
                <c:pt idx="15033">
                  <c:v>11.425803184509199</c:v>
                </c:pt>
                <c:pt idx="15034">
                  <c:v>11.4227094650268</c:v>
                </c:pt>
                <c:pt idx="15035">
                  <c:v>11.4207696914672</c:v>
                </c:pt>
                <c:pt idx="15036">
                  <c:v>11.4169416427612</c:v>
                </c:pt>
                <c:pt idx="15037">
                  <c:v>11.4142560958862</c:v>
                </c:pt>
                <c:pt idx="15038">
                  <c:v>11.4101305007934</c:v>
                </c:pt>
                <c:pt idx="15039">
                  <c:v>11.404990196228001</c:v>
                </c:pt>
                <c:pt idx="15040">
                  <c:v>11.4018144607543</c:v>
                </c:pt>
                <c:pt idx="15041">
                  <c:v>11.397568702697701</c:v>
                </c:pt>
                <c:pt idx="15042">
                  <c:v>11.3940229415893</c:v>
                </c:pt>
                <c:pt idx="15043">
                  <c:v>11.3898267745971</c:v>
                </c:pt>
                <c:pt idx="15044">
                  <c:v>11.385305404663001</c:v>
                </c:pt>
                <c:pt idx="15045">
                  <c:v>11.379671096801699</c:v>
                </c:pt>
                <c:pt idx="15046">
                  <c:v>11.376104354858301</c:v>
                </c:pt>
                <c:pt idx="15047">
                  <c:v>11.3703546524047</c:v>
                </c:pt>
                <c:pt idx="15048">
                  <c:v>11.364360809326101</c:v>
                </c:pt>
                <c:pt idx="15049">
                  <c:v>11.3608436584472</c:v>
                </c:pt>
                <c:pt idx="15050">
                  <c:v>11.354917526245099</c:v>
                </c:pt>
                <c:pt idx="15051">
                  <c:v>11.349741935729901</c:v>
                </c:pt>
                <c:pt idx="15052">
                  <c:v>11.342830657958901</c:v>
                </c:pt>
                <c:pt idx="15053">
                  <c:v>11.337128639221101</c:v>
                </c:pt>
                <c:pt idx="15054">
                  <c:v>11.3323059082031</c:v>
                </c:pt>
                <c:pt idx="15055">
                  <c:v>11.3278446197509</c:v>
                </c:pt>
                <c:pt idx="15056">
                  <c:v>11.320365905761699</c:v>
                </c:pt>
                <c:pt idx="15057">
                  <c:v>11.3137645721435</c:v>
                </c:pt>
                <c:pt idx="15058">
                  <c:v>11.309261322021401</c:v>
                </c:pt>
                <c:pt idx="15059">
                  <c:v>11.3030185699462</c:v>
                </c:pt>
                <c:pt idx="15060">
                  <c:v>11.2978420257568</c:v>
                </c:pt>
                <c:pt idx="15061">
                  <c:v>11.292120933532701</c:v>
                </c:pt>
                <c:pt idx="15062">
                  <c:v>11.286617279052701</c:v>
                </c:pt>
                <c:pt idx="15063">
                  <c:v>11.2815380096435</c:v>
                </c:pt>
                <c:pt idx="15064">
                  <c:v>11.2756795883178</c:v>
                </c:pt>
                <c:pt idx="15065">
                  <c:v>11.2692470550537</c:v>
                </c:pt>
                <c:pt idx="15066">
                  <c:v>11.264907836914</c:v>
                </c:pt>
                <c:pt idx="15067">
                  <c:v>11.2604322433471</c:v>
                </c:pt>
                <c:pt idx="15068">
                  <c:v>11.254733085632299</c:v>
                </c:pt>
                <c:pt idx="15069">
                  <c:v>11.249267578125</c:v>
                </c:pt>
                <c:pt idx="15070">
                  <c:v>11.2423601150512</c:v>
                </c:pt>
                <c:pt idx="15071">
                  <c:v>11.235077857971101</c:v>
                </c:pt>
                <c:pt idx="15072">
                  <c:v>11.2303972244262</c:v>
                </c:pt>
                <c:pt idx="15073">
                  <c:v>11.2244720458984</c:v>
                </c:pt>
                <c:pt idx="15074">
                  <c:v>11.218971252441399</c:v>
                </c:pt>
                <c:pt idx="15075">
                  <c:v>11.215904235839799</c:v>
                </c:pt>
                <c:pt idx="15076">
                  <c:v>11.2114667892456</c:v>
                </c:pt>
                <c:pt idx="15077">
                  <c:v>11.2066287994384</c:v>
                </c:pt>
                <c:pt idx="15078">
                  <c:v>11.2022047042846</c:v>
                </c:pt>
                <c:pt idx="15079">
                  <c:v>11.197074890136699</c:v>
                </c:pt>
                <c:pt idx="15080">
                  <c:v>11.1920871734619</c:v>
                </c:pt>
                <c:pt idx="15081">
                  <c:v>11.188115119934</c:v>
                </c:pt>
                <c:pt idx="15082">
                  <c:v>11.1838426589965</c:v>
                </c:pt>
                <c:pt idx="15083">
                  <c:v>11.1806373596191</c:v>
                </c:pt>
                <c:pt idx="15084">
                  <c:v>11.176982879638601</c:v>
                </c:pt>
                <c:pt idx="15085">
                  <c:v>11.170033454895</c:v>
                </c:pt>
                <c:pt idx="15086">
                  <c:v>11.1647367477416</c:v>
                </c:pt>
                <c:pt idx="15087">
                  <c:v>11.1601438522338</c:v>
                </c:pt>
                <c:pt idx="15088">
                  <c:v>11.155254364013601</c:v>
                </c:pt>
                <c:pt idx="15089">
                  <c:v>11.151129722595201</c:v>
                </c:pt>
                <c:pt idx="15090">
                  <c:v>11.146913528442299</c:v>
                </c:pt>
                <c:pt idx="15091">
                  <c:v>11.142554283141999</c:v>
                </c:pt>
                <c:pt idx="15092">
                  <c:v>11.137209892272899</c:v>
                </c:pt>
                <c:pt idx="15093">
                  <c:v>11.1324396133422</c:v>
                </c:pt>
                <c:pt idx="15094">
                  <c:v>11.1266326904296</c:v>
                </c:pt>
                <c:pt idx="15095">
                  <c:v>11.1219978332519</c:v>
                </c:pt>
                <c:pt idx="15096">
                  <c:v>11.117070198059</c:v>
                </c:pt>
                <c:pt idx="15097">
                  <c:v>11.112816810607899</c:v>
                </c:pt>
                <c:pt idx="15098">
                  <c:v>11.1086711883544</c:v>
                </c:pt>
                <c:pt idx="15099">
                  <c:v>11.102810859680099</c:v>
                </c:pt>
                <c:pt idx="15100">
                  <c:v>11.098346710205</c:v>
                </c:pt>
                <c:pt idx="15101">
                  <c:v>11.0938291549682</c:v>
                </c:pt>
                <c:pt idx="15102">
                  <c:v>11.0891199111938</c:v>
                </c:pt>
                <c:pt idx="15103">
                  <c:v>11.0832195281982</c:v>
                </c:pt>
                <c:pt idx="15104">
                  <c:v>11.079113960266101</c:v>
                </c:pt>
                <c:pt idx="15105">
                  <c:v>11.0753126144409</c:v>
                </c:pt>
                <c:pt idx="15106">
                  <c:v>11.071916580200099</c:v>
                </c:pt>
                <c:pt idx="15107">
                  <c:v>11.066816329956</c:v>
                </c:pt>
                <c:pt idx="15108">
                  <c:v>11.062150955200099</c:v>
                </c:pt>
                <c:pt idx="15109">
                  <c:v>11.0582628250122</c:v>
                </c:pt>
                <c:pt idx="15110">
                  <c:v>11.052970886230399</c:v>
                </c:pt>
                <c:pt idx="15111">
                  <c:v>11.047490119934</c:v>
                </c:pt>
                <c:pt idx="15112">
                  <c:v>11.0426845550537</c:v>
                </c:pt>
                <c:pt idx="15113">
                  <c:v>11.0384426116943</c:v>
                </c:pt>
                <c:pt idx="15114">
                  <c:v>11.033667564391999</c:v>
                </c:pt>
                <c:pt idx="15115">
                  <c:v>11.027055740356399</c:v>
                </c:pt>
                <c:pt idx="15116">
                  <c:v>11.0205888748168</c:v>
                </c:pt>
                <c:pt idx="15117">
                  <c:v>11.016379356384199</c:v>
                </c:pt>
                <c:pt idx="15118">
                  <c:v>11.0125303268432</c:v>
                </c:pt>
                <c:pt idx="15119">
                  <c:v>11.006814956665</c:v>
                </c:pt>
                <c:pt idx="15120">
                  <c:v>11.001986503601</c:v>
                </c:pt>
                <c:pt idx="15121">
                  <c:v>10.9979963302612</c:v>
                </c:pt>
                <c:pt idx="15122">
                  <c:v>10.993303298950099</c:v>
                </c:pt>
                <c:pt idx="15123">
                  <c:v>10.9885692596435</c:v>
                </c:pt>
                <c:pt idx="15124">
                  <c:v>10.983770370483301</c:v>
                </c:pt>
                <c:pt idx="15125">
                  <c:v>10.981457710266101</c:v>
                </c:pt>
                <c:pt idx="15126">
                  <c:v>10.978416442871</c:v>
                </c:pt>
                <c:pt idx="15127">
                  <c:v>10.9728088378906</c:v>
                </c:pt>
                <c:pt idx="15128">
                  <c:v>10.9656171798706</c:v>
                </c:pt>
                <c:pt idx="15129">
                  <c:v>10.959454536437899</c:v>
                </c:pt>
                <c:pt idx="15130">
                  <c:v>10.953843116760201</c:v>
                </c:pt>
                <c:pt idx="15131">
                  <c:v>10.9483079910278</c:v>
                </c:pt>
                <c:pt idx="15132">
                  <c:v>10.942151069641101</c:v>
                </c:pt>
                <c:pt idx="15133">
                  <c:v>10.9344768524169</c:v>
                </c:pt>
                <c:pt idx="15134">
                  <c:v>10.9280176162719</c:v>
                </c:pt>
                <c:pt idx="15135">
                  <c:v>10.9202013015747</c:v>
                </c:pt>
                <c:pt idx="15136">
                  <c:v>10.9112033843994</c:v>
                </c:pt>
                <c:pt idx="15137">
                  <c:v>10.903103828430099</c:v>
                </c:pt>
                <c:pt idx="15138">
                  <c:v>10.895306587219199</c:v>
                </c:pt>
                <c:pt idx="15139">
                  <c:v>10.888011932373001</c:v>
                </c:pt>
                <c:pt idx="15140">
                  <c:v>10.881136894226</c:v>
                </c:pt>
                <c:pt idx="15141">
                  <c:v>10.872124671936</c:v>
                </c:pt>
                <c:pt idx="15142">
                  <c:v>10.8635702133178</c:v>
                </c:pt>
                <c:pt idx="15143">
                  <c:v>10.856431007385201</c:v>
                </c:pt>
                <c:pt idx="15144">
                  <c:v>10.8471984863281</c:v>
                </c:pt>
                <c:pt idx="15145">
                  <c:v>10.8380126953125</c:v>
                </c:pt>
                <c:pt idx="15146">
                  <c:v>10.829402923583901</c:v>
                </c:pt>
                <c:pt idx="15147">
                  <c:v>10.8197631835937</c:v>
                </c:pt>
                <c:pt idx="15148">
                  <c:v>10.8102350234985</c:v>
                </c:pt>
                <c:pt idx="15149">
                  <c:v>10.801073074340801</c:v>
                </c:pt>
                <c:pt idx="15150">
                  <c:v>10.7907609939575</c:v>
                </c:pt>
                <c:pt idx="15151">
                  <c:v>10.780743598937899</c:v>
                </c:pt>
                <c:pt idx="15152">
                  <c:v>10.7709436416625</c:v>
                </c:pt>
                <c:pt idx="15153">
                  <c:v>10.7597398757934</c:v>
                </c:pt>
                <c:pt idx="15154">
                  <c:v>10.7490072250366</c:v>
                </c:pt>
                <c:pt idx="15155">
                  <c:v>10.7383613586425</c:v>
                </c:pt>
                <c:pt idx="15156">
                  <c:v>10.727826118469199</c:v>
                </c:pt>
                <c:pt idx="15157">
                  <c:v>10.7173604965209</c:v>
                </c:pt>
                <c:pt idx="15158">
                  <c:v>10.7061853408813</c:v>
                </c:pt>
                <c:pt idx="15159">
                  <c:v>10.696144104003899</c:v>
                </c:pt>
                <c:pt idx="15160">
                  <c:v>10.6853218078613</c:v>
                </c:pt>
                <c:pt idx="15161">
                  <c:v>10.673041343688899</c:v>
                </c:pt>
                <c:pt idx="15162">
                  <c:v>10.659950256347599</c:v>
                </c:pt>
                <c:pt idx="15163">
                  <c:v>10.6475772857666</c:v>
                </c:pt>
                <c:pt idx="15164">
                  <c:v>10.634625434875399</c:v>
                </c:pt>
                <c:pt idx="15165">
                  <c:v>10.621060371398899</c:v>
                </c:pt>
                <c:pt idx="15166">
                  <c:v>10.6072120666503</c:v>
                </c:pt>
                <c:pt idx="15167">
                  <c:v>10.5930776596069</c:v>
                </c:pt>
                <c:pt idx="15168">
                  <c:v>10.579382896423301</c:v>
                </c:pt>
                <c:pt idx="15169">
                  <c:v>10.5634098052978</c:v>
                </c:pt>
                <c:pt idx="15170">
                  <c:v>10.546072959899901</c:v>
                </c:pt>
                <c:pt idx="15171">
                  <c:v>10.5300788879394</c:v>
                </c:pt>
                <c:pt idx="15172">
                  <c:v>10.514574050903301</c:v>
                </c:pt>
                <c:pt idx="15173">
                  <c:v>10.4981937408447</c:v>
                </c:pt>
                <c:pt idx="15174">
                  <c:v>10.481422424316399</c:v>
                </c:pt>
                <c:pt idx="15175">
                  <c:v>10.463603973388601</c:v>
                </c:pt>
                <c:pt idx="15176">
                  <c:v>10.4444780349731</c:v>
                </c:pt>
                <c:pt idx="15177">
                  <c:v>10.425777435302701</c:v>
                </c:pt>
                <c:pt idx="15178">
                  <c:v>10.4045305252075</c:v>
                </c:pt>
                <c:pt idx="15179">
                  <c:v>10.3825721740722</c:v>
                </c:pt>
                <c:pt idx="15180">
                  <c:v>10.359377861022899</c:v>
                </c:pt>
                <c:pt idx="15181">
                  <c:v>10.334601402282701</c:v>
                </c:pt>
                <c:pt idx="15182">
                  <c:v>10.3082561492919</c:v>
                </c:pt>
                <c:pt idx="15183">
                  <c:v>10.2814922332763</c:v>
                </c:pt>
                <c:pt idx="15184">
                  <c:v>10.252646446228001</c:v>
                </c:pt>
                <c:pt idx="15185">
                  <c:v>10.2241220474243</c:v>
                </c:pt>
                <c:pt idx="15186">
                  <c:v>10.196739196777299</c:v>
                </c:pt>
                <c:pt idx="15187">
                  <c:v>10.167436599731399</c:v>
                </c:pt>
                <c:pt idx="15188">
                  <c:v>10.1388902664184</c:v>
                </c:pt>
                <c:pt idx="15189">
                  <c:v>10.1112966537475</c:v>
                </c:pt>
                <c:pt idx="15190">
                  <c:v>10.0847835540771</c:v>
                </c:pt>
                <c:pt idx="15191">
                  <c:v>10.058851242065399</c:v>
                </c:pt>
                <c:pt idx="15192">
                  <c:v>10.0332069396972</c:v>
                </c:pt>
                <c:pt idx="15193">
                  <c:v>10.0089015960693</c:v>
                </c:pt>
                <c:pt idx="15194">
                  <c:v>9.98793220520019</c:v>
                </c:pt>
                <c:pt idx="15195">
                  <c:v>9.9662160873412997</c:v>
                </c:pt>
                <c:pt idx="15196">
                  <c:v>9.9444980621337802</c:v>
                </c:pt>
                <c:pt idx="15197">
                  <c:v>9.9257354736328107</c:v>
                </c:pt>
                <c:pt idx="15198">
                  <c:v>9.9098653793334908</c:v>
                </c:pt>
                <c:pt idx="15199">
                  <c:v>9.8940382003784109</c:v>
                </c:pt>
                <c:pt idx="15200">
                  <c:v>9.8814144134521396</c:v>
                </c:pt>
                <c:pt idx="15201">
                  <c:v>9.8717756271362305</c:v>
                </c:pt>
                <c:pt idx="15202">
                  <c:v>9.8630475997924805</c:v>
                </c:pt>
                <c:pt idx="15203">
                  <c:v>9.8542604446411097</c:v>
                </c:pt>
                <c:pt idx="15204">
                  <c:v>9.8458576202392507</c:v>
                </c:pt>
                <c:pt idx="15205">
                  <c:v>9.8402614593505806</c:v>
                </c:pt>
                <c:pt idx="15206">
                  <c:v>9.8371543884277308</c:v>
                </c:pt>
                <c:pt idx="15207">
                  <c:v>9.83270263671875</c:v>
                </c:pt>
                <c:pt idx="15208">
                  <c:v>9.8273420333862305</c:v>
                </c:pt>
                <c:pt idx="15209">
                  <c:v>9.8231439590454102</c:v>
                </c:pt>
                <c:pt idx="15210">
                  <c:v>9.8203649520874006</c:v>
                </c:pt>
                <c:pt idx="15211">
                  <c:v>9.8166151046752894</c:v>
                </c:pt>
                <c:pt idx="15212">
                  <c:v>9.8131790161132795</c:v>
                </c:pt>
                <c:pt idx="15213">
                  <c:v>9.8116579055786097</c:v>
                </c:pt>
                <c:pt idx="15214">
                  <c:v>9.8093166351318306</c:v>
                </c:pt>
                <c:pt idx="15215">
                  <c:v>9.8067359924316406</c:v>
                </c:pt>
                <c:pt idx="15216">
                  <c:v>9.8028898239135707</c:v>
                </c:pt>
                <c:pt idx="15217">
                  <c:v>9.7996273040771396</c:v>
                </c:pt>
                <c:pt idx="15218">
                  <c:v>9.7972688674926705</c:v>
                </c:pt>
                <c:pt idx="15219">
                  <c:v>9.79640388488769</c:v>
                </c:pt>
                <c:pt idx="15220">
                  <c:v>9.79292392730712</c:v>
                </c:pt>
                <c:pt idx="15221">
                  <c:v>9.7890882492065394</c:v>
                </c:pt>
                <c:pt idx="15222">
                  <c:v>9.7861213684081996</c:v>
                </c:pt>
                <c:pt idx="15223">
                  <c:v>9.7818193435668892</c:v>
                </c:pt>
                <c:pt idx="15224">
                  <c:v>9.7783842086791903</c:v>
                </c:pt>
                <c:pt idx="15225">
                  <c:v>9.7740287780761701</c:v>
                </c:pt>
                <c:pt idx="15226">
                  <c:v>9.7701797485351491</c:v>
                </c:pt>
                <c:pt idx="15227">
                  <c:v>9.7666749954223597</c:v>
                </c:pt>
                <c:pt idx="15228">
                  <c:v>9.7629003524780202</c:v>
                </c:pt>
                <c:pt idx="15229">
                  <c:v>9.7569017410278303</c:v>
                </c:pt>
                <c:pt idx="15230">
                  <c:v>9.7519464492797798</c:v>
                </c:pt>
                <c:pt idx="15231">
                  <c:v>9.7466630935668892</c:v>
                </c:pt>
                <c:pt idx="15232">
                  <c:v>9.7399959564208896</c:v>
                </c:pt>
                <c:pt idx="15233">
                  <c:v>9.7330131530761701</c:v>
                </c:pt>
                <c:pt idx="15234">
                  <c:v>9.7263298034667898</c:v>
                </c:pt>
                <c:pt idx="15235">
                  <c:v>9.7189512252807599</c:v>
                </c:pt>
                <c:pt idx="15236">
                  <c:v>9.7103157043456996</c:v>
                </c:pt>
                <c:pt idx="15237">
                  <c:v>9.7022142410278303</c:v>
                </c:pt>
                <c:pt idx="15238">
                  <c:v>9.6925401687621999</c:v>
                </c:pt>
                <c:pt idx="15239">
                  <c:v>9.6822795867919904</c:v>
                </c:pt>
                <c:pt idx="15240">
                  <c:v>9.6721134185790998</c:v>
                </c:pt>
                <c:pt idx="15241">
                  <c:v>9.6619281768798793</c:v>
                </c:pt>
                <c:pt idx="15242">
                  <c:v>9.6516170501708896</c:v>
                </c:pt>
                <c:pt idx="15243">
                  <c:v>9.6399135589599592</c:v>
                </c:pt>
                <c:pt idx="15244">
                  <c:v>9.6264705657958896</c:v>
                </c:pt>
                <c:pt idx="15245">
                  <c:v>9.6147727966308505</c:v>
                </c:pt>
                <c:pt idx="15246">
                  <c:v>9.6037788391113192</c:v>
                </c:pt>
                <c:pt idx="15247">
                  <c:v>9.5910615921020508</c:v>
                </c:pt>
                <c:pt idx="15248">
                  <c:v>9.5777311325073207</c:v>
                </c:pt>
                <c:pt idx="15249">
                  <c:v>9.5646734237670792</c:v>
                </c:pt>
                <c:pt idx="15250">
                  <c:v>9.5509338378906197</c:v>
                </c:pt>
                <c:pt idx="15251">
                  <c:v>9.5375452041625906</c:v>
                </c:pt>
                <c:pt idx="15252">
                  <c:v>9.5237617492675692</c:v>
                </c:pt>
                <c:pt idx="15253">
                  <c:v>9.5099506378173793</c:v>
                </c:pt>
                <c:pt idx="15254">
                  <c:v>9.4957342147827095</c:v>
                </c:pt>
                <c:pt idx="15255">
                  <c:v>9.4805126190185494</c:v>
                </c:pt>
                <c:pt idx="15256">
                  <c:v>9.4631090164184499</c:v>
                </c:pt>
                <c:pt idx="15257">
                  <c:v>9.4442453384399396</c:v>
                </c:pt>
                <c:pt idx="15258">
                  <c:v>9.4252281188964808</c:v>
                </c:pt>
                <c:pt idx="15259">
                  <c:v>9.4059143066406197</c:v>
                </c:pt>
                <c:pt idx="15260">
                  <c:v>9.3854141235351491</c:v>
                </c:pt>
                <c:pt idx="15261">
                  <c:v>9.3617095947265607</c:v>
                </c:pt>
                <c:pt idx="15262">
                  <c:v>9.3361692428588796</c:v>
                </c:pt>
                <c:pt idx="15263">
                  <c:v>9.3077735900878906</c:v>
                </c:pt>
                <c:pt idx="15264">
                  <c:v>9.2763986587524396</c:v>
                </c:pt>
                <c:pt idx="15265">
                  <c:v>9.2409934997558505</c:v>
                </c:pt>
                <c:pt idx="15266">
                  <c:v>9.1980333328246999</c:v>
                </c:pt>
                <c:pt idx="15267">
                  <c:v>9.1582393646240199</c:v>
                </c:pt>
                <c:pt idx="15268">
                  <c:v>9.1413545608520508</c:v>
                </c:pt>
                <c:pt idx="15269">
                  <c:v>9.1292247772216708</c:v>
                </c:pt>
                <c:pt idx="15270">
                  <c:v>9.1173791885375906</c:v>
                </c:pt>
                <c:pt idx="15271">
                  <c:v>9.1065578460693306</c:v>
                </c:pt>
                <c:pt idx="15272">
                  <c:v>9.0960874557495099</c:v>
                </c:pt>
                <c:pt idx="15273">
                  <c:v>9.0846509933471609</c:v>
                </c:pt>
                <c:pt idx="15274">
                  <c:v>9.0785493850708008</c:v>
                </c:pt>
                <c:pt idx="15275">
                  <c:v>9.0930976867675692</c:v>
                </c:pt>
                <c:pt idx="15276">
                  <c:v>9.0918254852294904</c:v>
                </c:pt>
                <c:pt idx="15277">
                  <c:v>9.0782165527343697</c:v>
                </c:pt>
                <c:pt idx="15278">
                  <c:v>9.0303668975830007</c:v>
                </c:pt>
                <c:pt idx="15279">
                  <c:v>8.9700021743774396</c:v>
                </c:pt>
                <c:pt idx="15280">
                  <c:v>8.9047555923461896</c:v>
                </c:pt>
                <c:pt idx="15281">
                  <c:v>8.8364772796630806</c:v>
                </c:pt>
                <c:pt idx="15282">
                  <c:v>8.7651920318603498</c:v>
                </c:pt>
                <c:pt idx="15283">
                  <c:v>8.6952667236328107</c:v>
                </c:pt>
                <c:pt idx="15284">
                  <c:v>8.6203079223632795</c:v>
                </c:pt>
                <c:pt idx="15285">
                  <c:v>8.5269613265991193</c:v>
                </c:pt>
                <c:pt idx="15286">
                  <c:v>8.4558858871459908</c:v>
                </c:pt>
                <c:pt idx="15287">
                  <c:v>8.3962097167968697</c:v>
                </c:pt>
                <c:pt idx="15288">
                  <c:v>8.3471860885620099</c:v>
                </c:pt>
                <c:pt idx="15289">
                  <c:v>8.3057985305786097</c:v>
                </c:pt>
                <c:pt idx="15290">
                  <c:v>8.2692327499389595</c:v>
                </c:pt>
                <c:pt idx="15291">
                  <c:v>8.2366123199462802</c:v>
                </c:pt>
                <c:pt idx="15292">
                  <c:v>8.2080221176147408</c:v>
                </c:pt>
                <c:pt idx="15293">
                  <c:v>8.1821489334106392</c:v>
                </c:pt>
                <c:pt idx="15294">
                  <c:v>8.1593112945556605</c:v>
                </c:pt>
                <c:pt idx="15295">
                  <c:v>8.1380834579467702</c:v>
                </c:pt>
                <c:pt idx="15296">
                  <c:v>8.1188144683837802</c:v>
                </c:pt>
                <c:pt idx="15297">
                  <c:v>8.0965557098388601</c:v>
                </c:pt>
                <c:pt idx="15298">
                  <c:v>8.0773782730102504</c:v>
                </c:pt>
                <c:pt idx="15299">
                  <c:v>8.0598220825195295</c:v>
                </c:pt>
                <c:pt idx="15300">
                  <c:v>8.0426340103149396</c:v>
                </c:pt>
                <c:pt idx="15301">
                  <c:v>8.0247879028320295</c:v>
                </c:pt>
                <c:pt idx="15302">
                  <c:v>8.0088233947753906</c:v>
                </c:pt>
                <c:pt idx="15303">
                  <c:v>7.9936027526855398</c:v>
                </c:pt>
                <c:pt idx="15304">
                  <c:v>7.9780015945434499</c:v>
                </c:pt>
                <c:pt idx="15305">
                  <c:v>7.9621686935424796</c:v>
                </c:pt>
                <c:pt idx="15306">
                  <c:v>7.9472088813781703</c:v>
                </c:pt>
                <c:pt idx="15307">
                  <c:v>7.9355897903442303</c:v>
                </c:pt>
                <c:pt idx="15308">
                  <c:v>7.9227657318115199</c:v>
                </c:pt>
                <c:pt idx="15309">
                  <c:v>7.90809822082519</c:v>
                </c:pt>
                <c:pt idx="15310">
                  <c:v>7.8930687904357901</c:v>
                </c:pt>
                <c:pt idx="15311">
                  <c:v>7.8806958198547301</c:v>
                </c:pt>
                <c:pt idx="15312">
                  <c:v>7.8675127029418901</c:v>
                </c:pt>
                <c:pt idx="15313">
                  <c:v>7.8545808792114196</c:v>
                </c:pt>
                <c:pt idx="15314">
                  <c:v>7.8420343399047798</c:v>
                </c:pt>
                <c:pt idx="15315">
                  <c:v>7.8291859626770002</c:v>
                </c:pt>
                <c:pt idx="15316">
                  <c:v>7.8166389465331996</c:v>
                </c:pt>
                <c:pt idx="15317">
                  <c:v>7.8039407730102504</c:v>
                </c:pt>
                <c:pt idx="15318">
                  <c:v>7.7915143966674796</c:v>
                </c:pt>
                <c:pt idx="15319">
                  <c:v>7.77843809127807</c:v>
                </c:pt>
                <c:pt idx="15320">
                  <c:v>7.7657928466796804</c:v>
                </c:pt>
                <c:pt idx="15321">
                  <c:v>7.7524375915527299</c:v>
                </c:pt>
                <c:pt idx="15322">
                  <c:v>7.7404446601867596</c:v>
                </c:pt>
                <c:pt idx="15323">
                  <c:v>7.7271003723144496</c:v>
                </c:pt>
                <c:pt idx="15324">
                  <c:v>7.7125086784362704</c:v>
                </c:pt>
                <c:pt idx="15325">
                  <c:v>7.6976633071899396</c:v>
                </c:pt>
                <c:pt idx="15326">
                  <c:v>7.6826009750366202</c:v>
                </c:pt>
                <c:pt idx="15327">
                  <c:v>7.6686930656433097</c:v>
                </c:pt>
                <c:pt idx="15328">
                  <c:v>7.6535863876342702</c:v>
                </c:pt>
                <c:pt idx="15329">
                  <c:v>7.6384730339050204</c:v>
                </c:pt>
                <c:pt idx="15330">
                  <c:v>7.6215367317199698</c:v>
                </c:pt>
                <c:pt idx="15331">
                  <c:v>7.60530662536621</c:v>
                </c:pt>
                <c:pt idx="15332">
                  <c:v>7.5874004364013601</c:v>
                </c:pt>
                <c:pt idx="15333">
                  <c:v>7.5687742233276296</c:v>
                </c:pt>
                <c:pt idx="15334">
                  <c:v>7.54992580413818</c:v>
                </c:pt>
                <c:pt idx="15335">
                  <c:v>7.53157234191894</c:v>
                </c:pt>
                <c:pt idx="15336">
                  <c:v>7.5126886367797798</c:v>
                </c:pt>
                <c:pt idx="15337">
                  <c:v>7.4914965629577601</c:v>
                </c:pt>
                <c:pt idx="15338">
                  <c:v>7.4697775840759197</c:v>
                </c:pt>
                <c:pt idx="15339">
                  <c:v>7.4480299949645898</c:v>
                </c:pt>
                <c:pt idx="15340">
                  <c:v>7.4278326034545801</c:v>
                </c:pt>
                <c:pt idx="15341">
                  <c:v>7.4064903259277299</c:v>
                </c:pt>
                <c:pt idx="15342">
                  <c:v>7.3847007751464799</c:v>
                </c:pt>
                <c:pt idx="15343">
                  <c:v>7.3642773628234801</c:v>
                </c:pt>
                <c:pt idx="15344">
                  <c:v>7.3439149856567303</c:v>
                </c:pt>
                <c:pt idx="15345">
                  <c:v>7.32283210754394</c:v>
                </c:pt>
                <c:pt idx="15346">
                  <c:v>7.3019595146179102</c:v>
                </c:pt>
                <c:pt idx="15347">
                  <c:v>7.2806425094604403</c:v>
                </c:pt>
                <c:pt idx="15348">
                  <c:v>7.2594676017761204</c:v>
                </c:pt>
                <c:pt idx="15349">
                  <c:v>7.2397465705871502</c:v>
                </c:pt>
                <c:pt idx="15350">
                  <c:v>7.2192878723144496</c:v>
                </c:pt>
                <c:pt idx="15351">
                  <c:v>7.19915723800659</c:v>
                </c:pt>
                <c:pt idx="15352">
                  <c:v>7.1794004440307599</c:v>
                </c:pt>
                <c:pt idx="15353">
                  <c:v>7.1592350006103498</c:v>
                </c:pt>
                <c:pt idx="15354">
                  <c:v>7.1390886306762598</c:v>
                </c:pt>
                <c:pt idx="15355">
                  <c:v>7.1189022064208896</c:v>
                </c:pt>
                <c:pt idx="15356">
                  <c:v>7.0971331596374503</c:v>
                </c:pt>
                <c:pt idx="15357">
                  <c:v>7.0760002136230398</c:v>
                </c:pt>
                <c:pt idx="15358">
                  <c:v>7.0559401512145898</c:v>
                </c:pt>
                <c:pt idx="15359">
                  <c:v>7.0352230072021396</c:v>
                </c:pt>
                <c:pt idx="15360">
                  <c:v>7.0154638290405202</c:v>
                </c:pt>
                <c:pt idx="15361">
                  <c:v>6.9942531585693297</c:v>
                </c:pt>
                <c:pt idx="15362">
                  <c:v>6.9727187156677202</c:v>
                </c:pt>
                <c:pt idx="15363">
                  <c:v>6.9502806663513104</c:v>
                </c:pt>
                <c:pt idx="15364">
                  <c:v>6.9291052818298304</c:v>
                </c:pt>
                <c:pt idx="15365">
                  <c:v>6.9076943397521902</c:v>
                </c:pt>
                <c:pt idx="15366">
                  <c:v>6.8850593566894496</c:v>
                </c:pt>
                <c:pt idx="15367">
                  <c:v>6.8616585731506303</c:v>
                </c:pt>
                <c:pt idx="15368">
                  <c:v>6.8361940383911097</c:v>
                </c:pt>
                <c:pt idx="15369">
                  <c:v>6.8090577125549299</c:v>
                </c:pt>
                <c:pt idx="15370">
                  <c:v>6.7801356315612704</c:v>
                </c:pt>
                <c:pt idx="15371">
                  <c:v>6.7502155303954998</c:v>
                </c:pt>
                <c:pt idx="15372">
                  <c:v>6.7169046401977504</c:v>
                </c:pt>
                <c:pt idx="15373">
                  <c:v>6.6824259757995597</c:v>
                </c:pt>
                <c:pt idx="15374">
                  <c:v>6.6445131301879803</c:v>
                </c:pt>
                <c:pt idx="15375">
                  <c:v>6.6066689491271902</c:v>
                </c:pt>
                <c:pt idx="15376">
                  <c:v>6.5687880516052202</c:v>
                </c:pt>
                <c:pt idx="15377">
                  <c:v>6.5286655426025302</c:v>
                </c:pt>
                <c:pt idx="15378">
                  <c:v>6.4876203536987296</c:v>
                </c:pt>
                <c:pt idx="15379">
                  <c:v>6.4444236755370996</c:v>
                </c:pt>
                <c:pt idx="15380">
                  <c:v>6.3948502540588299</c:v>
                </c:pt>
                <c:pt idx="15381">
                  <c:v>6.3393559455871502</c:v>
                </c:pt>
                <c:pt idx="15382">
                  <c:v>6.2798938751220703</c:v>
                </c:pt>
                <c:pt idx="15383">
                  <c:v>6.2174592018127397</c:v>
                </c:pt>
                <c:pt idx="15384">
                  <c:v>6.1531257629394496</c:v>
                </c:pt>
                <c:pt idx="15385">
                  <c:v>6.0845170021057102</c:v>
                </c:pt>
                <c:pt idx="15386">
                  <c:v>6.0138397216796804</c:v>
                </c:pt>
                <c:pt idx="15387">
                  <c:v>5.94252204895019</c:v>
                </c:pt>
                <c:pt idx="15388">
                  <c:v>5.8673748970031703</c:v>
                </c:pt>
                <c:pt idx="15389">
                  <c:v>5.7864279747009197</c:v>
                </c:pt>
                <c:pt idx="15390">
                  <c:v>5.7035856246948198</c:v>
                </c:pt>
                <c:pt idx="15391">
                  <c:v>5.6195979118347097</c:v>
                </c:pt>
                <c:pt idx="15392">
                  <c:v>5.5330052375793404</c:v>
                </c:pt>
                <c:pt idx="15393">
                  <c:v>5.4578123092651296</c:v>
                </c:pt>
                <c:pt idx="15394">
                  <c:v>5.3896284103393501</c:v>
                </c:pt>
                <c:pt idx="15395">
                  <c:v>5.3305511474609304</c:v>
                </c:pt>
                <c:pt idx="15396">
                  <c:v>5.2774505615234304</c:v>
                </c:pt>
                <c:pt idx="15397">
                  <c:v>5.2313094139099103</c:v>
                </c:pt>
                <c:pt idx="15398">
                  <c:v>5.1946258544921804</c:v>
                </c:pt>
                <c:pt idx="15399">
                  <c:v>5.1693310737609801</c:v>
                </c:pt>
                <c:pt idx="15400">
                  <c:v>5.1566085815429599</c:v>
                </c:pt>
                <c:pt idx="15401">
                  <c:v>5.1529512405395499</c:v>
                </c:pt>
                <c:pt idx="15402">
                  <c:v>5.1609926223754803</c:v>
                </c:pt>
                <c:pt idx="15403">
                  <c:v>5.1658372879028303</c:v>
                </c:pt>
                <c:pt idx="15404">
                  <c:v>5.1712155342101997</c:v>
                </c:pt>
                <c:pt idx="15405">
                  <c:v>5.1750149726867596</c:v>
                </c:pt>
                <c:pt idx="15406">
                  <c:v>5.1785211563110298</c:v>
                </c:pt>
                <c:pt idx="15407">
                  <c:v>5.1809720993041903</c:v>
                </c:pt>
                <c:pt idx="15408">
                  <c:v>5.1822838783264098</c:v>
                </c:pt>
                <c:pt idx="15409">
                  <c:v>5.1837973594665501</c:v>
                </c:pt>
                <c:pt idx="15410">
                  <c:v>5.1838865280151296</c:v>
                </c:pt>
                <c:pt idx="15411">
                  <c:v>5.1850395202636701</c:v>
                </c:pt>
                <c:pt idx="15412">
                  <c:v>5.1864910125732404</c:v>
                </c:pt>
                <c:pt idx="15413">
                  <c:v>5.1880607604980398</c:v>
                </c:pt>
                <c:pt idx="15414">
                  <c:v>5.1892290115356401</c:v>
                </c:pt>
                <c:pt idx="15415">
                  <c:v>5.1892380714416504</c:v>
                </c:pt>
                <c:pt idx="15416">
                  <c:v>5.1889834403991602</c:v>
                </c:pt>
                <c:pt idx="15417">
                  <c:v>5.18763923645019</c:v>
                </c:pt>
                <c:pt idx="15418">
                  <c:v>5.1873464584350497</c:v>
                </c:pt>
                <c:pt idx="15419">
                  <c:v>5.1877064704895002</c:v>
                </c:pt>
                <c:pt idx="15420">
                  <c:v>5.1863369941711399</c:v>
                </c:pt>
                <c:pt idx="15421">
                  <c:v>5.1854372024536097</c:v>
                </c:pt>
                <c:pt idx="15422">
                  <c:v>5.1850247383117596</c:v>
                </c:pt>
                <c:pt idx="15423">
                  <c:v>5.1840744018554599</c:v>
                </c:pt>
                <c:pt idx="15424">
                  <c:v>5.1813788414001403</c:v>
                </c:pt>
                <c:pt idx="15425">
                  <c:v>5.1798100471496502</c:v>
                </c:pt>
                <c:pt idx="15426">
                  <c:v>5.1768813133239702</c:v>
                </c:pt>
                <c:pt idx="15427">
                  <c:v>5.1749992370605398</c:v>
                </c:pt>
                <c:pt idx="15428">
                  <c:v>5.1729063987731898</c:v>
                </c:pt>
                <c:pt idx="15429">
                  <c:v>5.1700458526611301</c:v>
                </c:pt>
                <c:pt idx="15430">
                  <c:v>5.1665792465209899</c:v>
                </c:pt>
                <c:pt idx="15431">
                  <c:v>5.1629118919372496</c:v>
                </c:pt>
                <c:pt idx="15432">
                  <c:v>5.1595993041992099</c:v>
                </c:pt>
                <c:pt idx="15433">
                  <c:v>5.1556911468505797</c:v>
                </c:pt>
                <c:pt idx="15434">
                  <c:v>5.1525349617004297</c:v>
                </c:pt>
                <c:pt idx="15435">
                  <c:v>5.1471190452575604</c:v>
                </c:pt>
                <c:pt idx="15436">
                  <c:v>5.1429085731506303</c:v>
                </c:pt>
                <c:pt idx="15437">
                  <c:v>5.1368608474731401</c:v>
                </c:pt>
                <c:pt idx="15438">
                  <c:v>5.1315708160400302</c:v>
                </c:pt>
                <c:pt idx="15439">
                  <c:v>5.1264071464538503</c:v>
                </c:pt>
                <c:pt idx="15440">
                  <c:v>5.1216311454772896</c:v>
                </c:pt>
                <c:pt idx="15441">
                  <c:v>5.11712217330932</c:v>
                </c:pt>
                <c:pt idx="15442">
                  <c:v>5.1118106842040998</c:v>
                </c:pt>
                <c:pt idx="15443">
                  <c:v>5.1068482398986799</c:v>
                </c:pt>
                <c:pt idx="15444">
                  <c:v>5.1018939018249503</c:v>
                </c:pt>
                <c:pt idx="15445">
                  <c:v>5.0980491638183496</c:v>
                </c:pt>
                <c:pt idx="15446">
                  <c:v>5.0943651199340803</c:v>
                </c:pt>
                <c:pt idx="15447">
                  <c:v>5.0919928550720197</c:v>
                </c:pt>
                <c:pt idx="15448">
                  <c:v>5.0865025520324698</c:v>
                </c:pt>
                <c:pt idx="15449">
                  <c:v>5.0809311866760201</c:v>
                </c:pt>
                <c:pt idx="15450">
                  <c:v>5.0756921768188397</c:v>
                </c:pt>
                <c:pt idx="15451">
                  <c:v>5.0709695816040004</c:v>
                </c:pt>
                <c:pt idx="15452">
                  <c:v>5.0669364929199201</c:v>
                </c:pt>
                <c:pt idx="15453">
                  <c:v>5.0606174468994096</c:v>
                </c:pt>
                <c:pt idx="15454">
                  <c:v>5.0540513992309499</c:v>
                </c:pt>
                <c:pt idx="15455">
                  <c:v>5.04780769348144</c:v>
                </c:pt>
                <c:pt idx="15456">
                  <c:v>5.0421342849731401</c:v>
                </c:pt>
                <c:pt idx="15457">
                  <c:v>5.0372080802917401</c:v>
                </c:pt>
                <c:pt idx="15458">
                  <c:v>5.0330672264099103</c:v>
                </c:pt>
                <c:pt idx="15459">
                  <c:v>5.0275769233703604</c:v>
                </c:pt>
                <c:pt idx="15460">
                  <c:v>5.0235915184020898</c:v>
                </c:pt>
                <c:pt idx="15461">
                  <c:v>5.0195965766906703</c:v>
                </c:pt>
                <c:pt idx="15462">
                  <c:v>5.0143895149230904</c:v>
                </c:pt>
                <c:pt idx="15463">
                  <c:v>5.0097579956054599</c:v>
                </c:pt>
                <c:pt idx="15464">
                  <c:v>5.0059323310851997</c:v>
                </c:pt>
                <c:pt idx="15465">
                  <c:v>5.00148248672485</c:v>
                </c:pt>
                <c:pt idx="15466">
                  <c:v>4.9966650009155202</c:v>
                </c:pt>
                <c:pt idx="15467">
                  <c:v>4.9918713569641104</c:v>
                </c:pt>
                <c:pt idx="15468">
                  <c:v>4.9870700836181596</c:v>
                </c:pt>
                <c:pt idx="15469">
                  <c:v>4.9823279380798304</c:v>
                </c:pt>
                <c:pt idx="15470">
                  <c:v>4.9760460853576598</c:v>
                </c:pt>
                <c:pt idx="15471">
                  <c:v>4.96931648254394</c:v>
                </c:pt>
                <c:pt idx="15472">
                  <c:v>4.9641299247741602</c:v>
                </c:pt>
                <c:pt idx="15473">
                  <c:v>4.9581589698791504</c:v>
                </c:pt>
                <c:pt idx="15474">
                  <c:v>4.9525194168090803</c:v>
                </c:pt>
                <c:pt idx="15475">
                  <c:v>4.9477810859680096</c:v>
                </c:pt>
                <c:pt idx="15476">
                  <c:v>4.9425158500671298</c:v>
                </c:pt>
                <c:pt idx="15477">
                  <c:v>4.9350056648254297</c:v>
                </c:pt>
                <c:pt idx="15478">
                  <c:v>4.9275574684143004</c:v>
                </c:pt>
                <c:pt idx="15479">
                  <c:v>4.9211554527282697</c:v>
                </c:pt>
                <c:pt idx="15480">
                  <c:v>4.91737604141235</c:v>
                </c:pt>
                <c:pt idx="15481">
                  <c:v>4.9127674102783203</c:v>
                </c:pt>
                <c:pt idx="15482">
                  <c:v>4.90545225143432</c:v>
                </c:pt>
                <c:pt idx="15483">
                  <c:v>4.8992567062377903</c:v>
                </c:pt>
                <c:pt idx="15484">
                  <c:v>4.89326572418212</c:v>
                </c:pt>
                <c:pt idx="15485">
                  <c:v>4.8861317634582502</c:v>
                </c:pt>
                <c:pt idx="15486">
                  <c:v>4.8792171478271396</c:v>
                </c:pt>
                <c:pt idx="15487">
                  <c:v>4.8726997375488201</c:v>
                </c:pt>
                <c:pt idx="15488">
                  <c:v>4.8655533790588299</c:v>
                </c:pt>
                <c:pt idx="15489">
                  <c:v>4.8577766418456996</c:v>
                </c:pt>
                <c:pt idx="15490">
                  <c:v>4.8499684333801198</c:v>
                </c:pt>
                <c:pt idx="15491">
                  <c:v>4.8418979644775302</c:v>
                </c:pt>
                <c:pt idx="15492">
                  <c:v>4.8338890075683496</c:v>
                </c:pt>
                <c:pt idx="15493">
                  <c:v>4.8259792327880797</c:v>
                </c:pt>
                <c:pt idx="15494">
                  <c:v>4.8165216445922798</c:v>
                </c:pt>
                <c:pt idx="15495">
                  <c:v>4.80873680114746</c:v>
                </c:pt>
                <c:pt idx="15496">
                  <c:v>4.7995758056640598</c:v>
                </c:pt>
                <c:pt idx="15497">
                  <c:v>4.7899723052978498</c:v>
                </c:pt>
                <c:pt idx="15498">
                  <c:v>4.78193855285644</c:v>
                </c:pt>
                <c:pt idx="15499">
                  <c:v>4.7739815711975</c:v>
                </c:pt>
                <c:pt idx="15500">
                  <c:v>4.7647132873535103</c:v>
                </c:pt>
                <c:pt idx="15501">
                  <c:v>4.7559385299682599</c:v>
                </c:pt>
                <c:pt idx="15502">
                  <c:v>4.7467174530029199</c:v>
                </c:pt>
                <c:pt idx="15503">
                  <c:v>4.7365489006042401</c:v>
                </c:pt>
                <c:pt idx="15504">
                  <c:v>4.7288560867309499</c:v>
                </c:pt>
                <c:pt idx="15505">
                  <c:v>4.7198562622070304</c:v>
                </c:pt>
                <c:pt idx="15506">
                  <c:v>4.7109494209289497</c:v>
                </c:pt>
                <c:pt idx="15507">
                  <c:v>4.7023015022277797</c:v>
                </c:pt>
                <c:pt idx="15508">
                  <c:v>4.6931552886962802</c:v>
                </c:pt>
                <c:pt idx="15509">
                  <c:v>4.6851959228515598</c:v>
                </c:pt>
                <c:pt idx="15510">
                  <c:v>4.6760168075561497</c:v>
                </c:pt>
                <c:pt idx="15511">
                  <c:v>4.66627597808837</c:v>
                </c:pt>
                <c:pt idx="15512">
                  <c:v>4.6574449539184499</c:v>
                </c:pt>
                <c:pt idx="15513">
                  <c:v>4.6494860649108798</c:v>
                </c:pt>
                <c:pt idx="15514">
                  <c:v>4.64021396636962</c:v>
                </c:pt>
                <c:pt idx="15515">
                  <c:v>4.6317801475524902</c:v>
                </c:pt>
                <c:pt idx="15516">
                  <c:v>4.6226501464843697</c:v>
                </c:pt>
                <c:pt idx="15517">
                  <c:v>4.6144638061523402</c:v>
                </c:pt>
                <c:pt idx="15518">
                  <c:v>4.6053547859191797</c:v>
                </c:pt>
                <c:pt idx="15519">
                  <c:v>4.5957469940185502</c:v>
                </c:pt>
                <c:pt idx="15520">
                  <c:v>4.5860013961791903</c:v>
                </c:pt>
                <c:pt idx="15521">
                  <c:v>4.5746464729309002</c:v>
                </c:pt>
                <c:pt idx="15522">
                  <c:v>4.5636668205261204</c:v>
                </c:pt>
                <c:pt idx="15523">
                  <c:v>4.5528273582458398</c:v>
                </c:pt>
                <c:pt idx="15524">
                  <c:v>4.5390892028808496</c:v>
                </c:pt>
                <c:pt idx="15525">
                  <c:v>4.5215139389037997</c:v>
                </c:pt>
                <c:pt idx="15526">
                  <c:v>4.5002484321594203</c:v>
                </c:pt>
                <c:pt idx="15527">
                  <c:v>4.4808435440063397</c:v>
                </c:pt>
                <c:pt idx="15528">
                  <c:v>4.4590735435485804</c:v>
                </c:pt>
                <c:pt idx="15529">
                  <c:v>4.3647480010986301</c:v>
                </c:pt>
                <c:pt idx="15530">
                  <c:v>4.2377934455871502</c:v>
                </c:pt>
                <c:pt idx="15531">
                  <c:v>4.0697464942932102</c:v>
                </c:pt>
                <c:pt idx="15532">
                  <c:v>3.8389184474945002</c:v>
                </c:pt>
                <c:pt idx="15533">
                  <c:v>3.5867638587951598</c:v>
                </c:pt>
                <c:pt idx="15534">
                  <c:v>3.3254659175872798</c:v>
                </c:pt>
                <c:pt idx="15535">
                  <c:v>3.0379579067230198</c:v>
                </c:pt>
                <c:pt idx="15536">
                  <c:v>2.7544918060302699</c:v>
                </c:pt>
                <c:pt idx="15537">
                  <c:v>2.4737560749053902</c:v>
                </c:pt>
                <c:pt idx="15538">
                  <c:v>2.2009799480438201</c:v>
                </c:pt>
                <c:pt idx="15539">
                  <c:v>2.0037922859191801</c:v>
                </c:pt>
                <c:pt idx="15540">
                  <c:v>1.8333040475845299</c:v>
                </c:pt>
                <c:pt idx="15541">
                  <c:v>1.7059412002563401</c:v>
                </c:pt>
                <c:pt idx="15542">
                  <c:v>1.64699566364288</c:v>
                </c:pt>
                <c:pt idx="15543">
                  <c:v>1.6099498271942101</c:v>
                </c:pt>
                <c:pt idx="15544">
                  <c:v>1.5863051414489699</c:v>
                </c:pt>
                <c:pt idx="15545">
                  <c:v>1.5957064628601001</c:v>
                </c:pt>
                <c:pt idx="15546">
                  <c:v>1.60826969146728</c:v>
                </c:pt>
                <c:pt idx="15547">
                  <c:v>1.61828744411468</c:v>
                </c:pt>
                <c:pt idx="15548">
                  <c:v>1.6252638101577701</c:v>
                </c:pt>
                <c:pt idx="15549">
                  <c:v>1.6294082403182899</c:v>
                </c:pt>
                <c:pt idx="15550">
                  <c:v>1.64308893680572</c:v>
                </c:pt>
                <c:pt idx="15551">
                  <c:v>1.65874576568603</c:v>
                </c:pt>
                <c:pt idx="15552">
                  <c:v>1.66986012458801</c:v>
                </c:pt>
                <c:pt idx="15553">
                  <c:v>1.68109190464019</c:v>
                </c:pt>
                <c:pt idx="15554">
                  <c:v>1.68960773944854</c:v>
                </c:pt>
                <c:pt idx="15555">
                  <c:v>1.69693958759307</c:v>
                </c:pt>
                <c:pt idx="15556">
                  <c:v>1.7034769058227499</c:v>
                </c:pt>
                <c:pt idx="15557">
                  <c:v>1.7093075513839699</c:v>
                </c:pt>
                <c:pt idx="15558">
                  <c:v>1.71470415592193</c:v>
                </c:pt>
                <c:pt idx="15559">
                  <c:v>1.7195694446563701</c:v>
                </c:pt>
                <c:pt idx="15560">
                  <c:v>1.7233738899230899</c:v>
                </c:pt>
                <c:pt idx="15561">
                  <c:v>1.7265884876251201</c:v>
                </c:pt>
                <c:pt idx="15562">
                  <c:v>1.72868680953979</c:v>
                </c:pt>
                <c:pt idx="15563">
                  <c:v>1.7300289869308401</c:v>
                </c:pt>
                <c:pt idx="15564">
                  <c:v>1.7324405908584499</c:v>
                </c:pt>
                <c:pt idx="15565">
                  <c:v>1.73393785953521</c:v>
                </c:pt>
                <c:pt idx="15566">
                  <c:v>1.7353764772415099</c:v>
                </c:pt>
                <c:pt idx="15567">
                  <c:v>1.73537373542785</c:v>
                </c:pt>
                <c:pt idx="15568">
                  <c:v>1.7329188585281301</c:v>
                </c:pt>
                <c:pt idx="15569">
                  <c:v>1.7290669679641699</c:v>
                </c:pt>
                <c:pt idx="15570">
                  <c:v>1.72441434860229</c:v>
                </c:pt>
                <c:pt idx="15571">
                  <c:v>1.7158246040344201</c:v>
                </c:pt>
                <c:pt idx="15572">
                  <c:v>1.70571565628051</c:v>
                </c:pt>
                <c:pt idx="15573">
                  <c:v>1.6920094490051201</c:v>
                </c:pt>
                <c:pt idx="15574">
                  <c:v>1.6748200654983501</c:v>
                </c:pt>
                <c:pt idx="15575">
                  <c:v>1.6524692773818901</c:v>
                </c:pt>
                <c:pt idx="15576">
                  <c:v>1.60024833679199</c:v>
                </c:pt>
                <c:pt idx="15577">
                  <c:v>1.52979528903961</c:v>
                </c:pt>
                <c:pt idx="15578">
                  <c:v>1.4541931152343699</c:v>
                </c:pt>
                <c:pt idx="15579">
                  <c:v>1.3804806470870901</c:v>
                </c:pt>
                <c:pt idx="15580">
                  <c:v>1.30237352848052</c:v>
                </c:pt>
                <c:pt idx="15581">
                  <c:v>1.2466812133789</c:v>
                </c:pt>
                <c:pt idx="15582">
                  <c:v>1.1921572685241599</c:v>
                </c:pt>
                <c:pt idx="15583">
                  <c:v>1.1409171819686801</c:v>
                </c:pt>
                <c:pt idx="15584">
                  <c:v>1.09332728385925</c:v>
                </c:pt>
                <c:pt idx="15585">
                  <c:v>1.0491143465042101</c:v>
                </c:pt>
                <c:pt idx="15586">
                  <c:v>1.0338268280029199</c:v>
                </c:pt>
                <c:pt idx="15587">
                  <c:v>1.0372717380523599</c:v>
                </c:pt>
                <c:pt idx="15588">
                  <c:v>1.0459843873977599</c:v>
                </c:pt>
                <c:pt idx="15589">
                  <c:v>1.05376136302948</c:v>
                </c:pt>
                <c:pt idx="15590">
                  <c:v>1.06677722930908</c:v>
                </c:pt>
                <c:pt idx="15591">
                  <c:v>1.06006968021392</c:v>
                </c:pt>
                <c:pt idx="15592">
                  <c:v>1.0541576147079399</c:v>
                </c:pt>
                <c:pt idx="15593">
                  <c:v>1.0492964982986399</c:v>
                </c:pt>
                <c:pt idx="15594">
                  <c:v>1.0434422492980899</c:v>
                </c:pt>
                <c:pt idx="15595">
                  <c:v>1.0380563735961901</c:v>
                </c:pt>
                <c:pt idx="15596">
                  <c:v>1.0335161685943599</c:v>
                </c:pt>
                <c:pt idx="15597">
                  <c:v>1.02808082103729</c:v>
                </c:pt>
                <c:pt idx="15598">
                  <c:v>1.02377712726593</c:v>
                </c:pt>
                <c:pt idx="15599">
                  <c:v>1.0208762884139999</c:v>
                </c:pt>
                <c:pt idx="15600">
                  <c:v>1.01724970340728</c:v>
                </c:pt>
                <c:pt idx="15601">
                  <c:v>1.01304471492767</c:v>
                </c:pt>
                <c:pt idx="15602">
                  <c:v>1.0097563266754099</c:v>
                </c:pt>
                <c:pt idx="15603">
                  <c:v>1.0056892633438099</c:v>
                </c:pt>
                <c:pt idx="15604">
                  <c:v>1.00183236598968</c:v>
                </c:pt>
                <c:pt idx="15605">
                  <c:v>0.999101161956787</c:v>
                </c:pt>
                <c:pt idx="15606">
                  <c:v>0.994359731674194</c:v>
                </c:pt>
                <c:pt idx="15607">
                  <c:v>0.99147635698318404</c:v>
                </c:pt>
                <c:pt idx="15608">
                  <c:v>0.98971903324127197</c:v>
                </c:pt>
                <c:pt idx="15609">
                  <c:v>0.98772603273391701</c:v>
                </c:pt>
                <c:pt idx="15610">
                  <c:v>0.98521959781646695</c:v>
                </c:pt>
                <c:pt idx="15611">
                  <c:v>0.98336613178253096</c:v>
                </c:pt>
                <c:pt idx="15612">
                  <c:v>0.98008763790130604</c:v>
                </c:pt>
                <c:pt idx="15613">
                  <c:v>0.97832715511321999</c:v>
                </c:pt>
                <c:pt idx="15614">
                  <c:v>0.97728747129440297</c:v>
                </c:pt>
                <c:pt idx="15615">
                  <c:v>0.97574114799499501</c:v>
                </c:pt>
                <c:pt idx="15616">
                  <c:v>0.97590440511703402</c:v>
                </c:pt>
                <c:pt idx="15617">
                  <c:v>0.97550153732299805</c:v>
                </c:pt>
                <c:pt idx="15618">
                  <c:v>0.97417879104614202</c:v>
                </c:pt>
                <c:pt idx="15619">
                  <c:v>0.97251951694488503</c:v>
                </c:pt>
                <c:pt idx="15620">
                  <c:v>0.97240746021270696</c:v>
                </c:pt>
                <c:pt idx="15621">
                  <c:v>0.97182893753051702</c:v>
                </c:pt>
                <c:pt idx="15622">
                  <c:v>0.97120082378387396</c:v>
                </c:pt>
                <c:pt idx="15623">
                  <c:v>0.97050660848617498</c:v>
                </c:pt>
                <c:pt idx="15624">
                  <c:v>0.97002649307250899</c:v>
                </c:pt>
                <c:pt idx="15625">
                  <c:v>0.96926474571228005</c:v>
                </c:pt>
                <c:pt idx="15626">
                  <c:v>0.96854287385940496</c:v>
                </c:pt>
                <c:pt idx="15627">
                  <c:v>0.96738475561141901</c:v>
                </c:pt>
                <c:pt idx="15628">
                  <c:v>0.964430391788482</c:v>
                </c:pt>
                <c:pt idx="15629">
                  <c:v>0.96381127834320002</c:v>
                </c:pt>
                <c:pt idx="15630">
                  <c:v>0.96166032552719105</c:v>
                </c:pt>
                <c:pt idx="15631">
                  <c:v>0.96041184663772505</c:v>
                </c:pt>
                <c:pt idx="15632">
                  <c:v>0.95906519889831499</c:v>
                </c:pt>
                <c:pt idx="15633">
                  <c:v>0.95666944980621305</c:v>
                </c:pt>
                <c:pt idx="15634">
                  <c:v>0.95366752147674505</c:v>
                </c:pt>
                <c:pt idx="15635">
                  <c:v>0.95044910907745295</c:v>
                </c:pt>
                <c:pt idx="15636">
                  <c:v>0.94699966907501198</c:v>
                </c:pt>
                <c:pt idx="15637">
                  <c:v>0.94300752878188998</c:v>
                </c:pt>
                <c:pt idx="15638">
                  <c:v>0.94139677286148005</c:v>
                </c:pt>
                <c:pt idx="15639">
                  <c:v>0.93675959110259999</c:v>
                </c:pt>
                <c:pt idx="15640">
                  <c:v>0.93229413032531705</c:v>
                </c:pt>
                <c:pt idx="15641">
                  <c:v>0.926768898963928</c:v>
                </c:pt>
                <c:pt idx="15642">
                  <c:v>0.92111247777938798</c:v>
                </c:pt>
                <c:pt idx="15643">
                  <c:v>0.91519379615783603</c:v>
                </c:pt>
                <c:pt idx="15644">
                  <c:v>0.90888297557830799</c:v>
                </c:pt>
                <c:pt idx="15645">
                  <c:v>0.90147203207015902</c:v>
                </c:pt>
                <c:pt idx="15646">
                  <c:v>0.89273542165756203</c:v>
                </c:pt>
                <c:pt idx="15647">
                  <c:v>0.88375252485275202</c:v>
                </c:pt>
                <c:pt idx="15648">
                  <c:v>0.87361651659011796</c:v>
                </c:pt>
                <c:pt idx="15649">
                  <c:v>0.86198985576629605</c:v>
                </c:pt>
                <c:pt idx="15650">
                  <c:v>0.84908610582351596</c:v>
                </c:pt>
                <c:pt idx="15651">
                  <c:v>0.83707648515701205</c:v>
                </c:pt>
                <c:pt idx="15652">
                  <c:v>0.82380372285842896</c:v>
                </c:pt>
                <c:pt idx="15653">
                  <c:v>0.81010490655899003</c:v>
                </c:pt>
                <c:pt idx="15654">
                  <c:v>0.79661774635314897</c:v>
                </c:pt>
                <c:pt idx="15655">
                  <c:v>0.78406536579132002</c:v>
                </c:pt>
                <c:pt idx="15656">
                  <c:v>0.772613584995269</c:v>
                </c:pt>
                <c:pt idx="15657">
                  <c:v>0.76149594783782903</c:v>
                </c:pt>
                <c:pt idx="15658">
                  <c:v>0.75162053108215299</c:v>
                </c:pt>
                <c:pt idx="15659">
                  <c:v>0.743233323097229</c:v>
                </c:pt>
                <c:pt idx="15660">
                  <c:v>0.73557841777801503</c:v>
                </c:pt>
                <c:pt idx="15661">
                  <c:v>0.72998684644699097</c:v>
                </c:pt>
                <c:pt idx="15662">
                  <c:v>0.72523605823516801</c:v>
                </c:pt>
                <c:pt idx="15663">
                  <c:v>0.720550537109375</c:v>
                </c:pt>
                <c:pt idx="15664">
                  <c:v>0.71561437845230103</c:v>
                </c:pt>
                <c:pt idx="15665">
                  <c:v>0.71078145503997803</c:v>
                </c:pt>
                <c:pt idx="15666">
                  <c:v>0.70678311586380005</c:v>
                </c:pt>
                <c:pt idx="15667">
                  <c:v>0.70273315906524603</c:v>
                </c:pt>
                <c:pt idx="15668">
                  <c:v>0.69603246450424106</c:v>
                </c:pt>
                <c:pt idx="15669">
                  <c:v>0.68903487920761097</c:v>
                </c:pt>
                <c:pt idx="15670">
                  <c:v>0.68224048614501898</c:v>
                </c:pt>
                <c:pt idx="15671">
                  <c:v>0.67309403419494596</c:v>
                </c:pt>
                <c:pt idx="15672">
                  <c:v>0.66393041610717696</c:v>
                </c:pt>
                <c:pt idx="15673">
                  <c:v>0.65541845560073797</c:v>
                </c:pt>
                <c:pt idx="15674">
                  <c:v>0.64595669507980302</c:v>
                </c:pt>
                <c:pt idx="15675">
                  <c:v>0.63458448648452703</c:v>
                </c:pt>
                <c:pt idx="15676">
                  <c:v>0.62150084972381503</c:v>
                </c:pt>
                <c:pt idx="15677">
                  <c:v>0.60614305734634399</c:v>
                </c:pt>
                <c:pt idx="15678">
                  <c:v>0.59227037429809504</c:v>
                </c:pt>
                <c:pt idx="15679">
                  <c:v>0.57800590991973799</c:v>
                </c:pt>
                <c:pt idx="15680">
                  <c:v>0.56298983097076405</c:v>
                </c:pt>
                <c:pt idx="15681">
                  <c:v>0.54967325925827004</c:v>
                </c:pt>
                <c:pt idx="15682">
                  <c:v>0.53709334135055498</c:v>
                </c:pt>
                <c:pt idx="15683">
                  <c:v>0.52365541458129805</c:v>
                </c:pt>
                <c:pt idx="15684">
                  <c:v>0.51143521070480302</c:v>
                </c:pt>
                <c:pt idx="15685">
                  <c:v>0.50261199474334695</c:v>
                </c:pt>
                <c:pt idx="15686">
                  <c:v>0.49380704760551403</c:v>
                </c:pt>
                <c:pt idx="15687">
                  <c:v>0.48852437734603799</c:v>
                </c:pt>
                <c:pt idx="15688">
                  <c:v>0.48149213194847101</c:v>
                </c:pt>
                <c:pt idx="15689">
                  <c:v>0.473752111196517</c:v>
                </c:pt>
                <c:pt idx="15690">
                  <c:v>0.46423462033271701</c:v>
                </c:pt>
                <c:pt idx="15691">
                  <c:v>0.44806507229804898</c:v>
                </c:pt>
                <c:pt idx="15692">
                  <c:v>0.42110177874565102</c:v>
                </c:pt>
                <c:pt idx="15693">
                  <c:v>0.37884083390235901</c:v>
                </c:pt>
                <c:pt idx="15694">
                  <c:v>0.33165621757507302</c:v>
                </c:pt>
                <c:pt idx="15695">
                  <c:v>0.29185518622398299</c:v>
                </c:pt>
                <c:pt idx="15696">
                  <c:v>0.25981333851814198</c:v>
                </c:pt>
                <c:pt idx="15697">
                  <c:v>0.225698202848434</c:v>
                </c:pt>
                <c:pt idx="15698">
                  <c:v>0.20320750772953</c:v>
                </c:pt>
                <c:pt idx="15699">
                  <c:v>0.18784524500370001</c:v>
                </c:pt>
                <c:pt idx="15700">
                  <c:v>0.174252524971962</c:v>
                </c:pt>
                <c:pt idx="15701">
                  <c:v>0.16889999806880901</c:v>
                </c:pt>
                <c:pt idx="15702">
                  <c:v>0.17355658113956399</c:v>
                </c:pt>
                <c:pt idx="15703">
                  <c:v>0.19417351484298701</c:v>
                </c:pt>
                <c:pt idx="15704">
                  <c:v>0.22064732015132901</c:v>
                </c:pt>
                <c:pt idx="15705">
                  <c:v>0.23941710591316201</c:v>
                </c:pt>
                <c:pt idx="15706">
                  <c:v>0.25220075249671903</c:v>
                </c:pt>
                <c:pt idx="15707">
                  <c:v>0.26619261503219599</c:v>
                </c:pt>
                <c:pt idx="15708">
                  <c:v>0.27135583758354098</c:v>
                </c:pt>
                <c:pt idx="15709">
                  <c:v>0.27101165056228599</c:v>
                </c:pt>
                <c:pt idx="15710">
                  <c:v>0.27217033505439697</c:v>
                </c:pt>
                <c:pt idx="15711">
                  <c:v>0.271251380443573</c:v>
                </c:pt>
                <c:pt idx="15712">
                  <c:v>0.27054417133331299</c:v>
                </c:pt>
                <c:pt idx="15713">
                  <c:v>0.27128538489341703</c:v>
                </c:pt>
                <c:pt idx="15714">
                  <c:v>0.27172213792800898</c:v>
                </c:pt>
                <c:pt idx="15715">
                  <c:v>0.27192312479019098</c:v>
                </c:pt>
                <c:pt idx="15716">
                  <c:v>0.27106457948684598</c:v>
                </c:pt>
                <c:pt idx="15717">
                  <c:v>0.27113693952560403</c:v>
                </c:pt>
                <c:pt idx="15718">
                  <c:v>0.27119559049606301</c:v>
                </c:pt>
                <c:pt idx="15719">
                  <c:v>0.27137553691864003</c:v>
                </c:pt>
                <c:pt idx="15720">
                  <c:v>0.27239727973937899</c:v>
                </c:pt>
                <c:pt idx="15721">
                  <c:v>0.27202731370925898</c:v>
                </c:pt>
                <c:pt idx="15722">
                  <c:v>0.27310511469840998</c:v>
                </c:pt>
                <c:pt idx="15723">
                  <c:v>0.27371260523795998</c:v>
                </c:pt>
                <c:pt idx="15724">
                  <c:v>0.27487364411353998</c:v>
                </c:pt>
                <c:pt idx="15725">
                  <c:v>0.27465432882308899</c:v>
                </c:pt>
                <c:pt idx="15726">
                  <c:v>0.27528616786003102</c:v>
                </c:pt>
                <c:pt idx="15727">
                  <c:v>0.27472174167633001</c:v>
                </c:pt>
                <c:pt idx="15728">
                  <c:v>0.27434563636779702</c:v>
                </c:pt>
                <c:pt idx="15729">
                  <c:v>0.27572938799857999</c:v>
                </c:pt>
                <c:pt idx="15730">
                  <c:v>0.275267094373703</c:v>
                </c:pt>
                <c:pt idx="15731">
                  <c:v>0.27455353736877403</c:v>
                </c:pt>
                <c:pt idx="15732">
                  <c:v>0.27396833896636902</c:v>
                </c:pt>
                <c:pt idx="15733">
                  <c:v>0.272616297006607</c:v>
                </c:pt>
                <c:pt idx="15734">
                  <c:v>0.272238940000534</c:v>
                </c:pt>
                <c:pt idx="15735">
                  <c:v>0.27196311950683499</c:v>
                </c:pt>
                <c:pt idx="15736">
                  <c:v>0.27098947763442899</c:v>
                </c:pt>
                <c:pt idx="15737">
                  <c:v>0.27114364504814098</c:v>
                </c:pt>
                <c:pt idx="15738">
                  <c:v>0.271735578775405</c:v>
                </c:pt>
                <c:pt idx="15739">
                  <c:v>0.27068799734115601</c:v>
                </c:pt>
                <c:pt idx="15740">
                  <c:v>0.27093750238418501</c:v>
                </c:pt>
                <c:pt idx="15741">
                  <c:v>0.27236869931221003</c:v>
                </c:pt>
                <c:pt idx="15742">
                  <c:v>0.27319490909576399</c:v>
                </c:pt>
                <c:pt idx="15743">
                  <c:v>0.27466017007827698</c:v>
                </c:pt>
                <c:pt idx="15744">
                  <c:v>0.27508723735809298</c:v>
                </c:pt>
                <c:pt idx="15745">
                  <c:v>0.27481433749198902</c:v>
                </c:pt>
                <c:pt idx="15746">
                  <c:v>0.27649328112602201</c:v>
                </c:pt>
                <c:pt idx="15747">
                  <c:v>0.27725851535797102</c:v>
                </c:pt>
                <c:pt idx="15748">
                  <c:v>0.27590736746788003</c:v>
                </c:pt>
                <c:pt idx="15749">
                  <c:v>0.275498896837234</c:v>
                </c:pt>
                <c:pt idx="15750">
                  <c:v>0.27529335021972601</c:v>
                </c:pt>
                <c:pt idx="15751">
                  <c:v>0.27446055412292403</c:v>
                </c:pt>
                <c:pt idx="15752">
                  <c:v>0.27470985054969699</c:v>
                </c:pt>
                <c:pt idx="15753">
                  <c:v>0.27454587817192</c:v>
                </c:pt>
                <c:pt idx="15754">
                  <c:v>0.27324691414833002</c:v>
                </c:pt>
                <c:pt idx="15755">
                  <c:v>0.27397668361663802</c:v>
                </c:pt>
                <c:pt idx="15756">
                  <c:v>0.27430891990661599</c:v>
                </c:pt>
                <c:pt idx="15757">
                  <c:v>0.27349314093589699</c:v>
                </c:pt>
                <c:pt idx="15758">
                  <c:v>0.27450585365295399</c:v>
                </c:pt>
                <c:pt idx="15759">
                  <c:v>0.27545675635337802</c:v>
                </c:pt>
                <c:pt idx="15760">
                  <c:v>0.27636122703552202</c:v>
                </c:pt>
                <c:pt idx="15761">
                  <c:v>0.276482313871383</c:v>
                </c:pt>
                <c:pt idx="15762">
                  <c:v>0.2762992978096</c:v>
                </c:pt>
                <c:pt idx="15763">
                  <c:v>0.27615123987197798</c:v>
                </c:pt>
                <c:pt idx="15764">
                  <c:v>0.27756801247596702</c:v>
                </c:pt>
                <c:pt idx="15765">
                  <c:v>0.27801698446273798</c:v>
                </c:pt>
                <c:pt idx="15766">
                  <c:v>0.27687540650367698</c:v>
                </c:pt>
                <c:pt idx="15767">
                  <c:v>0.27625146508216802</c:v>
                </c:pt>
                <c:pt idx="15768">
                  <c:v>0.27727282047271701</c:v>
                </c:pt>
                <c:pt idx="15769">
                  <c:v>0.27908992767333901</c:v>
                </c:pt>
                <c:pt idx="15770">
                  <c:v>0.27915936708450301</c:v>
                </c:pt>
                <c:pt idx="15771">
                  <c:v>0.279468894004821</c:v>
                </c:pt>
                <c:pt idx="15772">
                  <c:v>0.27903831005096402</c:v>
                </c:pt>
                <c:pt idx="15773">
                  <c:v>0.27952811121940602</c:v>
                </c:pt>
                <c:pt idx="15774">
                  <c:v>0.278973788022995</c:v>
                </c:pt>
                <c:pt idx="15775">
                  <c:v>0.279677063226699</c:v>
                </c:pt>
                <c:pt idx="15776">
                  <c:v>0.28106901049613903</c:v>
                </c:pt>
                <c:pt idx="15777">
                  <c:v>0.28221851587295499</c:v>
                </c:pt>
                <c:pt idx="15778">
                  <c:v>0.28077945113182001</c:v>
                </c:pt>
                <c:pt idx="15779">
                  <c:v>0.27869257330894398</c:v>
                </c:pt>
                <c:pt idx="15780">
                  <c:v>0.27778658270835799</c:v>
                </c:pt>
                <c:pt idx="15781">
                  <c:v>0.276880502700805</c:v>
                </c:pt>
                <c:pt idx="15782">
                  <c:v>0.27692446112632702</c:v>
                </c:pt>
                <c:pt idx="15783">
                  <c:v>0.27651068568229598</c:v>
                </c:pt>
                <c:pt idx="15784">
                  <c:v>0.275860846042633</c:v>
                </c:pt>
                <c:pt idx="15785">
                  <c:v>0.27325659990310602</c:v>
                </c:pt>
                <c:pt idx="15786">
                  <c:v>0.27098309993743902</c:v>
                </c:pt>
                <c:pt idx="15787">
                  <c:v>0.27196991443634</c:v>
                </c:pt>
                <c:pt idx="15788">
                  <c:v>0.27395683526992798</c:v>
                </c:pt>
                <c:pt idx="15789">
                  <c:v>0.27332258224487299</c:v>
                </c:pt>
                <c:pt idx="15790">
                  <c:v>0.27232867479324302</c:v>
                </c:pt>
                <c:pt idx="15791">
                  <c:v>0.27260172367095897</c:v>
                </c:pt>
                <c:pt idx="15792">
                  <c:v>0.27316114306449801</c:v>
                </c:pt>
                <c:pt idx="15793">
                  <c:v>0.27365332841873102</c:v>
                </c:pt>
                <c:pt idx="15794">
                  <c:v>0.27413466572761502</c:v>
                </c:pt>
                <c:pt idx="15795">
                  <c:v>0.27473548054695102</c:v>
                </c:pt>
                <c:pt idx="15796">
                  <c:v>0.27555373311042702</c:v>
                </c:pt>
                <c:pt idx="15797">
                  <c:v>0.27542069554328902</c:v>
                </c:pt>
                <c:pt idx="15798">
                  <c:v>0.27520954608917197</c:v>
                </c:pt>
                <c:pt idx="15799">
                  <c:v>0.27747225761413502</c:v>
                </c:pt>
                <c:pt idx="15800">
                  <c:v>0.27807724475860601</c:v>
                </c:pt>
                <c:pt idx="15801">
                  <c:v>0.27883258461952198</c:v>
                </c:pt>
                <c:pt idx="15802">
                  <c:v>0.27896496653556802</c:v>
                </c:pt>
                <c:pt idx="15803">
                  <c:v>0.278797477483749</c:v>
                </c:pt>
                <c:pt idx="15804">
                  <c:v>0.27872914075851402</c:v>
                </c:pt>
                <c:pt idx="15805">
                  <c:v>0.280151456594467</c:v>
                </c:pt>
                <c:pt idx="15806">
                  <c:v>0.28123804926872198</c:v>
                </c:pt>
                <c:pt idx="15807">
                  <c:v>0.28183516860008201</c:v>
                </c:pt>
                <c:pt idx="15808">
                  <c:v>0.28081816434860202</c:v>
                </c:pt>
                <c:pt idx="15809">
                  <c:v>0.27898046374320901</c:v>
                </c:pt>
                <c:pt idx="15810">
                  <c:v>0.27893736958503701</c:v>
                </c:pt>
                <c:pt idx="15811">
                  <c:v>0.27880102396011303</c:v>
                </c:pt>
                <c:pt idx="15812">
                  <c:v>0.27946662902831998</c:v>
                </c:pt>
                <c:pt idx="15813">
                  <c:v>0.27938738465309099</c:v>
                </c:pt>
                <c:pt idx="15814">
                  <c:v>0.27937847375869701</c:v>
                </c:pt>
                <c:pt idx="15815">
                  <c:v>0.27857998013496399</c:v>
                </c:pt>
                <c:pt idx="15816">
                  <c:v>0.27888274192809998</c:v>
                </c:pt>
                <c:pt idx="15817">
                  <c:v>0.27886435389518699</c:v>
                </c:pt>
                <c:pt idx="15818">
                  <c:v>0.27921941876411399</c:v>
                </c:pt>
                <c:pt idx="15819">
                  <c:v>0.27973866462707497</c:v>
                </c:pt>
                <c:pt idx="15820">
                  <c:v>0.28015455603599498</c:v>
                </c:pt>
                <c:pt idx="15821">
                  <c:v>0.2799654006958</c:v>
                </c:pt>
                <c:pt idx="15822">
                  <c:v>0.28015187382697998</c:v>
                </c:pt>
                <c:pt idx="15823">
                  <c:v>0.28048238158226002</c:v>
                </c:pt>
                <c:pt idx="15824">
                  <c:v>0.28030058741569502</c:v>
                </c:pt>
                <c:pt idx="15825">
                  <c:v>0.28089556097984297</c:v>
                </c:pt>
                <c:pt idx="15826">
                  <c:v>0.28010234236717202</c:v>
                </c:pt>
                <c:pt idx="15827">
                  <c:v>0.27991175651550199</c:v>
                </c:pt>
                <c:pt idx="15828">
                  <c:v>0.27883711457252502</c:v>
                </c:pt>
                <c:pt idx="15829">
                  <c:v>0.27795785665512002</c:v>
                </c:pt>
                <c:pt idx="15830">
                  <c:v>0.27674350142478898</c:v>
                </c:pt>
                <c:pt idx="15831">
                  <c:v>0.27739307284355103</c:v>
                </c:pt>
                <c:pt idx="15832">
                  <c:v>0.27545085549354498</c:v>
                </c:pt>
                <c:pt idx="15833">
                  <c:v>0.27403056621551503</c:v>
                </c:pt>
                <c:pt idx="15834">
                  <c:v>0.27359551191329901</c:v>
                </c:pt>
                <c:pt idx="15835">
                  <c:v>0.27296742796897799</c:v>
                </c:pt>
                <c:pt idx="15836">
                  <c:v>0.27245187759399397</c:v>
                </c:pt>
                <c:pt idx="15837">
                  <c:v>0.27217620611190801</c:v>
                </c:pt>
                <c:pt idx="15838">
                  <c:v>0.27048668265342701</c:v>
                </c:pt>
                <c:pt idx="15839">
                  <c:v>0.26965293288230902</c:v>
                </c:pt>
                <c:pt idx="15840">
                  <c:v>0.27066442370414701</c:v>
                </c:pt>
                <c:pt idx="15841">
                  <c:v>0.272205829620361</c:v>
                </c:pt>
                <c:pt idx="15842">
                  <c:v>0.27213254570960999</c:v>
                </c:pt>
                <c:pt idx="15843">
                  <c:v>0.271302700042724</c:v>
                </c:pt>
                <c:pt idx="15844">
                  <c:v>0.27021116018295199</c:v>
                </c:pt>
                <c:pt idx="15845">
                  <c:v>0.27099257707595797</c:v>
                </c:pt>
                <c:pt idx="15846">
                  <c:v>0.27177414298057501</c:v>
                </c:pt>
                <c:pt idx="15847">
                  <c:v>0.27062094211578303</c:v>
                </c:pt>
                <c:pt idx="15848">
                  <c:v>0.27250301837921098</c:v>
                </c:pt>
                <c:pt idx="15849">
                  <c:v>0.273978382349014</c:v>
                </c:pt>
                <c:pt idx="15850">
                  <c:v>0.27461272478103599</c:v>
                </c:pt>
                <c:pt idx="15851">
                  <c:v>0.27219703793525701</c:v>
                </c:pt>
                <c:pt idx="15852">
                  <c:v>0.271072447299957</c:v>
                </c:pt>
                <c:pt idx="15853">
                  <c:v>0.27086076140403698</c:v>
                </c:pt>
                <c:pt idx="15854">
                  <c:v>0.272282063961029</c:v>
                </c:pt>
                <c:pt idx="15855">
                  <c:v>0.27151143550872803</c:v>
                </c:pt>
                <c:pt idx="15856">
                  <c:v>0.271084934473037</c:v>
                </c:pt>
                <c:pt idx="15857">
                  <c:v>0.27082654833793601</c:v>
                </c:pt>
                <c:pt idx="15858">
                  <c:v>0.26939702033996499</c:v>
                </c:pt>
                <c:pt idx="15859">
                  <c:v>0.26932305097579901</c:v>
                </c:pt>
                <c:pt idx="15860">
                  <c:v>0.26904886960983199</c:v>
                </c:pt>
                <c:pt idx="15861">
                  <c:v>0.26914376020431502</c:v>
                </c:pt>
                <c:pt idx="15862">
                  <c:v>0.270014017820358</c:v>
                </c:pt>
                <c:pt idx="15863">
                  <c:v>0.27202966809272699</c:v>
                </c:pt>
                <c:pt idx="15864">
                  <c:v>0.27284255623817399</c:v>
                </c:pt>
                <c:pt idx="15865">
                  <c:v>0.27297395467758101</c:v>
                </c:pt>
                <c:pt idx="15866">
                  <c:v>0.27297019958495999</c:v>
                </c:pt>
                <c:pt idx="15867">
                  <c:v>0.27331656217575001</c:v>
                </c:pt>
                <c:pt idx="15868">
                  <c:v>0.27497810125350902</c:v>
                </c:pt>
                <c:pt idx="15869">
                  <c:v>0.27568393945693898</c:v>
                </c:pt>
                <c:pt idx="15870">
                  <c:v>0.27572336792945801</c:v>
                </c:pt>
                <c:pt idx="15871">
                  <c:v>0.27608954906463601</c:v>
                </c:pt>
                <c:pt idx="15872">
                  <c:v>0.27606791257858199</c:v>
                </c:pt>
                <c:pt idx="15873">
                  <c:v>0.27563983201980502</c:v>
                </c:pt>
                <c:pt idx="15874">
                  <c:v>0.27459925413131703</c:v>
                </c:pt>
                <c:pt idx="15875">
                  <c:v>0.27396735548973</c:v>
                </c:pt>
                <c:pt idx="15876">
                  <c:v>0.27273678779602001</c:v>
                </c:pt>
                <c:pt idx="15877">
                  <c:v>0.27201965451240501</c:v>
                </c:pt>
                <c:pt idx="15878">
                  <c:v>0.27174767851829501</c:v>
                </c:pt>
                <c:pt idx="15879">
                  <c:v>0.26995870471000599</c:v>
                </c:pt>
                <c:pt idx="15880">
                  <c:v>0.26922953128814697</c:v>
                </c:pt>
                <c:pt idx="15881">
                  <c:v>0.26797375082969599</c:v>
                </c:pt>
                <c:pt idx="15882">
                  <c:v>0.26736551523208602</c:v>
                </c:pt>
                <c:pt idx="15883">
                  <c:v>0.26839438080787598</c:v>
                </c:pt>
                <c:pt idx="15884">
                  <c:v>0.26882007718086198</c:v>
                </c:pt>
                <c:pt idx="15885">
                  <c:v>0.26809862256050099</c:v>
                </c:pt>
                <c:pt idx="15886">
                  <c:v>0.26705756783485401</c:v>
                </c:pt>
                <c:pt idx="15887">
                  <c:v>0.26755839586257901</c:v>
                </c:pt>
                <c:pt idx="15888">
                  <c:v>0.26936084032058699</c:v>
                </c:pt>
                <c:pt idx="15889">
                  <c:v>0.27039334177970797</c:v>
                </c:pt>
                <c:pt idx="15890">
                  <c:v>0.27008724212646401</c:v>
                </c:pt>
                <c:pt idx="15891">
                  <c:v>0.27033242583274802</c:v>
                </c:pt>
                <c:pt idx="15892">
                  <c:v>0.27226105332374501</c:v>
                </c:pt>
                <c:pt idx="15893">
                  <c:v>0.271351128816604</c:v>
                </c:pt>
                <c:pt idx="15894">
                  <c:v>0.26996529102325401</c:v>
                </c:pt>
                <c:pt idx="15895">
                  <c:v>0.27037534117698597</c:v>
                </c:pt>
                <c:pt idx="15896">
                  <c:v>0.27184984087943997</c:v>
                </c:pt>
                <c:pt idx="15897">
                  <c:v>0.27250662446022</c:v>
                </c:pt>
                <c:pt idx="15898">
                  <c:v>0.27147376537322998</c:v>
                </c:pt>
                <c:pt idx="15899">
                  <c:v>0.27090632915496798</c:v>
                </c:pt>
                <c:pt idx="15900">
                  <c:v>0.26942121982574402</c:v>
                </c:pt>
                <c:pt idx="15901">
                  <c:v>0.27041172981262201</c:v>
                </c:pt>
                <c:pt idx="15902">
                  <c:v>0.27166593074798501</c:v>
                </c:pt>
                <c:pt idx="15903">
                  <c:v>0.27255997061729398</c:v>
                </c:pt>
                <c:pt idx="15904">
                  <c:v>0.273768991231918</c:v>
                </c:pt>
                <c:pt idx="15905">
                  <c:v>0.274361252784729</c:v>
                </c:pt>
                <c:pt idx="15906">
                  <c:v>0.27539664506912198</c:v>
                </c:pt>
                <c:pt idx="15907">
                  <c:v>0.27542600035667397</c:v>
                </c:pt>
                <c:pt idx="15908">
                  <c:v>0.27454933524131703</c:v>
                </c:pt>
                <c:pt idx="15909">
                  <c:v>0.27440619468688898</c:v>
                </c:pt>
                <c:pt idx="15910">
                  <c:v>0.27650350332260099</c:v>
                </c:pt>
                <c:pt idx="15911">
                  <c:v>0.27695363759994501</c:v>
                </c:pt>
                <c:pt idx="15912">
                  <c:v>0.276002496480941</c:v>
                </c:pt>
                <c:pt idx="15913">
                  <c:v>0.274787276983261</c:v>
                </c:pt>
                <c:pt idx="15914">
                  <c:v>0.27326381206512401</c:v>
                </c:pt>
                <c:pt idx="15915">
                  <c:v>0.27282506227493197</c:v>
                </c:pt>
                <c:pt idx="15916">
                  <c:v>0.27298238873481701</c:v>
                </c:pt>
                <c:pt idx="15917">
                  <c:v>0.27238360047340299</c:v>
                </c:pt>
                <c:pt idx="15918">
                  <c:v>0.27120301127433699</c:v>
                </c:pt>
                <c:pt idx="15919">
                  <c:v>0.27032968401908802</c:v>
                </c:pt>
                <c:pt idx="15920">
                  <c:v>0.26986771821975702</c:v>
                </c:pt>
                <c:pt idx="15921">
                  <c:v>0.26984462141990601</c:v>
                </c:pt>
                <c:pt idx="15922">
                  <c:v>0.26937523484230003</c:v>
                </c:pt>
                <c:pt idx="15923">
                  <c:v>0.26939496397972101</c:v>
                </c:pt>
                <c:pt idx="15924">
                  <c:v>0.26936426758766102</c:v>
                </c:pt>
                <c:pt idx="15925">
                  <c:v>0.26951238512992798</c:v>
                </c:pt>
                <c:pt idx="15926">
                  <c:v>0.27034923434257502</c:v>
                </c:pt>
                <c:pt idx="15927">
                  <c:v>0.27064585685729903</c:v>
                </c:pt>
                <c:pt idx="15928">
                  <c:v>0.27052557468414301</c:v>
                </c:pt>
                <c:pt idx="15929">
                  <c:v>0.27163487672805697</c:v>
                </c:pt>
                <c:pt idx="15930">
                  <c:v>0.27374762296676602</c:v>
                </c:pt>
                <c:pt idx="15931">
                  <c:v>0.27464792132377602</c:v>
                </c:pt>
                <c:pt idx="15932">
                  <c:v>0.27366399765014598</c:v>
                </c:pt>
                <c:pt idx="15933">
                  <c:v>0.273766368627548</c:v>
                </c:pt>
                <c:pt idx="15934">
                  <c:v>0.27476200461387601</c:v>
                </c:pt>
                <c:pt idx="15935">
                  <c:v>0.27580109238624501</c:v>
                </c:pt>
                <c:pt idx="15936">
                  <c:v>0.27597400546073902</c:v>
                </c:pt>
                <c:pt idx="15937">
                  <c:v>0.27618604898452698</c:v>
                </c:pt>
                <c:pt idx="15938">
                  <c:v>0.275957971811294</c:v>
                </c:pt>
                <c:pt idx="15939">
                  <c:v>0.275602787733078</c:v>
                </c:pt>
                <c:pt idx="15940">
                  <c:v>0.27500131726264898</c:v>
                </c:pt>
                <c:pt idx="15941">
                  <c:v>0.27472510933875999</c:v>
                </c:pt>
                <c:pt idx="15942">
                  <c:v>0.275959461927413</c:v>
                </c:pt>
                <c:pt idx="15943">
                  <c:v>0.27512553334236101</c:v>
                </c:pt>
                <c:pt idx="15944">
                  <c:v>0.27580457925796498</c:v>
                </c:pt>
                <c:pt idx="15945">
                  <c:v>0.27717056870460499</c:v>
                </c:pt>
                <c:pt idx="15946">
                  <c:v>0.27578592300415</c:v>
                </c:pt>
                <c:pt idx="15947">
                  <c:v>0.27471959590911799</c:v>
                </c:pt>
                <c:pt idx="15948">
                  <c:v>0.27542516589164701</c:v>
                </c:pt>
                <c:pt idx="15949">
                  <c:v>0.27719014883041299</c:v>
                </c:pt>
                <c:pt idx="15950">
                  <c:v>0.276948451995849</c:v>
                </c:pt>
                <c:pt idx="15951">
                  <c:v>0.27667582035064697</c:v>
                </c:pt>
                <c:pt idx="15952">
                  <c:v>0.27609604597091603</c:v>
                </c:pt>
                <c:pt idx="15953">
                  <c:v>0.27785503864288302</c:v>
                </c:pt>
                <c:pt idx="15954">
                  <c:v>0.27902796864509499</c:v>
                </c:pt>
                <c:pt idx="15955">
                  <c:v>0.277879208326339</c:v>
                </c:pt>
                <c:pt idx="15956">
                  <c:v>0.27801391482353199</c:v>
                </c:pt>
                <c:pt idx="15957">
                  <c:v>0.27844581007957397</c:v>
                </c:pt>
                <c:pt idx="15958">
                  <c:v>0.27883455157279902</c:v>
                </c:pt>
                <c:pt idx="15959">
                  <c:v>0.27784675359725902</c:v>
                </c:pt>
                <c:pt idx="15960">
                  <c:v>0.27757295966148299</c:v>
                </c:pt>
                <c:pt idx="15961">
                  <c:v>0.27742254734039301</c:v>
                </c:pt>
                <c:pt idx="15962">
                  <c:v>0.27683541178703303</c:v>
                </c:pt>
                <c:pt idx="15963">
                  <c:v>0.274989753961563</c:v>
                </c:pt>
                <c:pt idx="15964">
                  <c:v>0.27454268932342502</c:v>
                </c:pt>
                <c:pt idx="15965">
                  <c:v>0.27531734108924799</c:v>
                </c:pt>
                <c:pt idx="15966">
                  <c:v>0.27398088574409402</c:v>
                </c:pt>
                <c:pt idx="15967">
                  <c:v>0.27360612154006902</c:v>
                </c:pt>
                <c:pt idx="15968">
                  <c:v>0.27497485280036899</c:v>
                </c:pt>
                <c:pt idx="15969">
                  <c:v>0.27625402808189298</c:v>
                </c:pt>
                <c:pt idx="15970">
                  <c:v>0.27673187851905801</c:v>
                </c:pt>
                <c:pt idx="15971">
                  <c:v>0.27519616484642001</c:v>
                </c:pt>
                <c:pt idx="15972">
                  <c:v>0.27593559026718101</c:v>
                </c:pt>
                <c:pt idx="15973">
                  <c:v>0.277335315942764</c:v>
                </c:pt>
                <c:pt idx="15974">
                  <c:v>0.27631843090057301</c:v>
                </c:pt>
                <c:pt idx="15975">
                  <c:v>0.27496096491813599</c:v>
                </c:pt>
                <c:pt idx="15976">
                  <c:v>0.27595126628875699</c:v>
                </c:pt>
                <c:pt idx="15977">
                  <c:v>0.27583134174346902</c:v>
                </c:pt>
                <c:pt idx="15978">
                  <c:v>0.27470329403877197</c:v>
                </c:pt>
                <c:pt idx="15979">
                  <c:v>0.273809254169464</c:v>
                </c:pt>
                <c:pt idx="15980">
                  <c:v>0.27346131205558699</c:v>
                </c:pt>
                <c:pt idx="15981">
                  <c:v>0.27291601896286</c:v>
                </c:pt>
                <c:pt idx="15982">
                  <c:v>0.27240499854087802</c:v>
                </c:pt>
                <c:pt idx="15983">
                  <c:v>0.27234745025634699</c:v>
                </c:pt>
                <c:pt idx="15984">
                  <c:v>0.27416780591010997</c:v>
                </c:pt>
                <c:pt idx="15985">
                  <c:v>0.27382227778434698</c:v>
                </c:pt>
                <c:pt idx="15986">
                  <c:v>0.272599726915359</c:v>
                </c:pt>
                <c:pt idx="15987">
                  <c:v>0.27299940586089999</c:v>
                </c:pt>
                <c:pt idx="15988">
                  <c:v>0.27382394671440102</c:v>
                </c:pt>
                <c:pt idx="15989">
                  <c:v>0.27369794249534601</c:v>
                </c:pt>
                <c:pt idx="15990">
                  <c:v>0.271150082349777</c:v>
                </c:pt>
                <c:pt idx="15991">
                  <c:v>0.27182441949844299</c:v>
                </c:pt>
                <c:pt idx="15992">
                  <c:v>0.27333381772041299</c:v>
                </c:pt>
                <c:pt idx="15993">
                  <c:v>0.27366867661476102</c:v>
                </c:pt>
                <c:pt idx="15994">
                  <c:v>0.27264627814292902</c:v>
                </c:pt>
                <c:pt idx="15995">
                  <c:v>0.27334997057914701</c:v>
                </c:pt>
                <c:pt idx="15996">
                  <c:v>0.27348801493644698</c:v>
                </c:pt>
                <c:pt idx="15997">
                  <c:v>0.27307528257370001</c:v>
                </c:pt>
                <c:pt idx="15998">
                  <c:v>0.273641407489776</c:v>
                </c:pt>
                <c:pt idx="15999">
                  <c:v>0.27393618226051297</c:v>
                </c:pt>
                <c:pt idx="16000">
                  <c:v>0.27539831399917603</c:v>
                </c:pt>
                <c:pt idx="16001">
                  <c:v>0.27517858147621099</c:v>
                </c:pt>
                <c:pt idx="16002">
                  <c:v>0.27442970871925298</c:v>
                </c:pt>
                <c:pt idx="16003">
                  <c:v>0.27415010333061202</c:v>
                </c:pt>
                <c:pt idx="16004">
                  <c:v>0.27354815602302501</c:v>
                </c:pt>
                <c:pt idx="16005">
                  <c:v>0.27276462316513</c:v>
                </c:pt>
                <c:pt idx="16006">
                  <c:v>0.27278631925582802</c:v>
                </c:pt>
                <c:pt idx="16007">
                  <c:v>0.27414512634277299</c:v>
                </c:pt>
                <c:pt idx="16008">
                  <c:v>0.27391558885574302</c:v>
                </c:pt>
                <c:pt idx="16009">
                  <c:v>0.27331456542014998</c:v>
                </c:pt>
                <c:pt idx="16010">
                  <c:v>0.27414655685424799</c:v>
                </c:pt>
                <c:pt idx="16011">
                  <c:v>0.27499237656593301</c:v>
                </c:pt>
                <c:pt idx="16012">
                  <c:v>0.27520981431007302</c:v>
                </c:pt>
                <c:pt idx="16013">
                  <c:v>0.27532732486724798</c:v>
                </c:pt>
                <c:pt idx="16014">
                  <c:v>0.27533829212188698</c:v>
                </c:pt>
                <c:pt idx="16015">
                  <c:v>0.27551111578941301</c:v>
                </c:pt>
                <c:pt idx="16016">
                  <c:v>0.27563789486884999</c:v>
                </c:pt>
                <c:pt idx="16017">
                  <c:v>0.27617684006690901</c:v>
                </c:pt>
                <c:pt idx="16018">
                  <c:v>0.27617979049682601</c:v>
                </c:pt>
                <c:pt idx="16019">
                  <c:v>0.27659299969673101</c:v>
                </c:pt>
                <c:pt idx="16020">
                  <c:v>0.27601549029350197</c:v>
                </c:pt>
                <c:pt idx="16021">
                  <c:v>0.27567428350448597</c:v>
                </c:pt>
                <c:pt idx="16022">
                  <c:v>0.27564641833305298</c:v>
                </c:pt>
                <c:pt idx="16023">
                  <c:v>0.276091158390045</c:v>
                </c:pt>
                <c:pt idx="16024">
                  <c:v>0.276830404996871</c:v>
                </c:pt>
                <c:pt idx="16025">
                  <c:v>0.27656987309455799</c:v>
                </c:pt>
                <c:pt idx="16026">
                  <c:v>0.27758321166038502</c:v>
                </c:pt>
                <c:pt idx="16027">
                  <c:v>0.27771970629692</c:v>
                </c:pt>
                <c:pt idx="16028">
                  <c:v>0.27672493457794101</c:v>
                </c:pt>
                <c:pt idx="16029">
                  <c:v>0.27674487233161899</c:v>
                </c:pt>
                <c:pt idx="16030">
                  <c:v>0.27743485569953902</c:v>
                </c:pt>
                <c:pt idx="16031">
                  <c:v>0.27901998162269498</c:v>
                </c:pt>
                <c:pt idx="16032">
                  <c:v>0.27928379178047102</c:v>
                </c:pt>
                <c:pt idx="16033">
                  <c:v>0.27808535099029502</c:v>
                </c:pt>
                <c:pt idx="16034">
                  <c:v>0.27863189578056302</c:v>
                </c:pt>
                <c:pt idx="16035">
                  <c:v>0.27885976433753901</c:v>
                </c:pt>
                <c:pt idx="16036">
                  <c:v>0.27916046977043102</c:v>
                </c:pt>
                <c:pt idx="16037">
                  <c:v>0.27847942709922702</c:v>
                </c:pt>
                <c:pt idx="16038">
                  <c:v>0.28027111291885298</c:v>
                </c:pt>
                <c:pt idx="16039">
                  <c:v>0.28055882453918402</c:v>
                </c:pt>
                <c:pt idx="16040">
                  <c:v>0.27980238199233998</c:v>
                </c:pt>
                <c:pt idx="16041">
                  <c:v>0.27830323576927102</c:v>
                </c:pt>
                <c:pt idx="16042">
                  <c:v>0.27770334482192899</c:v>
                </c:pt>
                <c:pt idx="16043">
                  <c:v>0.27901622653007502</c:v>
                </c:pt>
                <c:pt idx="16044">
                  <c:v>0.27910494804382302</c:v>
                </c:pt>
                <c:pt idx="16045">
                  <c:v>0.27985370159149098</c:v>
                </c:pt>
                <c:pt idx="16046">
                  <c:v>0.28026676177978499</c:v>
                </c:pt>
                <c:pt idx="16047">
                  <c:v>0.28007951378822299</c:v>
                </c:pt>
                <c:pt idx="16048">
                  <c:v>0.27998349070549</c:v>
                </c:pt>
                <c:pt idx="16049">
                  <c:v>0.27991873025894098</c:v>
                </c:pt>
                <c:pt idx="16050">
                  <c:v>0.28024950623512201</c:v>
                </c:pt>
                <c:pt idx="16051">
                  <c:v>0.280115276575088</c:v>
                </c:pt>
                <c:pt idx="16052">
                  <c:v>0.28013950586318898</c:v>
                </c:pt>
                <c:pt idx="16053">
                  <c:v>0.28036662936210599</c:v>
                </c:pt>
                <c:pt idx="16054">
                  <c:v>0.27951622009277299</c:v>
                </c:pt>
                <c:pt idx="16055">
                  <c:v>0.27861139178276001</c:v>
                </c:pt>
                <c:pt idx="16056">
                  <c:v>0.278031736612319</c:v>
                </c:pt>
                <c:pt idx="16057">
                  <c:v>0.27834996581077498</c:v>
                </c:pt>
                <c:pt idx="16058">
                  <c:v>0.27791628241539001</c:v>
                </c:pt>
                <c:pt idx="16059">
                  <c:v>0.27833756804466198</c:v>
                </c:pt>
                <c:pt idx="16060">
                  <c:v>0.27826374769210799</c:v>
                </c:pt>
                <c:pt idx="16061">
                  <c:v>0.27890479564666698</c:v>
                </c:pt>
                <c:pt idx="16062">
                  <c:v>0.279677003622055</c:v>
                </c:pt>
                <c:pt idx="16063">
                  <c:v>0.278785109519958</c:v>
                </c:pt>
                <c:pt idx="16064">
                  <c:v>0.279108345508575</c:v>
                </c:pt>
                <c:pt idx="16065">
                  <c:v>0.28065511584281899</c:v>
                </c:pt>
                <c:pt idx="16066">
                  <c:v>0.28018683195114102</c:v>
                </c:pt>
                <c:pt idx="16067">
                  <c:v>0.27886575460433899</c:v>
                </c:pt>
                <c:pt idx="16068">
                  <c:v>0.27773022651672302</c:v>
                </c:pt>
                <c:pt idx="16069">
                  <c:v>0.27696689963340698</c:v>
                </c:pt>
                <c:pt idx="16070">
                  <c:v>0.27738761901855402</c:v>
                </c:pt>
                <c:pt idx="16071">
                  <c:v>0.27829456329345698</c:v>
                </c:pt>
                <c:pt idx="16072">
                  <c:v>0.27791732549667297</c:v>
                </c:pt>
                <c:pt idx="16073">
                  <c:v>0.27781730890273998</c:v>
                </c:pt>
                <c:pt idx="16074">
                  <c:v>0.27624458074569702</c:v>
                </c:pt>
                <c:pt idx="16075">
                  <c:v>0.27539691329002303</c:v>
                </c:pt>
                <c:pt idx="16076">
                  <c:v>0.27616575360298101</c:v>
                </c:pt>
                <c:pt idx="16077">
                  <c:v>0.27660629153251598</c:v>
                </c:pt>
                <c:pt idx="16078">
                  <c:v>0.27602159976959201</c:v>
                </c:pt>
                <c:pt idx="16079">
                  <c:v>0.27684777975082397</c:v>
                </c:pt>
                <c:pt idx="16080">
                  <c:v>0.27765095233917197</c:v>
                </c:pt>
                <c:pt idx="16081">
                  <c:v>0.27763158082961997</c:v>
                </c:pt>
                <c:pt idx="16082">
                  <c:v>0.27846258878707802</c:v>
                </c:pt>
                <c:pt idx="16083">
                  <c:v>0.27946937084197998</c:v>
                </c:pt>
                <c:pt idx="16084">
                  <c:v>0.28056180477142301</c:v>
                </c:pt>
                <c:pt idx="16085">
                  <c:v>0.28085783123969998</c:v>
                </c:pt>
                <c:pt idx="16086">
                  <c:v>0.28052511811256398</c:v>
                </c:pt>
                <c:pt idx="16087">
                  <c:v>0.28075635433196999</c:v>
                </c:pt>
                <c:pt idx="16088">
                  <c:v>0.28226771950721702</c:v>
                </c:pt>
                <c:pt idx="16089">
                  <c:v>0.280794948339462</c:v>
                </c:pt>
                <c:pt idx="16090">
                  <c:v>0.280507922172546</c:v>
                </c:pt>
                <c:pt idx="16091">
                  <c:v>0.28019660711288402</c:v>
                </c:pt>
                <c:pt idx="16092">
                  <c:v>0.28036865592002802</c:v>
                </c:pt>
                <c:pt idx="16093">
                  <c:v>0.27985438704490601</c:v>
                </c:pt>
                <c:pt idx="16094">
                  <c:v>0.27868473529815602</c:v>
                </c:pt>
                <c:pt idx="16095">
                  <c:v>0.278722554445266</c:v>
                </c:pt>
                <c:pt idx="16096">
                  <c:v>0.27985501289367598</c:v>
                </c:pt>
                <c:pt idx="16097">
                  <c:v>0.28032717108726501</c:v>
                </c:pt>
                <c:pt idx="16098">
                  <c:v>0.27992108464241</c:v>
                </c:pt>
                <c:pt idx="16099">
                  <c:v>0.28096655011177002</c:v>
                </c:pt>
                <c:pt idx="16100">
                  <c:v>0.28084799647331199</c:v>
                </c:pt>
                <c:pt idx="16101">
                  <c:v>0.27987444400787298</c:v>
                </c:pt>
                <c:pt idx="16102">
                  <c:v>0.27798959612846302</c:v>
                </c:pt>
                <c:pt idx="16103">
                  <c:v>0.27743285894393899</c:v>
                </c:pt>
                <c:pt idx="16104">
                  <c:v>0.27717939019203103</c:v>
                </c:pt>
                <c:pt idx="16105">
                  <c:v>0.27720659971237099</c:v>
                </c:pt>
                <c:pt idx="16106">
                  <c:v>0.27680814266204801</c:v>
                </c:pt>
                <c:pt idx="16107">
                  <c:v>0.27726241946220398</c:v>
                </c:pt>
                <c:pt idx="16108">
                  <c:v>0.27665475010871798</c:v>
                </c:pt>
                <c:pt idx="16109">
                  <c:v>0.27621969580650302</c:v>
                </c:pt>
                <c:pt idx="16110">
                  <c:v>0.27683827280998202</c:v>
                </c:pt>
                <c:pt idx="16111">
                  <c:v>0.27910378575325001</c:v>
                </c:pt>
                <c:pt idx="16112">
                  <c:v>0.27931889891624401</c:v>
                </c:pt>
                <c:pt idx="16113">
                  <c:v>0.28015461564063998</c:v>
                </c:pt>
                <c:pt idx="16114">
                  <c:v>0.28276950120925898</c:v>
                </c:pt>
                <c:pt idx="16115">
                  <c:v>0.28331524133682201</c:v>
                </c:pt>
                <c:pt idx="16116">
                  <c:v>0.283225297927856</c:v>
                </c:pt>
                <c:pt idx="16117">
                  <c:v>0.28287336230277998</c:v>
                </c:pt>
                <c:pt idx="16118">
                  <c:v>0.28329697251319802</c:v>
                </c:pt>
                <c:pt idx="16119">
                  <c:v>0.28374782204627902</c:v>
                </c:pt>
                <c:pt idx="16120">
                  <c:v>0.28428697586059498</c:v>
                </c:pt>
                <c:pt idx="16121">
                  <c:v>0.28317481279373102</c:v>
                </c:pt>
                <c:pt idx="16122">
                  <c:v>0.28362637758254999</c:v>
                </c:pt>
                <c:pt idx="16123">
                  <c:v>0.28323689103126498</c:v>
                </c:pt>
                <c:pt idx="16124">
                  <c:v>0.28292977809906</c:v>
                </c:pt>
                <c:pt idx="16125">
                  <c:v>0.28178739547729398</c:v>
                </c:pt>
                <c:pt idx="16126">
                  <c:v>0.28163361549377403</c:v>
                </c:pt>
                <c:pt idx="16127">
                  <c:v>0.28156018257141102</c:v>
                </c:pt>
                <c:pt idx="16128">
                  <c:v>0.28148552775383001</c:v>
                </c:pt>
                <c:pt idx="16129">
                  <c:v>0.28171649575233398</c:v>
                </c:pt>
                <c:pt idx="16130">
                  <c:v>0.27983853220939597</c:v>
                </c:pt>
                <c:pt idx="16131">
                  <c:v>0.27885222434997498</c:v>
                </c:pt>
                <c:pt idx="16132">
                  <c:v>0.278001368045806</c:v>
                </c:pt>
                <c:pt idx="16133">
                  <c:v>0.27756482362747098</c:v>
                </c:pt>
                <c:pt idx="16134">
                  <c:v>0.27731776237487699</c:v>
                </c:pt>
                <c:pt idx="16135">
                  <c:v>0.27649015188217102</c:v>
                </c:pt>
                <c:pt idx="16136">
                  <c:v>0.275455951690673</c:v>
                </c:pt>
                <c:pt idx="16137">
                  <c:v>0.27663409709930398</c:v>
                </c:pt>
                <c:pt idx="16138">
                  <c:v>0.27826169133186301</c:v>
                </c:pt>
                <c:pt idx="16139">
                  <c:v>0.27756556868553101</c:v>
                </c:pt>
                <c:pt idx="16140">
                  <c:v>0.27646380662918002</c:v>
                </c:pt>
                <c:pt idx="16141">
                  <c:v>0.27681764960289001</c:v>
                </c:pt>
                <c:pt idx="16142">
                  <c:v>0.27711540460586498</c:v>
                </c:pt>
                <c:pt idx="16143">
                  <c:v>0.27760076522827098</c:v>
                </c:pt>
                <c:pt idx="16144">
                  <c:v>0.27762508392333901</c:v>
                </c:pt>
                <c:pt idx="16145">
                  <c:v>0.27872034907340998</c:v>
                </c:pt>
                <c:pt idx="16146">
                  <c:v>0.27948480844497597</c:v>
                </c:pt>
                <c:pt idx="16147">
                  <c:v>0.27954480051994302</c:v>
                </c:pt>
                <c:pt idx="16148">
                  <c:v>0.27945476770401001</c:v>
                </c:pt>
                <c:pt idx="16149">
                  <c:v>0.28024309873580899</c:v>
                </c:pt>
                <c:pt idx="16150">
                  <c:v>0.28070455789566001</c:v>
                </c:pt>
                <c:pt idx="16151">
                  <c:v>0.281349956989288</c:v>
                </c:pt>
                <c:pt idx="16152">
                  <c:v>0.28213796019554099</c:v>
                </c:pt>
                <c:pt idx="16153">
                  <c:v>0.28354486823081898</c:v>
                </c:pt>
                <c:pt idx="16154">
                  <c:v>0.28389567136764499</c:v>
                </c:pt>
                <c:pt idx="16155">
                  <c:v>0.28314688801765397</c:v>
                </c:pt>
                <c:pt idx="16156">
                  <c:v>0.28248971700668302</c:v>
                </c:pt>
                <c:pt idx="16157">
                  <c:v>0.281810462474823</c:v>
                </c:pt>
                <c:pt idx="16158">
                  <c:v>0.28097015619277899</c:v>
                </c:pt>
                <c:pt idx="16159">
                  <c:v>0.28013065457344</c:v>
                </c:pt>
                <c:pt idx="16160">
                  <c:v>0.28093358874320901</c:v>
                </c:pt>
                <c:pt idx="16161">
                  <c:v>0.28019735217094399</c:v>
                </c:pt>
                <c:pt idx="16162">
                  <c:v>0.28103804588317799</c:v>
                </c:pt>
                <c:pt idx="16163">
                  <c:v>0.28065112233161899</c:v>
                </c:pt>
                <c:pt idx="16164">
                  <c:v>0.27914050221443099</c:v>
                </c:pt>
                <c:pt idx="16165">
                  <c:v>0.27820765972137401</c:v>
                </c:pt>
                <c:pt idx="16166">
                  <c:v>0.27853229641914301</c:v>
                </c:pt>
                <c:pt idx="16167">
                  <c:v>0.27843010425567599</c:v>
                </c:pt>
                <c:pt idx="16168">
                  <c:v>0.27999100089073098</c:v>
                </c:pt>
                <c:pt idx="16169">
                  <c:v>0.27967095375061002</c:v>
                </c:pt>
                <c:pt idx="16170">
                  <c:v>0.27788782119750899</c:v>
                </c:pt>
                <c:pt idx="16171">
                  <c:v>0.27777123451232899</c:v>
                </c:pt>
                <c:pt idx="16172">
                  <c:v>0.27664098143577498</c:v>
                </c:pt>
                <c:pt idx="16173">
                  <c:v>0.27566513419151301</c:v>
                </c:pt>
                <c:pt idx="16174">
                  <c:v>0.27662482857704102</c:v>
                </c:pt>
                <c:pt idx="16175">
                  <c:v>0.27851590514183</c:v>
                </c:pt>
                <c:pt idx="16176">
                  <c:v>0.27844053506851202</c:v>
                </c:pt>
                <c:pt idx="16177">
                  <c:v>0.27812519669532698</c:v>
                </c:pt>
                <c:pt idx="16178">
                  <c:v>0.27667459845542902</c:v>
                </c:pt>
                <c:pt idx="16179">
                  <c:v>0.27697837352752602</c:v>
                </c:pt>
                <c:pt idx="16180">
                  <c:v>0.278904289007186</c:v>
                </c:pt>
                <c:pt idx="16181">
                  <c:v>0.27842774987220698</c:v>
                </c:pt>
                <c:pt idx="16182">
                  <c:v>0.27955457568168601</c:v>
                </c:pt>
                <c:pt idx="16183">
                  <c:v>0.27908694744110102</c:v>
                </c:pt>
                <c:pt idx="16184">
                  <c:v>0.27831166982650701</c:v>
                </c:pt>
                <c:pt idx="16185">
                  <c:v>0.276944369077682</c:v>
                </c:pt>
                <c:pt idx="16186">
                  <c:v>0.27838802337646401</c:v>
                </c:pt>
                <c:pt idx="16187">
                  <c:v>0.27951449155807501</c:v>
                </c:pt>
                <c:pt idx="16188">
                  <c:v>0.27912294864654502</c:v>
                </c:pt>
                <c:pt idx="16189">
                  <c:v>0.27927231788635198</c:v>
                </c:pt>
                <c:pt idx="16190">
                  <c:v>0.278504788875579</c:v>
                </c:pt>
                <c:pt idx="16191">
                  <c:v>0.27915787696838301</c:v>
                </c:pt>
                <c:pt idx="16192">
                  <c:v>0.27918538451194702</c:v>
                </c:pt>
                <c:pt idx="16193">
                  <c:v>0.28041422367095897</c:v>
                </c:pt>
                <c:pt idx="16194">
                  <c:v>0.28049492835998502</c:v>
                </c:pt>
                <c:pt idx="16195">
                  <c:v>0.28123441338539101</c:v>
                </c:pt>
                <c:pt idx="16196">
                  <c:v>0.28110960125923101</c:v>
                </c:pt>
                <c:pt idx="16197">
                  <c:v>0.28065732121467502</c:v>
                </c:pt>
                <c:pt idx="16198">
                  <c:v>0.280896306037902</c:v>
                </c:pt>
                <c:pt idx="16199">
                  <c:v>0.28036281466483998</c:v>
                </c:pt>
                <c:pt idx="16200">
                  <c:v>0.28121519088745101</c:v>
                </c:pt>
                <c:pt idx="16201">
                  <c:v>0.28231656551361001</c:v>
                </c:pt>
                <c:pt idx="16202">
                  <c:v>0.281369268894195</c:v>
                </c:pt>
                <c:pt idx="16203">
                  <c:v>0.28011325001716603</c:v>
                </c:pt>
                <c:pt idx="16204">
                  <c:v>0.28009063005447299</c:v>
                </c:pt>
                <c:pt idx="16205">
                  <c:v>0.280976831912994</c:v>
                </c:pt>
                <c:pt idx="16206">
                  <c:v>0.28017970919608998</c:v>
                </c:pt>
                <c:pt idx="16207">
                  <c:v>0.27871203422546298</c:v>
                </c:pt>
                <c:pt idx="16208">
                  <c:v>0.27857378125190702</c:v>
                </c:pt>
                <c:pt idx="16209">
                  <c:v>0.27937129139900202</c:v>
                </c:pt>
                <c:pt idx="16210">
                  <c:v>0.27949893474578802</c:v>
                </c:pt>
                <c:pt idx="16211">
                  <c:v>0.27868258953094399</c:v>
                </c:pt>
                <c:pt idx="16212">
                  <c:v>0.27826303243637002</c:v>
                </c:pt>
                <c:pt idx="16213">
                  <c:v>0.27879264950752197</c:v>
                </c:pt>
                <c:pt idx="16214">
                  <c:v>0.27912226319312999</c:v>
                </c:pt>
                <c:pt idx="16215">
                  <c:v>0.27876338362693698</c:v>
                </c:pt>
                <c:pt idx="16216">
                  <c:v>0.27837637066841098</c:v>
                </c:pt>
                <c:pt idx="16217">
                  <c:v>0.27789795398712103</c:v>
                </c:pt>
                <c:pt idx="16218">
                  <c:v>0.27618205547332703</c:v>
                </c:pt>
                <c:pt idx="16219">
                  <c:v>0.27572003006935097</c:v>
                </c:pt>
                <c:pt idx="16220">
                  <c:v>0.27525481581687899</c:v>
                </c:pt>
                <c:pt idx="16221">
                  <c:v>0.27483889460563599</c:v>
                </c:pt>
                <c:pt idx="16222">
                  <c:v>0.274466842412948</c:v>
                </c:pt>
                <c:pt idx="16223">
                  <c:v>0.27463558316230702</c:v>
                </c:pt>
                <c:pt idx="16224">
                  <c:v>0.274783104658126</c:v>
                </c:pt>
                <c:pt idx="16225">
                  <c:v>0.27488201856613098</c:v>
                </c:pt>
                <c:pt idx="16226">
                  <c:v>0.27528703212737998</c:v>
                </c:pt>
                <c:pt idx="16227">
                  <c:v>0.27634665369987399</c:v>
                </c:pt>
                <c:pt idx="16228">
                  <c:v>0.279258102178573</c:v>
                </c:pt>
                <c:pt idx="16229">
                  <c:v>0.28065589070320102</c:v>
                </c:pt>
                <c:pt idx="16230">
                  <c:v>0.28126078844070401</c:v>
                </c:pt>
                <c:pt idx="16231">
                  <c:v>0.28056409955024703</c:v>
                </c:pt>
                <c:pt idx="16232">
                  <c:v>0.28015995025634699</c:v>
                </c:pt>
                <c:pt idx="16233">
                  <c:v>0.27986454963683999</c:v>
                </c:pt>
                <c:pt idx="16234">
                  <c:v>0.27950397133827198</c:v>
                </c:pt>
                <c:pt idx="16235">
                  <c:v>0.27887216210365301</c:v>
                </c:pt>
                <c:pt idx="16236">
                  <c:v>0.27800101041793801</c:v>
                </c:pt>
                <c:pt idx="16237">
                  <c:v>0.27741399407386702</c:v>
                </c:pt>
                <c:pt idx="16238">
                  <c:v>0.27499347925186102</c:v>
                </c:pt>
                <c:pt idx="16239">
                  <c:v>0.27441617846488903</c:v>
                </c:pt>
                <c:pt idx="16240">
                  <c:v>0.27388730645179699</c:v>
                </c:pt>
                <c:pt idx="16241">
                  <c:v>0.27544692158699002</c:v>
                </c:pt>
                <c:pt idx="16242">
                  <c:v>0.27552679181098899</c:v>
                </c:pt>
                <c:pt idx="16243">
                  <c:v>0.27612254023551902</c:v>
                </c:pt>
                <c:pt idx="16244">
                  <c:v>0.27635386586189198</c:v>
                </c:pt>
                <c:pt idx="16245">
                  <c:v>0.277057886123657</c:v>
                </c:pt>
                <c:pt idx="16246">
                  <c:v>0.27726858854293801</c:v>
                </c:pt>
                <c:pt idx="16247">
                  <c:v>0.27689266204833901</c:v>
                </c:pt>
                <c:pt idx="16248">
                  <c:v>0.276426881551742</c:v>
                </c:pt>
                <c:pt idx="16249">
                  <c:v>0.27636137604713401</c:v>
                </c:pt>
                <c:pt idx="16250">
                  <c:v>0.27663412690162598</c:v>
                </c:pt>
                <c:pt idx="16251">
                  <c:v>0.27563291788101202</c:v>
                </c:pt>
                <c:pt idx="16252">
                  <c:v>0.27589458227157498</c:v>
                </c:pt>
                <c:pt idx="16253">
                  <c:v>0.27534005045890803</c:v>
                </c:pt>
                <c:pt idx="16254">
                  <c:v>0.27509340643882702</c:v>
                </c:pt>
                <c:pt idx="16255">
                  <c:v>0.275792807340621</c:v>
                </c:pt>
                <c:pt idx="16256">
                  <c:v>0.276859641075134</c:v>
                </c:pt>
                <c:pt idx="16257">
                  <c:v>0.27894926071166898</c:v>
                </c:pt>
                <c:pt idx="16258">
                  <c:v>0.28064450621604897</c:v>
                </c:pt>
                <c:pt idx="16259">
                  <c:v>0.28039774298667902</c:v>
                </c:pt>
                <c:pt idx="16260">
                  <c:v>0.28067263960838301</c:v>
                </c:pt>
                <c:pt idx="16261">
                  <c:v>0.27969434857368403</c:v>
                </c:pt>
                <c:pt idx="16262">
                  <c:v>0.27928924560546797</c:v>
                </c:pt>
                <c:pt idx="16263">
                  <c:v>0.27943655848503102</c:v>
                </c:pt>
                <c:pt idx="16264">
                  <c:v>0.28083145618438698</c:v>
                </c:pt>
                <c:pt idx="16265">
                  <c:v>0.28058919310569702</c:v>
                </c:pt>
                <c:pt idx="16266">
                  <c:v>0.280230432748794</c:v>
                </c:pt>
                <c:pt idx="16267">
                  <c:v>0.27848246693611101</c:v>
                </c:pt>
                <c:pt idx="16268">
                  <c:v>0.27737176418304399</c:v>
                </c:pt>
                <c:pt idx="16269">
                  <c:v>0.27635160088539101</c:v>
                </c:pt>
                <c:pt idx="16270">
                  <c:v>0.27642294764518699</c:v>
                </c:pt>
                <c:pt idx="16271">
                  <c:v>0.27806308865547102</c:v>
                </c:pt>
                <c:pt idx="16272">
                  <c:v>0.27946096658706598</c:v>
                </c:pt>
                <c:pt idx="16273">
                  <c:v>0.27945268154144198</c:v>
                </c:pt>
                <c:pt idx="16274">
                  <c:v>0.27766326069831798</c:v>
                </c:pt>
                <c:pt idx="16275">
                  <c:v>0.276324123144149</c:v>
                </c:pt>
                <c:pt idx="16276">
                  <c:v>0.27683803439140298</c:v>
                </c:pt>
                <c:pt idx="16277">
                  <c:v>0.277802973985672</c:v>
                </c:pt>
                <c:pt idx="16278">
                  <c:v>0.27920705080032299</c:v>
                </c:pt>
                <c:pt idx="16279">
                  <c:v>0.27963715791702198</c:v>
                </c:pt>
                <c:pt idx="16280">
                  <c:v>0.27931568026542603</c:v>
                </c:pt>
                <c:pt idx="16281">
                  <c:v>0.27973961830139099</c:v>
                </c:pt>
                <c:pt idx="16282">
                  <c:v>0.27970689535140902</c:v>
                </c:pt>
                <c:pt idx="16283">
                  <c:v>0.28003650903701699</c:v>
                </c:pt>
                <c:pt idx="16284">
                  <c:v>0.281502395868301</c:v>
                </c:pt>
                <c:pt idx="16285">
                  <c:v>0.28234258294105502</c:v>
                </c:pt>
                <c:pt idx="16286">
                  <c:v>0.281023919582366</c:v>
                </c:pt>
                <c:pt idx="16287">
                  <c:v>0.280022293329238</c:v>
                </c:pt>
                <c:pt idx="16288">
                  <c:v>0.27922967076301503</c:v>
                </c:pt>
                <c:pt idx="16289">
                  <c:v>0.279732525348663</c:v>
                </c:pt>
                <c:pt idx="16290">
                  <c:v>0.27923095226287797</c:v>
                </c:pt>
                <c:pt idx="16291">
                  <c:v>0.27754405140876698</c:v>
                </c:pt>
                <c:pt idx="16292">
                  <c:v>0.27747797966003401</c:v>
                </c:pt>
                <c:pt idx="16293">
                  <c:v>0.276444822549819</c:v>
                </c:pt>
                <c:pt idx="16294">
                  <c:v>0.27545508742332397</c:v>
                </c:pt>
                <c:pt idx="16295">
                  <c:v>0.27480566501617398</c:v>
                </c:pt>
                <c:pt idx="16296">
                  <c:v>0.27486723661422702</c:v>
                </c:pt>
                <c:pt idx="16297">
                  <c:v>0.275358855724334</c:v>
                </c:pt>
                <c:pt idx="16298">
                  <c:v>0.27528700232505798</c:v>
                </c:pt>
                <c:pt idx="16299">
                  <c:v>0.27431327104568398</c:v>
                </c:pt>
                <c:pt idx="16300">
                  <c:v>0.274312913417816</c:v>
                </c:pt>
                <c:pt idx="16301">
                  <c:v>0.27471593022346502</c:v>
                </c:pt>
                <c:pt idx="16302">
                  <c:v>0.27487620711326599</c:v>
                </c:pt>
                <c:pt idx="16303">
                  <c:v>0.27445501089096003</c:v>
                </c:pt>
                <c:pt idx="16304">
                  <c:v>0.27453935146331698</c:v>
                </c:pt>
                <c:pt idx="16305">
                  <c:v>0.27428072690963701</c:v>
                </c:pt>
                <c:pt idx="16306">
                  <c:v>0.27429181337356501</c:v>
                </c:pt>
                <c:pt idx="16307">
                  <c:v>0.27420225739478998</c:v>
                </c:pt>
                <c:pt idx="16308">
                  <c:v>0.27386394143104498</c:v>
                </c:pt>
                <c:pt idx="16309">
                  <c:v>0.27436625957489003</c:v>
                </c:pt>
                <c:pt idx="16310">
                  <c:v>0.27446845173835699</c:v>
                </c:pt>
                <c:pt idx="16311">
                  <c:v>0.27527505159378002</c:v>
                </c:pt>
                <c:pt idx="16312">
                  <c:v>0.27459102869033802</c:v>
                </c:pt>
                <c:pt idx="16313">
                  <c:v>0.27528911828994701</c:v>
                </c:pt>
                <c:pt idx="16314">
                  <c:v>0.27520161867141701</c:v>
                </c:pt>
                <c:pt idx="16315">
                  <c:v>0.27443182468414301</c:v>
                </c:pt>
                <c:pt idx="16316">
                  <c:v>0.27425515651702798</c:v>
                </c:pt>
                <c:pt idx="16317">
                  <c:v>0.27397277951240501</c:v>
                </c:pt>
                <c:pt idx="16318">
                  <c:v>0.27395582199096602</c:v>
                </c:pt>
                <c:pt idx="16319">
                  <c:v>0.27299806475639299</c:v>
                </c:pt>
                <c:pt idx="16320">
                  <c:v>0.27302500605583102</c:v>
                </c:pt>
                <c:pt idx="16321">
                  <c:v>0.27364897727966297</c:v>
                </c:pt>
                <c:pt idx="16322">
                  <c:v>0.27409142255782998</c:v>
                </c:pt>
                <c:pt idx="16323">
                  <c:v>0.27422508597373901</c:v>
                </c:pt>
                <c:pt idx="16324">
                  <c:v>0.27365303039550698</c:v>
                </c:pt>
                <c:pt idx="16325">
                  <c:v>0.273614943027496</c:v>
                </c:pt>
                <c:pt idx="16326">
                  <c:v>0.27434393763542098</c:v>
                </c:pt>
                <c:pt idx="16327">
                  <c:v>0.27521094679832397</c:v>
                </c:pt>
                <c:pt idx="16328">
                  <c:v>0.27614623308181702</c:v>
                </c:pt>
                <c:pt idx="16329">
                  <c:v>0.27577158808708102</c:v>
                </c:pt>
                <c:pt idx="16330">
                  <c:v>0.27559545636177002</c:v>
                </c:pt>
                <c:pt idx="16331">
                  <c:v>0.273945212364196</c:v>
                </c:pt>
                <c:pt idx="16332">
                  <c:v>0.27251547574996898</c:v>
                </c:pt>
                <c:pt idx="16333">
                  <c:v>0.27196103334426802</c:v>
                </c:pt>
                <c:pt idx="16334">
                  <c:v>0.272607952356338</c:v>
                </c:pt>
                <c:pt idx="16335">
                  <c:v>0.274946719408035</c:v>
                </c:pt>
                <c:pt idx="16336">
                  <c:v>0.27485072612762401</c:v>
                </c:pt>
                <c:pt idx="16337">
                  <c:v>0.273938328027725</c:v>
                </c:pt>
                <c:pt idx="16338">
                  <c:v>0.27251332998275701</c:v>
                </c:pt>
                <c:pt idx="16339">
                  <c:v>0.27307438850402799</c:v>
                </c:pt>
                <c:pt idx="16340">
                  <c:v>0.27316331863403298</c:v>
                </c:pt>
                <c:pt idx="16341">
                  <c:v>0.273365348577499</c:v>
                </c:pt>
                <c:pt idx="16342">
                  <c:v>0.27499639987945501</c:v>
                </c:pt>
                <c:pt idx="16343">
                  <c:v>0.27490687370300199</c:v>
                </c:pt>
                <c:pt idx="16344">
                  <c:v>0.27467447519302302</c:v>
                </c:pt>
                <c:pt idx="16345">
                  <c:v>0.27446478605270302</c:v>
                </c:pt>
                <c:pt idx="16346">
                  <c:v>0.27410215139388999</c:v>
                </c:pt>
                <c:pt idx="16347">
                  <c:v>0.27367904782295199</c:v>
                </c:pt>
                <c:pt idx="16348">
                  <c:v>0.27525264024734503</c:v>
                </c:pt>
                <c:pt idx="16349">
                  <c:v>0.27611351013183499</c:v>
                </c:pt>
                <c:pt idx="16350">
                  <c:v>0.27608314156532199</c:v>
                </c:pt>
                <c:pt idx="16351">
                  <c:v>0.27608895301818798</c:v>
                </c:pt>
                <c:pt idx="16352">
                  <c:v>0.27532842755317599</c:v>
                </c:pt>
                <c:pt idx="16353">
                  <c:v>0.27632021903991699</c:v>
                </c:pt>
                <c:pt idx="16354">
                  <c:v>0.27639368176460199</c:v>
                </c:pt>
                <c:pt idx="16355">
                  <c:v>0.27652215957641602</c:v>
                </c:pt>
                <c:pt idx="16356">
                  <c:v>0.27526077628135598</c:v>
                </c:pt>
                <c:pt idx="16357">
                  <c:v>0.27641120553016602</c:v>
                </c:pt>
                <c:pt idx="16358">
                  <c:v>0.27535337209701499</c:v>
                </c:pt>
                <c:pt idx="16359">
                  <c:v>0.27666619420051503</c:v>
                </c:pt>
                <c:pt idx="16360">
                  <c:v>0.27696970105171198</c:v>
                </c:pt>
                <c:pt idx="16361">
                  <c:v>0.27744597196578902</c:v>
                </c:pt>
                <c:pt idx="16362">
                  <c:v>0.27814754843711798</c:v>
                </c:pt>
                <c:pt idx="16363">
                  <c:v>0.27656474709510798</c:v>
                </c:pt>
                <c:pt idx="16364">
                  <c:v>0.275668084621429</c:v>
                </c:pt>
                <c:pt idx="16365">
                  <c:v>0.27339407801628102</c:v>
                </c:pt>
                <c:pt idx="16366">
                  <c:v>0.27567297220230103</c:v>
                </c:pt>
                <c:pt idx="16367">
                  <c:v>0.27627754211425698</c:v>
                </c:pt>
                <c:pt idx="16368">
                  <c:v>0.277157753705978</c:v>
                </c:pt>
                <c:pt idx="16369">
                  <c:v>0.27518886327743503</c:v>
                </c:pt>
                <c:pt idx="16370">
                  <c:v>0.27406939864158603</c:v>
                </c:pt>
                <c:pt idx="16371">
                  <c:v>0.27179291844367898</c:v>
                </c:pt>
                <c:pt idx="16372">
                  <c:v>0.26968336105346602</c:v>
                </c:pt>
                <c:pt idx="16373">
                  <c:v>0.27019047737121499</c:v>
                </c:pt>
                <c:pt idx="16374">
                  <c:v>0.27203980088233898</c:v>
                </c:pt>
                <c:pt idx="16375">
                  <c:v>0.273351460695266</c:v>
                </c:pt>
                <c:pt idx="16376">
                  <c:v>0.27134549617767301</c:v>
                </c:pt>
                <c:pt idx="16377">
                  <c:v>0.268741905689239</c:v>
                </c:pt>
                <c:pt idx="16378">
                  <c:v>0.26831305027008001</c:v>
                </c:pt>
                <c:pt idx="16379">
                  <c:v>0.26850104331970198</c:v>
                </c:pt>
                <c:pt idx="16380">
                  <c:v>0.26906216144561701</c:v>
                </c:pt>
                <c:pt idx="16381">
                  <c:v>0.27172821760177601</c:v>
                </c:pt>
                <c:pt idx="16382">
                  <c:v>0.27312853932380599</c:v>
                </c:pt>
                <c:pt idx="16383">
                  <c:v>0.27318736910820002</c:v>
                </c:pt>
                <c:pt idx="16384">
                  <c:v>0.27106052637100198</c:v>
                </c:pt>
                <c:pt idx="16385">
                  <c:v>0.27040287852287198</c:v>
                </c:pt>
                <c:pt idx="16386">
                  <c:v>0.272100389003753</c:v>
                </c:pt>
                <c:pt idx="16387">
                  <c:v>0.27493599057197499</c:v>
                </c:pt>
                <c:pt idx="16388">
                  <c:v>0.27500542998313898</c:v>
                </c:pt>
                <c:pt idx="16389">
                  <c:v>0.27482280135154702</c:v>
                </c:pt>
                <c:pt idx="16390">
                  <c:v>0.27419027686119002</c:v>
                </c:pt>
                <c:pt idx="16391">
                  <c:v>0.27274635434150701</c:v>
                </c:pt>
                <c:pt idx="16392">
                  <c:v>0.27258455753326399</c:v>
                </c:pt>
                <c:pt idx="16393">
                  <c:v>0.27365106344223</c:v>
                </c:pt>
                <c:pt idx="16394">
                  <c:v>0.27564916014671298</c:v>
                </c:pt>
                <c:pt idx="16395">
                  <c:v>0.27535915374755798</c:v>
                </c:pt>
                <c:pt idx="16396">
                  <c:v>0.27344223856925898</c:v>
                </c:pt>
                <c:pt idx="16397">
                  <c:v>0.27201491594314497</c:v>
                </c:pt>
                <c:pt idx="16398">
                  <c:v>0.27090400457382202</c:v>
                </c:pt>
                <c:pt idx="16399">
                  <c:v>0.27075558900833102</c:v>
                </c:pt>
                <c:pt idx="16400">
                  <c:v>0.27123561501502902</c:v>
                </c:pt>
                <c:pt idx="16401">
                  <c:v>0.27297613024711598</c:v>
                </c:pt>
                <c:pt idx="16402">
                  <c:v>0.27334758639335599</c:v>
                </c:pt>
                <c:pt idx="16403">
                  <c:v>0.27158918976783702</c:v>
                </c:pt>
                <c:pt idx="16404">
                  <c:v>0.26931166648864702</c:v>
                </c:pt>
                <c:pt idx="16405">
                  <c:v>0.268902987241745</c:v>
                </c:pt>
                <c:pt idx="16406">
                  <c:v>0.27039548754692</c:v>
                </c:pt>
                <c:pt idx="16407">
                  <c:v>0.27074888348579401</c:v>
                </c:pt>
                <c:pt idx="16408">
                  <c:v>0.27067169547080899</c:v>
                </c:pt>
                <c:pt idx="16409">
                  <c:v>0.27001839876174899</c:v>
                </c:pt>
                <c:pt idx="16410">
                  <c:v>0.26972785592079102</c:v>
                </c:pt>
                <c:pt idx="16411">
                  <c:v>0.26839214563369701</c:v>
                </c:pt>
                <c:pt idx="16412">
                  <c:v>0.26748883724212602</c:v>
                </c:pt>
                <c:pt idx="16413">
                  <c:v>0.26737618446350098</c:v>
                </c:pt>
                <c:pt idx="16414">
                  <c:v>0.26798769831657399</c:v>
                </c:pt>
                <c:pt idx="16415">
                  <c:v>0.26777479052543601</c:v>
                </c:pt>
                <c:pt idx="16416">
                  <c:v>0.26729610562324502</c:v>
                </c:pt>
                <c:pt idx="16417">
                  <c:v>0.26645749807357699</c:v>
                </c:pt>
                <c:pt idx="16418">
                  <c:v>0.26642340421676602</c:v>
                </c:pt>
                <c:pt idx="16419">
                  <c:v>0.26705023646354598</c:v>
                </c:pt>
                <c:pt idx="16420">
                  <c:v>0.26930758357048001</c:v>
                </c:pt>
                <c:pt idx="16421">
                  <c:v>0.27095225453376698</c:v>
                </c:pt>
                <c:pt idx="16422">
                  <c:v>0.27127829194068898</c:v>
                </c:pt>
                <c:pt idx="16423">
                  <c:v>0.27179753780364901</c:v>
                </c:pt>
                <c:pt idx="16424">
                  <c:v>0.272223860025405</c:v>
                </c:pt>
                <c:pt idx="16425">
                  <c:v>0.27451509237289401</c:v>
                </c:pt>
                <c:pt idx="16426">
                  <c:v>0.27369090914726202</c:v>
                </c:pt>
                <c:pt idx="16427">
                  <c:v>0.27304854989051802</c:v>
                </c:pt>
                <c:pt idx="16428">
                  <c:v>0.273670673370361</c:v>
                </c:pt>
                <c:pt idx="16429">
                  <c:v>0.27405428886413502</c:v>
                </c:pt>
                <c:pt idx="16430">
                  <c:v>0.27078306674957198</c:v>
                </c:pt>
                <c:pt idx="16431">
                  <c:v>0.26878577470779402</c:v>
                </c:pt>
                <c:pt idx="16432">
                  <c:v>0.26554894447326599</c:v>
                </c:pt>
                <c:pt idx="16433">
                  <c:v>0.26445889472961398</c:v>
                </c:pt>
                <c:pt idx="16434">
                  <c:v>0.264362812042236</c:v>
                </c:pt>
                <c:pt idx="16435">
                  <c:v>0.26407486200332603</c:v>
                </c:pt>
                <c:pt idx="16436">
                  <c:v>0.26561063528060902</c:v>
                </c:pt>
                <c:pt idx="16437">
                  <c:v>0.26363116502761802</c:v>
                </c:pt>
                <c:pt idx="16438">
                  <c:v>0.261639803647995</c:v>
                </c:pt>
                <c:pt idx="16439">
                  <c:v>0.26114240288734403</c:v>
                </c:pt>
                <c:pt idx="16440">
                  <c:v>0.26276668906211798</c:v>
                </c:pt>
                <c:pt idx="16441">
                  <c:v>0.26214760541915799</c:v>
                </c:pt>
                <c:pt idx="16442">
                  <c:v>0.26421782374382002</c:v>
                </c:pt>
                <c:pt idx="16443">
                  <c:v>0.26484620571136402</c:v>
                </c:pt>
                <c:pt idx="16444">
                  <c:v>0.264065772294998</c:v>
                </c:pt>
                <c:pt idx="16445">
                  <c:v>0.26477244496345498</c:v>
                </c:pt>
                <c:pt idx="16446">
                  <c:v>0.26438599824905401</c:v>
                </c:pt>
                <c:pt idx="16447">
                  <c:v>0.26698973774909901</c:v>
                </c:pt>
                <c:pt idx="16448">
                  <c:v>0.26751723885536099</c:v>
                </c:pt>
                <c:pt idx="16449">
                  <c:v>0.26714763045310902</c:v>
                </c:pt>
                <c:pt idx="16450">
                  <c:v>0.26671865582466098</c:v>
                </c:pt>
                <c:pt idx="16451">
                  <c:v>0.267370074987411</c:v>
                </c:pt>
                <c:pt idx="16452">
                  <c:v>0.26732176542282099</c:v>
                </c:pt>
                <c:pt idx="16453">
                  <c:v>0.26824787259101801</c:v>
                </c:pt>
                <c:pt idx="16454">
                  <c:v>0.26940938830375599</c:v>
                </c:pt>
                <c:pt idx="16455">
                  <c:v>0.26901778578758201</c:v>
                </c:pt>
                <c:pt idx="16456">
                  <c:v>0.26917889714241</c:v>
                </c:pt>
                <c:pt idx="16457">
                  <c:v>0.26779434084892201</c:v>
                </c:pt>
                <c:pt idx="16458">
                  <c:v>0.26797568798065102</c:v>
                </c:pt>
                <c:pt idx="16459">
                  <c:v>0.26816594600677401</c:v>
                </c:pt>
                <c:pt idx="16460">
                  <c:v>0.27082169055938698</c:v>
                </c:pt>
                <c:pt idx="16461">
                  <c:v>0.27207264304161</c:v>
                </c:pt>
                <c:pt idx="16462">
                  <c:v>0.27172952890396102</c:v>
                </c:pt>
                <c:pt idx="16463">
                  <c:v>0.26863059401512102</c:v>
                </c:pt>
                <c:pt idx="16464">
                  <c:v>0.26795071363449102</c:v>
                </c:pt>
                <c:pt idx="16465">
                  <c:v>0.26801803708076399</c:v>
                </c:pt>
                <c:pt idx="16466">
                  <c:v>0.26729992032050998</c:v>
                </c:pt>
                <c:pt idx="16467">
                  <c:v>0.26855421066284102</c:v>
                </c:pt>
                <c:pt idx="16468">
                  <c:v>0.26915317773818898</c:v>
                </c:pt>
                <c:pt idx="16469">
                  <c:v>0.27118650078773499</c:v>
                </c:pt>
                <c:pt idx="16470">
                  <c:v>0.26984769105911199</c:v>
                </c:pt>
                <c:pt idx="16471">
                  <c:v>0.26882082223892201</c:v>
                </c:pt>
                <c:pt idx="16472">
                  <c:v>0.26884526014327997</c:v>
                </c:pt>
                <c:pt idx="16473">
                  <c:v>0.27077478170394897</c:v>
                </c:pt>
                <c:pt idx="16474">
                  <c:v>0.27287954092025701</c:v>
                </c:pt>
                <c:pt idx="16475">
                  <c:v>0.27220129966735801</c:v>
                </c:pt>
                <c:pt idx="16476">
                  <c:v>0.27104267477989202</c:v>
                </c:pt>
                <c:pt idx="16477">
                  <c:v>0.26892882585525502</c:v>
                </c:pt>
                <c:pt idx="16478">
                  <c:v>0.26834547519683799</c:v>
                </c:pt>
                <c:pt idx="16479">
                  <c:v>0.26818338036537098</c:v>
                </c:pt>
                <c:pt idx="16480">
                  <c:v>0.26660123467445301</c:v>
                </c:pt>
                <c:pt idx="16481">
                  <c:v>0.26753252744674599</c:v>
                </c:pt>
                <c:pt idx="16482">
                  <c:v>0.26878866553306502</c:v>
                </c:pt>
                <c:pt idx="16483">
                  <c:v>0.26964309811592102</c:v>
                </c:pt>
                <c:pt idx="16484">
                  <c:v>0.269006848335266</c:v>
                </c:pt>
                <c:pt idx="16485">
                  <c:v>0.268795937299728</c:v>
                </c:pt>
                <c:pt idx="16486">
                  <c:v>0.27039188146591098</c:v>
                </c:pt>
                <c:pt idx="16487">
                  <c:v>0.27193847298622098</c:v>
                </c:pt>
                <c:pt idx="16488">
                  <c:v>0.27360916137695301</c:v>
                </c:pt>
                <c:pt idx="16489">
                  <c:v>0.27263247966766302</c:v>
                </c:pt>
                <c:pt idx="16490">
                  <c:v>0.27349868416786099</c:v>
                </c:pt>
                <c:pt idx="16491">
                  <c:v>0.27135625481605502</c:v>
                </c:pt>
                <c:pt idx="16492">
                  <c:v>0.27198991179466198</c:v>
                </c:pt>
                <c:pt idx="16493">
                  <c:v>0.27327218651771501</c:v>
                </c:pt>
                <c:pt idx="16494">
                  <c:v>0.27328145503997803</c:v>
                </c:pt>
                <c:pt idx="16495">
                  <c:v>0.27206045389175398</c:v>
                </c:pt>
                <c:pt idx="16496">
                  <c:v>0.27075362205505299</c:v>
                </c:pt>
                <c:pt idx="16497">
                  <c:v>0.270567446947097</c:v>
                </c:pt>
                <c:pt idx="16498">
                  <c:v>0.27009886503219599</c:v>
                </c:pt>
                <c:pt idx="16499">
                  <c:v>0.27111405134201</c:v>
                </c:pt>
                <c:pt idx="16500">
                  <c:v>0.27084052562713601</c:v>
                </c:pt>
                <c:pt idx="16501">
                  <c:v>0.27172499895095797</c:v>
                </c:pt>
                <c:pt idx="16502">
                  <c:v>0.27190497517585699</c:v>
                </c:pt>
                <c:pt idx="16503">
                  <c:v>0.27021163702011097</c:v>
                </c:pt>
                <c:pt idx="16504">
                  <c:v>0.268619865179061</c:v>
                </c:pt>
                <c:pt idx="16505">
                  <c:v>0.26890593767166099</c:v>
                </c:pt>
                <c:pt idx="16506">
                  <c:v>0.26869502663612299</c:v>
                </c:pt>
                <c:pt idx="16507">
                  <c:v>0.270488411188125</c:v>
                </c:pt>
                <c:pt idx="16508">
                  <c:v>0.27150979638099598</c:v>
                </c:pt>
                <c:pt idx="16509">
                  <c:v>0.27002909779548601</c:v>
                </c:pt>
                <c:pt idx="16510">
                  <c:v>0.269603371620178</c:v>
                </c:pt>
                <c:pt idx="16511">
                  <c:v>0.26918888092040999</c:v>
                </c:pt>
                <c:pt idx="16512">
                  <c:v>0.269943177700042</c:v>
                </c:pt>
                <c:pt idx="16513">
                  <c:v>0.27094024419784501</c:v>
                </c:pt>
                <c:pt idx="16514">
                  <c:v>0.27139735221862699</c:v>
                </c:pt>
                <c:pt idx="16515">
                  <c:v>0.271241545677185</c:v>
                </c:pt>
                <c:pt idx="16516">
                  <c:v>0.27238798141479398</c:v>
                </c:pt>
                <c:pt idx="16517">
                  <c:v>0.27186840772628701</c:v>
                </c:pt>
                <c:pt idx="16518">
                  <c:v>0.27145177125930697</c:v>
                </c:pt>
                <c:pt idx="16519">
                  <c:v>0.27177214622497498</c:v>
                </c:pt>
                <c:pt idx="16520">
                  <c:v>0.27156597375869701</c:v>
                </c:pt>
                <c:pt idx="16521">
                  <c:v>0.272208392620086</c:v>
                </c:pt>
                <c:pt idx="16522">
                  <c:v>0.271442651748657</c:v>
                </c:pt>
                <c:pt idx="16523">
                  <c:v>0.27136322855949402</c:v>
                </c:pt>
                <c:pt idx="16524">
                  <c:v>0.271446824073791</c:v>
                </c:pt>
                <c:pt idx="16525">
                  <c:v>0.27279758453369102</c:v>
                </c:pt>
                <c:pt idx="16526">
                  <c:v>0.27270704507827698</c:v>
                </c:pt>
                <c:pt idx="16527">
                  <c:v>0.27318975329399098</c:v>
                </c:pt>
                <c:pt idx="16528">
                  <c:v>0.27252706885337802</c:v>
                </c:pt>
                <c:pt idx="16529">
                  <c:v>0.27105438709259</c:v>
                </c:pt>
                <c:pt idx="16530">
                  <c:v>0.270161092281341</c:v>
                </c:pt>
                <c:pt idx="16531">
                  <c:v>0.26982378959655701</c:v>
                </c:pt>
                <c:pt idx="16532">
                  <c:v>0.269615888595581</c:v>
                </c:pt>
                <c:pt idx="16533">
                  <c:v>0.26898178458213801</c:v>
                </c:pt>
                <c:pt idx="16534">
                  <c:v>0.26812490820884699</c:v>
                </c:pt>
                <c:pt idx="16535">
                  <c:v>0.265964895486831</c:v>
                </c:pt>
                <c:pt idx="16536">
                  <c:v>0.26489377021789501</c:v>
                </c:pt>
                <c:pt idx="16537">
                  <c:v>0.264472365379333</c:v>
                </c:pt>
                <c:pt idx="16538">
                  <c:v>0.264554142951965</c:v>
                </c:pt>
                <c:pt idx="16539">
                  <c:v>0.265034019947052</c:v>
                </c:pt>
                <c:pt idx="16540">
                  <c:v>0.26624855399131703</c:v>
                </c:pt>
                <c:pt idx="16541">
                  <c:v>0.26697081327438299</c:v>
                </c:pt>
                <c:pt idx="16542">
                  <c:v>0.26694807410240101</c:v>
                </c:pt>
                <c:pt idx="16543">
                  <c:v>0.26689684391021701</c:v>
                </c:pt>
                <c:pt idx="16544">
                  <c:v>0.26947119832038802</c:v>
                </c:pt>
                <c:pt idx="16545">
                  <c:v>0.27233150601387002</c:v>
                </c:pt>
                <c:pt idx="16546">
                  <c:v>0.27539411187171903</c:v>
                </c:pt>
                <c:pt idx="16547">
                  <c:v>0.27554801106452897</c:v>
                </c:pt>
                <c:pt idx="16548">
                  <c:v>0.27313956618308999</c:v>
                </c:pt>
                <c:pt idx="16549">
                  <c:v>0.27313610911369302</c:v>
                </c:pt>
                <c:pt idx="16550">
                  <c:v>0.27371838688850397</c:v>
                </c:pt>
                <c:pt idx="16551">
                  <c:v>0.27461904287338201</c:v>
                </c:pt>
                <c:pt idx="16552">
                  <c:v>0.27491414546966497</c:v>
                </c:pt>
                <c:pt idx="16553">
                  <c:v>0.27385053038597101</c:v>
                </c:pt>
                <c:pt idx="16554">
                  <c:v>0.2708061337471</c:v>
                </c:pt>
                <c:pt idx="16555">
                  <c:v>0.27056542038917503</c:v>
                </c:pt>
                <c:pt idx="16556">
                  <c:v>0.26876780390739402</c:v>
                </c:pt>
                <c:pt idx="16557">
                  <c:v>0.267625302076339</c:v>
                </c:pt>
                <c:pt idx="16558">
                  <c:v>0.26925146579742398</c:v>
                </c:pt>
                <c:pt idx="16559">
                  <c:v>0.269989043474197</c:v>
                </c:pt>
                <c:pt idx="16560">
                  <c:v>0.27110308408737099</c:v>
                </c:pt>
                <c:pt idx="16561">
                  <c:v>0.27143609523773099</c:v>
                </c:pt>
                <c:pt idx="16562">
                  <c:v>0.27074900269508301</c:v>
                </c:pt>
                <c:pt idx="16563">
                  <c:v>0.27105534076690602</c:v>
                </c:pt>
                <c:pt idx="16564">
                  <c:v>0.27266561985015803</c:v>
                </c:pt>
                <c:pt idx="16565">
                  <c:v>0.27085548639297402</c:v>
                </c:pt>
                <c:pt idx="16566">
                  <c:v>0.27071702480316101</c:v>
                </c:pt>
                <c:pt idx="16567">
                  <c:v>0.27067649364471402</c:v>
                </c:pt>
                <c:pt idx="16568">
                  <c:v>0.27044937014579701</c:v>
                </c:pt>
                <c:pt idx="16569">
                  <c:v>0.27083396911620999</c:v>
                </c:pt>
                <c:pt idx="16570">
                  <c:v>0.26947110891342102</c:v>
                </c:pt>
                <c:pt idx="16571">
                  <c:v>0.26848194003105103</c:v>
                </c:pt>
                <c:pt idx="16572">
                  <c:v>0.268948584794998</c:v>
                </c:pt>
                <c:pt idx="16573">
                  <c:v>0.26931369304656899</c:v>
                </c:pt>
                <c:pt idx="16574">
                  <c:v>0.269223362207412</c:v>
                </c:pt>
                <c:pt idx="16575">
                  <c:v>0.27040192484855602</c:v>
                </c:pt>
                <c:pt idx="16576">
                  <c:v>0.27080661058425898</c:v>
                </c:pt>
                <c:pt idx="16577">
                  <c:v>0.27125799655914301</c:v>
                </c:pt>
                <c:pt idx="16578">
                  <c:v>0.272111386060714</c:v>
                </c:pt>
                <c:pt idx="16579">
                  <c:v>0.27213454246521002</c:v>
                </c:pt>
                <c:pt idx="16580">
                  <c:v>0.27237030863761902</c:v>
                </c:pt>
                <c:pt idx="16581">
                  <c:v>0.27255326509475702</c:v>
                </c:pt>
                <c:pt idx="16582">
                  <c:v>0.27273401618003801</c:v>
                </c:pt>
                <c:pt idx="16583">
                  <c:v>0.27347886562347401</c:v>
                </c:pt>
                <c:pt idx="16584">
                  <c:v>0.273920267820358</c:v>
                </c:pt>
                <c:pt idx="16585">
                  <c:v>0.27381733059883101</c:v>
                </c:pt>
                <c:pt idx="16586">
                  <c:v>0.27321195602416898</c:v>
                </c:pt>
                <c:pt idx="16587">
                  <c:v>0.27290415763854903</c:v>
                </c:pt>
                <c:pt idx="16588">
                  <c:v>0.27245944738388</c:v>
                </c:pt>
                <c:pt idx="16589">
                  <c:v>0.272003293037414</c:v>
                </c:pt>
                <c:pt idx="16590">
                  <c:v>0.27278998494148199</c:v>
                </c:pt>
                <c:pt idx="16591">
                  <c:v>0.27244502305984503</c:v>
                </c:pt>
                <c:pt idx="16592">
                  <c:v>0.27025836706161499</c:v>
                </c:pt>
                <c:pt idx="16593">
                  <c:v>0.27092453837394698</c:v>
                </c:pt>
                <c:pt idx="16594">
                  <c:v>0.27069938182830799</c:v>
                </c:pt>
                <c:pt idx="16595">
                  <c:v>0.27155378460884</c:v>
                </c:pt>
                <c:pt idx="16596">
                  <c:v>0.272422045469284</c:v>
                </c:pt>
                <c:pt idx="16597">
                  <c:v>0.27261373400688099</c:v>
                </c:pt>
                <c:pt idx="16598">
                  <c:v>0.272929906845092</c:v>
                </c:pt>
                <c:pt idx="16599">
                  <c:v>0.273173928260803</c:v>
                </c:pt>
                <c:pt idx="16600">
                  <c:v>0.27131843566894498</c:v>
                </c:pt>
                <c:pt idx="16601">
                  <c:v>0.271770238876342</c:v>
                </c:pt>
                <c:pt idx="16602">
                  <c:v>0.27393892407417297</c:v>
                </c:pt>
                <c:pt idx="16603">
                  <c:v>0.27369490265846202</c:v>
                </c:pt>
                <c:pt idx="16604">
                  <c:v>0.27404060959815901</c:v>
                </c:pt>
                <c:pt idx="16605">
                  <c:v>0.27319529652595498</c:v>
                </c:pt>
                <c:pt idx="16606">
                  <c:v>0.27207353711128202</c:v>
                </c:pt>
                <c:pt idx="16607">
                  <c:v>0.27226692438125599</c:v>
                </c:pt>
                <c:pt idx="16608">
                  <c:v>0.272972911596298</c:v>
                </c:pt>
                <c:pt idx="16609">
                  <c:v>0.27293512225151001</c:v>
                </c:pt>
                <c:pt idx="16610">
                  <c:v>0.274171203374862</c:v>
                </c:pt>
                <c:pt idx="16611">
                  <c:v>0.27391237020492498</c:v>
                </c:pt>
                <c:pt idx="16612">
                  <c:v>0.27379420399665799</c:v>
                </c:pt>
                <c:pt idx="16613">
                  <c:v>0.27318739891052202</c:v>
                </c:pt>
                <c:pt idx="16614">
                  <c:v>0.27311232686042702</c:v>
                </c:pt>
                <c:pt idx="16615">
                  <c:v>0.27293434739112798</c:v>
                </c:pt>
                <c:pt idx="16616">
                  <c:v>0.27253323793411199</c:v>
                </c:pt>
                <c:pt idx="16617">
                  <c:v>0.272331953048706</c:v>
                </c:pt>
                <c:pt idx="16618">
                  <c:v>0.27155616879463201</c:v>
                </c:pt>
                <c:pt idx="16619">
                  <c:v>0.271138876676559</c:v>
                </c:pt>
                <c:pt idx="16620">
                  <c:v>0.27067443728446899</c:v>
                </c:pt>
                <c:pt idx="16621">
                  <c:v>0.26956406235694802</c:v>
                </c:pt>
                <c:pt idx="16622">
                  <c:v>0.27017423510551403</c:v>
                </c:pt>
                <c:pt idx="16623">
                  <c:v>0.27004432678222601</c:v>
                </c:pt>
                <c:pt idx="16624">
                  <c:v>0.269328773021698</c:v>
                </c:pt>
                <c:pt idx="16625">
                  <c:v>0.26929038763046198</c:v>
                </c:pt>
                <c:pt idx="16626">
                  <c:v>0.26927003264427102</c:v>
                </c:pt>
                <c:pt idx="16627">
                  <c:v>0.26958462595939597</c:v>
                </c:pt>
                <c:pt idx="16628">
                  <c:v>0.26966145634651101</c:v>
                </c:pt>
                <c:pt idx="16629">
                  <c:v>0.26983150839805597</c:v>
                </c:pt>
                <c:pt idx="16630">
                  <c:v>0.26936781406402499</c:v>
                </c:pt>
                <c:pt idx="16631">
                  <c:v>0.26957347989082298</c:v>
                </c:pt>
                <c:pt idx="16632">
                  <c:v>0.26792982220649703</c:v>
                </c:pt>
                <c:pt idx="16633">
                  <c:v>0.26815968751907299</c:v>
                </c:pt>
                <c:pt idx="16634">
                  <c:v>0.26871252059936501</c:v>
                </c:pt>
                <c:pt idx="16635">
                  <c:v>0.26830193400383001</c:v>
                </c:pt>
                <c:pt idx="16636">
                  <c:v>0.26925271749496399</c:v>
                </c:pt>
                <c:pt idx="16637">
                  <c:v>0.26963219046592701</c:v>
                </c:pt>
                <c:pt idx="16638">
                  <c:v>0.27060854434967002</c:v>
                </c:pt>
                <c:pt idx="16639">
                  <c:v>0.270831137895584</c:v>
                </c:pt>
                <c:pt idx="16640">
                  <c:v>0.27097585797309798</c:v>
                </c:pt>
                <c:pt idx="16641">
                  <c:v>0.27202290296554499</c:v>
                </c:pt>
                <c:pt idx="16642">
                  <c:v>0.27267548441886902</c:v>
                </c:pt>
                <c:pt idx="16643">
                  <c:v>0.27316775918006903</c:v>
                </c:pt>
                <c:pt idx="16644">
                  <c:v>0.27372279763221702</c:v>
                </c:pt>
                <c:pt idx="16645">
                  <c:v>0.27313670516014099</c:v>
                </c:pt>
                <c:pt idx="16646">
                  <c:v>0.27305862307548501</c:v>
                </c:pt>
                <c:pt idx="16647">
                  <c:v>0.27281966805458002</c:v>
                </c:pt>
                <c:pt idx="16648">
                  <c:v>0.27180388569831798</c:v>
                </c:pt>
                <c:pt idx="16649">
                  <c:v>0.27175948023795998</c:v>
                </c:pt>
                <c:pt idx="16650">
                  <c:v>0.27158051729202198</c:v>
                </c:pt>
                <c:pt idx="16651">
                  <c:v>0.27113673090934698</c:v>
                </c:pt>
                <c:pt idx="16652">
                  <c:v>0.27126619219779902</c:v>
                </c:pt>
                <c:pt idx="16653">
                  <c:v>0.27081409096717801</c:v>
                </c:pt>
                <c:pt idx="16654">
                  <c:v>0.27025967836379999</c:v>
                </c:pt>
                <c:pt idx="16655">
                  <c:v>0.27152487635612399</c:v>
                </c:pt>
                <c:pt idx="16656">
                  <c:v>0.27148747444152799</c:v>
                </c:pt>
                <c:pt idx="16657">
                  <c:v>0.27136707305908198</c:v>
                </c:pt>
                <c:pt idx="16658">
                  <c:v>0.27145305275916998</c:v>
                </c:pt>
                <c:pt idx="16659">
                  <c:v>0.27160727977752602</c:v>
                </c:pt>
                <c:pt idx="16660">
                  <c:v>0.27156710624694802</c:v>
                </c:pt>
                <c:pt idx="16661">
                  <c:v>0.27143931388854903</c:v>
                </c:pt>
                <c:pt idx="16662">
                  <c:v>0.27249261736869801</c:v>
                </c:pt>
                <c:pt idx="16663">
                  <c:v>0.27280816435813898</c:v>
                </c:pt>
                <c:pt idx="16664">
                  <c:v>0.27253738045692399</c:v>
                </c:pt>
                <c:pt idx="16665">
                  <c:v>0.27217775583267201</c:v>
                </c:pt>
                <c:pt idx="16666">
                  <c:v>0.27185022830963101</c:v>
                </c:pt>
                <c:pt idx="16667">
                  <c:v>0.27232727408409102</c:v>
                </c:pt>
                <c:pt idx="16668">
                  <c:v>0.27300983667373602</c:v>
                </c:pt>
                <c:pt idx="16669">
                  <c:v>0.27234196662902799</c:v>
                </c:pt>
                <c:pt idx="16670">
                  <c:v>0.27191215753555298</c:v>
                </c:pt>
                <c:pt idx="16671">
                  <c:v>0.27099031209945601</c:v>
                </c:pt>
                <c:pt idx="16672">
                  <c:v>0.26987043023109403</c:v>
                </c:pt>
                <c:pt idx="16673">
                  <c:v>0.270586818456649</c:v>
                </c:pt>
                <c:pt idx="16674">
                  <c:v>0.27132815122604298</c:v>
                </c:pt>
                <c:pt idx="16675">
                  <c:v>0.27149567008018399</c:v>
                </c:pt>
                <c:pt idx="16676">
                  <c:v>0.27087730169296198</c:v>
                </c:pt>
                <c:pt idx="16677">
                  <c:v>0.27038264274597101</c:v>
                </c:pt>
                <c:pt idx="16678">
                  <c:v>0.269765704870224</c:v>
                </c:pt>
                <c:pt idx="16679">
                  <c:v>0.27052363753318698</c:v>
                </c:pt>
                <c:pt idx="16680">
                  <c:v>0.27128618955612099</c:v>
                </c:pt>
                <c:pt idx="16681">
                  <c:v>0.27283856272697399</c:v>
                </c:pt>
                <c:pt idx="16682">
                  <c:v>0.27347612380981401</c:v>
                </c:pt>
                <c:pt idx="16683">
                  <c:v>0.27396664023399298</c:v>
                </c:pt>
                <c:pt idx="16684">
                  <c:v>0.27222248911857599</c:v>
                </c:pt>
                <c:pt idx="16685">
                  <c:v>0.271492660045623</c:v>
                </c:pt>
                <c:pt idx="16686">
                  <c:v>0.27216717600822399</c:v>
                </c:pt>
                <c:pt idx="16687">
                  <c:v>0.27240496873855502</c:v>
                </c:pt>
                <c:pt idx="16688">
                  <c:v>0.27337676286697299</c:v>
                </c:pt>
                <c:pt idx="16689">
                  <c:v>0.27248525619506803</c:v>
                </c:pt>
                <c:pt idx="16690">
                  <c:v>0.272798061370849</c:v>
                </c:pt>
                <c:pt idx="16691">
                  <c:v>0.27206203341483998</c:v>
                </c:pt>
                <c:pt idx="16692">
                  <c:v>0.27182954549789401</c:v>
                </c:pt>
                <c:pt idx="16693">
                  <c:v>0.271186172962188</c:v>
                </c:pt>
                <c:pt idx="16694">
                  <c:v>0.27223974466323803</c:v>
                </c:pt>
                <c:pt idx="16695">
                  <c:v>0.27266290783882102</c:v>
                </c:pt>
                <c:pt idx="16696">
                  <c:v>0.27271011471748302</c:v>
                </c:pt>
                <c:pt idx="16697">
                  <c:v>0.273209959268569</c:v>
                </c:pt>
                <c:pt idx="16698">
                  <c:v>0.27290847897529602</c:v>
                </c:pt>
                <c:pt idx="16699">
                  <c:v>0.273178100585937</c:v>
                </c:pt>
                <c:pt idx="16700">
                  <c:v>0.27281913161277699</c:v>
                </c:pt>
                <c:pt idx="16701">
                  <c:v>0.27396813035011203</c:v>
                </c:pt>
                <c:pt idx="16702">
                  <c:v>0.27423819899558999</c:v>
                </c:pt>
                <c:pt idx="16703">
                  <c:v>0.274125546216964</c:v>
                </c:pt>
                <c:pt idx="16704">
                  <c:v>0.27375358343124301</c:v>
                </c:pt>
                <c:pt idx="16705">
                  <c:v>0.27380421757697998</c:v>
                </c:pt>
                <c:pt idx="16706">
                  <c:v>0.275067448616027</c:v>
                </c:pt>
                <c:pt idx="16707">
                  <c:v>0.275045245885849</c:v>
                </c:pt>
                <c:pt idx="16708">
                  <c:v>0.27525001764297402</c:v>
                </c:pt>
                <c:pt idx="16709">
                  <c:v>0.27518072724342302</c:v>
                </c:pt>
                <c:pt idx="16710">
                  <c:v>0.275285303592681</c:v>
                </c:pt>
                <c:pt idx="16711">
                  <c:v>0.27399748563766402</c:v>
                </c:pt>
                <c:pt idx="16712">
                  <c:v>0.27244731783866799</c:v>
                </c:pt>
                <c:pt idx="16713">
                  <c:v>0.27121150493621798</c:v>
                </c:pt>
                <c:pt idx="16714">
                  <c:v>0.27038785815238903</c:v>
                </c:pt>
                <c:pt idx="16715">
                  <c:v>0.27042025327682501</c:v>
                </c:pt>
                <c:pt idx="16716">
                  <c:v>0.27021467685699402</c:v>
                </c:pt>
                <c:pt idx="16717">
                  <c:v>0.26966324448585499</c:v>
                </c:pt>
                <c:pt idx="16718">
                  <c:v>0.26820954680442799</c:v>
                </c:pt>
                <c:pt idx="16719">
                  <c:v>0.26804822683334301</c:v>
                </c:pt>
                <c:pt idx="16720">
                  <c:v>0.26736646890640198</c:v>
                </c:pt>
                <c:pt idx="16721">
                  <c:v>0.26673725247383101</c:v>
                </c:pt>
                <c:pt idx="16722">
                  <c:v>0.26738443970680198</c:v>
                </c:pt>
                <c:pt idx="16723">
                  <c:v>0.26793661713600098</c:v>
                </c:pt>
                <c:pt idx="16724">
                  <c:v>0.26841610670089699</c:v>
                </c:pt>
                <c:pt idx="16725">
                  <c:v>0.26753950119018499</c:v>
                </c:pt>
                <c:pt idx="16726">
                  <c:v>0.26735454797744701</c:v>
                </c:pt>
                <c:pt idx="16727">
                  <c:v>0.26842188835143999</c:v>
                </c:pt>
                <c:pt idx="16728">
                  <c:v>0.26849383115768399</c:v>
                </c:pt>
                <c:pt idx="16729">
                  <c:v>0.26844540238380399</c:v>
                </c:pt>
                <c:pt idx="16730">
                  <c:v>0.268776565790176</c:v>
                </c:pt>
                <c:pt idx="16731">
                  <c:v>0.27094691991806003</c:v>
                </c:pt>
                <c:pt idx="16732">
                  <c:v>0.271512120962142</c:v>
                </c:pt>
                <c:pt idx="16733">
                  <c:v>0.27157372236251798</c:v>
                </c:pt>
                <c:pt idx="16734">
                  <c:v>0.27165746688842701</c:v>
                </c:pt>
                <c:pt idx="16735">
                  <c:v>0.27144461870193398</c:v>
                </c:pt>
                <c:pt idx="16736">
                  <c:v>0.27185833454132002</c:v>
                </c:pt>
                <c:pt idx="16737">
                  <c:v>0.27133417129516602</c:v>
                </c:pt>
                <c:pt idx="16738">
                  <c:v>0.27128547430038402</c:v>
                </c:pt>
                <c:pt idx="16739">
                  <c:v>0.27006900310516302</c:v>
                </c:pt>
                <c:pt idx="16740">
                  <c:v>0.26999861001968301</c:v>
                </c:pt>
                <c:pt idx="16741">
                  <c:v>0.26818192005157399</c:v>
                </c:pt>
                <c:pt idx="16742">
                  <c:v>0.26731079816818198</c:v>
                </c:pt>
                <c:pt idx="16743">
                  <c:v>0.26674973964691101</c:v>
                </c:pt>
                <c:pt idx="16744">
                  <c:v>0.26692026853561401</c:v>
                </c:pt>
                <c:pt idx="16745">
                  <c:v>0.26624336838722201</c:v>
                </c:pt>
                <c:pt idx="16746">
                  <c:v>0.26442700624465898</c:v>
                </c:pt>
                <c:pt idx="16747">
                  <c:v>0.263364046812057</c:v>
                </c:pt>
                <c:pt idx="16748">
                  <c:v>0.263468086719512</c:v>
                </c:pt>
                <c:pt idx="16749">
                  <c:v>0.26399812102317799</c:v>
                </c:pt>
                <c:pt idx="16750">
                  <c:v>0.26395922899246199</c:v>
                </c:pt>
                <c:pt idx="16751">
                  <c:v>0.265014559030532</c:v>
                </c:pt>
                <c:pt idx="16752">
                  <c:v>0.26560720801353399</c:v>
                </c:pt>
                <c:pt idx="16753">
                  <c:v>0.26488888263702298</c:v>
                </c:pt>
                <c:pt idx="16754">
                  <c:v>0.26374858617782498</c:v>
                </c:pt>
                <c:pt idx="16755">
                  <c:v>0.26571318507194502</c:v>
                </c:pt>
                <c:pt idx="16756">
                  <c:v>0.266859620809555</c:v>
                </c:pt>
                <c:pt idx="16757">
                  <c:v>0.268036007881164</c:v>
                </c:pt>
                <c:pt idx="16758">
                  <c:v>0.268020659685134</c:v>
                </c:pt>
                <c:pt idx="16759">
                  <c:v>0.26907977461814803</c:v>
                </c:pt>
                <c:pt idx="16760">
                  <c:v>0.26838725805282498</c:v>
                </c:pt>
                <c:pt idx="16761">
                  <c:v>0.26809948682785001</c:v>
                </c:pt>
                <c:pt idx="16762">
                  <c:v>0.26767131686210599</c:v>
                </c:pt>
                <c:pt idx="16763">
                  <c:v>0.26754826307296697</c:v>
                </c:pt>
                <c:pt idx="16764">
                  <c:v>0.26737397909164401</c:v>
                </c:pt>
                <c:pt idx="16765">
                  <c:v>0.26602494716644198</c:v>
                </c:pt>
                <c:pt idx="16766">
                  <c:v>0.26572164893150302</c:v>
                </c:pt>
                <c:pt idx="16767">
                  <c:v>0.264794081449508</c:v>
                </c:pt>
                <c:pt idx="16768">
                  <c:v>0.26447176933288502</c:v>
                </c:pt>
                <c:pt idx="16769">
                  <c:v>0.263571888208389</c:v>
                </c:pt>
                <c:pt idx="16770">
                  <c:v>0.26349475979804898</c:v>
                </c:pt>
                <c:pt idx="16771">
                  <c:v>0.26268938183784402</c:v>
                </c:pt>
                <c:pt idx="16772">
                  <c:v>0.26273527741432101</c:v>
                </c:pt>
                <c:pt idx="16773">
                  <c:v>0.26269516348838801</c:v>
                </c:pt>
                <c:pt idx="16774">
                  <c:v>0.26364219188690102</c:v>
                </c:pt>
                <c:pt idx="16775">
                  <c:v>0.26480004191398598</c:v>
                </c:pt>
                <c:pt idx="16776">
                  <c:v>0.265161722898483</c:v>
                </c:pt>
                <c:pt idx="16777">
                  <c:v>0.26470494270324701</c:v>
                </c:pt>
                <c:pt idx="16778">
                  <c:v>0.26458945870399397</c:v>
                </c:pt>
                <c:pt idx="16779">
                  <c:v>0.26511946320533702</c:v>
                </c:pt>
                <c:pt idx="16780">
                  <c:v>0.26655972003936701</c:v>
                </c:pt>
                <c:pt idx="16781">
                  <c:v>0.26614707708358698</c:v>
                </c:pt>
                <c:pt idx="16782">
                  <c:v>0.26630631089210499</c:v>
                </c:pt>
                <c:pt idx="16783">
                  <c:v>0.26727354526519698</c:v>
                </c:pt>
                <c:pt idx="16784">
                  <c:v>0.26725056767463601</c:v>
                </c:pt>
                <c:pt idx="16785">
                  <c:v>0.26655617356300298</c:v>
                </c:pt>
                <c:pt idx="16786">
                  <c:v>0.26579755544662398</c:v>
                </c:pt>
                <c:pt idx="16787">
                  <c:v>0.26532083749771102</c:v>
                </c:pt>
                <c:pt idx="16788">
                  <c:v>0.26544249057769698</c:v>
                </c:pt>
                <c:pt idx="16789">
                  <c:v>0.26482936739921498</c:v>
                </c:pt>
                <c:pt idx="16790">
                  <c:v>0.26315820217132502</c:v>
                </c:pt>
                <c:pt idx="16791">
                  <c:v>0.263699561357498</c:v>
                </c:pt>
                <c:pt idx="16792">
                  <c:v>0.26314240694045998</c:v>
                </c:pt>
                <c:pt idx="16793">
                  <c:v>0.26203012466430597</c:v>
                </c:pt>
                <c:pt idx="16794">
                  <c:v>0.26058512926101601</c:v>
                </c:pt>
                <c:pt idx="16795">
                  <c:v>0.25971981883049</c:v>
                </c:pt>
                <c:pt idx="16796">
                  <c:v>0.25978586077690102</c:v>
                </c:pt>
                <c:pt idx="16797">
                  <c:v>0.25984787940978998</c:v>
                </c:pt>
                <c:pt idx="16798">
                  <c:v>0.25887140631675698</c:v>
                </c:pt>
                <c:pt idx="16799">
                  <c:v>0.25894743204116799</c:v>
                </c:pt>
                <c:pt idx="16800">
                  <c:v>0.260302543640136</c:v>
                </c:pt>
                <c:pt idx="16801">
                  <c:v>0.260116606950759</c:v>
                </c:pt>
                <c:pt idx="16802">
                  <c:v>0.260345369577407</c:v>
                </c:pt>
                <c:pt idx="16803">
                  <c:v>0.26053443551063499</c:v>
                </c:pt>
                <c:pt idx="16804">
                  <c:v>0.26230743527412398</c:v>
                </c:pt>
                <c:pt idx="16805">
                  <c:v>0.26273670792579601</c:v>
                </c:pt>
                <c:pt idx="16806">
                  <c:v>0.26334926486015298</c:v>
                </c:pt>
                <c:pt idx="16807">
                  <c:v>0.26300063729286099</c:v>
                </c:pt>
                <c:pt idx="16808">
                  <c:v>0.26259696483611999</c:v>
                </c:pt>
                <c:pt idx="16809">
                  <c:v>0.263590037822723</c:v>
                </c:pt>
                <c:pt idx="16810">
                  <c:v>0.26385068893432601</c:v>
                </c:pt>
                <c:pt idx="16811">
                  <c:v>0.26499575376510598</c:v>
                </c:pt>
                <c:pt idx="16812">
                  <c:v>0.26369300484657199</c:v>
                </c:pt>
                <c:pt idx="16813">
                  <c:v>0.26353287696838301</c:v>
                </c:pt>
                <c:pt idx="16814">
                  <c:v>0.26276898384094199</c:v>
                </c:pt>
                <c:pt idx="16815">
                  <c:v>0.263770341873168</c:v>
                </c:pt>
                <c:pt idx="16816">
                  <c:v>0.26302671432495101</c:v>
                </c:pt>
                <c:pt idx="16817">
                  <c:v>0.26305404305458002</c:v>
                </c:pt>
                <c:pt idx="16818">
                  <c:v>0.26399195194244301</c:v>
                </c:pt>
                <c:pt idx="16819">
                  <c:v>0.264165699481964</c:v>
                </c:pt>
                <c:pt idx="16820">
                  <c:v>0.26367697119712802</c:v>
                </c:pt>
                <c:pt idx="16821">
                  <c:v>0.261722832918167</c:v>
                </c:pt>
                <c:pt idx="16822">
                  <c:v>0.26294317841529802</c:v>
                </c:pt>
                <c:pt idx="16823">
                  <c:v>0.26379069685935902</c:v>
                </c:pt>
                <c:pt idx="16824">
                  <c:v>0.26530539989471402</c:v>
                </c:pt>
                <c:pt idx="16825">
                  <c:v>0.265326708555221</c:v>
                </c:pt>
                <c:pt idx="16826">
                  <c:v>0.26540800929069502</c:v>
                </c:pt>
                <c:pt idx="16827">
                  <c:v>0.26574862003326399</c:v>
                </c:pt>
                <c:pt idx="16828">
                  <c:v>0.266971975564956</c:v>
                </c:pt>
                <c:pt idx="16829">
                  <c:v>0.26782178878784102</c:v>
                </c:pt>
                <c:pt idx="16830">
                  <c:v>0.26789176464080799</c:v>
                </c:pt>
                <c:pt idx="16831">
                  <c:v>0.26848480105400002</c:v>
                </c:pt>
                <c:pt idx="16832">
                  <c:v>0.26812845468521102</c:v>
                </c:pt>
                <c:pt idx="16833">
                  <c:v>0.26754745841026301</c:v>
                </c:pt>
                <c:pt idx="16834">
                  <c:v>0.26580864191055298</c:v>
                </c:pt>
                <c:pt idx="16835">
                  <c:v>0.26550039649009699</c:v>
                </c:pt>
                <c:pt idx="16836">
                  <c:v>0.26619559526443398</c:v>
                </c:pt>
                <c:pt idx="16837">
                  <c:v>0.26658949255943298</c:v>
                </c:pt>
                <c:pt idx="16838">
                  <c:v>0.26716005802154502</c:v>
                </c:pt>
                <c:pt idx="16839">
                  <c:v>0.26652199029922402</c:v>
                </c:pt>
                <c:pt idx="16840">
                  <c:v>0.266901135444641</c:v>
                </c:pt>
                <c:pt idx="16841">
                  <c:v>0.266590595245361</c:v>
                </c:pt>
                <c:pt idx="16842">
                  <c:v>0.26648959517478898</c:v>
                </c:pt>
                <c:pt idx="16843">
                  <c:v>0.26785010099411</c:v>
                </c:pt>
                <c:pt idx="16844">
                  <c:v>0.26944983005523598</c:v>
                </c:pt>
                <c:pt idx="16845">
                  <c:v>0.26892945170402499</c:v>
                </c:pt>
                <c:pt idx="16846">
                  <c:v>0.26762056350708002</c:v>
                </c:pt>
                <c:pt idx="16847">
                  <c:v>0.268209218978881</c:v>
                </c:pt>
                <c:pt idx="16848">
                  <c:v>0.267661273479461</c:v>
                </c:pt>
                <c:pt idx="16849">
                  <c:v>0.26522567868232699</c:v>
                </c:pt>
                <c:pt idx="16850">
                  <c:v>0.26382267475128102</c:v>
                </c:pt>
                <c:pt idx="16851">
                  <c:v>0.26516962051391602</c:v>
                </c:pt>
                <c:pt idx="16852">
                  <c:v>0.26699107885360701</c:v>
                </c:pt>
                <c:pt idx="16853">
                  <c:v>0.26636731624603199</c:v>
                </c:pt>
                <c:pt idx="16854">
                  <c:v>0.26568073034286499</c:v>
                </c:pt>
                <c:pt idx="16855">
                  <c:v>0.26631113886833102</c:v>
                </c:pt>
                <c:pt idx="16856">
                  <c:v>0.26730450987815801</c:v>
                </c:pt>
                <c:pt idx="16857">
                  <c:v>0.26693692803382801</c:v>
                </c:pt>
                <c:pt idx="16858">
                  <c:v>0.26735642552375699</c:v>
                </c:pt>
                <c:pt idx="16859">
                  <c:v>0.26819050312042197</c:v>
                </c:pt>
                <c:pt idx="16860">
                  <c:v>0.26839578151702798</c:v>
                </c:pt>
                <c:pt idx="16861">
                  <c:v>0.26914614439010598</c:v>
                </c:pt>
                <c:pt idx="16862">
                  <c:v>0.268568605184555</c:v>
                </c:pt>
                <c:pt idx="16863">
                  <c:v>0.26793530583381597</c:v>
                </c:pt>
                <c:pt idx="16864">
                  <c:v>0.26596456766128501</c:v>
                </c:pt>
                <c:pt idx="16865">
                  <c:v>0.266080051660537</c:v>
                </c:pt>
                <c:pt idx="16866">
                  <c:v>0.266332566738128</c:v>
                </c:pt>
                <c:pt idx="16867">
                  <c:v>0.26655617356300298</c:v>
                </c:pt>
                <c:pt idx="16868">
                  <c:v>0.266816645860672</c:v>
                </c:pt>
                <c:pt idx="16869">
                  <c:v>0.26710179448127702</c:v>
                </c:pt>
                <c:pt idx="16870">
                  <c:v>0.26742401719093301</c:v>
                </c:pt>
                <c:pt idx="16871">
                  <c:v>0.26698088645934998</c:v>
                </c:pt>
                <c:pt idx="16872">
                  <c:v>0.26740446686744601</c:v>
                </c:pt>
                <c:pt idx="16873">
                  <c:v>0.26826158165931702</c:v>
                </c:pt>
                <c:pt idx="16874">
                  <c:v>0.27010810375213601</c:v>
                </c:pt>
                <c:pt idx="16875">
                  <c:v>0.27048268914222701</c:v>
                </c:pt>
                <c:pt idx="16876">
                  <c:v>0.27068477869033802</c:v>
                </c:pt>
                <c:pt idx="16877">
                  <c:v>0.270486950874328</c:v>
                </c:pt>
                <c:pt idx="16878">
                  <c:v>0.26857230067253102</c:v>
                </c:pt>
                <c:pt idx="16879">
                  <c:v>0.269140183925628</c:v>
                </c:pt>
                <c:pt idx="16880">
                  <c:v>0.27029660344123801</c:v>
                </c:pt>
                <c:pt idx="16881">
                  <c:v>0.26931953430175698</c:v>
                </c:pt>
                <c:pt idx="16882">
                  <c:v>0.267356067895889</c:v>
                </c:pt>
                <c:pt idx="16883">
                  <c:v>0.26605984568595797</c:v>
                </c:pt>
                <c:pt idx="16884">
                  <c:v>0.266055077314376</c:v>
                </c:pt>
                <c:pt idx="16885">
                  <c:v>0.26589313149452198</c:v>
                </c:pt>
                <c:pt idx="16886">
                  <c:v>0.265106201171875</c:v>
                </c:pt>
                <c:pt idx="16887">
                  <c:v>0.26488065719604398</c:v>
                </c:pt>
                <c:pt idx="16888">
                  <c:v>0.26431378722190801</c:v>
                </c:pt>
                <c:pt idx="16889">
                  <c:v>0.26324510574340798</c:v>
                </c:pt>
                <c:pt idx="16890">
                  <c:v>0.26326918601989702</c:v>
                </c:pt>
                <c:pt idx="16891">
                  <c:v>0.26397883892059298</c:v>
                </c:pt>
                <c:pt idx="16892">
                  <c:v>0.26513853669166498</c:v>
                </c:pt>
                <c:pt idx="16893">
                  <c:v>0.265694439411163</c:v>
                </c:pt>
                <c:pt idx="16894">
                  <c:v>0.26498481631278897</c:v>
                </c:pt>
                <c:pt idx="16895">
                  <c:v>0.26369586586952198</c:v>
                </c:pt>
                <c:pt idx="16896">
                  <c:v>0.26348915696144098</c:v>
                </c:pt>
                <c:pt idx="16897">
                  <c:v>0.26449123024940402</c:v>
                </c:pt>
                <c:pt idx="16898">
                  <c:v>0.26565623283386203</c:v>
                </c:pt>
                <c:pt idx="16899">
                  <c:v>0.26720616221427901</c:v>
                </c:pt>
                <c:pt idx="16900">
                  <c:v>0.26636907458305298</c:v>
                </c:pt>
                <c:pt idx="16901">
                  <c:v>0.26614913344383201</c:v>
                </c:pt>
                <c:pt idx="16902">
                  <c:v>0.265402972698211</c:v>
                </c:pt>
                <c:pt idx="16903">
                  <c:v>0.26517540216445901</c:v>
                </c:pt>
                <c:pt idx="16904">
                  <c:v>0.26485630869865401</c:v>
                </c:pt>
                <c:pt idx="16905">
                  <c:v>0.266490668058395</c:v>
                </c:pt>
                <c:pt idx="16906">
                  <c:v>0.267067670822143</c:v>
                </c:pt>
                <c:pt idx="16907">
                  <c:v>0.26720392704009999</c:v>
                </c:pt>
                <c:pt idx="16908">
                  <c:v>0.267944306135177</c:v>
                </c:pt>
                <c:pt idx="16909">
                  <c:v>0.26658257842063898</c:v>
                </c:pt>
                <c:pt idx="16910">
                  <c:v>0.266831755638122</c:v>
                </c:pt>
                <c:pt idx="16911">
                  <c:v>0.26631054282188399</c:v>
                </c:pt>
                <c:pt idx="16912">
                  <c:v>0.26669621467590299</c:v>
                </c:pt>
                <c:pt idx="16913">
                  <c:v>0.26702702045440602</c:v>
                </c:pt>
                <c:pt idx="16914">
                  <c:v>0.267261773347854</c:v>
                </c:pt>
                <c:pt idx="16915">
                  <c:v>0.26546478271484297</c:v>
                </c:pt>
                <c:pt idx="16916">
                  <c:v>0.26504236459732</c:v>
                </c:pt>
                <c:pt idx="16917">
                  <c:v>0.26286497712135298</c:v>
                </c:pt>
                <c:pt idx="16918">
                  <c:v>0.26190206408500599</c:v>
                </c:pt>
                <c:pt idx="16919">
                  <c:v>0.26341217756271301</c:v>
                </c:pt>
                <c:pt idx="16920">
                  <c:v>0.26444232463836598</c:v>
                </c:pt>
                <c:pt idx="16921">
                  <c:v>0.26451861858367898</c:v>
                </c:pt>
                <c:pt idx="16922">
                  <c:v>0.26329115033149703</c:v>
                </c:pt>
                <c:pt idx="16923">
                  <c:v>0.26332065463066101</c:v>
                </c:pt>
                <c:pt idx="16924">
                  <c:v>0.26476049423217701</c:v>
                </c:pt>
                <c:pt idx="16925">
                  <c:v>0.26713025569915699</c:v>
                </c:pt>
                <c:pt idx="16926">
                  <c:v>0.266785949468612</c:v>
                </c:pt>
                <c:pt idx="16927">
                  <c:v>0.26661542057991</c:v>
                </c:pt>
                <c:pt idx="16928">
                  <c:v>0.26824134588241499</c:v>
                </c:pt>
                <c:pt idx="16929">
                  <c:v>0.26812687516212402</c:v>
                </c:pt>
                <c:pt idx="16930">
                  <c:v>0.266998201608657</c:v>
                </c:pt>
                <c:pt idx="16931">
                  <c:v>0.26684662699699402</c:v>
                </c:pt>
                <c:pt idx="16932">
                  <c:v>0.26897886395454401</c:v>
                </c:pt>
                <c:pt idx="16933">
                  <c:v>0.27014636993408198</c:v>
                </c:pt>
                <c:pt idx="16934">
                  <c:v>0.27062532305717402</c:v>
                </c:pt>
                <c:pt idx="16935">
                  <c:v>0.26931238174438399</c:v>
                </c:pt>
                <c:pt idx="16936">
                  <c:v>0.26796206831932001</c:v>
                </c:pt>
                <c:pt idx="16937">
                  <c:v>0.26882955431938099</c:v>
                </c:pt>
                <c:pt idx="16938">
                  <c:v>0.26770544052124001</c:v>
                </c:pt>
                <c:pt idx="16939">
                  <c:v>0.26789787411689697</c:v>
                </c:pt>
                <c:pt idx="16940">
                  <c:v>0.26862901449203402</c:v>
                </c:pt>
                <c:pt idx="16941">
                  <c:v>0.26840928196906999</c:v>
                </c:pt>
                <c:pt idx="16942">
                  <c:v>0.26806405186653098</c:v>
                </c:pt>
                <c:pt idx="16943">
                  <c:v>0.267672419548034</c:v>
                </c:pt>
                <c:pt idx="16944">
                  <c:v>0.26681333780288702</c:v>
                </c:pt>
                <c:pt idx="16945">
                  <c:v>0.26676681637763899</c:v>
                </c:pt>
                <c:pt idx="16946">
                  <c:v>0.26792272925376798</c:v>
                </c:pt>
                <c:pt idx="16947">
                  <c:v>0.26685807108879001</c:v>
                </c:pt>
                <c:pt idx="16948">
                  <c:v>0.26660197973251298</c:v>
                </c:pt>
                <c:pt idx="16949">
                  <c:v>0.26625034213066101</c:v>
                </c:pt>
                <c:pt idx="16950">
                  <c:v>0.26499682664871199</c:v>
                </c:pt>
                <c:pt idx="16951">
                  <c:v>0.26415878534317</c:v>
                </c:pt>
                <c:pt idx="16952">
                  <c:v>0.26360034942626898</c:v>
                </c:pt>
                <c:pt idx="16953">
                  <c:v>0.26231962442397999</c:v>
                </c:pt>
                <c:pt idx="16954">
                  <c:v>0.26134729385375899</c:v>
                </c:pt>
                <c:pt idx="16955">
                  <c:v>0.26025569438934298</c:v>
                </c:pt>
                <c:pt idx="16956">
                  <c:v>0.25952118635177601</c:v>
                </c:pt>
                <c:pt idx="16957">
                  <c:v>0.261068105697631</c:v>
                </c:pt>
                <c:pt idx="16958">
                  <c:v>0.26175445318222001</c:v>
                </c:pt>
                <c:pt idx="16959">
                  <c:v>0.26202857494354198</c:v>
                </c:pt>
                <c:pt idx="16960">
                  <c:v>0.26224499940872098</c:v>
                </c:pt>
                <c:pt idx="16961">
                  <c:v>0.26296076178550698</c:v>
                </c:pt>
                <c:pt idx="16962">
                  <c:v>0.260998755693435</c:v>
                </c:pt>
                <c:pt idx="16963">
                  <c:v>0.26267254352569502</c:v>
                </c:pt>
                <c:pt idx="16964">
                  <c:v>0.265425205230712</c:v>
                </c:pt>
                <c:pt idx="16965">
                  <c:v>0.26746410131454401</c:v>
                </c:pt>
                <c:pt idx="16966">
                  <c:v>0.26680210232734602</c:v>
                </c:pt>
                <c:pt idx="16967">
                  <c:v>0.26489478349685602</c:v>
                </c:pt>
                <c:pt idx="16968">
                  <c:v>0.26369586586952198</c:v>
                </c:pt>
                <c:pt idx="16969">
                  <c:v>0.262689709663391</c:v>
                </c:pt>
                <c:pt idx="16970">
                  <c:v>0.26267901062965299</c:v>
                </c:pt>
                <c:pt idx="16971">
                  <c:v>0.26210111379623402</c:v>
                </c:pt>
                <c:pt idx="16972">
                  <c:v>0.26374438405036899</c:v>
                </c:pt>
                <c:pt idx="16973">
                  <c:v>0.26292377710342402</c:v>
                </c:pt>
                <c:pt idx="16974">
                  <c:v>0.26062878966331399</c:v>
                </c:pt>
                <c:pt idx="16975">
                  <c:v>0.259515911340713</c:v>
                </c:pt>
                <c:pt idx="16976">
                  <c:v>0.26106432080268799</c:v>
                </c:pt>
                <c:pt idx="16977">
                  <c:v>0.264003485441207</c:v>
                </c:pt>
                <c:pt idx="16978">
                  <c:v>0.26546987891197199</c:v>
                </c:pt>
                <c:pt idx="16979">
                  <c:v>0.26577708125114402</c:v>
                </c:pt>
                <c:pt idx="16980">
                  <c:v>0.26536649465560902</c:v>
                </c:pt>
                <c:pt idx="16981">
                  <c:v>0.26663389801978998</c:v>
                </c:pt>
                <c:pt idx="16982">
                  <c:v>0.26693922281265198</c:v>
                </c:pt>
                <c:pt idx="16983">
                  <c:v>0.26756247878074602</c:v>
                </c:pt>
                <c:pt idx="16984">
                  <c:v>0.26727256178855902</c:v>
                </c:pt>
                <c:pt idx="16985">
                  <c:v>0.26647359132766701</c:v>
                </c:pt>
                <c:pt idx="16986">
                  <c:v>0.26652312278747498</c:v>
                </c:pt>
                <c:pt idx="16987">
                  <c:v>0.26678648591041498</c:v>
                </c:pt>
                <c:pt idx="16988">
                  <c:v>0.26720553636550898</c:v>
                </c:pt>
                <c:pt idx="16989">
                  <c:v>0.26674675941467202</c:v>
                </c:pt>
                <c:pt idx="16990">
                  <c:v>0.26684528589248602</c:v>
                </c:pt>
                <c:pt idx="16991">
                  <c:v>0.26578119397163302</c:v>
                </c:pt>
                <c:pt idx="16992">
                  <c:v>0.26576945185661299</c:v>
                </c:pt>
                <c:pt idx="16993">
                  <c:v>0.26567283272743197</c:v>
                </c:pt>
                <c:pt idx="16994">
                  <c:v>0.26582255959510798</c:v>
                </c:pt>
                <c:pt idx="16995">
                  <c:v>0.26652425527572599</c:v>
                </c:pt>
                <c:pt idx="16996">
                  <c:v>0.267400503158569</c:v>
                </c:pt>
                <c:pt idx="16997">
                  <c:v>0.26733440160751298</c:v>
                </c:pt>
                <c:pt idx="16998">
                  <c:v>0.26782470941543501</c:v>
                </c:pt>
                <c:pt idx="16999">
                  <c:v>0.268780916929245</c:v>
                </c:pt>
                <c:pt idx="17000">
                  <c:v>0.26857581734657199</c:v>
                </c:pt>
                <c:pt idx="17001">
                  <c:v>0.269244134426116</c:v>
                </c:pt>
                <c:pt idx="17002">
                  <c:v>0.27028903365135099</c:v>
                </c:pt>
                <c:pt idx="17003">
                  <c:v>0.27083587646484297</c:v>
                </c:pt>
                <c:pt idx="17004">
                  <c:v>0.27163341641425998</c:v>
                </c:pt>
                <c:pt idx="17005">
                  <c:v>0.27188643813133201</c:v>
                </c:pt>
                <c:pt idx="17006">
                  <c:v>0.27139300107955899</c:v>
                </c:pt>
                <c:pt idx="17007">
                  <c:v>0.27031731605529702</c:v>
                </c:pt>
                <c:pt idx="17008">
                  <c:v>0.26877844333648598</c:v>
                </c:pt>
                <c:pt idx="17009">
                  <c:v>0.26854971051216098</c:v>
                </c:pt>
                <c:pt idx="17010">
                  <c:v>0.26932892203330899</c:v>
                </c:pt>
                <c:pt idx="17011">
                  <c:v>0.27046522498130798</c:v>
                </c:pt>
                <c:pt idx="17012">
                  <c:v>0.270112365484237</c:v>
                </c:pt>
                <c:pt idx="17013">
                  <c:v>0.26897796988487199</c:v>
                </c:pt>
                <c:pt idx="17014">
                  <c:v>0.267782032489776</c:v>
                </c:pt>
                <c:pt idx="17015">
                  <c:v>0.26626107096672003</c:v>
                </c:pt>
                <c:pt idx="17016">
                  <c:v>0.26613989472389199</c:v>
                </c:pt>
                <c:pt idx="17017">
                  <c:v>0.26632517576217601</c:v>
                </c:pt>
                <c:pt idx="17018">
                  <c:v>0.266471296548843</c:v>
                </c:pt>
                <c:pt idx="17019">
                  <c:v>0.26505425572395303</c:v>
                </c:pt>
                <c:pt idx="17020">
                  <c:v>0.26417171955108598</c:v>
                </c:pt>
                <c:pt idx="17021">
                  <c:v>0.26379185914993197</c:v>
                </c:pt>
                <c:pt idx="17022">
                  <c:v>0.26451554894447299</c:v>
                </c:pt>
                <c:pt idx="17023">
                  <c:v>0.26567512750625599</c:v>
                </c:pt>
                <c:pt idx="17024">
                  <c:v>0.266353279352188</c:v>
                </c:pt>
                <c:pt idx="17025">
                  <c:v>0.26702010631561202</c:v>
                </c:pt>
                <c:pt idx="17026">
                  <c:v>0.26717072725295998</c:v>
                </c:pt>
                <c:pt idx="17027">
                  <c:v>0.26743555068969699</c:v>
                </c:pt>
                <c:pt idx="17028">
                  <c:v>0.26750540733337402</c:v>
                </c:pt>
                <c:pt idx="17029">
                  <c:v>0.26694458723068198</c:v>
                </c:pt>
                <c:pt idx="17030">
                  <c:v>0.26688656210899298</c:v>
                </c:pt>
                <c:pt idx="17031">
                  <c:v>0.265430897474288</c:v>
                </c:pt>
                <c:pt idx="17032">
                  <c:v>0.26376533508300698</c:v>
                </c:pt>
                <c:pt idx="17033">
                  <c:v>0.26304036378860401</c:v>
                </c:pt>
                <c:pt idx="17034">
                  <c:v>0.26408252120018</c:v>
                </c:pt>
                <c:pt idx="17035">
                  <c:v>0.26478332281112599</c:v>
                </c:pt>
                <c:pt idx="17036">
                  <c:v>0.265400290489196</c:v>
                </c:pt>
                <c:pt idx="17037">
                  <c:v>0.26567676663398698</c:v>
                </c:pt>
                <c:pt idx="17038">
                  <c:v>0.26544159650802601</c:v>
                </c:pt>
                <c:pt idx="17039">
                  <c:v>0.267310410737991</c:v>
                </c:pt>
                <c:pt idx="17040">
                  <c:v>0.26786452531814497</c:v>
                </c:pt>
                <c:pt idx="17041">
                  <c:v>0.26895526051521301</c:v>
                </c:pt>
                <c:pt idx="17042">
                  <c:v>0.26982009410858099</c:v>
                </c:pt>
                <c:pt idx="17043">
                  <c:v>0.26961612701415999</c:v>
                </c:pt>
                <c:pt idx="17044">
                  <c:v>0.26913759112357999</c:v>
                </c:pt>
                <c:pt idx="17045">
                  <c:v>0.26875483989715498</c:v>
                </c:pt>
                <c:pt idx="17046">
                  <c:v>0.26804086565971302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15-4037-9397-0F1A09A2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12480"/>
        <c:axId val="1215191536"/>
      </c:scatterChart>
      <c:valAx>
        <c:axId val="1214412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191536"/>
        <c:crosses val="autoZero"/>
        <c:crossBetween val="midCat"/>
      </c:valAx>
      <c:valAx>
        <c:axId val="121519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412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127000</xdr:rowOff>
    </xdr:from>
    <xdr:to>
      <xdr:col>15</xdr:col>
      <xdr:colOff>133350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4C31A5-D839-4587-B021-549E7DB24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CD5B-121D-4CC6-BF3A-7F5D15881320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C722-B398-4073-AE7B-C8BEF6D9784D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14</v>
      </c>
      <c r="C3" t="s">
        <v>36</v>
      </c>
      <c r="D3">
        <v>1</v>
      </c>
      <c r="E3">
        <v>29.165963073212566</v>
      </c>
      <c r="F3" t="s">
        <v>37</v>
      </c>
      <c r="J3">
        <v>150</v>
      </c>
      <c r="K3">
        <v>5</v>
      </c>
      <c r="L3">
        <v>30</v>
      </c>
      <c r="M3" t="s">
        <v>37</v>
      </c>
      <c r="N3">
        <v>45099.729699074072</v>
      </c>
      <c r="O3" t="s">
        <v>38</v>
      </c>
      <c r="Q3" t="s">
        <v>39</v>
      </c>
      <c r="R3">
        <v>13.77488899230957</v>
      </c>
      <c r="S3">
        <v>4.6365995407104492</v>
      </c>
      <c r="T3">
        <v>49.619238782721979</v>
      </c>
      <c r="U3">
        <v>0.16889999806880951</v>
      </c>
      <c r="V3">
        <v>5.2197713851928711</v>
      </c>
      <c r="W3">
        <v>170.58000000000175</v>
      </c>
      <c r="X3">
        <v>1.0667087071537082</v>
      </c>
      <c r="Y3">
        <v>1.0667087071537082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5A5D-D1FB-4B15-BC4A-A934C20A66D0}">
  <dimension ref="A1:G17050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0.46209046244621199</v>
      </c>
      <c r="D4">
        <v>0</v>
      </c>
      <c r="E4">
        <v>29.165963073212499</v>
      </c>
      <c r="F4">
        <v>242.45690448321201</v>
      </c>
      <c r="G4">
        <v>7.8157250000003797</v>
      </c>
    </row>
    <row r="5" spans="1:7" x14ac:dyDescent="0.25">
      <c r="A5">
        <v>8.0000000001746202E-2</v>
      </c>
      <c r="B5">
        <v>2.77295530395E-5</v>
      </c>
      <c r="C5">
        <v>0.451277256011962</v>
      </c>
      <c r="D5">
        <v>2.77295530395E-5</v>
      </c>
      <c r="E5">
        <v>29.165990802765599</v>
      </c>
      <c r="F5">
        <v>242.456932212765</v>
      </c>
      <c r="G5">
        <v>7.8957250000021304</v>
      </c>
    </row>
    <row r="6" spans="1:7" x14ac:dyDescent="0.25">
      <c r="A6">
        <v>0.11000000000058199</v>
      </c>
      <c r="B6">
        <v>5.5459106079099998E-5</v>
      </c>
      <c r="C6">
        <v>0.44952049851417503</v>
      </c>
      <c r="D6">
        <v>5.5459106079099998E-5</v>
      </c>
      <c r="E6">
        <v>29.166018532318599</v>
      </c>
      <c r="F6">
        <v>242.45695994231801</v>
      </c>
      <c r="G6">
        <v>7.92572500000096</v>
      </c>
    </row>
    <row r="7" spans="1:7" x14ac:dyDescent="0.25">
      <c r="A7">
        <v>0.120000000002619</v>
      </c>
      <c r="B7">
        <v>5.5459106079099998E-5</v>
      </c>
      <c r="C7">
        <v>0.44902101159095698</v>
      </c>
      <c r="D7">
        <v>5.5459106079099998E-5</v>
      </c>
      <c r="E7">
        <v>29.166018532318599</v>
      </c>
      <c r="F7">
        <v>242.45695994231801</v>
      </c>
      <c r="G7">
        <v>7.935725000003</v>
      </c>
    </row>
    <row r="8" spans="1:7" x14ac:dyDescent="0.25">
      <c r="A8">
        <v>0.130000000001018</v>
      </c>
      <c r="B8">
        <v>5.5459106079099998E-5</v>
      </c>
      <c r="C8">
        <v>0.447813481092453</v>
      </c>
      <c r="D8">
        <v>5.5459106079099998E-5</v>
      </c>
      <c r="E8">
        <v>29.166018532318599</v>
      </c>
      <c r="F8">
        <v>242.45695994231801</v>
      </c>
      <c r="G8">
        <v>7.9457250000014001</v>
      </c>
    </row>
    <row r="9" spans="1:7" x14ac:dyDescent="0.25">
      <c r="A9">
        <v>0.14000000000305499</v>
      </c>
      <c r="B9">
        <v>5.5459106079099998E-5</v>
      </c>
      <c r="C9">
        <v>0.44533228874206499</v>
      </c>
      <c r="D9">
        <v>5.5459106079099998E-5</v>
      </c>
      <c r="E9">
        <v>29.166018532318599</v>
      </c>
      <c r="F9">
        <v>242.45695994231801</v>
      </c>
      <c r="G9">
        <v>7.9557250000034401</v>
      </c>
    </row>
    <row r="10" spans="1:7" x14ac:dyDescent="0.25">
      <c r="A10">
        <v>0.150000000001455</v>
      </c>
      <c r="B10">
        <v>5.5459106079099998E-5</v>
      </c>
      <c r="C10">
        <v>0.44294098019599898</v>
      </c>
      <c r="D10">
        <v>5.5459106079099998E-5</v>
      </c>
      <c r="E10">
        <v>29.166018532318599</v>
      </c>
      <c r="F10">
        <v>242.45695994231801</v>
      </c>
      <c r="G10">
        <v>7.9657250000018296</v>
      </c>
    </row>
    <row r="11" spans="1:7" x14ac:dyDescent="0.25">
      <c r="A11">
        <v>0.15999999999985401</v>
      </c>
      <c r="B11">
        <v>5.5459106079099998E-5</v>
      </c>
      <c r="C11">
        <v>0.44044312834739602</v>
      </c>
      <c r="D11">
        <v>5.5459106079099998E-5</v>
      </c>
      <c r="E11">
        <v>29.166018532318599</v>
      </c>
      <c r="F11">
        <v>242.45695994231801</v>
      </c>
      <c r="G11">
        <v>7.9757250000002298</v>
      </c>
    </row>
    <row r="12" spans="1:7" x14ac:dyDescent="0.25">
      <c r="A12">
        <v>0.170000000001891</v>
      </c>
      <c r="B12">
        <v>5.5459106079099998E-5</v>
      </c>
      <c r="C12">
        <v>0.43989124894142101</v>
      </c>
      <c r="D12">
        <v>5.5459106079099998E-5</v>
      </c>
      <c r="E12">
        <v>29.166018532318599</v>
      </c>
      <c r="F12">
        <v>242.45695994231801</v>
      </c>
      <c r="G12">
        <v>7.9857250000022697</v>
      </c>
    </row>
    <row r="13" spans="1:7" x14ac:dyDescent="0.25">
      <c r="A13">
        <v>0.18000000000029101</v>
      </c>
      <c r="B13">
        <v>5.5459106079099998E-5</v>
      </c>
      <c r="C13">
        <v>0.43890976905822698</v>
      </c>
      <c r="D13">
        <v>5.5459106079099998E-5</v>
      </c>
      <c r="E13">
        <v>29.166018532318599</v>
      </c>
      <c r="F13">
        <v>242.45695994231801</v>
      </c>
      <c r="G13">
        <v>7.9957250000006699</v>
      </c>
    </row>
    <row r="14" spans="1:7" x14ac:dyDescent="0.25">
      <c r="A14">
        <v>0.190000000002328</v>
      </c>
      <c r="B14">
        <v>5.5459106079099998E-5</v>
      </c>
      <c r="C14">
        <v>0.43786093592643699</v>
      </c>
      <c r="D14">
        <v>5.5459106079099998E-5</v>
      </c>
      <c r="E14">
        <v>29.166018532318599</v>
      </c>
      <c r="F14">
        <v>242.45695994231801</v>
      </c>
      <c r="G14">
        <v>8.0057250000027107</v>
      </c>
    </row>
    <row r="15" spans="1:7" x14ac:dyDescent="0.25">
      <c r="A15">
        <v>0.20000000000072701</v>
      </c>
      <c r="B15">
        <v>5.5459106079099998E-5</v>
      </c>
      <c r="C15">
        <v>0.43682324886321999</v>
      </c>
      <c r="D15">
        <v>5.5459106079099998E-5</v>
      </c>
      <c r="E15">
        <v>29.166018532318599</v>
      </c>
      <c r="F15">
        <v>242.45695994231801</v>
      </c>
      <c r="G15">
        <v>8.01572500000111</v>
      </c>
    </row>
    <row r="16" spans="1:7" x14ac:dyDescent="0.25">
      <c r="A16">
        <v>0.22000000000116399</v>
      </c>
      <c r="B16">
        <v>5.5459106079099998E-5</v>
      </c>
      <c r="C16">
        <v>0.43019974231719899</v>
      </c>
      <c r="D16">
        <v>5.5459106079099998E-5</v>
      </c>
      <c r="E16">
        <v>29.166018532318599</v>
      </c>
      <c r="F16">
        <v>242.45695994231801</v>
      </c>
      <c r="G16">
        <v>8.0357250000015394</v>
      </c>
    </row>
    <row r="17" spans="1:7" x14ac:dyDescent="0.25">
      <c r="A17">
        <v>0.25</v>
      </c>
      <c r="B17">
        <v>5.5459106079099998E-5</v>
      </c>
      <c r="C17">
        <v>0.428745508193969</v>
      </c>
      <c r="D17">
        <v>5.5459106079099998E-5</v>
      </c>
      <c r="E17">
        <v>29.166018532318599</v>
      </c>
      <c r="F17">
        <v>242.45695994231801</v>
      </c>
      <c r="G17">
        <v>8.0657250000003806</v>
      </c>
    </row>
    <row r="18" spans="1:7" x14ac:dyDescent="0.25">
      <c r="A18">
        <v>0.26000000000203699</v>
      </c>
      <c r="B18">
        <v>5.5459106079099998E-5</v>
      </c>
      <c r="C18">
        <v>0.42925396561622597</v>
      </c>
      <c r="D18">
        <v>5.5459106079099998E-5</v>
      </c>
      <c r="E18">
        <v>29.166018532318599</v>
      </c>
      <c r="F18">
        <v>242.45695994231801</v>
      </c>
      <c r="G18">
        <v>8.0757250000024197</v>
      </c>
    </row>
    <row r="19" spans="1:7" x14ac:dyDescent="0.25">
      <c r="A19">
        <v>0.270000000000436</v>
      </c>
      <c r="B19">
        <v>5.5459106079099998E-5</v>
      </c>
      <c r="C19">
        <v>0.42836678028106601</v>
      </c>
      <c r="D19">
        <v>5.5459106079099998E-5</v>
      </c>
      <c r="E19">
        <v>29.166018532318599</v>
      </c>
      <c r="F19">
        <v>242.45695994231801</v>
      </c>
      <c r="G19">
        <v>8.0857250000008207</v>
      </c>
    </row>
    <row r="20" spans="1:7" x14ac:dyDescent="0.25">
      <c r="A20">
        <v>0.28000000000247299</v>
      </c>
      <c r="B20">
        <v>5.5459106079099998E-5</v>
      </c>
      <c r="C20">
        <v>0.42775815725326499</v>
      </c>
      <c r="D20">
        <v>5.5459106079099998E-5</v>
      </c>
      <c r="E20">
        <v>29.166018532318599</v>
      </c>
      <c r="F20">
        <v>242.45695994231801</v>
      </c>
      <c r="G20">
        <v>8.0957250000028491</v>
      </c>
    </row>
    <row r="21" spans="1:7" x14ac:dyDescent="0.25">
      <c r="A21">
        <v>0.290000000000873</v>
      </c>
      <c r="B21">
        <v>5.5459106079099998E-5</v>
      </c>
      <c r="C21">
        <v>0.42720702290534901</v>
      </c>
      <c r="D21">
        <v>5.5459106079099998E-5</v>
      </c>
      <c r="E21">
        <v>29.166018532318599</v>
      </c>
      <c r="F21">
        <v>242.45695994231801</v>
      </c>
      <c r="G21">
        <v>8.1057250000012502</v>
      </c>
    </row>
    <row r="22" spans="1:7" x14ac:dyDescent="0.25">
      <c r="A22">
        <v>0.30000000000290999</v>
      </c>
      <c r="B22">
        <v>4.3258103687499997E-5</v>
      </c>
      <c r="C22">
        <v>0.42634603381156899</v>
      </c>
      <c r="D22">
        <v>4.3258103687499997E-5</v>
      </c>
      <c r="E22">
        <v>29.166006331316201</v>
      </c>
      <c r="F22">
        <v>242.45694774131599</v>
      </c>
      <c r="G22">
        <v>8.1157250000032892</v>
      </c>
    </row>
    <row r="23" spans="1:7" x14ac:dyDescent="0.25">
      <c r="A23">
        <v>0.31000000000130901</v>
      </c>
      <c r="B23">
        <v>2.77295530395E-5</v>
      </c>
      <c r="C23">
        <v>0.426685690879821</v>
      </c>
      <c r="D23">
        <v>2.77295530395E-5</v>
      </c>
      <c r="E23">
        <v>29.165990802765599</v>
      </c>
      <c r="F23">
        <v>242.456932212765</v>
      </c>
      <c r="G23">
        <v>8.1257250000016903</v>
      </c>
    </row>
    <row r="24" spans="1:7" x14ac:dyDescent="0.25">
      <c r="A24">
        <v>0.320000000003346</v>
      </c>
      <c r="B24">
        <v>2.77295530395E-5</v>
      </c>
      <c r="C24">
        <v>0.426802098751068</v>
      </c>
      <c r="D24">
        <v>2.77295530395E-5</v>
      </c>
      <c r="E24">
        <v>29.165990802765599</v>
      </c>
      <c r="F24">
        <v>242.456932212765</v>
      </c>
      <c r="G24">
        <v>8.1357250000037293</v>
      </c>
    </row>
    <row r="25" spans="1:7" x14ac:dyDescent="0.25">
      <c r="A25">
        <v>0.33000000000174601</v>
      </c>
      <c r="B25">
        <v>2.77295530395E-5</v>
      </c>
      <c r="C25">
        <v>0.42726948857307401</v>
      </c>
      <c r="D25">
        <v>2.77295530395E-5</v>
      </c>
      <c r="E25">
        <v>29.165990802765599</v>
      </c>
      <c r="F25">
        <v>242.456932212765</v>
      </c>
      <c r="G25">
        <v>8.1457250000021304</v>
      </c>
    </row>
    <row r="26" spans="1:7" x14ac:dyDescent="0.25">
      <c r="A26">
        <v>0.34000000000014502</v>
      </c>
      <c r="B26">
        <v>2.77295530395E-5</v>
      </c>
      <c r="C26">
        <v>0.42608243227004999</v>
      </c>
      <c r="D26">
        <v>2.77295530395E-5</v>
      </c>
      <c r="E26">
        <v>29.165990802765599</v>
      </c>
      <c r="F26">
        <v>242.456932212765</v>
      </c>
      <c r="G26">
        <v>8.1557250000005208</v>
      </c>
    </row>
    <row r="27" spans="1:7" x14ac:dyDescent="0.25">
      <c r="A27">
        <v>0.35000000000218201</v>
      </c>
      <c r="B27">
        <v>2.77295530395E-5</v>
      </c>
      <c r="C27">
        <v>0.42398276925086897</v>
      </c>
      <c r="D27">
        <v>2.77295530395E-5</v>
      </c>
      <c r="E27">
        <v>29.165990802765599</v>
      </c>
      <c r="F27">
        <v>242.456932212765</v>
      </c>
      <c r="G27">
        <v>8.1657250000025599</v>
      </c>
    </row>
    <row r="28" spans="1:7" x14ac:dyDescent="0.25">
      <c r="A28">
        <v>0.36000000000058202</v>
      </c>
      <c r="B28">
        <v>2.77295530395E-5</v>
      </c>
      <c r="C28">
        <v>0.42323350906371998</v>
      </c>
      <c r="D28">
        <v>2.77295530395E-5</v>
      </c>
      <c r="E28">
        <v>29.165990802765599</v>
      </c>
      <c r="F28">
        <v>242.456932212765</v>
      </c>
      <c r="G28">
        <v>8.1757250000009591</v>
      </c>
    </row>
    <row r="29" spans="1:7" x14ac:dyDescent="0.25">
      <c r="A29">
        <v>0.37000000000261901</v>
      </c>
      <c r="B29">
        <v>2.77295530395E-5</v>
      </c>
      <c r="C29">
        <v>0.42250165343284601</v>
      </c>
      <c r="D29">
        <v>2.77295530395E-5</v>
      </c>
      <c r="E29">
        <v>29.165990802765599</v>
      </c>
      <c r="F29">
        <v>242.456932212765</v>
      </c>
      <c r="G29">
        <v>8.185725000003</v>
      </c>
    </row>
    <row r="30" spans="1:7" x14ac:dyDescent="0.25">
      <c r="A30">
        <v>0.38000000000101802</v>
      </c>
      <c r="B30">
        <v>2.77295530395E-5</v>
      </c>
      <c r="C30">
        <v>0.42164346575737</v>
      </c>
      <c r="D30">
        <v>2.77295530395E-5</v>
      </c>
      <c r="E30">
        <v>29.165990802765599</v>
      </c>
      <c r="F30">
        <v>242.456932212765</v>
      </c>
      <c r="G30">
        <v>8.1957250000013993</v>
      </c>
    </row>
    <row r="31" spans="1:7" x14ac:dyDescent="0.25">
      <c r="A31">
        <v>0.39000000000305501</v>
      </c>
      <c r="B31">
        <v>2.77295530395E-5</v>
      </c>
      <c r="C31">
        <v>0.41952732205390902</v>
      </c>
      <c r="D31">
        <v>2.77295530395E-5</v>
      </c>
      <c r="E31">
        <v>29.165990802765599</v>
      </c>
      <c r="F31">
        <v>242.456932212765</v>
      </c>
      <c r="G31">
        <v>8.2057250000034401</v>
      </c>
    </row>
    <row r="32" spans="1:7" x14ac:dyDescent="0.25">
      <c r="A32">
        <v>0.40000000000145502</v>
      </c>
      <c r="B32">
        <v>2.77295530395E-5</v>
      </c>
      <c r="C32">
        <v>0.417548507452011</v>
      </c>
      <c r="D32">
        <v>2.77295530395E-5</v>
      </c>
      <c r="E32">
        <v>29.165990802765599</v>
      </c>
      <c r="F32">
        <v>242.456932212765</v>
      </c>
      <c r="G32">
        <v>8.2157250000018305</v>
      </c>
    </row>
    <row r="33" spans="1:7" x14ac:dyDescent="0.25">
      <c r="A33">
        <v>0.40999999999985398</v>
      </c>
      <c r="B33">
        <v>2.77295530395E-5</v>
      </c>
      <c r="C33">
        <v>0.41669595241546598</v>
      </c>
      <c r="D33">
        <v>2.77295530395E-5</v>
      </c>
      <c r="E33">
        <v>29.165990802765599</v>
      </c>
      <c r="F33">
        <v>242.456932212765</v>
      </c>
      <c r="G33">
        <v>8.2257250000002298</v>
      </c>
    </row>
    <row r="34" spans="1:7" x14ac:dyDescent="0.25">
      <c r="A34">
        <v>0.42000000000189103</v>
      </c>
      <c r="B34">
        <v>2.77295530395E-5</v>
      </c>
      <c r="C34">
        <v>0.41666725277900701</v>
      </c>
      <c r="D34">
        <v>2.77295530395E-5</v>
      </c>
      <c r="E34">
        <v>29.165990802765599</v>
      </c>
      <c r="F34">
        <v>242.456932212765</v>
      </c>
      <c r="G34">
        <v>8.2357250000022706</v>
      </c>
    </row>
    <row r="35" spans="1:7" x14ac:dyDescent="0.25">
      <c r="A35">
        <v>0.43000000000029098</v>
      </c>
      <c r="B35">
        <v>2.77295530395E-5</v>
      </c>
      <c r="C35">
        <v>0.41585800051689098</v>
      </c>
      <c r="D35">
        <v>2.77295530395E-5</v>
      </c>
      <c r="E35">
        <v>29.165990802765599</v>
      </c>
      <c r="F35">
        <v>242.456932212765</v>
      </c>
      <c r="G35">
        <v>8.2457250000006699</v>
      </c>
    </row>
    <row r="36" spans="1:7" x14ac:dyDescent="0.25">
      <c r="A36">
        <v>0.44000000000232797</v>
      </c>
      <c r="B36">
        <v>2.77295530395E-5</v>
      </c>
      <c r="C36">
        <v>0.41621756553649902</v>
      </c>
      <c r="D36">
        <v>2.77295530395E-5</v>
      </c>
      <c r="E36">
        <v>29.165990802765599</v>
      </c>
      <c r="F36">
        <v>242.456932212765</v>
      </c>
      <c r="G36">
        <v>8.2557250000027107</v>
      </c>
    </row>
    <row r="37" spans="1:7" x14ac:dyDescent="0.25">
      <c r="A37">
        <v>0.45000000000072699</v>
      </c>
      <c r="B37">
        <v>2.77295530395E-5</v>
      </c>
      <c r="C37">
        <v>0.41491502523422202</v>
      </c>
      <c r="D37">
        <v>2.77295530395E-5</v>
      </c>
      <c r="E37">
        <v>29.165990802765599</v>
      </c>
      <c r="F37">
        <v>242.456932212765</v>
      </c>
      <c r="G37">
        <v>8.26572500000111</v>
      </c>
    </row>
    <row r="38" spans="1:7" x14ac:dyDescent="0.25">
      <c r="A38">
        <v>0.46000000000276398</v>
      </c>
      <c r="B38">
        <v>2.77295530395E-5</v>
      </c>
      <c r="C38">
        <v>0.41275933384895303</v>
      </c>
      <c r="D38">
        <v>2.77295530395E-5</v>
      </c>
      <c r="E38">
        <v>29.165990802765599</v>
      </c>
      <c r="F38">
        <v>242.456932212765</v>
      </c>
      <c r="G38">
        <v>8.2757250000031402</v>
      </c>
    </row>
    <row r="39" spans="1:7" x14ac:dyDescent="0.25">
      <c r="A39">
        <v>0.47000000000116399</v>
      </c>
      <c r="B39">
        <v>2.77295530395E-5</v>
      </c>
      <c r="C39">
        <v>0.41029849648475603</v>
      </c>
      <c r="D39">
        <v>2.77295530395E-5</v>
      </c>
      <c r="E39">
        <v>29.165990802765599</v>
      </c>
      <c r="F39">
        <v>242.456932212765</v>
      </c>
      <c r="G39">
        <v>8.2857250000015394</v>
      </c>
    </row>
    <row r="40" spans="1:7" x14ac:dyDescent="0.25">
      <c r="A40">
        <v>0.48000000000320098</v>
      </c>
      <c r="B40">
        <v>2.77295530395E-5</v>
      </c>
      <c r="C40">
        <v>0.40796238183975198</v>
      </c>
      <c r="D40">
        <v>2.77295530395E-5</v>
      </c>
      <c r="E40">
        <v>29.165990802765599</v>
      </c>
      <c r="F40">
        <v>242.456932212765</v>
      </c>
      <c r="G40">
        <v>8.2957250000035803</v>
      </c>
    </row>
    <row r="41" spans="1:7" x14ac:dyDescent="0.25">
      <c r="A41">
        <v>0.49000000000159999</v>
      </c>
      <c r="B41">
        <v>2.77295530395E-5</v>
      </c>
      <c r="C41">
        <v>0.40650820732116699</v>
      </c>
      <c r="D41">
        <v>2.77295530395E-5</v>
      </c>
      <c r="E41">
        <v>29.165990802765599</v>
      </c>
      <c r="F41">
        <v>242.456932212765</v>
      </c>
      <c r="G41">
        <v>8.3057250000019796</v>
      </c>
    </row>
    <row r="42" spans="1:7" x14ac:dyDescent="0.25">
      <c r="A42">
        <v>0.5</v>
      </c>
      <c r="B42">
        <v>2.77295530395E-5</v>
      </c>
      <c r="C42">
        <v>0.40550848841667098</v>
      </c>
      <c r="D42">
        <v>2.77295530395E-5</v>
      </c>
      <c r="E42">
        <v>29.165990802765599</v>
      </c>
      <c r="F42">
        <v>242.456932212765</v>
      </c>
      <c r="G42">
        <v>8.3157250000003806</v>
      </c>
    </row>
    <row r="43" spans="1:7" x14ac:dyDescent="0.25">
      <c r="A43">
        <v>0.51000000000203705</v>
      </c>
      <c r="B43">
        <v>2.77295530395E-5</v>
      </c>
      <c r="C43">
        <v>0.40565615892410201</v>
      </c>
      <c r="D43">
        <v>2.77295530395E-5</v>
      </c>
      <c r="E43">
        <v>29.165990802765599</v>
      </c>
      <c r="F43">
        <v>242.456932212765</v>
      </c>
      <c r="G43">
        <v>8.3257250000024197</v>
      </c>
    </row>
    <row r="44" spans="1:7" x14ac:dyDescent="0.25">
      <c r="A44">
        <v>0.520000000000436</v>
      </c>
      <c r="B44">
        <v>2.77295530395E-5</v>
      </c>
      <c r="C44">
        <v>0.40668231248855502</v>
      </c>
      <c r="D44">
        <v>2.77295530395E-5</v>
      </c>
      <c r="E44">
        <v>29.165990802765599</v>
      </c>
      <c r="F44">
        <v>242.456932212765</v>
      </c>
      <c r="G44">
        <v>8.3357250000008207</v>
      </c>
    </row>
    <row r="45" spans="1:7" x14ac:dyDescent="0.25">
      <c r="A45">
        <v>0.53000000000247305</v>
      </c>
      <c r="B45">
        <v>4.96358989039E-5</v>
      </c>
      <c r="C45">
        <v>0.40900972485542297</v>
      </c>
      <c r="D45">
        <v>4.96358989039E-5</v>
      </c>
      <c r="E45">
        <v>29.166012709111399</v>
      </c>
      <c r="F45">
        <v>242.456954119111</v>
      </c>
      <c r="G45">
        <v>8.3457250000028491</v>
      </c>
    </row>
    <row r="46" spans="1:7" x14ac:dyDescent="0.25">
      <c r="A46">
        <v>0.540000000000873</v>
      </c>
      <c r="B46">
        <v>1.3809316442350001E-4</v>
      </c>
      <c r="C46">
        <v>0.40937066078186002</v>
      </c>
      <c r="D46">
        <v>1.3809316442350001E-4</v>
      </c>
      <c r="E46">
        <v>29.166101166376901</v>
      </c>
      <c r="F46">
        <v>242.45704257637601</v>
      </c>
      <c r="G46">
        <v>8.3557250000012502</v>
      </c>
    </row>
    <row r="47" spans="1:7" x14ac:dyDescent="0.25">
      <c r="A47">
        <v>0.55000000000291005</v>
      </c>
      <c r="B47">
        <v>3.5937500069850001E-4</v>
      </c>
      <c r="C47">
        <v>0.41280516982078502</v>
      </c>
      <c r="D47">
        <v>3.5937500069850001E-4</v>
      </c>
      <c r="E47">
        <v>29.166322448213201</v>
      </c>
      <c r="F47">
        <v>242.457263858213</v>
      </c>
      <c r="G47">
        <v>8.3657250000032892</v>
      </c>
    </row>
    <row r="48" spans="1:7" x14ac:dyDescent="0.25">
      <c r="A48">
        <v>0.56000000000130901</v>
      </c>
      <c r="B48">
        <v>6.5247638849540005E-4</v>
      </c>
      <c r="C48">
        <v>0.41754448413848799</v>
      </c>
      <c r="D48">
        <v>6.5247638849540005E-4</v>
      </c>
      <c r="E48">
        <v>29.166615549601001</v>
      </c>
      <c r="F48">
        <v>242.45755695960099</v>
      </c>
      <c r="G48">
        <v>8.3757250000016903</v>
      </c>
    </row>
    <row r="49" spans="1:7" x14ac:dyDescent="0.25">
      <c r="A49">
        <v>0.57000000000334605</v>
      </c>
      <c r="B49">
        <v>1.0126832639798999E-3</v>
      </c>
      <c r="C49">
        <v>0.423664331436157</v>
      </c>
      <c r="D49">
        <v>1.0126832639798999E-3</v>
      </c>
      <c r="E49">
        <v>29.1669757564765</v>
      </c>
      <c r="F49">
        <v>242.45791716647599</v>
      </c>
      <c r="G49">
        <v>8.3857250000037293</v>
      </c>
    </row>
    <row r="50" spans="1:7" x14ac:dyDescent="0.25">
      <c r="A50">
        <v>0.58000000000174601</v>
      </c>
      <c r="B50">
        <v>1.3909143162891E-3</v>
      </c>
      <c r="C50">
        <v>0.43106210231781</v>
      </c>
      <c r="D50">
        <v>1.3909143162891E-3</v>
      </c>
      <c r="E50">
        <v>29.167353987528799</v>
      </c>
      <c r="F50">
        <v>242.45829539752799</v>
      </c>
      <c r="G50">
        <v>8.3957250000021304</v>
      </c>
    </row>
    <row r="51" spans="1:7" x14ac:dyDescent="0.25">
      <c r="A51">
        <v>0.59000000000014496</v>
      </c>
      <c r="B51">
        <v>1.770809176378E-3</v>
      </c>
      <c r="C51">
        <v>0.439149320125579</v>
      </c>
      <c r="D51">
        <v>1.770809176378E-3</v>
      </c>
      <c r="E51">
        <v>29.167733882388902</v>
      </c>
      <c r="F51">
        <v>242.45867529238799</v>
      </c>
      <c r="G51">
        <v>8.4057250000005208</v>
      </c>
    </row>
    <row r="52" spans="1:7" x14ac:dyDescent="0.25">
      <c r="A52">
        <v>0.60000000000218201</v>
      </c>
      <c r="B52">
        <v>2.1604094654322E-3</v>
      </c>
      <c r="C52">
        <v>0.448186606168746</v>
      </c>
      <c r="D52">
        <v>2.1604094654322E-3</v>
      </c>
      <c r="E52">
        <v>29.168123482677899</v>
      </c>
      <c r="F52">
        <v>242.45906489267699</v>
      </c>
      <c r="G52">
        <v>8.4157250000025599</v>
      </c>
    </row>
    <row r="53" spans="1:7" x14ac:dyDescent="0.25">
      <c r="A53">
        <v>0.61000000000058197</v>
      </c>
      <c r="B53">
        <v>2.5541691575199001E-3</v>
      </c>
      <c r="C53">
        <v>0.45592874288558899</v>
      </c>
      <c r="D53">
        <v>2.5541691575199001E-3</v>
      </c>
      <c r="E53">
        <v>29.168517242370001</v>
      </c>
      <c r="F53">
        <v>242.45945865236999</v>
      </c>
      <c r="G53">
        <v>8.4257250000009591</v>
      </c>
    </row>
    <row r="54" spans="1:7" x14ac:dyDescent="0.25">
      <c r="A54">
        <v>0.62000000000261901</v>
      </c>
      <c r="B54">
        <v>2.9465423431247E-3</v>
      </c>
      <c r="C54">
        <v>0.46339643001556402</v>
      </c>
      <c r="D54">
        <v>2.9465423431247E-3</v>
      </c>
      <c r="E54">
        <v>29.168909615555599</v>
      </c>
      <c r="F54">
        <v>242.459851025555</v>
      </c>
      <c r="G54">
        <v>8.435725000003</v>
      </c>
    </row>
    <row r="55" spans="1:7" x14ac:dyDescent="0.25">
      <c r="A55">
        <v>0.63000000000101797</v>
      </c>
      <c r="B55">
        <v>3.3389155287296001E-3</v>
      </c>
      <c r="C55">
        <v>0.46917903423309298</v>
      </c>
      <c r="D55">
        <v>3.3389155287296001E-3</v>
      </c>
      <c r="E55">
        <v>29.1693019887412</v>
      </c>
      <c r="F55">
        <v>242.460243398741</v>
      </c>
      <c r="G55">
        <v>8.4457250000013993</v>
      </c>
    </row>
    <row r="56" spans="1:7" x14ac:dyDescent="0.25">
      <c r="A56">
        <v>0.64000000000305501</v>
      </c>
      <c r="B56">
        <v>3.7121551577002001E-3</v>
      </c>
      <c r="C56">
        <v>0.47744563221931402</v>
      </c>
      <c r="D56">
        <v>3.7121551577002001E-3</v>
      </c>
      <c r="E56">
        <v>29.169675228370199</v>
      </c>
      <c r="F56">
        <v>242.46061663837</v>
      </c>
      <c r="G56">
        <v>8.4557250000034401</v>
      </c>
    </row>
    <row r="57" spans="1:7" x14ac:dyDescent="0.25">
      <c r="A57">
        <v>0.65000000000145497</v>
      </c>
      <c r="B57">
        <v>4.0931594558059996E-3</v>
      </c>
      <c r="C57">
        <v>0.48523002862930298</v>
      </c>
      <c r="D57">
        <v>4.0931594558059996E-3</v>
      </c>
      <c r="E57">
        <v>29.170056232668301</v>
      </c>
      <c r="F57">
        <v>242.46099764266799</v>
      </c>
      <c r="G57">
        <v>8.4657250000018305</v>
      </c>
    </row>
    <row r="58" spans="1:7" x14ac:dyDescent="0.25">
      <c r="A58">
        <v>0.65999999999985404</v>
      </c>
      <c r="B58">
        <v>4.4772136025131E-3</v>
      </c>
      <c r="C58">
        <v>0.49337011575698803</v>
      </c>
      <c r="D58">
        <v>4.4772136025131E-3</v>
      </c>
      <c r="E58">
        <v>29.170440286815001</v>
      </c>
      <c r="F58">
        <v>242.46138169681501</v>
      </c>
      <c r="G58">
        <v>8.4757250000002298</v>
      </c>
    </row>
    <row r="59" spans="1:7" x14ac:dyDescent="0.25">
      <c r="A59">
        <v>0.67000000000189097</v>
      </c>
      <c r="B59">
        <v>4.8668137751520001E-3</v>
      </c>
      <c r="C59">
        <v>0.50132304430007901</v>
      </c>
      <c r="D59">
        <v>4.8668137751520001E-3</v>
      </c>
      <c r="E59">
        <v>29.170829886987701</v>
      </c>
      <c r="F59">
        <v>242.461771296987</v>
      </c>
      <c r="G59">
        <v>8.4857250000022706</v>
      </c>
    </row>
    <row r="60" spans="1:7" x14ac:dyDescent="0.25">
      <c r="A60">
        <v>0.68000000000029104</v>
      </c>
      <c r="B60">
        <v>5.2453223615884998E-3</v>
      </c>
      <c r="C60">
        <v>0.50765365362167303</v>
      </c>
      <c r="D60">
        <v>5.2453223615884998E-3</v>
      </c>
      <c r="E60">
        <v>29.171208395574102</v>
      </c>
      <c r="F60">
        <v>242.462149805574</v>
      </c>
      <c r="G60">
        <v>8.4957250000006699</v>
      </c>
    </row>
    <row r="61" spans="1:7" x14ac:dyDescent="0.25">
      <c r="A61">
        <v>0.69000000000232797</v>
      </c>
      <c r="B61">
        <v>5.6254942901433E-3</v>
      </c>
      <c r="C61">
        <v>0.515097916126251</v>
      </c>
      <c r="D61">
        <v>5.6254942901433E-3</v>
      </c>
      <c r="E61">
        <v>29.171588567502699</v>
      </c>
      <c r="F61">
        <v>242.46252997750199</v>
      </c>
      <c r="G61">
        <v>8.5057250000027107</v>
      </c>
    </row>
    <row r="62" spans="1:7" x14ac:dyDescent="0.25">
      <c r="A62">
        <v>0.70000000000072704</v>
      </c>
      <c r="B62">
        <v>5.9915245510638003E-3</v>
      </c>
      <c r="C62">
        <v>0.52156931161880404</v>
      </c>
      <c r="D62">
        <v>5.9915245510638003E-3</v>
      </c>
      <c r="E62">
        <v>29.171954597763602</v>
      </c>
      <c r="F62">
        <v>242.46289600776299</v>
      </c>
      <c r="G62">
        <v>8.51572500000111</v>
      </c>
    </row>
    <row r="63" spans="1:7" x14ac:dyDescent="0.25">
      <c r="A63">
        <v>0.71000000000276398</v>
      </c>
      <c r="B63">
        <v>6.3694780692457997E-3</v>
      </c>
      <c r="C63">
        <v>0.52879279851913397</v>
      </c>
      <c r="D63">
        <v>6.3694780692457997E-3</v>
      </c>
      <c r="E63">
        <v>29.172332551281801</v>
      </c>
      <c r="F63">
        <v>242.463273961281</v>
      </c>
      <c r="G63">
        <v>8.5257250000031402</v>
      </c>
    </row>
    <row r="64" spans="1:7" x14ac:dyDescent="0.25">
      <c r="A64">
        <v>0.72000000000116404</v>
      </c>
      <c r="B64">
        <v>6.7513142712413996E-3</v>
      </c>
      <c r="C64">
        <v>0.53633785247802701</v>
      </c>
      <c r="D64">
        <v>6.7513142712413996E-3</v>
      </c>
      <c r="E64">
        <v>29.172714387483801</v>
      </c>
      <c r="F64">
        <v>242.463655797483</v>
      </c>
      <c r="G64">
        <v>8.5357250000015394</v>
      </c>
    </row>
    <row r="65" spans="1:7" x14ac:dyDescent="0.25">
      <c r="A65">
        <v>0.73000000000320098</v>
      </c>
      <c r="B65">
        <v>7.1062524802982998E-3</v>
      </c>
      <c r="C65">
        <v>0.54345345497131303</v>
      </c>
      <c r="D65">
        <v>7.1062524802982998E-3</v>
      </c>
      <c r="E65">
        <v>29.173069325692801</v>
      </c>
      <c r="F65">
        <v>242.464010735692</v>
      </c>
      <c r="G65">
        <v>8.5457250000035803</v>
      </c>
    </row>
    <row r="66" spans="1:7" x14ac:dyDescent="0.25">
      <c r="A66">
        <v>0.74000000000160004</v>
      </c>
      <c r="B66">
        <v>7.4819880537689001E-3</v>
      </c>
      <c r="C66">
        <v>0.54900145530700595</v>
      </c>
      <c r="D66">
        <v>7.4819880537689001E-3</v>
      </c>
      <c r="E66">
        <v>29.1734450612663</v>
      </c>
      <c r="F66">
        <v>242.46438647126601</v>
      </c>
      <c r="G66">
        <v>8.5557250000019796</v>
      </c>
    </row>
    <row r="67" spans="1:7" x14ac:dyDescent="0.25">
      <c r="A67">
        <v>0.75</v>
      </c>
      <c r="B67">
        <v>7.8383125364779992E-3</v>
      </c>
      <c r="C67">
        <v>0.55512183904647805</v>
      </c>
      <c r="D67">
        <v>7.8383125364779992E-3</v>
      </c>
      <c r="E67">
        <v>29.173801385749002</v>
      </c>
      <c r="F67">
        <v>242.464742795749</v>
      </c>
      <c r="G67">
        <v>8.5657250000003806</v>
      </c>
    </row>
    <row r="68" spans="1:7" x14ac:dyDescent="0.25">
      <c r="A68">
        <v>0.76000000000203705</v>
      </c>
      <c r="B68">
        <v>8.1877047196030998E-3</v>
      </c>
      <c r="C68">
        <v>0.56046956777572599</v>
      </c>
      <c r="D68">
        <v>8.1877047196030998E-3</v>
      </c>
      <c r="E68">
        <v>29.174150777932098</v>
      </c>
      <c r="F68">
        <v>242.46509218793199</v>
      </c>
      <c r="G68">
        <v>8.5757250000024197</v>
      </c>
    </row>
    <row r="69" spans="1:7" x14ac:dyDescent="0.25">
      <c r="A69">
        <v>0.770000000000436</v>
      </c>
      <c r="B69">
        <v>8.5376519709826001E-3</v>
      </c>
      <c r="C69">
        <v>0.56555116176605202</v>
      </c>
      <c r="D69">
        <v>8.5376519709826001E-3</v>
      </c>
      <c r="E69">
        <v>29.174500725183499</v>
      </c>
      <c r="F69">
        <v>242.465442135183</v>
      </c>
      <c r="G69">
        <v>8.5857250000008207</v>
      </c>
    </row>
    <row r="70" spans="1:7" x14ac:dyDescent="0.25">
      <c r="A70">
        <v>0.78000000000247305</v>
      </c>
      <c r="B70">
        <v>8.8684652000665994E-3</v>
      </c>
      <c r="C70">
        <v>0.57147085666656405</v>
      </c>
      <c r="D70">
        <v>8.8684652000665994E-3</v>
      </c>
      <c r="E70">
        <v>29.174831538412601</v>
      </c>
      <c r="F70">
        <v>242.465772948412</v>
      </c>
      <c r="G70">
        <v>8.5957250000028491</v>
      </c>
    </row>
    <row r="71" spans="1:7" x14ac:dyDescent="0.25">
      <c r="A71">
        <v>0.790000000000873</v>
      </c>
      <c r="B71">
        <v>9.2397639527916995E-3</v>
      </c>
      <c r="C71">
        <v>0.57622605562210005</v>
      </c>
      <c r="D71">
        <v>9.2397639527916995E-3</v>
      </c>
      <c r="E71">
        <v>29.175202837165301</v>
      </c>
      <c r="F71">
        <v>242.466144247165</v>
      </c>
      <c r="G71">
        <v>8.6057250000012502</v>
      </c>
    </row>
    <row r="72" spans="1:7" x14ac:dyDescent="0.25">
      <c r="A72">
        <v>0.80000000000291005</v>
      </c>
      <c r="B72">
        <v>9.5802834257482997E-3</v>
      </c>
      <c r="C72">
        <v>0.58118122816085804</v>
      </c>
      <c r="D72">
        <v>9.5802834257482997E-3</v>
      </c>
      <c r="E72">
        <v>29.1755433566383</v>
      </c>
      <c r="F72">
        <v>242.46648476663799</v>
      </c>
      <c r="G72">
        <v>8.6157250000032892</v>
      </c>
    </row>
    <row r="73" spans="1:7" x14ac:dyDescent="0.25">
      <c r="A73">
        <v>0.81000000000130901</v>
      </c>
      <c r="B73">
        <v>9.9152559414505993E-3</v>
      </c>
      <c r="C73">
        <v>0.58531153202056796</v>
      </c>
      <c r="D73">
        <v>9.9152559414505993E-3</v>
      </c>
      <c r="E73">
        <v>29.175878329153999</v>
      </c>
      <c r="F73">
        <v>242.466819739154</v>
      </c>
      <c r="G73">
        <v>8.6257250000016903</v>
      </c>
    </row>
    <row r="74" spans="1:7" x14ac:dyDescent="0.25">
      <c r="A74">
        <v>0.82000000000334605</v>
      </c>
      <c r="B74">
        <v>1.0270471684634699E-2</v>
      </c>
      <c r="C74">
        <v>0.58920991420745805</v>
      </c>
      <c r="D74">
        <v>1.0270471684634699E-2</v>
      </c>
      <c r="E74">
        <v>29.176233544897201</v>
      </c>
      <c r="F74">
        <v>242.46717495489699</v>
      </c>
      <c r="G74">
        <v>8.6357250000037293</v>
      </c>
    </row>
    <row r="75" spans="1:7" x14ac:dyDescent="0.25">
      <c r="A75">
        <v>0.83000000000174601</v>
      </c>
      <c r="B75">
        <v>1.0599066503345999E-2</v>
      </c>
      <c r="C75">
        <v>0.59413111209869296</v>
      </c>
      <c r="D75">
        <v>1.0599066503345999E-2</v>
      </c>
      <c r="E75">
        <v>29.176562139715902</v>
      </c>
      <c r="F75">
        <v>242.46750354971499</v>
      </c>
      <c r="G75">
        <v>8.6457250000021304</v>
      </c>
    </row>
    <row r="76" spans="1:7" x14ac:dyDescent="0.25">
      <c r="A76">
        <v>0.84000000000014496</v>
      </c>
      <c r="B76">
        <v>1.09415268525481E-2</v>
      </c>
      <c r="C76">
        <v>0.59976083040237405</v>
      </c>
      <c r="D76">
        <v>1.09415268525481E-2</v>
      </c>
      <c r="E76">
        <v>29.1769046000651</v>
      </c>
      <c r="F76">
        <v>242.46784601006499</v>
      </c>
      <c r="G76">
        <v>8.6557250000005208</v>
      </c>
    </row>
    <row r="77" spans="1:7" x14ac:dyDescent="0.25">
      <c r="A77">
        <v>0.85000000000218201</v>
      </c>
      <c r="B77">
        <v>1.12634673714638E-2</v>
      </c>
      <c r="C77">
        <v>0.60408800840377797</v>
      </c>
      <c r="D77">
        <v>1.12634673714638E-2</v>
      </c>
      <c r="E77">
        <v>29.177226540584002</v>
      </c>
      <c r="F77">
        <v>242.46816795058399</v>
      </c>
      <c r="G77">
        <v>8.6657250000025599</v>
      </c>
    </row>
    <row r="78" spans="1:7" x14ac:dyDescent="0.25">
      <c r="A78">
        <v>0.86000000000058197</v>
      </c>
      <c r="B78">
        <v>1.15585094317794E-2</v>
      </c>
      <c r="C78">
        <v>0.60819357633590698</v>
      </c>
      <c r="D78">
        <v>1.15585094317794E-2</v>
      </c>
      <c r="E78">
        <v>29.1775215826443</v>
      </c>
      <c r="F78">
        <v>242.46846299264399</v>
      </c>
      <c r="G78">
        <v>8.6757250000009591</v>
      </c>
    </row>
    <row r="79" spans="1:7" x14ac:dyDescent="0.25">
      <c r="A79">
        <v>0.87000000000261901</v>
      </c>
      <c r="B79">
        <v>1.1892650276422501E-2</v>
      </c>
      <c r="C79">
        <v>0.613317430019378</v>
      </c>
      <c r="D79">
        <v>1.1892650276422501E-2</v>
      </c>
      <c r="E79">
        <v>29.1778557234889</v>
      </c>
      <c r="F79">
        <v>242.46879713348801</v>
      </c>
      <c r="G79">
        <v>8.685725000003</v>
      </c>
    </row>
    <row r="80" spans="1:7" x14ac:dyDescent="0.25">
      <c r="A80">
        <v>0.88000000000101797</v>
      </c>
      <c r="B80">
        <v>1.2252856977284E-2</v>
      </c>
      <c r="C80">
        <v>0.61801385879516602</v>
      </c>
      <c r="D80">
        <v>1.2252856977284E-2</v>
      </c>
      <c r="E80">
        <v>29.178215930189801</v>
      </c>
      <c r="F80">
        <v>242.46915734018901</v>
      </c>
      <c r="G80">
        <v>8.6957250000013993</v>
      </c>
    </row>
    <row r="81" spans="1:7" x14ac:dyDescent="0.25">
      <c r="A81">
        <v>0.89000000000305501</v>
      </c>
      <c r="B81">
        <v>1.2576460838317901E-2</v>
      </c>
      <c r="C81">
        <v>0.62187564373016302</v>
      </c>
      <c r="D81">
        <v>1.2576460838317901E-2</v>
      </c>
      <c r="E81">
        <v>29.178539534050799</v>
      </c>
      <c r="F81">
        <v>242.46948094404999</v>
      </c>
      <c r="G81">
        <v>8.7057250000034401</v>
      </c>
    </row>
    <row r="82" spans="1:7" x14ac:dyDescent="0.25">
      <c r="A82">
        <v>0.90000000000145497</v>
      </c>
      <c r="B82">
        <v>1.28884185105562E-2</v>
      </c>
      <c r="C82">
        <v>0.62668877840042103</v>
      </c>
      <c r="D82">
        <v>1.28884185105562E-2</v>
      </c>
      <c r="E82">
        <v>29.178851491723101</v>
      </c>
      <c r="F82">
        <v>242.469792901723</v>
      </c>
      <c r="G82">
        <v>8.7157250000018305</v>
      </c>
    </row>
    <row r="83" spans="1:7" x14ac:dyDescent="0.25">
      <c r="A83">
        <v>0.90999999999985404</v>
      </c>
      <c r="B83">
        <v>1.3211190700531001E-2</v>
      </c>
      <c r="C83">
        <v>0.63084316253662098</v>
      </c>
      <c r="D83">
        <v>1.3211190700531001E-2</v>
      </c>
      <c r="E83">
        <v>29.179174263913001</v>
      </c>
      <c r="F83">
        <v>242.470115673913</v>
      </c>
      <c r="G83">
        <v>8.7257250000002298</v>
      </c>
    </row>
    <row r="84" spans="1:7" x14ac:dyDescent="0.25">
      <c r="A84">
        <v>0.92000000000189097</v>
      </c>
      <c r="B84">
        <v>1.3554760254919499E-2</v>
      </c>
      <c r="C84">
        <v>0.63482570648193304</v>
      </c>
      <c r="D84">
        <v>1.3554760254919499E-2</v>
      </c>
      <c r="E84">
        <v>29.179517833467401</v>
      </c>
      <c r="F84">
        <v>242.47045924346699</v>
      </c>
      <c r="G84">
        <v>8.7357250000022706</v>
      </c>
    </row>
    <row r="85" spans="1:7" x14ac:dyDescent="0.25">
      <c r="A85">
        <v>0.93000000000029104</v>
      </c>
      <c r="B85">
        <v>1.38498023152351E-2</v>
      </c>
      <c r="C85">
        <v>0.63845723867416304</v>
      </c>
      <c r="D85">
        <v>1.38498023152351E-2</v>
      </c>
      <c r="E85">
        <v>29.179812875527801</v>
      </c>
      <c r="F85">
        <v>242.47075428552699</v>
      </c>
      <c r="G85">
        <v>8.7457250000006699</v>
      </c>
    </row>
    <row r="86" spans="1:7" x14ac:dyDescent="0.25">
      <c r="A86">
        <v>0.94000000000232797</v>
      </c>
      <c r="B86">
        <v>1.4125433750450601E-2</v>
      </c>
      <c r="C86">
        <v>0.64276468753814697</v>
      </c>
      <c r="D86">
        <v>1.4125433750450601E-2</v>
      </c>
      <c r="E86">
        <v>29.180088506962999</v>
      </c>
      <c r="F86">
        <v>242.471029916963</v>
      </c>
      <c r="G86">
        <v>8.7557250000027107</v>
      </c>
    </row>
    <row r="87" spans="1:7" x14ac:dyDescent="0.25">
      <c r="A87">
        <v>0.95000000000072704</v>
      </c>
      <c r="B87">
        <v>1.43944108858705E-2</v>
      </c>
      <c r="C87">
        <v>0.648390412330627</v>
      </c>
      <c r="D87">
        <v>1.43944108858705E-2</v>
      </c>
      <c r="E87">
        <v>29.180357484098401</v>
      </c>
      <c r="F87">
        <v>242.471298894098</v>
      </c>
      <c r="G87">
        <v>8.76572500000111</v>
      </c>
    </row>
    <row r="88" spans="1:7" x14ac:dyDescent="0.25">
      <c r="A88">
        <v>0.96000000000276398</v>
      </c>
      <c r="B88">
        <v>1.47099727764726E-2</v>
      </c>
      <c r="C88">
        <v>0.65357691049575795</v>
      </c>
      <c r="D88">
        <v>1.47099727764726E-2</v>
      </c>
      <c r="E88">
        <v>29.180673045989</v>
      </c>
      <c r="F88">
        <v>242.471614455989</v>
      </c>
      <c r="G88">
        <v>8.7757250000031402</v>
      </c>
    </row>
    <row r="89" spans="1:7" x14ac:dyDescent="0.25">
      <c r="A89">
        <v>0.97000000000116404</v>
      </c>
      <c r="B89">
        <v>1.4998914673924399E-2</v>
      </c>
      <c r="C89">
        <v>0.65622359514236395</v>
      </c>
      <c r="D89">
        <v>1.4998914673924399E-2</v>
      </c>
      <c r="E89">
        <v>29.180961987886398</v>
      </c>
      <c r="F89">
        <v>242.471903397886</v>
      </c>
      <c r="G89">
        <v>8.7857250000015394</v>
      </c>
    </row>
    <row r="90" spans="1:7" x14ac:dyDescent="0.25">
      <c r="A90">
        <v>0.98000000000320098</v>
      </c>
      <c r="B90">
        <v>1.5328064560890199E-2</v>
      </c>
      <c r="C90">
        <v>0.659731805324554</v>
      </c>
      <c r="D90">
        <v>1.5328064560890199E-2</v>
      </c>
      <c r="E90">
        <v>29.1812911377734</v>
      </c>
      <c r="F90">
        <v>242.47223254777299</v>
      </c>
      <c r="G90">
        <v>8.7957250000035803</v>
      </c>
    </row>
    <row r="91" spans="1:7" x14ac:dyDescent="0.25">
      <c r="A91">
        <v>0.99000000000160004</v>
      </c>
      <c r="B91">
        <v>1.5646399930119501E-2</v>
      </c>
      <c r="C91">
        <v>0.66392123699188199</v>
      </c>
      <c r="D91">
        <v>1.5646399930119501E-2</v>
      </c>
      <c r="E91">
        <v>29.181609473142601</v>
      </c>
      <c r="F91">
        <v>242.47255088314199</v>
      </c>
      <c r="G91">
        <v>8.8057250000019796</v>
      </c>
    </row>
    <row r="92" spans="1:7" x14ac:dyDescent="0.25">
      <c r="A92">
        <v>1</v>
      </c>
      <c r="B92">
        <v>1.5935895964503299E-2</v>
      </c>
      <c r="C92">
        <v>0.66783803701400701</v>
      </c>
      <c r="D92">
        <v>1.5935895964503299E-2</v>
      </c>
      <c r="E92">
        <v>29.181898969176999</v>
      </c>
      <c r="F92">
        <v>242.472840379177</v>
      </c>
      <c r="G92">
        <v>8.8157250000003806</v>
      </c>
    </row>
    <row r="93" spans="1:7" x14ac:dyDescent="0.25">
      <c r="A93">
        <v>1.0100000000020299</v>
      </c>
      <c r="B93">
        <v>1.62381492555141E-2</v>
      </c>
      <c r="C93">
        <v>0.67251551151275601</v>
      </c>
      <c r="D93">
        <v>1.62381492555141E-2</v>
      </c>
      <c r="E93">
        <v>29.182201222467999</v>
      </c>
      <c r="F93">
        <v>242.47314263246801</v>
      </c>
      <c r="G93">
        <v>8.8257250000024197</v>
      </c>
    </row>
    <row r="94" spans="1:7" x14ac:dyDescent="0.25">
      <c r="A94">
        <v>1.0200000000004299</v>
      </c>
      <c r="B94">
        <v>1.6563693061470999E-2</v>
      </c>
      <c r="C94">
        <v>0.67715781927108698</v>
      </c>
      <c r="D94">
        <v>1.6563693061470999E-2</v>
      </c>
      <c r="E94">
        <v>29.182526766274002</v>
      </c>
      <c r="F94">
        <v>242.473468176274</v>
      </c>
      <c r="G94">
        <v>8.8357250000008207</v>
      </c>
    </row>
    <row r="95" spans="1:7" x14ac:dyDescent="0.25">
      <c r="A95">
        <v>1.0300000000024701</v>
      </c>
      <c r="B95">
        <v>1.6874542459845501E-2</v>
      </c>
      <c r="C95">
        <v>0.68220090866088801</v>
      </c>
      <c r="D95">
        <v>1.6874542459845501E-2</v>
      </c>
      <c r="E95">
        <v>29.182837615672401</v>
      </c>
      <c r="F95">
        <v>242.473779025672</v>
      </c>
      <c r="G95">
        <v>8.8457250000028491</v>
      </c>
    </row>
    <row r="96" spans="1:7" x14ac:dyDescent="0.25">
      <c r="A96">
        <v>1.04000000000087</v>
      </c>
      <c r="B96">
        <v>1.7211178317666099E-2</v>
      </c>
      <c r="C96">
        <v>0.68621104955673196</v>
      </c>
      <c r="D96">
        <v>1.7211178317666099E-2</v>
      </c>
      <c r="E96">
        <v>29.1831742515302</v>
      </c>
      <c r="F96">
        <v>242.47411566152999</v>
      </c>
      <c r="G96">
        <v>8.8557250000012502</v>
      </c>
    </row>
    <row r="97" spans="1:7" x14ac:dyDescent="0.25">
      <c r="A97">
        <v>1.0500000000029099</v>
      </c>
      <c r="B97">
        <v>1.7497347667813301E-2</v>
      </c>
      <c r="C97">
        <v>0.69004184007644598</v>
      </c>
      <c r="D97">
        <v>1.7497347667813301E-2</v>
      </c>
      <c r="E97">
        <v>29.183460420880301</v>
      </c>
      <c r="F97">
        <v>242.47440183088</v>
      </c>
      <c r="G97">
        <v>8.8657250000032892</v>
      </c>
    </row>
    <row r="98" spans="1:7" x14ac:dyDescent="0.25">
      <c r="A98">
        <v>1.0600000000012999</v>
      </c>
      <c r="B98">
        <v>1.7807364463806201E-2</v>
      </c>
      <c r="C98">
        <v>0.69505244493484497</v>
      </c>
      <c r="D98">
        <v>1.7807364463806201E-2</v>
      </c>
      <c r="E98">
        <v>29.183770437676301</v>
      </c>
      <c r="F98">
        <v>242.47471184767599</v>
      </c>
      <c r="G98">
        <v>8.8757250000016903</v>
      </c>
    </row>
    <row r="99" spans="1:7" x14ac:dyDescent="0.25">
      <c r="A99">
        <v>1.0700000000033401</v>
      </c>
      <c r="B99">
        <v>1.8132077530026401E-2</v>
      </c>
      <c r="C99">
        <v>0.70042449235916104</v>
      </c>
      <c r="D99">
        <v>1.8132077530026401E-2</v>
      </c>
      <c r="E99">
        <v>29.1840951507425</v>
      </c>
      <c r="F99">
        <v>242.47503656074201</v>
      </c>
      <c r="G99">
        <v>8.8857250000037293</v>
      </c>
    </row>
    <row r="100" spans="1:7" x14ac:dyDescent="0.25">
      <c r="A100">
        <v>1.08000000000174</v>
      </c>
      <c r="B100">
        <v>1.8449302762746801E-2</v>
      </c>
      <c r="C100">
        <v>0.70487046241760198</v>
      </c>
      <c r="D100">
        <v>1.8449302762746801E-2</v>
      </c>
      <c r="E100">
        <v>29.184412375975299</v>
      </c>
      <c r="F100">
        <v>242.47535378597499</v>
      </c>
      <c r="G100">
        <v>8.8957250000021304</v>
      </c>
    </row>
    <row r="101" spans="1:7" x14ac:dyDescent="0.25">
      <c r="A101">
        <v>1.09000000000014</v>
      </c>
      <c r="B101">
        <v>1.8773738294839901E-2</v>
      </c>
      <c r="C101">
        <v>0.70990139245986905</v>
      </c>
      <c r="D101">
        <v>1.8773738294839901E-2</v>
      </c>
      <c r="E101">
        <v>29.184736811507399</v>
      </c>
      <c r="F101">
        <v>242.475678221507</v>
      </c>
      <c r="G101">
        <v>8.9057250000005208</v>
      </c>
    </row>
    <row r="102" spans="1:7" x14ac:dyDescent="0.25">
      <c r="A102">
        <v>1.1000000000021799</v>
      </c>
      <c r="B102">
        <v>1.9097065553069101E-2</v>
      </c>
      <c r="C102">
        <v>0.71512007713317804</v>
      </c>
      <c r="D102">
        <v>1.9097065553069101E-2</v>
      </c>
      <c r="E102">
        <v>29.1850601387656</v>
      </c>
      <c r="F102">
        <v>242.476001548765</v>
      </c>
      <c r="G102">
        <v>8.9157250000025599</v>
      </c>
    </row>
    <row r="103" spans="1:7" x14ac:dyDescent="0.25">
      <c r="A103">
        <v>1.1100000000005801</v>
      </c>
      <c r="B103">
        <v>1.9388502463698401E-2</v>
      </c>
      <c r="C103">
        <v>0.72052121162414495</v>
      </c>
      <c r="D103">
        <v>1.9388502463698401E-2</v>
      </c>
      <c r="E103">
        <v>29.185351575676201</v>
      </c>
      <c r="F103">
        <v>242.476292985676</v>
      </c>
      <c r="G103">
        <v>8.9257250000009591</v>
      </c>
    </row>
    <row r="104" spans="1:7" x14ac:dyDescent="0.25">
      <c r="A104">
        <v>1.12000000000261</v>
      </c>
      <c r="B104">
        <v>1.96627490222454E-2</v>
      </c>
      <c r="C104">
        <v>0.72485405206680298</v>
      </c>
      <c r="D104">
        <v>1.96627490222454E-2</v>
      </c>
      <c r="E104">
        <v>29.185625822234801</v>
      </c>
      <c r="F104">
        <v>242.476567232234</v>
      </c>
      <c r="G104">
        <v>8.935725000003</v>
      </c>
    </row>
    <row r="105" spans="1:7" x14ac:dyDescent="0.25">
      <c r="A105">
        <v>1.13000000000101</v>
      </c>
      <c r="B105">
        <v>1.9985521212220199E-2</v>
      </c>
      <c r="C105">
        <v>0.72854918241500799</v>
      </c>
      <c r="D105">
        <v>1.9985521212220199E-2</v>
      </c>
      <c r="E105">
        <v>29.185948594424701</v>
      </c>
      <c r="F105">
        <v>242.47689000442401</v>
      </c>
      <c r="G105">
        <v>8.9457250000013993</v>
      </c>
    </row>
    <row r="106" spans="1:7" x14ac:dyDescent="0.25">
      <c r="A106">
        <v>1.1400000000030499</v>
      </c>
      <c r="B106">
        <v>2.0314393565058701E-2</v>
      </c>
      <c r="C106">
        <v>0.73333889245986905</v>
      </c>
      <c r="D106">
        <v>2.0314393565058701E-2</v>
      </c>
      <c r="E106">
        <v>29.1862774667776</v>
      </c>
      <c r="F106">
        <v>242.47721887677699</v>
      </c>
      <c r="G106">
        <v>8.9557250000034401</v>
      </c>
    </row>
    <row r="107" spans="1:7" x14ac:dyDescent="0.25">
      <c r="A107">
        <v>1.1500000000014501</v>
      </c>
      <c r="B107">
        <v>2.0630232989788101E-2</v>
      </c>
      <c r="C107">
        <v>0.73779731988906805</v>
      </c>
      <c r="D107">
        <v>2.0630232989788101E-2</v>
      </c>
      <c r="E107">
        <v>29.186593306202301</v>
      </c>
      <c r="F107">
        <v>242.477534716202</v>
      </c>
      <c r="G107">
        <v>8.9657250000018305</v>
      </c>
    </row>
    <row r="108" spans="1:7" x14ac:dyDescent="0.25">
      <c r="A108">
        <v>1.15999999999985</v>
      </c>
      <c r="B108">
        <v>2.0956331863999401E-2</v>
      </c>
      <c r="C108">
        <v>0.74132287502288796</v>
      </c>
      <c r="D108">
        <v>2.0956331863999401E-2</v>
      </c>
      <c r="E108">
        <v>29.186919405076502</v>
      </c>
      <c r="F108">
        <v>242.47786081507601</v>
      </c>
      <c r="G108">
        <v>8.9757250000002298</v>
      </c>
    </row>
    <row r="109" spans="1:7" x14ac:dyDescent="0.25">
      <c r="A109">
        <v>1.17000000000189</v>
      </c>
      <c r="B109">
        <v>2.1254701539874101E-2</v>
      </c>
      <c r="C109">
        <v>0.74679112434387196</v>
      </c>
      <c r="D109">
        <v>2.1254701539874101E-2</v>
      </c>
      <c r="E109">
        <v>29.187217774752401</v>
      </c>
      <c r="F109">
        <v>242.478159184752</v>
      </c>
      <c r="G109">
        <v>8.9857250000022706</v>
      </c>
    </row>
    <row r="110" spans="1:7" x14ac:dyDescent="0.25">
      <c r="A110">
        <v>1.1800000000002899</v>
      </c>
      <c r="B110">
        <v>2.15550139546394E-2</v>
      </c>
      <c r="C110">
        <v>0.75215679407119695</v>
      </c>
      <c r="D110">
        <v>2.15550139546394E-2</v>
      </c>
      <c r="E110">
        <v>29.187518087167199</v>
      </c>
      <c r="F110">
        <v>242.47845949716699</v>
      </c>
      <c r="G110">
        <v>8.9957250000006699</v>
      </c>
    </row>
    <row r="111" spans="1:7" x14ac:dyDescent="0.25">
      <c r="A111">
        <v>1.1900000000023201</v>
      </c>
      <c r="B111">
        <v>2.1898582577705401E-2</v>
      </c>
      <c r="C111">
        <v>0.756763756275177</v>
      </c>
      <c r="D111">
        <v>2.1898582577705401E-2</v>
      </c>
      <c r="E111">
        <v>29.187861655790201</v>
      </c>
      <c r="F111">
        <v>242.47880306579</v>
      </c>
      <c r="G111">
        <v>9.0057250000027107</v>
      </c>
    </row>
    <row r="112" spans="1:7" x14ac:dyDescent="0.25">
      <c r="A112">
        <v>1.20000000000072</v>
      </c>
      <c r="B112">
        <v>2.2245479747653001E-2</v>
      </c>
      <c r="C112">
        <v>0.76225203275680498</v>
      </c>
      <c r="D112">
        <v>2.2245479747653001E-2</v>
      </c>
      <c r="E112">
        <v>29.188208552960202</v>
      </c>
      <c r="F112">
        <v>242.47914996296001</v>
      </c>
      <c r="G112">
        <v>9.01572500000111</v>
      </c>
    </row>
    <row r="113" spans="1:7" x14ac:dyDescent="0.25">
      <c r="A113">
        <v>1.21000000000276</v>
      </c>
      <c r="B113">
        <v>2.2578511387109802E-2</v>
      </c>
      <c r="C113">
        <v>0.76580810546875</v>
      </c>
      <c r="D113">
        <v>2.2578511387109802E-2</v>
      </c>
      <c r="E113">
        <v>29.188541584599601</v>
      </c>
      <c r="F113">
        <v>242.47948299459901</v>
      </c>
      <c r="G113">
        <v>9.0257250000031402</v>
      </c>
    </row>
    <row r="114" spans="1:7" x14ac:dyDescent="0.25">
      <c r="A114">
        <v>1.2200000000011599</v>
      </c>
      <c r="B114">
        <v>2.2872444242238998E-2</v>
      </c>
      <c r="C114">
        <v>0.770466148853302</v>
      </c>
      <c r="D114">
        <v>2.2872444242238998E-2</v>
      </c>
      <c r="E114">
        <v>29.188835517454802</v>
      </c>
      <c r="F114">
        <v>242.479776927454</v>
      </c>
      <c r="G114">
        <v>9.0357250000015394</v>
      </c>
    </row>
    <row r="115" spans="1:7" x14ac:dyDescent="0.25">
      <c r="A115">
        <v>1.2300000000032001</v>
      </c>
      <c r="B115">
        <v>2.3181350901722901E-2</v>
      </c>
      <c r="C115">
        <v>0.77507889270782404</v>
      </c>
      <c r="D115">
        <v>2.3181350901722901E-2</v>
      </c>
      <c r="E115">
        <v>29.1891444241142</v>
      </c>
      <c r="F115">
        <v>242.48008583411399</v>
      </c>
      <c r="G115">
        <v>9.0457250000035803</v>
      </c>
    </row>
    <row r="116" spans="1:7" x14ac:dyDescent="0.25">
      <c r="A116">
        <v>1.2400000000016</v>
      </c>
      <c r="B116">
        <v>2.3514105007052401E-2</v>
      </c>
      <c r="C116">
        <v>0.77989733219146695</v>
      </c>
      <c r="D116">
        <v>2.3514105007052401E-2</v>
      </c>
      <c r="E116">
        <v>29.189477178219601</v>
      </c>
      <c r="F116">
        <v>242.48041858821901</v>
      </c>
      <c r="G116">
        <v>9.0557250000019796</v>
      </c>
    </row>
    <row r="117" spans="1:7" x14ac:dyDescent="0.25">
      <c r="A117">
        <v>1.25</v>
      </c>
      <c r="B117">
        <v>2.3840205743908899E-2</v>
      </c>
      <c r="C117">
        <v>0.78456109762191695</v>
      </c>
      <c r="D117">
        <v>2.3840205743908899E-2</v>
      </c>
      <c r="E117">
        <v>29.189803278956401</v>
      </c>
      <c r="F117">
        <v>242.48074468895601</v>
      </c>
      <c r="G117">
        <v>9.0657250000003806</v>
      </c>
    </row>
    <row r="118" spans="1:7" x14ac:dyDescent="0.25">
      <c r="A118">
        <v>1.2600000000020299</v>
      </c>
      <c r="B118">
        <v>2.4152163416147201E-2</v>
      </c>
      <c r="C118">
        <v>0.78829520940780595</v>
      </c>
      <c r="D118">
        <v>2.4152163416147201E-2</v>
      </c>
      <c r="E118">
        <v>29.190115236628699</v>
      </c>
      <c r="F118">
        <v>242.48105664662799</v>
      </c>
      <c r="G118">
        <v>9.0757250000024197</v>
      </c>
    </row>
    <row r="119" spans="1:7" x14ac:dyDescent="0.25">
      <c r="A119">
        <v>1.2700000000004299</v>
      </c>
      <c r="B119">
        <v>2.4476043879985799E-2</v>
      </c>
      <c r="C119">
        <v>0.79153478145599299</v>
      </c>
      <c r="D119">
        <v>2.4476043879985799E-2</v>
      </c>
      <c r="E119">
        <v>29.190439117092499</v>
      </c>
      <c r="F119">
        <v>242.481380527092</v>
      </c>
      <c r="G119">
        <v>9.0857250000008207</v>
      </c>
    </row>
    <row r="120" spans="1:7" x14ac:dyDescent="0.25">
      <c r="A120">
        <v>1.2800000000024701</v>
      </c>
      <c r="B120">
        <v>2.4827100336551701E-2</v>
      </c>
      <c r="C120">
        <v>0.79525184631347601</v>
      </c>
      <c r="D120">
        <v>2.4827100336551701E-2</v>
      </c>
      <c r="E120">
        <v>29.1907901735491</v>
      </c>
      <c r="F120">
        <v>242.48173158354899</v>
      </c>
      <c r="G120">
        <v>9.0957250000028491</v>
      </c>
    </row>
    <row r="121" spans="1:7" x14ac:dyDescent="0.25">
      <c r="A121">
        <v>1.29000000000087</v>
      </c>
      <c r="B121">
        <v>2.5161242112517399E-2</v>
      </c>
      <c r="C121">
        <v>0.79992580413818304</v>
      </c>
      <c r="D121">
        <v>2.5161242112517399E-2</v>
      </c>
      <c r="E121">
        <v>29.191124315324998</v>
      </c>
      <c r="F121">
        <v>242.48206572532499</v>
      </c>
      <c r="G121">
        <v>9.1057250000012502</v>
      </c>
    </row>
    <row r="122" spans="1:7" x14ac:dyDescent="0.25">
      <c r="A122">
        <v>1.3000000000029099</v>
      </c>
      <c r="B122">
        <v>2.54815183579922E-2</v>
      </c>
      <c r="C122">
        <v>0.80424690246581998</v>
      </c>
      <c r="D122">
        <v>2.54815183579922E-2</v>
      </c>
      <c r="E122">
        <v>29.191444591570502</v>
      </c>
      <c r="F122">
        <v>242.48238600157001</v>
      </c>
      <c r="G122">
        <v>9.1157250000032892</v>
      </c>
    </row>
    <row r="123" spans="1:7" x14ac:dyDescent="0.25">
      <c r="A123">
        <v>1.3100000000012999</v>
      </c>
      <c r="B123">
        <v>2.5797910988330799E-2</v>
      </c>
      <c r="C123">
        <v>0.81010234355926503</v>
      </c>
      <c r="D123">
        <v>2.5797910988330799E-2</v>
      </c>
      <c r="E123">
        <v>29.191760984200801</v>
      </c>
      <c r="F123">
        <v>242.4827023942</v>
      </c>
      <c r="G123">
        <v>9.1257250000016903</v>
      </c>
    </row>
    <row r="124" spans="1:7" x14ac:dyDescent="0.25">
      <c r="A124">
        <v>1.3200000000033401</v>
      </c>
      <c r="B124">
        <v>2.61234566569328E-2</v>
      </c>
      <c r="C124">
        <v>0.81348031759261996</v>
      </c>
      <c r="D124">
        <v>2.61234566569328E-2</v>
      </c>
      <c r="E124">
        <v>29.1920865298694</v>
      </c>
      <c r="F124">
        <v>242.483027939869</v>
      </c>
      <c r="G124">
        <v>9.1357250000037293</v>
      </c>
    </row>
    <row r="125" spans="1:7" x14ac:dyDescent="0.25">
      <c r="A125">
        <v>1.33000000000174</v>
      </c>
      <c r="B125">
        <v>2.64670252799988E-2</v>
      </c>
      <c r="C125">
        <v>0.81819099187850897</v>
      </c>
      <c r="D125">
        <v>2.64670252799988E-2</v>
      </c>
      <c r="E125">
        <v>29.192430098492501</v>
      </c>
      <c r="F125">
        <v>242.48337150849201</v>
      </c>
      <c r="G125">
        <v>9.1457250000021304</v>
      </c>
    </row>
    <row r="126" spans="1:7" x14ac:dyDescent="0.25">
      <c r="A126">
        <v>1.34000000000014</v>
      </c>
      <c r="B126">
        <v>2.6811148971319199E-2</v>
      </c>
      <c r="C126">
        <v>0.82295507192611606</v>
      </c>
      <c r="D126">
        <v>2.6811148971319199E-2</v>
      </c>
      <c r="E126">
        <v>29.1927742221838</v>
      </c>
      <c r="F126">
        <v>242.48371563218299</v>
      </c>
      <c r="G126">
        <v>9.1557250000005208</v>
      </c>
    </row>
    <row r="127" spans="1:7" x14ac:dyDescent="0.25">
      <c r="A127">
        <v>1.3500000000021799</v>
      </c>
      <c r="B127">
        <v>2.7127820998430301E-2</v>
      </c>
      <c r="C127">
        <v>0.82785272598266602</v>
      </c>
      <c r="D127">
        <v>2.7127820998430301E-2</v>
      </c>
      <c r="E127">
        <v>29.193090894210901</v>
      </c>
      <c r="F127">
        <v>242.48403230420999</v>
      </c>
      <c r="G127">
        <v>9.1657250000025599</v>
      </c>
    </row>
    <row r="128" spans="1:7" x14ac:dyDescent="0.25">
      <c r="A128">
        <v>1.3600000000005801</v>
      </c>
      <c r="B128">
        <v>2.7433678507804898E-2</v>
      </c>
      <c r="C128">
        <v>0.83387112617492598</v>
      </c>
      <c r="D128">
        <v>2.7433678507804898E-2</v>
      </c>
      <c r="E128">
        <v>29.1933967517203</v>
      </c>
      <c r="F128">
        <v>242.48433816171999</v>
      </c>
      <c r="G128">
        <v>9.1757250000009591</v>
      </c>
    </row>
    <row r="129" spans="1:7" x14ac:dyDescent="0.25">
      <c r="A129">
        <v>1.37000000000261</v>
      </c>
      <c r="B129">
        <v>2.7775861322879802E-2</v>
      </c>
      <c r="C129">
        <v>0.83816629648208596</v>
      </c>
      <c r="D129">
        <v>2.7775861322879802E-2</v>
      </c>
      <c r="E129">
        <v>29.1937389345354</v>
      </c>
      <c r="F129">
        <v>242.48468034453501</v>
      </c>
      <c r="G129">
        <v>9.185725000003</v>
      </c>
    </row>
    <row r="130" spans="1:7" x14ac:dyDescent="0.25">
      <c r="A130">
        <v>1.38000000000101</v>
      </c>
      <c r="B130">
        <v>2.81105563044548E-2</v>
      </c>
      <c r="C130">
        <v>0.84287440776824896</v>
      </c>
      <c r="D130">
        <v>2.81105563044548E-2</v>
      </c>
      <c r="E130">
        <v>29.194073629517</v>
      </c>
      <c r="F130">
        <v>242.48501503951701</v>
      </c>
      <c r="G130">
        <v>9.1957250000013993</v>
      </c>
    </row>
    <row r="131" spans="1:7" x14ac:dyDescent="0.25">
      <c r="A131">
        <v>1.3900000000030499</v>
      </c>
      <c r="B131">
        <v>2.8407262638211299E-2</v>
      </c>
      <c r="C131">
        <v>0.84689354896545399</v>
      </c>
      <c r="D131">
        <v>2.8407262638211299E-2</v>
      </c>
      <c r="E131">
        <v>29.194370335850699</v>
      </c>
      <c r="F131">
        <v>242.48531174585</v>
      </c>
      <c r="G131">
        <v>9.2057250000034401</v>
      </c>
    </row>
    <row r="132" spans="1:7" x14ac:dyDescent="0.25">
      <c r="A132">
        <v>1.4000000000014501</v>
      </c>
      <c r="B132">
        <v>2.87203285843134E-2</v>
      </c>
      <c r="C132">
        <v>0.84979957342147805</v>
      </c>
      <c r="D132">
        <v>2.87203285843134E-2</v>
      </c>
      <c r="E132">
        <v>29.194683401796802</v>
      </c>
      <c r="F132">
        <v>242.48562481179599</v>
      </c>
      <c r="G132">
        <v>9.2157250000018305</v>
      </c>
    </row>
    <row r="133" spans="1:7" x14ac:dyDescent="0.25">
      <c r="A133">
        <v>1.40999999999985</v>
      </c>
      <c r="B133">
        <v>2.90600173175335E-2</v>
      </c>
      <c r="C133">
        <v>0.85273146629333496</v>
      </c>
      <c r="D133">
        <v>2.90600173175335E-2</v>
      </c>
      <c r="E133">
        <v>29.19502309053</v>
      </c>
      <c r="F133">
        <v>242.48596450053</v>
      </c>
      <c r="G133">
        <v>9.2257250000002298</v>
      </c>
    </row>
    <row r="134" spans="1:7" x14ac:dyDescent="0.25">
      <c r="A134">
        <v>1.42000000000189</v>
      </c>
      <c r="B134">
        <v>2.9368368908762901E-2</v>
      </c>
      <c r="C134">
        <v>0.85803842544555597</v>
      </c>
      <c r="D134">
        <v>2.9368368908762901E-2</v>
      </c>
      <c r="E134">
        <v>29.195331442121301</v>
      </c>
      <c r="F134">
        <v>242.486272852121</v>
      </c>
      <c r="G134">
        <v>9.2357250000022706</v>
      </c>
    </row>
    <row r="135" spans="1:7" x14ac:dyDescent="0.25">
      <c r="A135">
        <v>1.4300000000002899</v>
      </c>
      <c r="B135">
        <v>2.96783857047558E-2</v>
      </c>
      <c r="C135">
        <v>0.86262577772140503</v>
      </c>
      <c r="D135">
        <v>2.96783857047558E-2</v>
      </c>
      <c r="E135">
        <v>29.195641458917301</v>
      </c>
      <c r="F135">
        <v>242.486582868917</v>
      </c>
      <c r="G135">
        <v>9.2457250000006699</v>
      </c>
    </row>
    <row r="136" spans="1:7" x14ac:dyDescent="0.25">
      <c r="A136">
        <v>1.4400000000023201</v>
      </c>
      <c r="B136">
        <v>3.0034432187676399E-2</v>
      </c>
      <c r="C136">
        <v>0.86554801464080799</v>
      </c>
      <c r="D136">
        <v>3.0034432187676399E-2</v>
      </c>
      <c r="E136">
        <v>29.1959975054002</v>
      </c>
      <c r="F136">
        <v>242.4869389154</v>
      </c>
      <c r="G136">
        <v>9.2557250000027107</v>
      </c>
    </row>
    <row r="137" spans="1:7" x14ac:dyDescent="0.25">
      <c r="A137">
        <v>1.45000000000072</v>
      </c>
      <c r="B137">
        <v>3.0382715165615099E-2</v>
      </c>
      <c r="C137">
        <v>0.86937403678893999</v>
      </c>
      <c r="D137">
        <v>3.0382715165615099E-2</v>
      </c>
      <c r="E137">
        <v>29.1963457883781</v>
      </c>
      <c r="F137">
        <v>242.487287198378</v>
      </c>
      <c r="G137">
        <v>9.26572500000111</v>
      </c>
    </row>
    <row r="138" spans="1:7" x14ac:dyDescent="0.25">
      <c r="A138">
        <v>1.46000000000276</v>
      </c>
      <c r="B138">
        <v>3.0698832124471699E-2</v>
      </c>
      <c r="C138">
        <v>0.87371289730071999</v>
      </c>
      <c r="D138">
        <v>3.0698832124471699E-2</v>
      </c>
      <c r="E138">
        <v>29.196661905336999</v>
      </c>
      <c r="F138">
        <v>242.487603315337</v>
      </c>
      <c r="G138">
        <v>9.2757250000031402</v>
      </c>
    </row>
    <row r="139" spans="1:7" x14ac:dyDescent="0.25">
      <c r="A139">
        <v>1.4700000000011599</v>
      </c>
      <c r="B139">
        <v>3.10424026101828E-2</v>
      </c>
      <c r="C139">
        <v>0.879158616065979</v>
      </c>
      <c r="D139">
        <v>3.10424026101828E-2</v>
      </c>
      <c r="E139">
        <v>29.197005475822699</v>
      </c>
      <c r="F139">
        <v>242.487946885822</v>
      </c>
      <c r="G139">
        <v>9.2857250000015394</v>
      </c>
    </row>
    <row r="140" spans="1:7" x14ac:dyDescent="0.25">
      <c r="A140">
        <v>1.4800000000032001</v>
      </c>
      <c r="B140">
        <v>3.1400389969348901E-2</v>
      </c>
      <c r="C140">
        <v>0.88431495428085305</v>
      </c>
      <c r="D140">
        <v>3.1400389969348901E-2</v>
      </c>
      <c r="E140">
        <v>29.197363463181901</v>
      </c>
      <c r="F140">
        <v>242.48830487318099</v>
      </c>
      <c r="G140">
        <v>9.2957250000035803</v>
      </c>
    </row>
    <row r="141" spans="1:7" x14ac:dyDescent="0.25">
      <c r="A141">
        <v>1.4900000000016</v>
      </c>
      <c r="B141">
        <v>3.1750891357660301E-2</v>
      </c>
      <c r="C141">
        <v>0.88954764604568404</v>
      </c>
      <c r="D141">
        <v>3.1750891357660301E-2</v>
      </c>
      <c r="E141">
        <v>29.197713964570202</v>
      </c>
      <c r="F141">
        <v>242.48865537456999</v>
      </c>
      <c r="G141">
        <v>9.3057250000019796</v>
      </c>
    </row>
    <row r="142" spans="1:7" x14ac:dyDescent="0.25">
      <c r="A142">
        <v>1.5</v>
      </c>
      <c r="B142">
        <v>3.2064791768789298E-2</v>
      </c>
      <c r="C142">
        <v>0.89529323577880804</v>
      </c>
      <c r="D142">
        <v>3.2064791768789298E-2</v>
      </c>
      <c r="E142">
        <v>29.198027864981299</v>
      </c>
      <c r="F142">
        <v>242.488969274981</v>
      </c>
      <c r="G142">
        <v>9.3157250000003806</v>
      </c>
    </row>
    <row r="143" spans="1:7" x14ac:dyDescent="0.25">
      <c r="A143">
        <v>1.5100000000020299</v>
      </c>
      <c r="B143">
        <v>3.2398376613855397E-2</v>
      </c>
      <c r="C143">
        <v>0.90096187591552701</v>
      </c>
      <c r="D143">
        <v>3.2398376613855397E-2</v>
      </c>
      <c r="E143">
        <v>29.1983614498264</v>
      </c>
      <c r="F143">
        <v>242.48930285982601</v>
      </c>
      <c r="G143">
        <v>9.3257250000024197</v>
      </c>
    </row>
    <row r="144" spans="1:7" x14ac:dyDescent="0.25">
      <c r="A144">
        <v>1.5200000000004299</v>
      </c>
      <c r="B144">
        <v>3.2756090164184598E-2</v>
      </c>
      <c r="C144">
        <v>0.90654510259628296</v>
      </c>
      <c r="D144">
        <v>3.2756090164184598E-2</v>
      </c>
      <c r="E144">
        <v>29.198719163376701</v>
      </c>
      <c r="F144">
        <v>242.489660573376</v>
      </c>
      <c r="G144">
        <v>9.3357250000008207</v>
      </c>
    </row>
    <row r="145" spans="1:7" x14ac:dyDescent="0.25">
      <c r="A145">
        <v>1.5300000000024701</v>
      </c>
      <c r="B145">
        <v>3.3104371279478101E-2</v>
      </c>
      <c r="C145">
        <v>0.911726593971252</v>
      </c>
      <c r="D145">
        <v>3.3104371279478101E-2</v>
      </c>
      <c r="E145">
        <v>29.199067444492002</v>
      </c>
      <c r="F145">
        <v>242.490008854492</v>
      </c>
      <c r="G145">
        <v>9.3457250000028491</v>
      </c>
    </row>
    <row r="146" spans="1:7" x14ac:dyDescent="0.25">
      <c r="A146">
        <v>1.54000000000087</v>
      </c>
      <c r="B146">
        <v>3.3444058150052997E-2</v>
      </c>
      <c r="C146">
        <v>0.91796779632568304</v>
      </c>
      <c r="D146">
        <v>3.3444058150052997E-2</v>
      </c>
      <c r="E146">
        <v>29.199407131362602</v>
      </c>
      <c r="F146">
        <v>242.49034854136201</v>
      </c>
      <c r="G146">
        <v>9.3557250000012502</v>
      </c>
    </row>
    <row r="147" spans="1:7" x14ac:dyDescent="0.25">
      <c r="A147">
        <v>1.5500000000029099</v>
      </c>
      <c r="B147">
        <v>3.3802878111600897E-2</v>
      </c>
      <c r="C147">
        <v>0.92352390289306596</v>
      </c>
      <c r="D147">
        <v>3.3802878111600897E-2</v>
      </c>
      <c r="E147">
        <v>29.1997659513241</v>
      </c>
      <c r="F147">
        <v>242.49070736132401</v>
      </c>
      <c r="G147">
        <v>9.3657250000032892</v>
      </c>
    </row>
    <row r="148" spans="1:7" x14ac:dyDescent="0.25">
      <c r="A148">
        <v>1.5600000000012999</v>
      </c>
      <c r="B148">
        <v>3.4153934568166698E-2</v>
      </c>
      <c r="C148">
        <v>0.928599894046783</v>
      </c>
      <c r="D148">
        <v>3.4153934568166698E-2</v>
      </c>
      <c r="E148">
        <v>29.200117007780701</v>
      </c>
      <c r="F148">
        <v>242.49105841778001</v>
      </c>
      <c r="G148">
        <v>9.3757250000016903</v>
      </c>
    </row>
    <row r="149" spans="1:7" x14ac:dyDescent="0.25">
      <c r="A149">
        <v>1.5700000000033401</v>
      </c>
      <c r="B149">
        <v>3.4483917057514198E-2</v>
      </c>
      <c r="C149">
        <v>0.93408662080764704</v>
      </c>
      <c r="D149">
        <v>3.4483917057514198E-2</v>
      </c>
      <c r="E149">
        <v>29.200446990269999</v>
      </c>
      <c r="F149">
        <v>242.49138840027001</v>
      </c>
      <c r="G149">
        <v>9.3857250000037293</v>
      </c>
    </row>
    <row r="150" spans="1:7" x14ac:dyDescent="0.25">
      <c r="A150">
        <v>1.58000000000174</v>
      </c>
      <c r="B150">
        <v>3.4828595817089102E-2</v>
      </c>
      <c r="C150">
        <v>0.93899613618850697</v>
      </c>
      <c r="D150">
        <v>3.4828595817089102E-2</v>
      </c>
      <c r="E150">
        <v>29.200791669029599</v>
      </c>
      <c r="F150">
        <v>242.49173307902899</v>
      </c>
      <c r="G150">
        <v>9.3957250000021304</v>
      </c>
    </row>
    <row r="151" spans="1:7" x14ac:dyDescent="0.25">
      <c r="A151">
        <v>1.59000000000014</v>
      </c>
      <c r="B151">
        <v>3.52129265666008E-2</v>
      </c>
      <c r="C151">
        <v>0.94414079189300504</v>
      </c>
      <c r="D151">
        <v>3.52129265666008E-2</v>
      </c>
      <c r="E151">
        <v>29.2011759997791</v>
      </c>
      <c r="F151">
        <v>242.49211740977901</v>
      </c>
      <c r="G151">
        <v>9.4057250000005208</v>
      </c>
    </row>
    <row r="152" spans="1:7" x14ac:dyDescent="0.25">
      <c r="A152">
        <v>1.6000000000021799</v>
      </c>
      <c r="B152">
        <v>3.5582840442657498E-2</v>
      </c>
      <c r="C152">
        <v>0.94887316226959195</v>
      </c>
      <c r="D152">
        <v>3.5582840442657498E-2</v>
      </c>
      <c r="E152">
        <v>29.201545913655199</v>
      </c>
      <c r="F152">
        <v>242.49248732365501</v>
      </c>
      <c r="G152">
        <v>9.4157250000025599</v>
      </c>
    </row>
    <row r="153" spans="1:7" x14ac:dyDescent="0.25">
      <c r="A153">
        <v>1.6100000000005801</v>
      </c>
      <c r="B153">
        <v>3.5957466810941703E-2</v>
      </c>
      <c r="C153">
        <v>0.953502297401428</v>
      </c>
      <c r="D153">
        <v>3.5957466810941703E-2</v>
      </c>
      <c r="E153">
        <v>29.201920540023501</v>
      </c>
      <c r="F153">
        <v>242.49286195002301</v>
      </c>
      <c r="G153">
        <v>9.4257250000009591</v>
      </c>
    </row>
    <row r="154" spans="1:7" x14ac:dyDescent="0.25">
      <c r="A154">
        <v>1.62000000000261</v>
      </c>
      <c r="B154">
        <v>3.6328762769699097E-2</v>
      </c>
      <c r="C154">
        <v>0.95917439460754295</v>
      </c>
      <c r="D154">
        <v>3.6328762769699097E-2</v>
      </c>
      <c r="E154">
        <v>29.202291835982201</v>
      </c>
      <c r="F154">
        <v>242.493233245982</v>
      </c>
      <c r="G154">
        <v>9.435725000003</v>
      </c>
    </row>
    <row r="155" spans="1:7" x14ac:dyDescent="0.25">
      <c r="A155">
        <v>1.63000000000101</v>
      </c>
      <c r="B155">
        <v>3.6733336746692699E-2</v>
      </c>
      <c r="C155">
        <v>0.96512532234191795</v>
      </c>
      <c r="D155">
        <v>3.6733336746692699E-2</v>
      </c>
      <c r="E155">
        <v>29.202696409959199</v>
      </c>
      <c r="F155">
        <v>242.49363781995899</v>
      </c>
      <c r="G155">
        <v>9.4457250000013993</v>
      </c>
    </row>
    <row r="156" spans="1:7" x14ac:dyDescent="0.25">
      <c r="A156">
        <v>1.6400000000030499</v>
      </c>
      <c r="B156">
        <v>3.7123493850231198E-2</v>
      </c>
      <c r="C156">
        <v>0.970023334026336</v>
      </c>
      <c r="D156">
        <v>3.7123493850231198E-2</v>
      </c>
      <c r="E156">
        <v>29.203086567062702</v>
      </c>
      <c r="F156">
        <v>242.49402797706199</v>
      </c>
      <c r="G156">
        <v>9.4557250000034401</v>
      </c>
    </row>
    <row r="157" spans="1:7" x14ac:dyDescent="0.25">
      <c r="A157">
        <v>1.6500000000014501</v>
      </c>
      <c r="B157">
        <v>3.7462070584297201E-2</v>
      </c>
      <c r="C157">
        <v>0.97543394565582198</v>
      </c>
      <c r="D157">
        <v>3.7462070584297201E-2</v>
      </c>
      <c r="E157">
        <v>29.2034251437968</v>
      </c>
      <c r="F157">
        <v>242.494366553796</v>
      </c>
      <c r="G157">
        <v>9.4657250000018305</v>
      </c>
    </row>
    <row r="158" spans="1:7" x14ac:dyDescent="0.25">
      <c r="A158">
        <v>1.65999999999985</v>
      </c>
      <c r="B158">
        <v>3.7815343588590601E-2</v>
      </c>
      <c r="C158">
        <v>0.97995388507842995</v>
      </c>
      <c r="D158">
        <v>3.7815343588590601E-2</v>
      </c>
      <c r="E158">
        <v>29.2037784168011</v>
      </c>
      <c r="F158">
        <v>242.494719826801</v>
      </c>
      <c r="G158">
        <v>9.4757250000002298</v>
      </c>
    </row>
    <row r="159" spans="1:7" x14ac:dyDescent="0.25">
      <c r="A159">
        <v>1.67000000000189</v>
      </c>
      <c r="B159">
        <v>3.82043905556202E-2</v>
      </c>
      <c r="C159">
        <v>0.98552817106246904</v>
      </c>
      <c r="D159">
        <v>3.82043905556202E-2</v>
      </c>
      <c r="E159">
        <v>29.204167463768101</v>
      </c>
      <c r="F159">
        <v>242.495108873768</v>
      </c>
      <c r="G159">
        <v>9.4857250000022706</v>
      </c>
    </row>
    <row r="160" spans="1:7" x14ac:dyDescent="0.25">
      <c r="A160">
        <v>1.6800000000002899</v>
      </c>
      <c r="B160">
        <v>3.8612291216850302E-2</v>
      </c>
      <c r="C160">
        <v>0.99169063568115201</v>
      </c>
      <c r="D160">
        <v>3.8612291216850302E-2</v>
      </c>
      <c r="E160">
        <v>29.204575364429399</v>
      </c>
      <c r="F160">
        <v>242.49551677442901</v>
      </c>
      <c r="G160">
        <v>9.4957250000006699</v>
      </c>
    </row>
    <row r="161" spans="1:7" x14ac:dyDescent="0.25">
      <c r="A161">
        <v>1.6900000000023201</v>
      </c>
      <c r="B161">
        <v>3.8990799337625497E-2</v>
      </c>
      <c r="C161">
        <v>0.99709814786911</v>
      </c>
      <c r="D161">
        <v>3.8990799337625497E-2</v>
      </c>
      <c r="E161">
        <v>29.204953872550099</v>
      </c>
      <c r="F161">
        <v>242.49589528255001</v>
      </c>
      <c r="G161">
        <v>9.5057250000027107</v>
      </c>
    </row>
    <row r="162" spans="1:7" x14ac:dyDescent="0.25">
      <c r="A162">
        <v>1.70000000000072</v>
      </c>
      <c r="B162">
        <v>3.9385948330163997E-2</v>
      </c>
      <c r="C162">
        <v>1.00225961208343</v>
      </c>
      <c r="D162">
        <v>3.9385948330163997E-2</v>
      </c>
      <c r="E162">
        <v>29.205349021542698</v>
      </c>
      <c r="F162">
        <v>242.49629043154201</v>
      </c>
      <c r="G162">
        <v>9.51572500000111</v>
      </c>
    </row>
    <row r="163" spans="1:7" x14ac:dyDescent="0.25">
      <c r="A163">
        <v>1.71000000000276</v>
      </c>
      <c r="B163">
        <v>3.9743937551975299E-2</v>
      </c>
      <c r="C163">
        <v>1.0084983110427801</v>
      </c>
      <c r="D163">
        <v>3.9743937551975299E-2</v>
      </c>
      <c r="E163">
        <v>29.205707010764499</v>
      </c>
      <c r="F163">
        <v>242.49664842076399</v>
      </c>
      <c r="G163">
        <v>9.5257250000031402</v>
      </c>
    </row>
    <row r="164" spans="1:7" x14ac:dyDescent="0.25">
      <c r="A164">
        <v>1.7200000000011599</v>
      </c>
      <c r="B164">
        <v>4.0115233510732699E-2</v>
      </c>
      <c r="C164">
        <v>1.0129374265670701</v>
      </c>
      <c r="D164">
        <v>4.0115233510732699E-2</v>
      </c>
      <c r="E164">
        <v>29.206078306723199</v>
      </c>
      <c r="F164">
        <v>242.497019716723</v>
      </c>
      <c r="G164">
        <v>9.5357250000015394</v>
      </c>
    </row>
    <row r="165" spans="1:7" x14ac:dyDescent="0.25">
      <c r="A165">
        <v>1.7300000000032001</v>
      </c>
      <c r="B165">
        <v>4.0472391992807402E-2</v>
      </c>
      <c r="C165">
        <v>1.0175368785858101</v>
      </c>
      <c r="D165">
        <v>4.0472391992807402E-2</v>
      </c>
      <c r="E165">
        <v>29.206435465205299</v>
      </c>
      <c r="F165">
        <v>242.49737687520499</v>
      </c>
      <c r="G165">
        <v>9.5457250000035803</v>
      </c>
    </row>
    <row r="166" spans="1:7" x14ac:dyDescent="0.25">
      <c r="A166">
        <v>1.7400000000016</v>
      </c>
      <c r="B166">
        <v>4.0814295411109897E-2</v>
      </c>
      <c r="C166">
        <v>1.02221775054931</v>
      </c>
      <c r="D166">
        <v>4.0814295411109897E-2</v>
      </c>
      <c r="E166">
        <v>29.206777368623602</v>
      </c>
      <c r="F166">
        <v>242.49771877862301</v>
      </c>
      <c r="G166">
        <v>9.5557250000019796</v>
      </c>
    </row>
    <row r="167" spans="1:7" x14ac:dyDescent="0.25">
      <c r="A167">
        <v>1.75</v>
      </c>
      <c r="B167">
        <v>4.1172008961439098E-2</v>
      </c>
      <c r="C167">
        <v>1.0266804695129299</v>
      </c>
      <c r="D167">
        <v>4.1172008961439098E-2</v>
      </c>
      <c r="E167">
        <v>29.207135082173998</v>
      </c>
      <c r="F167">
        <v>242.498076492173</v>
      </c>
      <c r="G167">
        <v>9.5657250000003806</v>
      </c>
    </row>
    <row r="168" spans="1:7" x14ac:dyDescent="0.25">
      <c r="A168">
        <v>1.7600000000020299</v>
      </c>
      <c r="B168">
        <v>4.1506424546241802E-2</v>
      </c>
      <c r="C168">
        <v>1.0316978693008401</v>
      </c>
      <c r="D168">
        <v>4.1506424546241802E-2</v>
      </c>
      <c r="E168">
        <v>29.207469497758801</v>
      </c>
      <c r="F168">
        <v>242.498410907758</v>
      </c>
      <c r="G168">
        <v>9.5757250000024197</v>
      </c>
    </row>
    <row r="169" spans="1:7" x14ac:dyDescent="0.25">
      <c r="A169">
        <v>1.7700000000004299</v>
      </c>
      <c r="B169">
        <v>4.1847221553325702E-2</v>
      </c>
      <c r="C169">
        <v>1.0360856056213299</v>
      </c>
      <c r="D169">
        <v>4.1847221553325702E-2</v>
      </c>
      <c r="E169">
        <v>29.2078102947658</v>
      </c>
      <c r="F169">
        <v>242.498751704765</v>
      </c>
      <c r="G169">
        <v>9.5857250000008207</v>
      </c>
    </row>
    <row r="170" spans="1:7" x14ac:dyDescent="0.25">
      <c r="A170">
        <v>1.7800000000024701</v>
      </c>
      <c r="B170">
        <v>4.2221847921609899E-2</v>
      </c>
      <c r="C170">
        <v>1.03998291492462</v>
      </c>
      <c r="D170">
        <v>4.2221847921609899E-2</v>
      </c>
      <c r="E170">
        <v>29.208184921134102</v>
      </c>
      <c r="F170">
        <v>242.49912633113399</v>
      </c>
      <c r="G170">
        <v>9.5957250000028491</v>
      </c>
    </row>
    <row r="171" spans="1:7" x14ac:dyDescent="0.25">
      <c r="A171">
        <v>1.79000000000087</v>
      </c>
      <c r="B171">
        <v>4.2542126029729802E-2</v>
      </c>
      <c r="C171">
        <v>1.0437256097793499</v>
      </c>
      <c r="D171">
        <v>4.2542126029729802E-2</v>
      </c>
      <c r="E171">
        <v>29.2085051992422</v>
      </c>
      <c r="F171">
        <v>242.499446609242</v>
      </c>
      <c r="G171">
        <v>9.6057250000012502</v>
      </c>
    </row>
    <row r="172" spans="1:7" x14ac:dyDescent="0.25">
      <c r="A172">
        <v>1.8000000000029099</v>
      </c>
      <c r="B172">
        <v>4.2902056127786602E-2</v>
      </c>
      <c r="C172">
        <v>1.0481804609298699</v>
      </c>
      <c r="D172">
        <v>4.2902056127786602E-2</v>
      </c>
      <c r="E172">
        <v>29.2088651293403</v>
      </c>
      <c r="F172">
        <v>242.49980653934</v>
      </c>
      <c r="G172">
        <v>9.6157250000032892</v>
      </c>
    </row>
    <row r="173" spans="1:7" x14ac:dyDescent="0.25">
      <c r="A173">
        <v>1.8100000000012999</v>
      </c>
      <c r="B173">
        <v>4.3267253786325503E-2</v>
      </c>
      <c r="C173">
        <v>1.0517941713333101</v>
      </c>
      <c r="D173">
        <v>4.3267253786325503E-2</v>
      </c>
      <c r="E173">
        <v>29.209230326998799</v>
      </c>
      <c r="F173">
        <v>242.500171736998</v>
      </c>
      <c r="G173">
        <v>9.6257250000016903</v>
      </c>
    </row>
    <row r="174" spans="1:7" x14ac:dyDescent="0.25">
      <c r="A174">
        <v>1.8200000000033401</v>
      </c>
      <c r="B174">
        <v>4.3601393699646003E-2</v>
      </c>
      <c r="C174">
        <v>1.0564110279083201</v>
      </c>
      <c r="D174">
        <v>4.3601393699646003E-2</v>
      </c>
      <c r="E174">
        <v>29.209564466912202</v>
      </c>
      <c r="F174">
        <v>242.500505876912</v>
      </c>
      <c r="G174">
        <v>9.6357250000037293</v>
      </c>
    </row>
    <row r="175" spans="1:7" x14ac:dyDescent="0.25">
      <c r="A175">
        <v>1.83000000000174</v>
      </c>
      <c r="B175">
        <v>4.3954666703939403E-2</v>
      </c>
      <c r="C175">
        <v>1.0595234632492001</v>
      </c>
      <c r="D175">
        <v>4.3954666703939403E-2</v>
      </c>
      <c r="E175">
        <v>29.209917739916499</v>
      </c>
      <c r="F175">
        <v>242.50085914991601</v>
      </c>
      <c r="G175">
        <v>9.6457250000021304</v>
      </c>
    </row>
    <row r="176" spans="1:7" x14ac:dyDescent="0.25">
      <c r="A176">
        <v>1.84000000000014</v>
      </c>
      <c r="B176">
        <v>4.4286314398050301E-2</v>
      </c>
      <c r="C176">
        <v>1.0633015632629299</v>
      </c>
      <c r="D176">
        <v>4.4286314398050301E-2</v>
      </c>
      <c r="E176">
        <v>29.210249387610599</v>
      </c>
      <c r="F176">
        <v>242.50119079761001</v>
      </c>
      <c r="G176">
        <v>9.6557250000005208</v>
      </c>
    </row>
    <row r="177" spans="1:7" x14ac:dyDescent="0.25">
      <c r="A177">
        <v>1.8500000000021799</v>
      </c>
      <c r="B177">
        <v>4.4607978314161301E-2</v>
      </c>
      <c r="C177">
        <v>1.06662821769714</v>
      </c>
      <c r="D177">
        <v>4.4607978314161301E-2</v>
      </c>
      <c r="E177">
        <v>29.210571051526699</v>
      </c>
      <c r="F177">
        <v>242.501512461526</v>
      </c>
      <c r="G177">
        <v>9.6657250000025599</v>
      </c>
    </row>
    <row r="178" spans="1:7" x14ac:dyDescent="0.25">
      <c r="A178">
        <v>1.8600000000005801</v>
      </c>
      <c r="B178">
        <v>4.49301935732365E-2</v>
      </c>
      <c r="C178">
        <v>1.0704383850097601</v>
      </c>
      <c r="D178">
        <v>4.49301935732365E-2</v>
      </c>
      <c r="E178">
        <v>29.210893266785799</v>
      </c>
      <c r="F178">
        <v>242.50183467678499</v>
      </c>
      <c r="G178">
        <v>9.6757250000009591</v>
      </c>
    </row>
    <row r="179" spans="1:7" x14ac:dyDescent="0.25">
      <c r="A179">
        <v>1.87000000000261</v>
      </c>
      <c r="B179">
        <v>4.52144220471382E-2</v>
      </c>
      <c r="C179">
        <v>1.07337570190429</v>
      </c>
      <c r="D179">
        <v>4.52144220471382E-2</v>
      </c>
      <c r="E179">
        <v>29.211177495259701</v>
      </c>
      <c r="F179">
        <v>242.50211890525901</v>
      </c>
      <c r="G179">
        <v>9.685725000003</v>
      </c>
    </row>
    <row r="180" spans="1:7" x14ac:dyDescent="0.25">
      <c r="A180">
        <v>1.88000000000101</v>
      </c>
      <c r="B180">
        <v>4.5511960983276402E-2</v>
      </c>
      <c r="C180">
        <v>1.0747388601303101</v>
      </c>
      <c r="D180">
        <v>4.5511960983276402E-2</v>
      </c>
      <c r="E180">
        <v>29.2114750341958</v>
      </c>
      <c r="F180">
        <v>242.50241644419501</v>
      </c>
      <c r="G180">
        <v>9.6957250000013993</v>
      </c>
    </row>
    <row r="181" spans="1:7" x14ac:dyDescent="0.25">
      <c r="A181">
        <v>1.8900000000030499</v>
      </c>
      <c r="B181">
        <v>4.5828353613615001E-2</v>
      </c>
      <c r="C181">
        <v>1.0786284208297701</v>
      </c>
      <c r="D181">
        <v>4.5828353613615001E-2</v>
      </c>
      <c r="E181">
        <v>29.2117914268261</v>
      </c>
      <c r="F181">
        <v>242.502732836826</v>
      </c>
      <c r="G181">
        <v>9.7057250000034401</v>
      </c>
    </row>
    <row r="182" spans="1:7" x14ac:dyDescent="0.25">
      <c r="A182">
        <v>1.9000000000014501</v>
      </c>
      <c r="B182">
        <v>4.6159166842699099E-2</v>
      </c>
      <c r="C182">
        <v>1.08256900310516</v>
      </c>
      <c r="D182">
        <v>4.6159166842699099E-2</v>
      </c>
      <c r="E182">
        <v>29.212122240055201</v>
      </c>
      <c r="F182">
        <v>242.503063650055</v>
      </c>
      <c r="G182">
        <v>9.7157250000018305</v>
      </c>
    </row>
    <row r="183" spans="1:7" x14ac:dyDescent="0.25">
      <c r="A183">
        <v>1.90999999999985</v>
      </c>
      <c r="B183">
        <v>4.6508837491273901E-2</v>
      </c>
      <c r="C183">
        <v>1.08563232421875</v>
      </c>
      <c r="D183">
        <v>4.6508837491273901E-2</v>
      </c>
      <c r="E183">
        <v>29.212471910703801</v>
      </c>
      <c r="F183">
        <v>242.503413320703</v>
      </c>
      <c r="G183">
        <v>9.7257250000002298</v>
      </c>
    </row>
    <row r="184" spans="1:7" x14ac:dyDescent="0.25">
      <c r="A184">
        <v>1.92000000000189</v>
      </c>
      <c r="B184">
        <v>4.6829666942358003E-2</v>
      </c>
      <c r="C184">
        <v>1.08741807937622</v>
      </c>
      <c r="D184">
        <v>4.6829666942358003E-2</v>
      </c>
      <c r="E184">
        <v>29.212792740154899</v>
      </c>
      <c r="F184">
        <v>242.503734150154</v>
      </c>
      <c r="G184">
        <v>9.7357250000022706</v>
      </c>
    </row>
    <row r="185" spans="1:7" x14ac:dyDescent="0.25">
      <c r="A185">
        <v>1.9300000000002899</v>
      </c>
      <c r="B185">
        <v>4.70875538885593E-2</v>
      </c>
      <c r="C185">
        <v>1.0906519889831501</v>
      </c>
      <c r="D185">
        <v>4.70875538885593E-2</v>
      </c>
      <c r="E185">
        <v>29.213050627101101</v>
      </c>
      <c r="F185">
        <v>242.503992037101</v>
      </c>
      <c r="G185">
        <v>9.7457250000006699</v>
      </c>
    </row>
    <row r="186" spans="1:7" x14ac:dyDescent="0.25">
      <c r="A186">
        <v>1.9400000000023201</v>
      </c>
      <c r="B186">
        <v>4.74289022386074E-2</v>
      </c>
      <c r="C186">
        <v>1.09493148326873</v>
      </c>
      <c r="D186">
        <v>4.74289022386074E-2</v>
      </c>
      <c r="E186">
        <v>29.213391975451099</v>
      </c>
      <c r="F186">
        <v>242.50433338545099</v>
      </c>
      <c r="G186">
        <v>9.7557250000027107</v>
      </c>
    </row>
    <row r="187" spans="1:7" x14ac:dyDescent="0.25">
      <c r="A187">
        <v>1.95000000000072</v>
      </c>
      <c r="B187">
        <v>4.7761105000972699E-2</v>
      </c>
      <c r="C187">
        <v>1.0994192361831601</v>
      </c>
      <c r="D187">
        <v>4.7761105000972699E-2</v>
      </c>
      <c r="E187">
        <v>29.2137241782135</v>
      </c>
      <c r="F187">
        <v>242.50466558821299</v>
      </c>
      <c r="G187">
        <v>9.76572500000111</v>
      </c>
    </row>
    <row r="188" spans="1:7" x14ac:dyDescent="0.25">
      <c r="A188">
        <v>1.96000000000276</v>
      </c>
      <c r="B188">
        <v>4.80622462928295E-2</v>
      </c>
      <c r="C188">
        <v>1.1036002635955799</v>
      </c>
      <c r="D188">
        <v>4.80622462928295E-2</v>
      </c>
      <c r="E188">
        <v>29.2140253195053</v>
      </c>
      <c r="F188">
        <v>242.50496672950501</v>
      </c>
      <c r="G188">
        <v>9.7757250000031402</v>
      </c>
    </row>
    <row r="189" spans="1:7" x14ac:dyDescent="0.25">
      <c r="A189">
        <v>1.9700000000011599</v>
      </c>
      <c r="B189">
        <v>4.8339542001485797E-2</v>
      </c>
      <c r="C189">
        <v>1.10714483261108</v>
      </c>
      <c r="D189">
        <v>4.8339542001485797E-2</v>
      </c>
      <c r="E189">
        <v>29.214302615213999</v>
      </c>
      <c r="F189">
        <v>242.50524402521401</v>
      </c>
      <c r="G189">
        <v>9.7857250000015394</v>
      </c>
    </row>
    <row r="190" spans="1:7" x14ac:dyDescent="0.25">
      <c r="A190">
        <v>1.9800000000032001</v>
      </c>
      <c r="B190">
        <v>4.8626266419887501E-2</v>
      </c>
      <c r="C190">
        <v>1.1120475530624301</v>
      </c>
      <c r="D190">
        <v>4.8626266419887501E-2</v>
      </c>
      <c r="E190">
        <v>29.214589339632401</v>
      </c>
      <c r="F190">
        <v>242.50553074963199</v>
      </c>
      <c r="G190">
        <v>9.7957250000035803</v>
      </c>
    </row>
    <row r="191" spans="1:7" x14ac:dyDescent="0.25">
      <c r="A191">
        <v>1.9900000000016</v>
      </c>
      <c r="B191">
        <v>4.8912156373262398E-2</v>
      </c>
      <c r="C191">
        <v>1.1165341138839699</v>
      </c>
      <c r="D191">
        <v>4.8912156373262398E-2</v>
      </c>
      <c r="E191">
        <v>29.2148752295858</v>
      </c>
      <c r="F191">
        <v>242.50581663958499</v>
      </c>
      <c r="G191">
        <v>9.8057250000019796</v>
      </c>
    </row>
    <row r="192" spans="1:7" x14ac:dyDescent="0.25">
      <c r="A192">
        <v>2</v>
      </c>
      <c r="B192">
        <v>4.92110811173916E-2</v>
      </c>
      <c r="C192">
        <v>1.1207592487335201</v>
      </c>
      <c r="D192">
        <v>4.92110811173916E-2</v>
      </c>
      <c r="E192">
        <v>29.215174154329901</v>
      </c>
      <c r="F192">
        <v>242.50611556432901</v>
      </c>
      <c r="G192">
        <v>9.8157250000003806</v>
      </c>
    </row>
    <row r="193" spans="1:7" x14ac:dyDescent="0.25">
      <c r="A193">
        <v>2.0100000000020302</v>
      </c>
      <c r="B193">
        <v>4.9554929137229899E-2</v>
      </c>
      <c r="C193">
        <v>1.12428438663482</v>
      </c>
      <c r="D193">
        <v>4.9554929137229899E-2</v>
      </c>
      <c r="E193">
        <v>29.2155180023497</v>
      </c>
      <c r="F193">
        <v>242.50645941234899</v>
      </c>
      <c r="G193">
        <v>9.8257250000024197</v>
      </c>
    </row>
    <row r="194" spans="1:7" x14ac:dyDescent="0.25">
      <c r="A194">
        <v>2.0200000000004299</v>
      </c>
      <c r="B194">
        <v>4.9854964017868E-2</v>
      </c>
      <c r="C194">
        <v>1.1285710334777801</v>
      </c>
      <c r="D194">
        <v>4.9854964017868E-2</v>
      </c>
      <c r="E194">
        <v>29.215818037230399</v>
      </c>
      <c r="F194">
        <v>242.50675944723</v>
      </c>
      <c r="G194">
        <v>9.8357250000008207</v>
      </c>
    </row>
    <row r="195" spans="1:7" x14ac:dyDescent="0.25">
      <c r="A195">
        <v>2.0300000000024698</v>
      </c>
      <c r="B195">
        <v>5.0160817801952397E-2</v>
      </c>
      <c r="C195">
        <v>1.1329325437545701</v>
      </c>
      <c r="D195">
        <v>5.0160817801952397E-2</v>
      </c>
      <c r="E195">
        <v>29.216123891014501</v>
      </c>
      <c r="F195">
        <v>242.50706530101399</v>
      </c>
      <c r="G195">
        <v>9.8457250000028491</v>
      </c>
    </row>
    <row r="196" spans="1:7" x14ac:dyDescent="0.25">
      <c r="A196">
        <v>2.04000000000087</v>
      </c>
      <c r="B196">
        <v>5.0504665821790702E-2</v>
      </c>
      <c r="C196">
        <v>1.13630700111389</v>
      </c>
      <c r="D196">
        <v>5.0504665821790702E-2</v>
      </c>
      <c r="E196">
        <v>29.2164677390343</v>
      </c>
      <c r="F196">
        <v>242.507409149034</v>
      </c>
      <c r="G196">
        <v>9.8557250000012502</v>
      </c>
    </row>
    <row r="197" spans="1:7" x14ac:dyDescent="0.25">
      <c r="A197">
        <v>2.0500000000029099</v>
      </c>
      <c r="B197">
        <v>5.0833538174629198E-2</v>
      </c>
      <c r="C197">
        <v>1.13958311080932</v>
      </c>
      <c r="D197">
        <v>5.0833538174629198E-2</v>
      </c>
      <c r="E197">
        <v>29.2167966113871</v>
      </c>
      <c r="F197">
        <v>242.50773802138701</v>
      </c>
      <c r="G197">
        <v>9.8657250000032892</v>
      </c>
    </row>
    <row r="198" spans="1:7" x14ac:dyDescent="0.25">
      <c r="A198">
        <v>2.0600000000012999</v>
      </c>
      <c r="B198">
        <v>5.1141060888767201E-2</v>
      </c>
      <c r="C198">
        <v>1.1428258419036801</v>
      </c>
      <c r="D198">
        <v>5.1141060888767201E-2</v>
      </c>
      <c r="E198">
        <v>29.217104134101302</v>
      </c>
      <c r="F198">
        <v>242.50804554410101</v>
      </c>
      <c r="G198">
        <v>9.8757250000016903</v>
      </c>
    </row>
    <row r="199" spans="1:7" x14ac:dyDescent="0.25">
      <c r="A199">
        <v>2.0700000000033398</v>
      </c>
      <c r="B199">
        <v>5.1458839327096897E-2</v>
      </c>
      <c r="C199">
        <v>1.1460815668105999</v>
      </c>
      <c r="D199">
        <v>5.1458839327096897E-2</v>
      </c>
      <c r="E199">
        <v>29.217421912539599</v>
      </c>
      <c r="F199">
        <v>242.508363322539</v>
      </c>
      <c r="G199">
        <v>9.8857250000037293</v>
      </c>
    </row>
    <row r="200" spans="1:7" x14ac:dyDescent="0.25">
      <c r="A200">
        <v>2.08000000000174</v>
      </c>
      <c r="B200">
        <v>5.1766637712717098E-2</v>
      </c>
      <c r="C200">
        <v>1.1491562128067001</v>
      </c>
      <c r="D200">
        <v>5.1766637712717098E-2</v>
      </c>
      <c r="E200">
        <v>29.217729710925202</v>
      </c>
      <c r="F200">
        <v>242.50867112092499</v>
      </c>
      <c r="G200">
        <v>9.8957250000021304</v>
      </c>
    </row>
    <row r="201" spans="1:7" x14ac:dyDescent="0.25">
      <c r="A201">
        <v>2.0900000000001402</v>
      </c>
      <c r="B201">
        <v>5.2068889141082798E-2</v>
      </c>
      <c r="C201">
        <v>1.15286457538604</v>
      </c>
      <c r="D201">
        <v>5.2068889141082798E-2</v>
      </c>
      <c r="E201">
        <v>29.218031962353599</v>
      </c>
      <c r="F201">
        <v>242.50897337235301</v>
      </c>
      <c r="G201">
        <v>9.9057250000005208</v>
      </c>
    </row>
    <row r="202" spans="1:7" x14ac:dyDescent="0.25">
      <c r="A202">
        <v>2.1000000000021801</v>
      </c>
      <c r="B202">
        <v>5.2356168627739001E-2</v>
      </c>
      <c r="C202">
        <v>1.1564428806304901</v>
      </c>
      <c r="D202">
        <v>5.2356168627739001E-2</v>
      </c>
      <c r="E202">
        <v>29.218319241840302</v>
      </c>
      <c r="F202">
        <v>242.50926065184001</v>
      </c>
      <c r="G202">
        <v>9.9157250000025599</v>
      </c>
    </row>
    <row r="203" spans="1:7" x14ac:dyDescent="0.25">
      <c r="A203">
        <v>2.1100000000005799</v>
      </c>
      <c r="B203">
        <v>5.2648436278104803E-2</v>
      </c>
      <c r="C203">
        <v>1.16100645065307</v>
      </c>
      <c r="D203">
        <v>5.2648436278104803E-2</v>
      </c>
      <c r="E203">
        <v>29.2186115094906</v>
      </c>
      <c r="F203">
        <v>242.50955291949001</v>
      </c>
      <c r="G203">
        <v>9.9257250000009591</v>
      </c>
    </row>
    <row r="204" spans="1:7" x14ac:dyDescent="0.25">
      <c r="A204">
        <v>2.12000000000261</v>
      </c>
      <c r="B204">
        <v>5.29820248484612E-2</v>
      </c>
      <c r="C204">
        <v>1.1634948253631501</v>
      </c>
      <c r="D204">
        <v>5.29820248484612E-2</v>
      </c>
      <c r="E204">
        <v>29.218945098060999</v>
      </c>
      <c r="F204">
        <v>242.50988650806099</v>
      </c>
      <c r="G204">
        <v>9.935725000003</v>
      </c>
    </row>
    <row r="205" spans="1:7" x14ac:dyDescent="0.25">
      <c r="A205">
        <v>2.1300000000010102</v>
      </c>
      <c r="B205">
        <v>5.3309787064790698E-2</v>
      </c>
      <c r="C205">
        <v>1.16855704784393</v>
      </c>
      <c r="D205">
        <v>5.3309787064790698E-2</v>
      </c>
      <c r="E205">
        <v>29.2192728602773</v>
      </c>
      <c r="F205">
        <v>242.510214270277</v>
      </c>
      <c r="G205">
        <v>9.9457250000013993</v>
      </c>
    </row>
    <row r="206" spans="1:7" x14ac:dyDescent="0.25">
      <c r="A206">
        <v>2.1400000000030501</v>
      </c>
      <c r="B206">
        <v>5.3635332733392702E-2</v>
      </c>
      <c r="C206">
        <v>1.17386591434478</v>
      </c>
      <c r="D206">
        <v>5.3635332733392702E-2</v>
      </c>
      <c r="E206">
        <v>29.219598405945899</v>
      </c>
      <c r="F206">
        <v>242.51053981594501</v>
      </c>
      <c r="G206">
        <v>9.9557250000034401</v>
      </c>
    </row>
    <row r="207" spans="1:7" x14ac:dyDescent="0.25">
      <c r="A207">
        <v>2.1500000000014499</v>
      </c>
      <c r="B207">
        <v>5.3946182131767301E-2</v>
      </c>
      <c r="C207">
        <v>1.17757451534271</v>
      </c>
      <c r="D207">
        <v>5.3946182131767301E-2</v>
      </c>
      <c r="E207">
        <v>29.219909255344302</v>
      </c>
      <c r="F207">
        <v>242.51085066534401</v>
      </c>
      <c r="G207">
        <v>9.9657250000018305</v>
      </c>
    </row>
    <row r="208" spans="1:7" x14ac:dyDescent="0.25">
      <c r="A208">
        <v>2.15999999999985</v>
      </c>
      <c r="B208">
        <v>5.4241500794887501E-2</v>
      </c>
      <c r="C208">
        <v>1.1825474500656099</v>
      </c>
      <c r="D208">
        <v>5.4241500794887501E-2</v>
      </c>
      <c r="E208">
        <v>29.220204574007401</v>
      </c>
      <c r="F208">
        <v>242.51114598400699</v>
      </c>
      <c r="G208">
        <v>9.9757250000002298</v>
      </c>
    </row>
    <row r="209" spans="1:7" x14ac:dyDescent="0.25">
      <c r="A209">
        <v>2.17000000000189</v>
      </c>
      <c r="B209">
        <v>5.4567046463489498E-2</v>
      </c>
      <c r="C209">
        <v>1.1871705055236801</v>
      </c>
      <c r="D209">
        <v>5.4567046463489498E-2</v>
      </c>
      <c r="E209">
        <v>29.220530119675999</v>
      </c>
      <c r="F209">
        <v>242.51147152967599</v>
      </c>
      <c r="G209">
        <v>9.9857250000022706</v>
      </c>
    </row>
    <row r="210" spans="1:7" x14ac:dyDescent="0.25">
      <c r="A210">
        <v>2.1800000000002902</v>
      </c>
      <c r="B210">
        <v>5.4906733334064498E-2</v>
      </c>
      <c r="C210">
        <v>1.192831158638</v>
      </c>
      <c r="D210">
        <v>5.4906733334064498E-2</v>
      </c>
      <c r="E210">
        <v>29.220869806546599</v>
      </c>
      <c r="F210">
        <v>242.51181121654599</v>
      </c>
      <c r="G210">
        <v>9.9957250000006699</v>
      </c>
    </row>
    <row r="211" spans="1:7" x14ac:dyDescent="0.25">
      <c r="A211">
        <v>2.1900000000023199</v>
      </c>
      <c r="B211">
        <v>5.5220354348421097E-2</v>
      </c>
      <c r="C211">
        <v>1.19662284851074</v>
      </c>
      <c r="D211">
        <v>5.5220354348421097E-2</v>
      </c>
      <c r="E211">
        <v>29.221183427560899</v>
      </c>
      <c r="F211">
        <v>242.51212483756001</v>
      </c>
      <c r="G211">
        <v>10.0057250000027</v>
      </c>
    </row>
    <row r="212" spans="1:7" x14ac:dyDescent="0.25">
      <c r="A212">
        <v>2.20000000000072</v>
      </c>
      <c r="B212">
        <v>5.5533695966005298E-2</v>
      </c>
      <c r="C212">
        <v>1.1996726989746</v>
      </c>
      <c r="D212">
        <v>5.5533695966005298E-2</v>
      </c>
      <c r="E212">
        <v>29.221496769178501</v>
      </c>
      <c r="F212">
        <v>242.51243817917799</v>
      </c>
      <c r="G212">
        <v>10.015725000001099</v>
      </c>
    </row>
    <row r="213" spans="1:7" x14ac:dyDescent="0.25">
      <c r="A213">
        <v>2.21000000000276</v>
      </c>
      <c r="B213">
        <v>5.5834561586379998E-2</v>
      </c>
      <c r="C213">
        <v>1.20327568054199</v>
      </c>
      <c r="D213">
        <v>5.5834561586379998E-2</v>
      </c>
      <c r="E213">
        <v>29.2217976347989</v>
      </c>
      <c r="F213">
        <v>242.512739044798</v>
      </c>
      <c r="G213">
        <v>10.025725000003099</v>
      </c>
    </row>
    <row r="214" spans="1:7" x14ac:dyDescent="0.25">
      <c r="A214">
        <v>2.2200000000011602</v>
      </c>
      <c r="B214">
        <v>5.6154564023017897E-2</v>
      </c>
      <c r="C214">
        <v>1.2085946798324501</v>
      </c>
      <c r="D214">
        <v>5.6154564023017897E-2</v>
      </c>
      <c r="E214">
        <v>29.222117637235499</v>
      </c>
      <c r="F214">
        <v>242.513059047235</v>
      </c>
      <c r="G214">
        <v>10.0357250000015</v>
      </c>
    </row>
    <row r="215" spans="1:7" x14ac:dyDescent="0.25">
      <c r="A215">
        <v>2.2300000000032001</v>
      </c>
      <c r="B215">
        <v>5.6498408317565897E-2</v>
      </c>
      <c r="C215">
        <v>1.2120274305343599</v>
      </c>
      <c r="D215">
        <v>5.6498408317565897E-2</v>
      </c>
      <c r="E215">
        <v>29.2224614815301</v>
      </c>
      <c r="F215">
        <v>242.51340289153001</v>
      </c>
      <c r="G215">
        <v>10.0457250000035</v>
      </c>
    </row>
    <row r="216" spans="1:7" x14ac:dyDescent="0.25">
      <c r="A216">
        <v>2.2400000000015998</v>
      </c>
      <c r="B216">
        <v>5.6812029331922503E-2</v>
      </c>
      <c r="C216">
        <v>1.2161462306976301</v>
      </c>
      <c r="D216">
        <v>5.6812029331922503E-2</v>
      </c>
      <c r="E216">
        <v>29.2227751025444</v>
      </c>
      <c r="F216">
        <v>242.51371651254399</v>
      </c>
      <c r="G216">
        <v>10.0557250000019</v>
      </c>
    </row>
    <row r="217" spans="1:7" x14ac:dyDescent="0.25">
      <c r="A217">
        <v>2.25</v>
      </c>
      <c r="B217">
        <v>5.7116776704788201E-2</v>
      </c>
      <c r="C217">
        <v>1.2216421365737899</v>
      </c>
      <c r="D217">
        <v>5.7116776704788201E-2</v>
      </c>
      <c r="E217">
        <v>29.223079849917301</v>
      </c>
      <c r="F217">
        <v>242.514021259917</v>
      </c>
      <c r="G217">
        <v>10.065725000000301</v>
      </c>
    </row>
    <row r="218" spans="1:7" x14ac:dyDescent="0.25">
      <c r="A218">
        <v>2.2600000000020302</v>
      </c>
      <c r="B218">
        <v>5.7464782148599597E-2</v>
      </c>
      <c r="C218">
        <v>1.2248342037200901</v>
      </c>
      <c r="D218">
        <v>5.7464782148599597E-2</v>
      </c>
      <c r="E218">
        <v>29.223427855361098</v>
      </c>
      <c r="F218">
        <v>242.51436926536101</v>
      </c>
      <c r="G218">
        <v>10.0757250000024</v>
      </c>
    </row>
    <row r="219" spans="1:7" x14ac:dyDescent="0.25">
      <c r="A219">
        <v>2.2700000000004299</v>
      </c>
      <c r="B219">
        <v>5.7809740304946899E-2</v>
      </c>
      <c r="C219">
        <v>1.2285410165786701</v>
      </c>
      <c r="D219">
        <v>5.7809740304946899E-2</v>
      </c>
      <c r="E219">
        <v>29.223772813517499</v>
      </c>
      <c r="F219">
        <v>242.51471422351699</v>
      </c>
      <c r="G219">
        <v>10.085725000000799</v>
      </c>
    </row>
    <row r="220" spans="1:7" x14ac:dyDescent="0.25">
      <c r="A220">
        <v>2.2800000000024698</v>
      </c>
      <c r="B220">
        <v>5.8163568377494798E-2</v>
      </c>
      <c r="C220">
        <v>1.2320138216018599</v>
      </c>
      <c r="D220">
        <v>5.8163568377494798E-2</v>
      </c>
      <c r="E220">
        <v>29.224126641590001</v>
      </c>
      <c r="F220">
        <v>242.51506805158999</v>
      </c>
      <c r="G220">
        <v>10.095725000002799</v>
      </c>
    </row>
    <row r="221" spans="1:7" x14ac:dyDescent="0.25">
      <c r="A221">
        <v>2.29000000000087</v>
      </c>
      <c r="B221">
        <v>5.8473028242588002E-2</v>
      </c>
      <c r="C221">
        <v>1.23581886291503</v>
      </c>
      <c r="D221">
        <v>5.8473028242588002E-2</v>
      </c>
      <c r="E221">
        <v>29.224436101455101</v>
      </c>
      <c r="F221">
        <v>242.515377511455</v>
      </c>
      <c r="G221">
        <v>10.1057250000012</v>
      </c>
    </row>
    <row r="222" spans="1:7" x14ac:dyDescent="0.25">
      <c r="A222">
        <v>2.3000000000029099</v>
      </c>
      <c r="B222">
        <v>5.8779165148734998E-2</v>
      </c>
      <c r="C222">
        <v>1.2404713630676201</v>
      </c>
      <c r="D222">
        <v>5.8779165148734998E-2</v>
      </c>
      <c r="E222">
        <v>29.224742238361301</v>
      </c>
      <c r="F222">
        <v>242.515683648361</v>
      </c>
      <c r="G222">
        <v>10.1157250000032</v>
      </c>
    </row>
    <row r="223" spans="1:7" x14ac:dyDescent="0.25">
      <c r="A223">
        <v>2.3100000000012999</v>
      </c>
      <c r="B223">
        <v>5.9116076678037602E-2</v>
      </c>
      <c r="C223">
        <v>1.2434672117233201</v>
      </c>
      <c r="D223">
        <v>5.9116076678037602E-2</v>
      </c>
      <c r="E223">
        <v>29.2250791498906</v>
      </c>
      <c r="F223">
        <v>242.51602055988999</v>
      </c>
      <c r="G223">
        <v>10.1257250000016</v>
      </c>
    </row>
    <row r="224" spans="1:7" x14ac:dyDescent="0.25">
      <c r="A224">
        <v>2.3200000000033398</v>
      </c>
      <c r="B224">
        <v>5.94571530818939E-2</v>
      </c>
      <c r="C224">
        <v>1.2481381893157899</v>
      </c>
      <c r="D224">
        <v>5.94571530818939E-2</v>
      </c>
      <c r="E224">
        <v>29.2254202262944</v>
      </c>
      <c r="F224">
        <v>242.51636163629399</v>
      </c>
      <c r="G224">
        <v>10.135725000003699</v>
      </c>
    </row>
    <row r="225" spans="1:7" x14ac:dyDescent="0.25">
      <c r="A225">
        <v>2.33000000000174</v>
      </c>
      <c r="B225">
        <v>5.9779092669487E-2</v>
      </c>
      <c r="C225">
        <v>1.2522165775298999</v>
      </c>
      <c r="D225">
        <v>5.9779092669487E-2</v>
      </c>
      <c r="E225">
        <v>29.225742165882</v>
      </c>
      <c r="F225">
        <v>242.51668357588201</v>
      </c>
      <c r="G225">
        <v>10.1457250000021</v>
      </c>
    </row>
    <row r="226" spans="1:7" x14ac:dyDescent="0.25">
      <c r="A226">
        <v>2.3400000000001402</v>
      </c>
      <c r="B226">
        <v>6.00907728075981E-2</v>
      </c>
      <c r="C226">
        <v>1.25655388832092</v>
      </c>
      <c r="D226">
        <v>6.00907728075981E-2</v>
      </c>
      <c r="E226">
        <v>29.2260538460201</v>
      </c>
      <c r="F226">
        <v>242.51699525602001</v>
      </c>
      <c r="G226">
        <v>10.155725000000499</v>
      </c>
    </row>
    <row r="227" spans="1:7" x14ac:dyDescent="0.25">
      <c r="A227">
        <v>2.3500000000021801</v>
      </c>
      <c r="B227">
        <v>6.0437113046646097E-2</v>
      </c>
      <c r="C227">
        <v>1.25988805294036</v>
      </c>
      <c r="D227">
        <v>6.0437113046646097E-2</v>
      </c>
      <c r="E227">
        <v>29.226400186259202</v>
      </c>
      <c r="F227">
        <v>242.517341596259</v>
      </c>
      <c r="G227">
        <v>10.165725000002499</v>
      </c>
    </row>
    <row r="228" spans="1:7" x14ac:dyDescent="0.25">
      <c r="A228">
        <v>2.3600000000005799</v>
      </c>
      <c r="B228">
        <v>6.0795102268457399E-2</v>
      </c>
      <c r="C228">
        <v>1.2635095119476301</v>
      </c>
      <c r="D228">
        <v>6.0795102268457399E-2</v>
      </c>
      <c r="E228">
        <v>29.226758175480999</v>
      </c>
      <c r="F228">
        <v>242.51769958548101</v>
      </c>
      <c r="G228">
        <v>10.175725000000901</v>
      </c>
    </row>
    <row r="229" spans="1:7" x14ac:dyDescent="0.25">
      <c r="A229">
        <v>2.37000000000261</v>
      </c>
      <c r="B229">
        <v>6.1133403331041301E-2</v>
      </c>
      <c r="C229">
        <v>1.2685950994491499</v>
      </c>
      <c r="D229">
        <v>6.1133403331041301E-2</v>
      </c>
      <c r="E229">
        <v>29.227096476543601</v>
      </c>
      <c r="F229">
        <v>242.518037886543</v>
      </c>
      <c r="G229">
        <v>10.185725000003</v>
      </c>
    </row>
    <row r="230" spans="1:7" x14ac:dyDescent="0.25">
      <c r="A230">
        <v>2.3800000000010102</v>
      </c>
      <c r="B230">
        <v>6.1441477388143498E-2</v>
      </c>
      <c r="C230">
        <v>1.27444767951965</v>
      </c>
      <c r="D230">
        <v>6.1441477388143498E-2</v>
      </c>
      <c r="E230">
        <v>29.227404550600699</v>
      </c>
      <c r="F230">
        <v>242.51834596059999</v>
      </c>
      <c r="G230">
        <v>10.195725000001399</v>
      </c>
    </row>
    <row r="231" spans="1:7" x14ac:dyDescent="0.25">
      <c r="A231">
        <v>2.3900000000030501</v>
      </c>
      <c r="B231">
        <v>6.1740957200527198E-2</v>
      </c>
      <c r="C231">
        <v>1.27956795692443</v>
      </c>
      <c r="D231">
        <v>6.1740957200527198E-2</v>
      </c>
      <c r="E231">
        <v>29.227704030413001</v>
      </c>
      <c r="F231">
        <v>242.518645440413</v>
      </c>
      <c r="G231">
        <v>10.205725000003399</v>
      </c>
    </row>
    <row r="232" spans="1:7" x14ac:dyDescent="0.25">
      <c r="A232">
        <v>2.4000000000014499</v>
      </c>
      <c r="B232">
        <v>6.2073435634374598E-2</v>
      </c>
      <c r="C232">
        <v>1.2833793163299501</v>
      </c>
      <c r="D232">
        <v>6.2073435634374598E-2</v>
      </c>
      <c r="E232">
        <v>29.228036508846898</v>
      </c>
      <c r="F232">
        <v>242.51897791884599</v>
      </c>
      <c r="G232">
        <v>10.2157250000018</v>
      </c>
    </row>
    <row r="233" spans="1:7" x14ac:dyDescent="0.25">
      <c r="A233">
        <v>2.40999999999985</v>
      </c>
      <c r="B233">
        <v>6.2408961355686202E-2</v>
      </c>
      <c r="C233">
        <v>1.28806900978088</v>
      </c>
      <c r="D233">
        <v>6.2408961355686202E-2</v>
      </c>
      <c r="E233">
        <v>29.228372034568199</v>
      </c>
      <c r="F233">
        <v>242.51931344456801</v>
      </c>
      <c r="G233">
        <v>10.2257250000002</v>
      </c>
    </row>
    <row r="234" spans="1:7" x14ac:dyDescent="0.25">
      <c r="A234">
        <v>2.42000000000189</v>
      </c>
      <c r="B234">
        <v>6.2737278640270205E-2</v>
      </c>
      <c r="C234">
        <v>1.2926770448684599</v>
      </c>
      <c r="D234">
        <v>6.2737278640270205E-2</v>
      </c>
      <c r="E234">
        <v>29.228700351852801</v>
      </c>
      <c r="F234">
        <v>242.519641761852</v>
      </c>
      <c r="G234">
        <v>10.2357250000022</v>
      </c>
    </row>
    <row r="235" spans="1:7" x14ac:dyDescent="0.25">
      <c r="A235">
        <v>2.4300000000002902</v>
      </c>
      <c r="B235">
        <v>6.3084177672863007E-2</v>
      </c>
      <c r="C235">
        <v>1.29755771160125</v>
      </c>
      <c r="D235">
        <v>6.3084177672863007E-2</v>
      </c>
      <c r="E235">
        <v>29.229047250885401</v>
      </c>
      <c r="F235">
        <v>242.51998866088499</v>
      </c>
      <c r="G235">
        <v>10.245725000000601</v>
      </c>
    </row>
    <row r="236" spans="1:7" x14ac:dyDescent="0.25">
      <c r="A236">
        <v>2.4400000000023199</v>
      </c>
      <c r="B236">
        <v>6.3422478735446902E-2</v>
      </c>
      <c r="C236">
        <v>1.3010224103927599</v>
      </c>
      <c r="D236">
        <v>6.3422478735446902E-2</v>
      </c>
      <c r="E236">
        <v>29.229385551947999</v>
      </c>
      <c r="F236">
        <v>242.520326961948</v>
      </c>
      <c r="G236">
        <v>10.2557250000027</v>
      </c>
    </row>
    <row r="237" spans="1:7" x14ac:dyDescent="0.25">
      <c r="A237">
        <v>2.45000000000072</v>
      </c>
      <c r="B237">
        <v>6.3762165606021895E-2</v>
      </c>
      <c r="C237">
        <v>1.30457746982574</v>
      </c>
      <c r="D237">
        <v>6.3762165606021895E-2</v>
      </c>
      <c r="E237">
        <v>29.229725238818499</v>
      </c>
      <c r="F237">
        <v>242.52066664881801</v>
      </c>
      <c r="G237">
        <v>10.265725000001099</v>
      </c>
    </row>
    <row r="238" spans="1:7" x14ac:dyDescent="0.25">
      <c r="A238">
        <v>2.46000000000276</v>
      </c>
      <c r="B238">
        <v>6.4078561961650807E-2</v>
      </c>
      <c r="C238">
        <v>1.3098862171173</v>
      </c>
      <c r="D238">
        <v>6.4078561961650807E-2</v>
      </c>
      <c r="E238">
        <v>29.230041635174199</v>
      </c>
      <c r="F238">
        <v>242.52098304517401</v>
      </c>
      <c r="G238">
        <v>10.275725000003099</v>
      </c>
    </row>
    <row r="239" spans="1:7" x14ac:dyDescent="0.25">
      <c r="A239">
        <v>2.4700000000011602</v>
      </c>
      <c r="B239">
        <v>6.4409375190734905E-2</v>
      </c>
      <c r="C239">
        <v>1.31390857696533</v>
      </c>
      <c r="D239">
        <v>6.4409375190734905E-2</v>
      </c>
      <c r="E239">
        <v>29.230372448403301</v>
      </c>
      <c r="F239">
        <v>242.521313858403</v>
      </c>
      <c r="G239">
        <v>10.2857250000015</v>
      </c>
    </row>
    <row r="240" spans="1:7" x14ac:dyDescent="0.25">
      <c r="A240">
        <v>2.4800000000032001</v>
      </c>
      <c r="B240">
        <v>6.4747951924800901E-2</v>
      </c>
      <c r="C240">
        <v>1.3179947137832599</v>
      </c>
      <c r="D240">
        <v>6.4747951924800901E-2</v>
      </c>
      <c r="E240">
        <v>29.2307110251373</v>
      </c>
      <c r="F240">
        <v>242.52165243513701</v>
      </c>
      <c r="G240">
        <v>10.2957250000035</v>
      </c>
    </row>
    <row r="241" spans="1:7" x14ac:dyDescent="0.25">
      <c r="A241">
        <v>2.4900000000015998</v>
      </c>
      <c r="B241">
        <v>6.5093182027339894E-2</v>
      </c>
      <c r="C241">
        <v>1.3221293687820399</v>
      </c>
      <c r="D241">
        <v>6.5093182027339894E-2</v>
      </c>
      <c r="E241">
        <v>29.231056255239899</v>
      </c>
      <c r="F241">
        <v>242.52199766523901</v>
      </c>
      <c r="G241">
        <v>10.3057250000019</v>
      </c>
    </row>
    <row r="242" spans="1:7" x14ac:dyDescent="0.25">
      <c r="A242">
        <v>2.5</v>
      </c>
      <c r="B242">
        <v>6.5425939857959706E-2</v>
      </c>
      <c r="C242">
        <v>1.32678866386413</v>
      </c>
      <c r="D242">
        <v>6.5425939857959706E-2</v>
      </c>
      <c r="E242">
        <v>29.231389013070501</v>
      </c>
      <c r="F242">
        <v>242.52233042307</v>
      </c>
      <c r="G242">
        <v>10.315725000000301</v>
      </c>
    </row>
    <row r="243" spans="1:7" x14ac:dyDescent="0.25">
      <c r="A243">
        <v>2.5100000000020302</v>
      </c>
      <c r="B243">
        <v>6.5747603774070698E-2</v>
      </c>
      <c r="C243">
        <v>1.3320742845535201</v>
      </c>
      <c r="D243">
        <v>6.5747603774070698E-2</v>
      </c>
      <c r="E243">
        <v>29.231710676986602</v>
      </c>
      <c r="F243">
        <v>242.522652086986</v>
      </c>
      <c r="G243">
        <v>10.3257250000024</v>
      </c>
    </row>
    <row r="244" spans="1:7" x14ac:dyDescent="0.25">
      <c r="A244">
        <v>2.5200000000004299</v>
      </c>
      <c r="B244">
        <v>6.6105037927627605E-2</v>
      </c>
      <c r="C244">
        <v>1.3365342617034901</v>
      </c>
      <c r="D244">
        <v>6.6105037927627605E-2</v>
      </c>
      <c r="E244">
        <v>29.232068111140102</v>
      </c>
      <c r="F244">
        <v>242.52300952114001</v>
      </c>
      <c r="G244">
        <v>10.335725000000799</v>
      </c>
    </row>
    <row r="245" spans="1:7" x14ac:dyDescent="0.25">
      <c r="A245">
        <v>2.5300000000024698</v>
      </c>
      <c r="B245">
        <v>6.6459976136684404E-2</v>
      </c>
      <c r="C245">
        <v>1.34113037586212</v>
      </c>
      <c r="D245">
        <v>6.6459976136684404E-2</v>
      </c>
      <c r="E245">
        <v>29.232423049349201</v>
      </c>
      <c r="F245">
        <v>242.52336445934901</v>
      </c>
      <c r="G245">
        <v>10.345725000002799</v>
      </c>
    </row>
    <row r="246" spans="1:7" x14ac:dyDescent="0.25">
      <c r="A246">
        <v>2.54000000000087</v>
      </c>
      <c r="B246">
        <v>6.6824615001678495E-2</v>
      </c>
      <c r="C246">
        <v>1.3451417684555</v>
      </c>
      <c r="D246">
        <v>6.6824615001678495E-2</v>
      </c>
      <c r="E246">
        <v>29.232787688214199</v>
      </c>
      <c r="F246">
        <v>242.52372909821401</v>
      </c>
      <c r="G246">
        <v>10.3557250000012</v>
      </c>
    </row>
    <row r="247" spans="1:7" x14ac:dyDescent="0.25">
      <c r="A247">
        <v>2.5500000000029099</v>
      </c>
      <c r="B247">
        <v>6.7190647125244099E-2</v>
      </c>
      <c r="C247">
        <v>1.3494901657104399</v>
      </c>
      <c r="D247">
        <v>6.7190647125244099E-2</v>
      </c>
      <c r="E247">
        <v>29.2331537203378</v>
      </c>
      <c r="F247">
        <v>242.524095130337</v>
      </c>
      <c r="G247">
        <v>10.3657250000032</v>
      </c>
    </row>
    <row r="248" spans="1:7" x14ac:dyDescent="0.25">
      <c r="A248">
        <v>2.5600000000012999</v>
      </c>
      <c r="B248">
        <v>6.7538656294345897E-2</v>
      </c>
      <c r="C248">
        <v>1.3532347679138099</v>
      </c>
      <c r="D248">
        <v>6.7538656294345897E-2</v>
      </c>
      <c r="E248">
        <v>29.233501729506902</v>
      </c>
      <c r="F248">
        <v>242.52444313950599</v>
      </c>
      <c r="G248">
        <v>10.3757250000016</v>
      </c>
    </row>
    <row r="249" spans="1:7" x14ac:dyDescent="0.25">
      <c r="A249">
        <v>2.5700000000033398</v>
      </c>
      <c r="B249">
        <v>6.7899137735366794E-2</v>
      </c>
      <c r="C249">
        <v>1.3591774702072099</v>
      </c>
      <c r="D249">
        <v>6.7899137735366794E-2</v>
      </c>
      <c r="E249">
        <v>29.233862210947901</v>
      </c>
      <c r="F249">
        <v>242.52480362094701</v>
      </c>
      <c r="G249">
        <v>10.385725000003699</v>
      </c>
    </row>
    <row r="250" spans="1:7" x14ac:dyDescent="0.25">
      <c r="A250">
        <v>2.58000000000174</v>
      </c>
      <c r="B250">
        <v>6.8262390792369801E-2</v>
      </c>
      <c r="C250">
        <v>1.3636548519134499</v>
      </c>
      <c r="D250">
        <v>6.8262390792369801E-2</v>
      </c>
      <c r="E250">
        <v>29.234225464004901</v>
      </c>
      <c r="F250">
        <v>242.52516687400399</v>
      </c>
      <c r="G250">
        <v>10.3957250000021</v>
      </c>
    </row>
    <row r="251" spans="1:7" x14ac:dyDescent="0.25">
      <c r="A251">
        <v>2.5900000000001402</v>
      </c>
      <c r="B251">
        <v>6.8633973598480197E-2</v>
      </c>
      <c r="C251">
        <v>1.3684211969375599</v>
      </c>
      <c r="D251">
        <v>6.8633973598480197E-2</v>
      </c>
      <c r="E251">
        <v>29.234597046811</v>
      </c>
      <c r="F251">
        <v>242.52553845681101</v>
      </c>
      <c r="G251">
        <v>10.405725000000499</v>
      </c>
    </row>
    <row r="252" spans="1:7" x14ac:dyDescent="0.25">
      <c r="A252">
        <v>2.6000000000021801</v>
      </c>
      <c r="B252">
        <v>6.9001108407974202E-2</v>
      </c>
      <c r="C252">
        <v>1.3722782135009699</v>
      </c>
      <c r="D252">
        <v>6.9001108407974202E-2</v>
      </c>
      <c r="E252">
        <v>29.234964181620501</v>
      </c>
      <c r="F252">
        <v>242.52590559161999</v>
      </c>
      <c r="G252">
        <v>10.415725000002499</v>
      </c>
    </row>
    <row r="253" spans="1:7" x14ac:dyDescent="0.25">
      <c r="A253">
        <v>2.6100000000005799</v>
      </c>
      <c r="B253">
        <v>6.93701878190041E-2</v>
      </c>
      <c r="C253">
        <v>1.3763452768325799</v>
      </c>
      <c r="D253">
        <v>6.93701878190041E-2</v>
      </c>
      <c r="E253">
        <v>29.235333261031499</v>
      </c>
      <c r="F253">
        <v>242.52627467103099</v>
      </c>
      <c r="G253">
        <v>10.425725000000901</v>
      </c>
    </row>
    <row r="254" spans="1:7" x14ac:dyDescent="0.25">
      <c r="A254">
        <v>2.62000000000261</v>
      </c>
      <c r="B254">
        <v>6.9717086851596805E-2</v>
      </c>
      <c r="C254">
        <v>1.38030910491943</v>
      </c>
      <c r="D254">
        <v>6.9717086851596805E-2</v>
      </c>
      <c r="E254">
        <v>29.235680160064099</v>
      </c>
      <c r="F254">
        <v>242.52662157006401</v>
      </c>
      <c r="G254">
        <v>10.435725000003</v>
      </c>
    </row>
    <row r="255" spans="1:7" x14ac:dyDescent="0.25">
      <c r="A255">
        <v>2.6300000000010102</v>
      </c>
      <c r="B255">
        <v>7.0056498050689697E-2</v>
      </c>
      <c r="C255">
        <v>1.3847137689590401</v>
      </c>
      <c r="D255">
        <v>7.0056498050689697E-2</v>
      </c>
      <c r="E255">
        <v>29.236019571263199</v>
      </c>
      <c r="F255">
        <v>242.52696098126299</v>
      </c>
      <c r="G255">
        <v>10.445725000001399</v>
      </c>
    </row>
    <row r="256" spans="1:7" x14ac:dyDescent="0.25">
      <c r="A256">
        <v>2.6400000000030501</v>
      </c>
      <c r="B256">
        <v>7.0430569350719494E-2</v>
      </c>
      <c r="C256">
        <v>1.3897750377655</v>
      </c>
      <c r="D256">
        <v>7.0430569350719494E-2</v>
      </c>
      <c r="E256">
        <v>29.236393642563201</v>
      </c>
      <c r="F256">
        <v>242.52733505256299</v>
      </c>
      <c r="G256">
        <v>10.455725000003399</v>
      </c>
    </row>
    <row r="257" spans="1:7" x14ac:dyDescent="0.25">
      <c r="A257">
        <v>2.6500000000014499</v>
      </c>
      <c r="B257">
        <v>7.0832371711730999E-2</v>
      </c>
      <c r="C257">
        <v>1.39446520805358</v>
      </c>
      <c r="D257">
        <v>7.0832371711730999E-2</v>
      </c>
      <c r="E257">
        <v>29.236795444924201</v>
      </c>
      <c r="F257">
        <v>242.527736854924</v>
      </c>
      <c r="G257">
        <v>10.4657250000018</v>
      </c>
    </row>
    <row r="258" spans="1:7" x14ac:dyDescent="0.25">
      <c r="A258">
        <v>2.65999999999985</v>
      </c>
      <c r="B258">
        <v>7.1228072047233595E-2</v>
      </c>
      <c r="C258">
        <v>1.40036869049072</v>
      </c>
      <c r="D258">
        <v>7.1228072047233595E-2</v>
      </c>
      <c r="E258">
        <v>29.2371911452597</v>
      </c>
      <c r="F258">
        <v>242.52813255525899</v>
      </c>
      <c r="G258">
        <v>10.4757250000002</v>
      </c>
    </row>
    <row r="259" spans="1:7" x14ac:dyDescent="0.25">
      <c r="A259">
        <v>2.67000000000189</v>
      </c>
      <c r="B259">
        <v>7.15940967202187E-2</v>
      </c>
      <c r="C259">
        <v>1.40464079380035</v>
      </c>
      <c r="D259">
        <v>7.15940967202187E-2</v>
      </c>
      <c r="E259">
        <v>29.2375571699327</v>
      </c>
      <c r="F259">
        <v>242.52849857993201</v>
      </c>
      <c r="G259">
        <v>10.4857250000022</v>
      </c>
    </row>
    <row r="260" spans="1:7" x14ac:dyDescent="0.25">
      <c r="A260">
        <v>2.6800000000002902</v>
      </c>
      <c r="B260">
        <v>7.19873011112213E-2</v>
      </c>
      <c r="C260">
        <v>1.41004991531372</v>
      </c>
      <c r="D260">
        <v>7.19873011112213E-2</v>
      </c>
      <c r="E260">
        <v>29.237950374323699</v>
      </c>
      <c r="F260">
        <v>242.52889178432301</v>
      </c>
      <c r="G260">
        <v>10.495725000000601</v>
      </c>
    </row>
    <row r="261" spans="1:7" x14ac:dyDescent="0.25">
      <c r="A261">
        <v>2.6900000000023199</v>
      </c>
      <c r="B261">
        <v>7.2382725775241893E-2</v>
      </c>
      <c r="C261">
        <v>1.4146862030029199</v>
      </c>
      <c r="D261">
        <v>7.2382725775241893E-2</v>
      </c>
      <c r="E261">
        <v>29.238345798987801</v>
      </c>
      <c r="F261">
        <v>242.529287208987</v>
      </c>
      <c r="G261">
        <v>10.5057250000027</v>
      </c>
    </row>
    <row r="262" spans="1:7" x14ac:dyDescent="0.25">
      <c r="A262">
        <v>2.70000000000072</v>
      </c>
      <c r="B262">
        <v>7.2757080197334303E-2</v>
      </c>
      <c r="C262">
        <v>1.4194608926773</v>
      </c>
      <c r="D262">
        <v>7.2757080197334303E-2</v>
      </c>
      <c r="E262">
        <v>29.238720153409901</v>
      </c>
      <c r="F262">
        <v>242.52966156340901</v>
      </c>
      <c r="G262">
        <v>10.515725000001099</v>
      </c>
    </row>
    <row r="263" spans="1:7" x14ac:dyDescent="0.25">
      <c r="A263">
        <v>2.71000000000276</v>
      </c>
      <c r="B263">
        <v>7.3133364319801303E-2</v>
      </c>
      <c r="C263">
        <v>1.4245972633361801</v>
      </c>
      <c r="D263">
        <v>7.3133364319801303E-2</v>
      </c>
      <c r="E263">
        <v>29.2390964375323</v>
      </c>
      <c r="F263">
        <v>242.53003784753199</v>
      </c>
      <c r="G263">
        <v>10.525725000003099</v>
      </c>
    </row>
    <row r="264" spans="1:7" x14ac:dyDescent="0.25">
      <c r="A264">
        <v>2.7200000000011602</v>
      </c>
      <c r="B264">
        <v>7.3489136993884999E-2</v>
      </c>
      <c r="C264">
        <v>1.4296780824661199</v>
      </c>
      <c r="D264">
        <v>7.3489136993884999E-2</v>
      </c>
      <c r="E264">
        <v>29.239452210206402</v>
      </c>
      <c r="F264">
        <v>242.53039362020601</v>
      </c>
      <c r="G264">
        <v>10.5357250000015</v>
      </c>
    </row>
    <row r="265" spans="1:7" x14ac:dyDescent="0.25">
      <c r="A265">
        <v>2.7300000000032001</v>
      </c>
      <c r="B265">
        <v>7.3859602212905898E-2</v>
      </c>
      <c r="C265">
        <v>1.43411660194396</v>
      </c>
      <c r="D265">
        <v>7.3859602212905898E-2</v>
      </c>
      <c r="E265">
        <v>29.239822675425401</v>
      </c>
      <c r="F265">
        <v>242.53076408542501</v>
      </c>
      <c r="G265">
        <v>10.5457250000035</v>
      </c>
    </row>
    <row r="266" spans="1:7" x14ac:dyDescent="0.25">
      <c r="A266">
        <v>2.7400000000015998</v>
      </c>
      <c r="B266">
        <v>7.4213430285453796E-2</v>
      </c>
      <c r="C266">
        <v>1.4395993947982699</v>
      </c>
      <c r="D266">
        <v>7.4213430285453796E-2</v>
      </c>
      <c r="E266">
        <v>29.240176503497999</v>
      </c>
      <c r="F266">
        <v>242.53111791349801</v>
      </c>
      <c r="G266">
        <v>10.5557250000019</v>
      </c>
    </row>
    <row r="267" spans="1:7" x14ac:dyDescent="0.25">
      <c r="A267">
        <v>2.75</v>
      </c>
      <c r="B267">
        <v>7.4555613100528703E-2</v>
      </c>
      <c r="C267">
        <v>1.444384932518</v>
      </c>
      <c r="D267">
        <v>7.4555613100528703E-2</v>
      </c>
      <c r="E267">
        <v>29.240518686312999</v>
      </c>
      <c r="F267">
        <v>242.531460096313</v>
      </c>
      <c r="G267">
        <v>10.565725000000301</v>
      </c>
    </row>
    <row r="268" spans="1:7" x14ac:dyDescent="0.25">
      <c r="A268">
        <v>2.7600000000020302</v>
      </c>
      <c r="B268">
        <v>7.4901126325130504E-2</v>
      </c>
      <c r="C268">
        <v>1.44768643379211</v>
      </c>
      <c r="D268">
        <v>7.4901126325130504E-2</v>
      </c>
      <c r="E268">
        <v>29.240864199537601</v>
      </c>
      <c r="F268">
        <v>242.531805609537</v>
      </c>
      <c r="G268">
        <v>10.5757250000024</v>
      </c>
    </row>
    <row r="269" spans="1:7" x14ac:dyDescent="0.25">
      <c r="A269">
        <v>2.7700000000004299</v>
      </c>
      <c r="B269">
        <v>7.5235269963741302E-2</v>
      </c>
      <c r="C269">
        <v>1.4509015083312899</v>
      </c>
      <c r="D269">
        <v>7.5235269963741302E-2</v>
      </c>
      <c r="E269">
        <v>29.241198343176301</v>
      </c>
      <c r="F269">
        <v>242.53213975317601</v>
      </c>
      <c r="G269">
        <v>10.585725000000799</v>
      </c>
    </row>
    <row r="270" spans="1:7" x14ac:dyDescent="0.25">
      <c r="A270">
        <v>2.7800000000024698</v>
      </c>
      <c r="B270">
        <v>7.5574956834316295E-2</v>
      </c>
      <c r="C270">
        <v>1.4541656970977701</v>
      </c>
      <c r="D270">
        <v>7.5574956834316295E-2</v>
      </c>
      <c r="E270">
        <v>29.241538030046801</v>
      </c>
      <c r="F270">
        <v>242.53247944004599</v>
      </c>
      <c r="G270">
        <v>10.595725000002799</v>
      </c>
    </row>
    <row r="271" spans="1:7" x14ac:dyDescent="0.25">
      <c r="A271">
        <v>2.79000000000087</v>
      </c>
      <c r="B271">
        <v>7.5906321406364399E-2</v>
      </c>
      <c r="C271">
        <v>1.4576610326766899</v>
      </c>
      <c r="D271">
        <v>7.5906321406364399E-2</v>
      </c>
      <c r="E271">
        <v>29.241869394618899</v>
      </c>
      <c r="F271">
        <v>242.53281080461801</v>
      </c>
      <c r="G271">
        <v>10.6057250000012</v>
      </c>
    </row>
    <row r="272" spans="1:7" x14ac:dyDescent="0.25">
      <c r="A272">
        <v>2.8000000000029099</v>
      </c>
      <c r="B272">
        <v>7.6239079236984295E-2</v>
      </c>
      <c r="C272">
        <v>1.4625157117843599</v>
      </c>
      <c r="D272">
        <v>7.6239079236984295E-2</v>
      </c>
      <c r="E272">
        <v>29.242202152449501</v>
      </c>
      <c r="F272">
        <v>242.533143562449</v>
      </c>
      <c r="G272">
        <v>10.6157250000032</v>
      </c>
    </row>
    <row r="273" spans="1:7" x14ac:dyDescent="0.25">
      <c r="A273">
        <v>2.8100000000012999</v>
      </c>
      <c r="B273">
        <v>7.6592348515987396E-2</v>
      </c>
      <c r="C273">
        <v>1.4674015045166</v>
      </c>
      <c r="D273">
        <v>7.6592348515987396E-2</v>
      </c>
      <c r="E273">
        <v>29.2425554217285</v>
      </c>
      <c r="F273">
        <v>242.533496831728</v>
      </c>
      <c r="G273">
        <v>10.6257250000016</v>
      </c>
    </row>
    <row r="274" spans="1:7" x14ac:dyDescent="0.25">
      <c r="A274">
        <v>2.8200000000033398</v>
      </c>
      <c r="B274">
        <v>7.6932318508625003E-2</v>
      </c>
      <c r="C274">
        <v>1.4716173410415601</v>
      </c>
      <c r="D274">
        <v>7.6932318508625003E-2</v>
      </c>
      <c r="E274">
        <v>29.242895391721099</v>
      </c>
      <c r="F274">
        <v>242.53383680172101</v>
      </c>
      <c r="G274">
        <v>10.635725000003699</v>
      </c>
    </row>
    <row r="275" spans="1:7" x14ac:dyDescent="0.25">
      <c r="A275">
        <v>2.83000000000174</v>
      </c>
      <c r="B275">
        <v>7.7281430363655104E-2</v>
      </c>
      <c r="C275">
        <v>1.4750889539718599</v>
      </c>
      <c r="D275">
        <v>7.7281430363655104E-2</v>
      </c>
      <c r="E275">
        <v>29.2432445035762</v>
      </c>
      <c r="F275">
        <v>242.53418591357601</v>
      </c>
      <c r="G275">
        <v>10.6457250000021</v>
      </c>
    </row>
    <row r="276" spans="1:7" x14ac:dyDescent="0.25">
      <c r="A276">
        <v>2.8400000000001402</v>
      </c>
      <c r="B276">
        <v>7.7625557780265794E-2</v>
      </c>
      <c r="C276">
        <v>1.47684574127197</v>
      </c>
      <c r="D276">
        <v>7.7625557780265794E-2</v>
      </c>
      <c r="E276">
        <v>29.2435886309928</v>
      </c>
      <c r="F276">
        <v>242.534530040992</v>
      </c>
      <c r="G276">
        <v>10.655725000000499</v>
      </c>
    </row>
    <row r="277" spans="1:7" x14ac:dyDescent="0.25">
      <c r="A277">
        <v>2.8500000000021801</v>
      </c>
      <c r="B277">
        <v>7.7944718301296206E-2</v>
      </c>
      <c r="C277">
        <v>1.4818632602691599</v>
      </c>
      <c r="D277">
        <v>7.7944718301296206E-2</v>
      </c>
      <c r="E277">
        <v>29.243907791513799</v>
      </c>
      <c r="F277">
        <v>242.534849201513</v>
      </c>
      <c r="G277">
        <v>10.665725000002499</v>
      </c>
    </row>
    <row r="278" spans="1:7" x14ac:dyDescent="0.25">
      <c r="A278">
        <v>2.8600000000005799</v>
      </c>
      <c r="B278">
        <v>7.8275814652442904E-2</v>
      </c>
      <c r="C278">
        <v>1.4851781129837001</v>
      </c>
      <c r="D278">
        <v>7.8275814652442904E-2</v>
      </c>
      <c r="E278">
        <v>29.244238887864999</v>
      </c>
      <c r="F278">
        <v>242.535180297864</v>
      </c>
      <c r="G278">
        <v>10.675725000000901</v>
      </c>
    </row>
    <row r="279" spans="1:7" x14ac:dyDescent="0.25">
      <c r="A279">
        <v>2.87000000000261</v>
      </c>
      <c r="B279">
        <v>7.8578621149063096E-2</v>
      </c>
      <c r="C279">
        <v>1.4878116846084499</v>
      </c>
      <c r="D279">
        <v>7.8578621149063096E-2</v>
      </c>
      <c r="E279">
        <v>29.244541694361601</v>
      </c>
      <c r="F279">
        <v>242.53548310436099</v>
      </c>
      <c r="G279">
        <v>10.685725000003</v>
      </c>
    </row>
    <row r="280" spans="1:7" x14ac:dyDescent="0.25">
      <c r="A280">
        <v>2.8800000000010102</v>
      </c>
      <c r="B280">
        <v>7.8858412802219405E-2</v>
      </c>
      <c r="C280">
        <v>1.49078822135925</v>
      </c>
      <c r="D280">
        <v>7.8858412802219405E-2</v>
      </c>
      <c r="E280">
        <v>29.2448214860147</v>
      </c>
      <c r="F280">
        <v>242.53576289601401</v>
      </c>
      <c r="G280">
        <v>10.695725000001399</v>
      </c>
    </row>
    <row r="281" spans="1:7" x14ac:dyDescent="0.25">
      <c r="A281">
        <v>2.8900000000030501</v>
      </c>
      <c r="B281">
        <v>7.9165928065776797E-2</v>
      </c>
      <c r="C281">
        <v>1.49491238594055</v>
      </c>
      <c r="D281">
        <v>7.9165928065776797E-2</v>
      </c>
      <c r="E281">
        <v>29.245129001278301</v>
      </c>
      <c r="F281">
        <v>242.53607041127799</v>
      </c>
      <c r="G281">
        <v>10.705725000003399</v>
      </c>
    </row>
    <row r="282" spans="1:7" x14ac:dyDescent="0.25">
      <c r="A282">
        <v>2.9000000000014499</v>
      </c>
      <c r="B282">
        <v>7.9493142664432498E-2</v>
      </c>
      <c r="C282">
        <v>1.4989758729934599</v>
      </c>
      <c r="D282">
        <v>7.9493142664432498E-2</v>
      </c>
      <c r="E282">
        <v>29.245456215876899</v>
      </c>
      <c r="F282">
        <v>242.53639762587599</v>
      </c>
      <c r="G282">
        <v>10.7157250000018</v>
      </c>
    </row>
    <row r="283" spans="1:7" x14ac:dyDescent="0.25">
      <c r="A283">
        <v>2.90999999999985</v>
      </c>
      <c r="B283">
        <v>7.9836986958980602E-2</v>
      </c>
      <c r="C283">
        <v>1.5021054744720399</v>
      </c>
      <c r="D283">
        <v>7.9836986958980602E-2</v>
      </c>
      <c r="E283">
        <v>29.245800060171501</v>
      </c>
      <c r="F283">
        <v>242.53674147017099</v>
      </c>
      <c r="G283">
        <v>10.7257250000002</v>
      </c>
    </row>
    <row r="284" spans="1:7" x14ac:dyDescent="0.25">
      <c r="A284">
        <v>2.92000000000189</v>
      </c>
      <c r="B284">
        <v>8.0178059637546498E-2</v>
      </c>
      <c r="C284">
        <v>1.5052754878997801</v>
      </c>
      <c r="D284">
        <v>8.0178059637546498E-2</v>
      </c>
      <c r="E284">
        <v>29.246141132850099</v>
      </c>
      <c r="F284">
        <v>242.53708254284999</v>
      </c>
      <c r="G284">
        <v>10.7357250000022</v>
      </c>
    </row>
    <row r="285" spans="1:7" x14ac:dyDescent="0.25">
      <c r="A285">
        <v>2.9300000000002902</v>
      </c>
      <c r="B285">
        <v>8.0467276275157901E-2</v>
      </c>
      <c r="C285">
        <v>1.5075222253799401</v>
      </c>
      <c r="D285">
        <v>8.0467276275157901E-2</v>
      </c>
      <c r="E285">
        <v>29.246430349487699</v>
      </c>
      <c r="F285">
        <v>242.537371759487</v>
      </c>
      <c r="G285">
        <v>10.745725000000601</v>
      </c>
    </row>
    <row r="286" spans="1:7" x14ac:dyDescent="0.25">
      <c r="A286">
        <v>2.9400000000023199</v>
      </c>
      <c r="B286">
        <v>8.0746516585349995E-2</v>
      </c>
      <c r="C286">
        <v>1.5119054317474301</v>
      </c>
      <c r="D286">
        <v>8.0746516585349995E-2</v>
      </c>
      <c r="E286">
        <v>29.246709589797899</v>
      </c>
      <c r="F286">
        <v>242.53765099979699</v>
      </c>
      <c r="G286">
        <v>10.7557250000027</v>
      </c>
    </row>
    <row r="287" spans="1:7" x14ac:dyDescent="0.25">
      <c r="A287">
        <v>2.95000000000072</v>
      </c>
      <c r="B287">
        <v>8.1079266965389293E-2</v>
      </c>
      <c r="C287">
        <v>1.5145778656005799</v>
      </c>
      <c r="D287">
        <v>8.1079266965389293E-2</v>
      </c>
      <c r="E287">
        <v>29.247042340177899</v>
      </c>
      <c r="F287">
        <v>242.53798375017701</v>
      </c>
      <c r="G287">
        <v>10.765725000001099</v>
      </c>
    </row>
    <row r="288" spans="1:7" x14ac:dyDescent="0.25">
      <c r="A288">
        <v>2.96000000000276</v>
      </c>
      <c r="B288">
        <v>8.1386238336563096E-2</v>
      </c>
      <c r="C288">
        <v>1.5190740823745701</v>
      </c>
      <c r="D288">
        <v>8.1386238336563096E-2</v>
      </c>
      <c r="E288">
        <v>29.247349311549101</v>
      </c>
      <c r="F288">
        <v>242.538290721549</v>
      </c>
      <c r="G288">
        <v>10.775725000003099</v>
      </c>
    </row>
    <row r="289" spans="1:7" x14ac:dyDescent="0.25">
      <c r="A289">
        <v>2.9700000000011602</v>
      </c>
      <c r="B289">
        <v>8.16771164536476E-2</v>
      </c>
      <c r="C289">
        <v>1.5244102478027299</v>
      </c>
      <c r="D289">
        <v>8.16771164536476E-2</v>
      </c>
      <c r="E289">
        <v>29.2476401896662</v>
      </c>
      <c r="F289">
        <v>242.538581599666</v>
      </c>
      <c r="G289">
        <v>10.7857250000015</v>
      </c>
    </row>
    <row r="290" spans="1:7" x14ac:dyDescent="0.25">
      <c r="A290">
        <v>2.9800000000032001</v>
      </c>
      <c r="B290">
        <v>8.1965781748294803E-2</v>
      </c>
      <c r="C290">
        <v>1.52829885482788</v>
      </c>
      <c r="D290">
        <v>8.1965781748294803E-2</v>
      </c>
      <c r="E290">
        <v>29.247928854960801</v>
      </c>
      <c r="F290">
        <v>242.53887026496</v>
      </c>
      <c r="G290">
        <v>10.7957250000035</v>
      </c>
    </row>
    <row r="291" spans="1:7" x14ac:dyDescent="0.25">
      <c r="A291">
        <v>2.9900000000015998</v>
      </c>
      <c r="B291">
        <v>8.2255281507968903E-2</v>
      </c>
      <c r="C291">
        <v>1.53212046623229</v>
      </c>
      <c r="D291">
        <v>8.2255281507968903E-2</v>
      </c>
      <c r="E291">
        <v>29.2482183547205</v>
      </c>
      <c r="F291">
        <v>242.53915976472001</v>
      </c>
      <c r="G291">
        <v>10.8057250000019</v>
      </c>
    </row>
    <row r="292" spans="1:7" x14ac:dyDescent="0.25">
      <c r="A292">
        <v>3</v>
      </c>
      <c r="B292">
        <v>8.2572504878044101E-2</v>
      </c>
      <c r="C292">
        <v>1.53504502773284</v>
      </c>
      <c r="D292">
        <v>8.2572504878044101E-2</v>
      </c>
      <c r="E292">
        <v>29.2485355780906</v>
      </c>
      <c r="F292">
        <v>242.53947698809</v>
      </c>
      <c r="G292">
        <v>10.815725000000301</v>
      </c>
    </row>
    <row r="293" spans="1:7" x14ac:dyDescent="0.25">
      <c r="A293">
        <v>3.0100000000020302</v>
      </c>
      <c r="B293">
        <v>8.2893058657646193E-2</v>
      </c>
      <c r="C293">
        <v>1.5386427640914899</v>
      </c>
      <c r="D293">
        <v>8.2893058657646193E-2</v>
      </c>
      <c r="E293">
        <v>29.248856131870198</v>
      </c>
      <c r="F293">
        <v>242.53979754187</v>
      </c>
      <c r="G293">
        <v>10.8257250000024</v>
      </c>
    </row>
    <row r="294" spans="1:7" x14ac:dyDescent="0.25">
      <c r="A294">
        <v>3.0200000000004299</v>
      </c>
      <c r="B294">
        <v>8.3211950957775102E-2</v>
      </c>
      <c r="C294">
        <v>1.5421917438507</v>
      </c>
      <c r="D294">
        <v>8.3211950957775102E-2</v>
      </c>
      <c r="E294">
        <v>29.249175024170299</v>
      </c>
      <c r="F294">
        <v>242.54011643416999</v>
      </c>
      <c r="G294">
        <v>10.835725000000799</v>
      </c>
    </row>
    <row r="295" spans="1:7" x14ac:dyDescent="0.25">
      <c r="A295">
        <v>3.0300000000024698</v>
      </c>
      <c r="B295">
        <v>8.3516694605350494E-2</v>
      </c>
      <c r="C295">
        <v>1.54708075523376</v>
      </c>
      <c r="D295">
        <v>8.3516694605350494E-2</v>
      </c>
      <c r="E295">
        <v>29.249479767817899</v>
      </c>
      <c r="F295">
        <v>242.540421177817</v>
      </c>
      <c r="G295">
        <v>10.845725000002799</v>
      </c>
    </row>
    <row r="296" spans="1:7" x14ac:dyDescent="0.25">
      <c r="A296">
        <v>3.04000000000087</v>
      </c>
      <c r="B296">
        <v>8.3858050405979198E-2</v>
      </c>
      <c r="C296">
        <v>1.55167508125305</v>
      </c>
      <c r="D296">
        <v>8.3858050405979198E-2</v>
      </c>
      <c r="E296">
        <v>29.249821123618499</v>
      </c>
      <c r="F296">
        <v>242.54076253361799</v>
      </c>
      <c r="G296">
        <v>10.8557250000012</v>
      </c>
    </row>
    <row r="297" spans="1:7" x14ac:dyDescent="0.25">
      <c r="A297">
        <v>3.0500000000029099</v>
      </c>
      <c r="B297">
        <v>8.4161683917045593E-2</v>
      </c>
      <c r="C297">
        <v>1.55438125133514</v>
      </c>
      <c r="D297">
        <v>8.4161683917045593E-2</v>
      </c>
      <c r="E297">
        <v>29.250124757129601</v>
      </c>
      <c r="F297">
        <v>242.541066167129</v>
      </c>
      <c r="G297">
        <v>10.8657250000032</v>
      </c>
    </row>
    <row r="298" spans="1:7" x14ac:dyDescent="0.25">
      <c r="A298">
        <v>3.0600000000012999</v>
      </c>
      <c r="B298">
        <v>8.4477528929710402E-2</v>
      </c>
      <c r="C298">
        <v>1.55808222293853</v>
      </c>
      <c r="D298">
        <v>8.4477528929710402E-2</v>
      </c>
      <c r="E298">
        <v>29.250440602142199</v>
      </c>
      <c r="F298">
        <v>242.54138201214201</v>
      </c>
      <c r="G298">
        <v>10.8757250000016</v>
      </c>
    </row>
    <row r="299" spans="1:7" x14ac:dyDescent="0.25">
      <c r="A299">
        <v>3.0700000000033398</v>
      </c>
      <c r="B299">
        <v>8.4801964461803395E-2</v>
      </c>
      <c r="C299">
        <v>1.56124544143676</v>
      </c>
      <c r="D299">
        <v>8.4801964461803395E-2</v>
      </c>
      <c r="E299">
        <v>29.250765037674299</v>
      </c>
      <c r="F299">
        <v>242.54170644767399</v>
      </c>
      <c r="G299">
        <v>10.885725000003699</v>
      </c>
    </row>
    <row r="300" spans="1:7" x14ac:dyDescent="0.25">
      <c r="A300">
        <v>3.08000000000174</v>
      </c>
      <c r="B300">
        <v>8.5114195942878695E-2</v>
      </c>
      <c r="C300">
        <v>1.56419312953948</v>
      </c>
      <c r="D300">
        <v>8.5114195942878695E-2</v>
      </c>
      <c r="E300">
        <v>29.251077269155399</v>
      </c>
      <c r="F300">
        <v>242.54201867915501</v>
      </c>
      <c r="G300">
        <v>10.8957250000021</v>
      </c>
    </row>
    <row r="301" spans="1:7" x14ac:dyDescent="0.25">
      <c r="A301">
        <v>3.0900000000001402</v>
      </c>
      <c r="B301">
        <v>8.5404247045516996E-2</v>
      </c>
      <c r="C301">
        <v>1.5664081573486299</v>
      </c>
      <c r="D301">
        <v>8.5404247045516996E-2</v>
      </c>
      <c r="E301">
        <v>29.251367320258002</v>
      </c>
      <c r="F301">
        <v>242.54230873025799</v>
      </c>
      <c r="G301">
        <v>10.905725000000499</v>
      </c>
    </row>
    <row r="302" spans="1:7" x14ac:dyDescent="0.25">
      <c r="A302">
        <v>3.1000000000021801</v>
      </c>
      <c r="B302">
        <v>8.5681542754173307E-2</v>
      </c>
      <c r="C302">
        <v>1.5689213275909399</v>
      </c>
      <c r="D302">
        <v>8.5681542754173307E-2</v>
      </c>
      <c r="E302">
        <v>29.251644615966701</v>
      </c>
      <c r="F302">
        <v>242.54258602596599</v>
      </c>
      <c r="G302">
        <v>10.915725000002499</v>
      </c>
    </row>
    <row r="303" spans="1:7" x14ac:dyDescent="0.25">
      <c r="A303">
        <v>3.1100000000005799</v>
      </c>
      <c r="B303">
        <v>8.5976585745811504E-2</v>
      </c>
      <c r="C303">
        <v>1.5718524456024101</v>
      </c>
      <c r="D303">
        <v>8.5976585745811504E-2</v>
      </c>
      <c r="E303">
        <v>29.2519396589583</v>
      </c>
      <c r="F303">
        <v>242.542881068958</v>
      </c>
      <c r="G303">
        <v>10.925725000000901</v>
      </c>
    </row>
    <row r="304" spans="1:7" x14ac:dyDescent="0.25">
      <c r="A304">
        <v>3.12000000000261</v>
      </c>
      <c r="B304">
        <v>8.6312949657440199E-2</v>
      </c>
      <c r="C304">
        <v>1.57696604728698</v>
      </c>
      <c r="D304">
        <v>8.6312949657440199E-2</v>
      </c>
      <c r="E304">
        <v>29.252276022869999</v>
      </c>
      <c r="F304">
        <v>242.543217432869</v>
      </c>
      <c r="G304">
        <v>10.935725000003</v>
      </c>
    </row>
    <row r="305" spans="1:7" x14ac:dyDescent="0.25">
      <c r="A305">
        <v>3.1300000000010102</v>
      </c>
      <c r="B305">
        <v>8.6649030447006198E-2</v>
      </c>
      <c r="C305">
        <v>1.58170902729034</v>
      </c>
      <c r="D305">
        <v>8.6649030447006198E-2</v>
      </c>
      <c r="E305">
        <v>29.252612103659501</v>
      </c>
      <c r="F305">
        <v>242.54355351365899</v>
      </c>
      <c r="G305">
        <v>10.945725000001399</v>
      </c>
    </row>
    <row r="306" spans="1:7" x14ac:dyDescent="0.25">
      <c r="A306">
        <v>3.1400000000030501</v>
      </c>
      <c r="B306">
        <v>8.6969025433063493E-2</v>
      </c>
      <c r="C306">
        <v>1.58499932289123</v>
      </c>
      <c r="D306">
        <v>8.6969025433063493E-2</v>
      </c>
      <c r="E306">
        <v>29.252932098645601</v>
      </c>
      <c r="F306">
        <v>242.54387350864499</v>
      </c>
      <c r="G306">
        <v>10.955725000003399</v>
      </c>
    </row>
    <row r="307" spans="1:7" x14ac:dyDescent="0.25">
      <c r="A307">
        <v>3.1500000000014499</v>
      </c>
      <c r="B307">
        <v>8.7279878556728405E-2</v>
      </c>
      <c r="C307">
        <v>1.58992731571197</v>
      </c>
      <c r="D307">
        <v>8.7279878556728405E-2</v>
      </c>
      <c r="E307">
        <v>29.253242951769199</v>
      </c>
      <c r="F307">
        <v>242.544184361769</v>
      </c>
      <c r="G307">
        <v>10.9657250000018</v>
      </c>
    </row>
    <row r="308" spans="1:7" x14ac:dyDescent="0.25">
      <c r="A308">
        <v>3.15999999999985</v>
      </c>
      <c r="B308">
        <v>8.7569929659366594E-2</v>
      </c>
      <c r="C308">
        <v>1.5933520793914699</v>
      </c>
      <c r="D308">
        <v>8.7569929659366594E-2</v>
      </c>
      <c r="E308">
        <v>29.253533002871901</v>
      </c>
      <c r="F308">
        <v>242.54447441287101</v>
      </c>
      <c r="G308">
        <v>10.9757250000002</v>
      </c>
    </row>
    <row r="309" spans="1:7" x14ac:dyDescent="0.25">
      <c r="A309">
        <v>3.17000000000189</v>
      </c>
      <c r="B309">
        <v>8.78921449184418E-2</v>
      </c>
      <c r="C309">
        <v>1.5971981287002499</v>
      </c>
      <c r="D309">
        <v>8.78921449184418E-2</v>
      </c>
      <c r="E309">
        <v>29.253855218131001</v>
      </c>
      <c r="F309">
        <v>242.54479662813</v>
      </c>
      <c r="G309">
        <v>10.9857250000022</v>
      </c>
    </row>
    <row r="310" spans="1:7" x14ac:dyDescent="0.25">
      <c r="A310">
        <v>3.1800000000002902</v>
      </c>
      <c r="B310">
        <v>8.8241815567016602E-2</v>
      </c>
      <c r="C310">
        <v>1.60135221481323</v>
      </c>
      <c r="D310">
        <v>8.8241815567016602E-2</v>
      </c>
      <c r="E310">
        <v>29.254204888779501</v>
      </c>
      <c r="F310">
        <v>242.545146298779</v>
      </c>
      <c r="G310">
        <v>10.995725000000601</v>
      </c>
    </row>
    <row r="311" spans="1:7" x14ac:dyDescent="0.25">
      <c r="A311">
        <v>3.1900000000023199</v>
      </c>
      <c r="B311">
        <v>8.8577345013618497E-2</v>
      </c>
      <c r="C311">
        <v>1.6063085794448799</v>
      </c>
      <c r="D311">
        <v>8.8577345013618497E-2</v>
      </c>
      <c r="E311">
        <v>29.2545404182261</v>
      </c>
      <c r="F311">
        <v>242.545481828226</v>
      </c>
      <c r="G311">
        <v>11.0057250000027</v>
      </c>
    </row>
    <row r="312" spans="1:7" x14ac:dyDescent="0.25">
      <c r="A312">
        <v>3.20000000000072</v>
      </c>
      <c r="B312">
        <v>8.8881254196167006E-2</v>
      </c>
      <c r="C312">
        <v>1.6115043163299501</v>
      </c>
      <c r="D312">
        <v>8.8881254196167006E-2</v>
      </c>
      <c r="E312">
        <v>29.254844327408701</v>
      </c>
      <c r="F312">
        <v>242.54578573740801</v>
      </c>
      <c r="G312">
        <v>11.015725000001099</v>
      </c>
    </row>
    <row r="313" spans="1:7" x14ac:dyDescent="0.25">
      <c r="A313">
        <v>3.21000000000276</v>
      </c>
      <c r="B313">
        <v>8.9182123541831998E-2</v>
      </c>
      <c r="C313">
        <v>1.6170024871826101</v>
      </c>
      <c r="D313">
        <v>8.9182123541831998E-2</v>
      </c>
      <c r="E313">
        <v>29.255145196754299</v>
      </c>
      <c r="F313">
        <v>242.54608660675399</v>
      </c>
      <c r="G313">
        <v>11.025725000003099</v>
      </c>
    </row>
    <row r="314" spans="1:7" x14ac:dyDescent="0.25">
      <c r="A314">
        <v>3.2200000000011602</v>
      </c>
      <c r="B314">
        <v>8.9509055018425002E-2</v>
      </c>
      <c r="C314">
        <v>1.6192868947982699</v>
      </c>
      <c r="D314">
        <v>8.9509055018425002E-2</v>
      </c>
      <c r="E314">
        <v>29.255472128230899</v>
      </c>
      <c r="F314">
        <v>242.54641353823001</v>
      </c>
      <c r="G314">
        <v>11.0357250000015</v>
      </c>
    </row>
    <row r="315" spans="1:7" x14ac:dyDescent="0.25">
      <c r="A315">
        <v>3.2300000000032001</v>
      </c>
      <c r="B315">
        <v>8.9847356081008897E-2</v>
      </c>
      <c r="C315">
        <v>1.6226614713668801</v>
      </c>
      <c r="D315">
        <v>8.9847356081008897E-2</v>
      </c>
      <c r="E315">
        <v>29.255810429293501</v>
      </c>
      <c r="F315">
        <v>242.54675183929299</v>
      </c>
      <c r="G315">
        <v>11.0457250000035</v>
      </c>
    </row>
    <row r="316" spans="1:7" x14ac:dyDescent="0.25">
      <c r="A316">
        <v>3.2400000000015998</v>
      </c>
      <c r="B316">
        <v>9.0179003775119795E-2</v>
      </c>
      <c r="C316">
        <v>1.6269623041152901</v>
      </c>
      <c r="D316">
        <v>9.0179003775119795E-2</v>
      </c>
      <c r="E316">
        <v>29.256142076987601</v>
      </c>
      <c r="F316">
        <v>242.54708348698699</v>
      </c>
      <c r="G316">
        <v>11.0557250000019</v>
      </c>
    </row>
    <row r="317" spans="1:7" x14ac:dyDescent="0.25">
      <c r="A317">
        <v>3.25</v>
      </c>
      <c r="B317">
        <v>9.0470157563686399E-2</v>
      </c>
      <c r="C317">
        <v>1.63151979446411</v>
      </c>
      <c r="D317">
        <v>9.0470157563686399E-2</v>
      </c>
      <c r="E317">
        <v>29.256433230776199</v>
      </c>
      <c r="F317">
        <v>242.54737464077601</v>
      </c>
      <c r="G317">
        <v>11.065725000000301</v>
      </c>
    </row>
    <row r="318" spans="1:7" x14ac:dyDescent="0.25">
      <c r="A318">
        <v>3.2600000000020302</v>
      </c>
      <c r="B318">
        <v>9.0809293091297094E-2</v>
      </c>
      <c r="C318">
        <v>1.6354125738143901</v>
      </c>
      <c r="D318">
        <v>9.0809293091297094E-2</v>
      </c>
      <c r="E318">
        <v>29.2567723663038</v>
      </c>
      <c r="F318">
        <v>242.547713776303</v>
      </c>
      <c r="G318">
        <v>11.0757250000024</v>
      </c>
    </row>
    <row r="319" spans="1:7" x14ac:dyDescent="0.25">
      <c r="A319">
        <v>3.2700000000004299</v>
      </c>
      <c r="B319">
        <v>9.1154806315898895E-2</v>
      </c>
      <c r="C319">
        <v>1.63996374607086</v>
      </c>
      <c r="D319">
        <v>9.1154806315898895E-2</v>
      </c>
      <c r="E319">
        <v>29.257117879528401</v>
      </c>
      <c r="F319">
        <v>242.548059289528</v>
      </c>
      <c r="G319">
        <v>11.085725000000799</v>
      </c>
    </row>
    <row r="320" spans="1:7" x14ac:dyDescent="0.25">
      <c r="A320">
        <v>3.2800000000024698</v>
      </c>
      <c r="B320">
        <v>9.1488942503929097E-2</v>
      </c>
      <c r="C320">
        <v>1.6452395915985101</v>
      </c>
      <c r="D320">
        <v>9.1488942503929097E-2</v>
      </c>
      <c r="E320">
        <v>29.2574520157164</v>
      </c>
      <c r="F320">
        <v>242.548393425716</v>
      </c>
      <c r="G320">
        <v>11.095725000002799</v>
      </c>
    </row>
    <row r="321" spans="1:7" x14ac:dyDescent="0.25">
      <c r="A321">
        <v>3.29000000000087</v>
      </c>
      <c r="B321">
        <v>9.1831400990486103E-2</v>
      </c>
      <c r="C321">
        <v>1.64893078804016</v>
      </c>
      <c r="D321">
        <v>9.1831400990486103E-2</v>
      </c>
      <c r="E321">
        <v>29.257794474202999</v>
      </c>
      <c r="F321">
        <v>242.54873588420301</v>
      </c>
      <c r="G321">
        <v>11.1057250000012</v>
      </c>
    </row>
    <row r="322" spans="1:7" x14ac:dyDescent="0.25">
      <c r="A322">
        <v>3.3000000000029099</v>
      </c>
      <c r="B322">
        <v>9.2142254114151001E-2</v>
      </c>
      <c r="C322">
        <v>1.65345871448516</v>
      </c>
      <c r="D322">
        <v>9.2142254114151001E-2</v>
      </c>
      <c r="E322">
        <v>29.2581053273267</v>
      </c>
      <c r="F322">
        <v>242.54904673732599</v>
      </c>
      <c r="G322">
        <v>11.1157250000032</v>
      </c>
    </row>
    <row r="323" spans="1:7" x14ac:dyDescent="0.25">
      <c r="A323">
        <v>3.3100000000012999</v>
      </c>
      <c r="B323">
        <v>9.2451162636280101E-2</v>
      </c>
      <c r="C323">
        <v>1.6559855937957699</v>
      </c>
      <c r="D323">
        <v>9.2451162636280101E-2</v>
      </c>
      <c r="E323">
        <v>29.2584142358488</v>
      </c>
      <c r="F323">
        <v>242.54935564584801</v>
      </c>
      <c r="G323">
        <v>11.1257250000016</v>
      </c>
    </row>
    <row r="324" spans="1:7" x14ac:dyDescent="0.25">
      <c r="A324">
        <v>3.3200000000033398</v>
      </c>
      <c r="B324">
        <v>9.2804431915283203E-2</v>
      </c>
      <c r="C324">
        <v>1.66018879413604</v>
      </c>
      <c r="D324">
        <v>9.2804431915283203E-2</v>
      </c>
      <c r="E324">
        <v>29.2587675051278</v>
      </c>
      <c r="F324">
        <v>242.54970891512701</v>
      </c>
      <c r="G324">
        <v>11.135725000003699</v>
      </c>
    </row>
    <row r="325" spans="1:7" x14ac:dyDescent="0.25">
      <c r="A325">
        <v>3.33000000000174</v>
      </c>
      <c r="B325">
        <v>9.3145787715911907E-2</v>
      </c>
      <c r="C325">
        <v>1.6640437841415401</v>
      </c>
      <c r="D325">
        <v>9.3145787715911907E-2</v>
      </c>
      <c r="E325">
        <v>29.2591088609284</v>
      </c>
      <c r="F325">
        <v>242.55005027092801</v>
      </c>
      <c r="G325">
        <v>11.1457250000021</v>
      </c>
    </row>
    <row r="326" spans="1:7" x14ac:dyDescent="0.25">
      <c r="A326">
        <v>3.3400000000001402</v>
      </c>
      <c r="B326">
        <v>9.3459405004978194E-2</v>
      </c>
      <c r="C326">
        <v>1.6681548357009801</v>
      </c>
      <c r="D326">
        <v>9.3459405004978194E-2</v>
      </c>
      <c r="E326">
        <v>29.259422478217498</v>
      </c>
      <c r="F326">
        <v>242.55036388821699</v>
      </c>
      <c r="G326">
        <v>11.155725000000499</v>
      </c>
    </row>
    <row r="327" spans="1:7" x14ac:dyDescent="0.25">
      <c r="A327">
        <v>3.3500000000021801</v>
      </c>
      <c r="B327">
        <v>9.3750566244125394E-2</v>
      </c>
      <c r="C327">
        <v>1.67187452316284</v>
      </c>
      <c r="D327">
        <v>9.3750566244125394E-2</v>
      </c>
      <c r="E327">
        <v>29.259713639456599</v>
      </c>
      <c r="F327">
        <v>242.550655049456</v>
      </c>
      <c r="G327">
        <v>11.165725000002499</v>
      </c>
    </row>
    <row r="328" spans="1:7" x14ac:dyDescent="0.25">
      <c r="A328">
        <v>3.3600000000005799</v>
      </c>
      <c r="B328">
        <v>9.4122700393199907E-2</v>
      </c>
      <c r="C328">
        <v>1.67569863796234</v>
      </c>
      <c r="D328">
        <v>9.4122700393199907E-2</v>
      </c>
      <c r="E328">
        <v>29.260085773605699</v>
      </c>
      <c r="F328">
        <v>242.55102718360499</v>
      </c>
      <c r="G328">
        <v>11.175725000000901</v>
      </c>
    </row>
    <row r="329" spans="1:7" x14ac:dyDescent="0.25">
      <c r="A329">
        <v>3.37000000000261</v>
      </c>
      <c r="B329">
        <v>9.4490669667720795E-2</v>
      </c>
      <c r="C329">
        <v>1.67807185649871</v>
      </c>
      <c r="D329">
        <v>9.4490669667720795E-2</v>
      </c>
      <c r="E329">
        <v>29.260453742880198</v>
      </c>
      <c r="F329">
        <v>242.55139515287999</v>
      </c>
      <c r="G329">
        <v>11.185725000003</v>
      </c>
    </row>
    <row r="330" spans="1:7" x14ac:dyDescent="0.25">
      <c r="A330">
        <v>3.3800000000010102</v>
      </c>
      <c r="B330">
        <v>9.4789318740367903E-2</v>
      </c>
      <c r="C330">
        <v>1.68166756629943</v>
      </c>
      <c r="D330">
        <v>9.4789318740367903E-2</v>
      </c>
      <c r="E330">
        <v>29.260752391952899</v>
      </c>
      <c r="F330">
        <v>242.55169380195201</v>
      </c>
      <c r="G330">
        <v>11.195725000001399</v>
      </c>
    </row>
    <row r="331" spans="1:7" x14ac:dyDescent="0.25">
      <c r="A331">
        <v>3.3900000000030501</v>
      </c>
      <c r="B331">
        <v>9.5086850225925404E-2</v>
      </c>
      <c r="C331">
        <v>1.6868702173232999</v>
      </c>
      <c r="D331">
        <v>9.5086850225925404E-2</v>
      </c>
      <c r="E331">
        <v>29.261049923438399</v>
      </c>
      <c r="F331">
        <v>242.551991333438</v>
      </c>
      <c r="G331">
        <v>11.205725000003399</v>
      </c>
    </row>
    <row r="332" spans="1:7" x14ac:dyDescent="0.25">
      <c r="A332">
        <v>3.4000000000014499</v>
      </c>
      <c r="B332">
        <v>9.5422379672527299E-2</v>
      </c>
      <c r="C332">
        <v>1.6905601024627599</v>
      </c>
      <c r="D332">
        <v>9.5422379672527299E-2</v>
      </c>
      <c r="E332">
        <v>29.261385452885001</v>
      </c>
      <c r="F332">
        <v>242.552326862885</v>
      </c>
      <c r="G332">
        <v>11.2157250000018</v>
      </c>
    </row>
    <row r="333" spans="1:7" x14ac:dyDescent="0.25">
      <c r="A333">
        <v>3.40999999999985</v>
      </c>
      <c r="B333">
        <v>9.5771498978137998E-2</v>
      </c>
      <c r="C333">
        <v>1.6943051815032899</v>
      </c>
      <c r="D333">
        <v>9.5771498978137998E-2</v>
      </c>
      <c r="E333">
        <v>29.261734572190701</v>
      </c>
      <c r="F333">
        <v>242.55267598219001</v>
      </c>
      <c r="G333">
        <v>11.2257250000002</v>
      </c>
    </row>
    <row r="334" spans="1:7" x14ac:dyDescent="0.25">
      <c r="A334">
        <v>3.42000000000189</v>
      </c>
      <c r="B334">
        <v>9.6080124378204304E-2</v>
      </c>
      <c r="C334">
        <v>1.69797539710998</v>
      </c>
      <c r="D334">
        <v>9.6080124378204304E-2</v>
      </c>
      <c r="E334">
        <v>29.2620431975907</v>
      </c>
      <c r="F334">
        <v>242.55298460758999</v>
      </c>
      <c r="G334">
        <v>11.2357250000022</v>
      </c>
    </row>
    <row r="335" spans="1:7" x14ac:dyDescent="0.25">
      <c r="A335">
        <v>3.4300000000002902</v>
      </c>
      <c r="B335">
        <v>9.6368238329887404E-2</v>
      </c>
      <c r="C335">
        <v>1.70022785663604</v>
      </c>
      <c r="D335">
        <v>9.6368238329887404E-2</v>
      </c>
      <c r="E335">
        <v>29.2623313115424</v>
      </c>
      <c r="F335">
        <v>242.55327272154199</v>
      </c>
      <c r="G335">
        <v>11.245725000000601</v>
      </c>
    </row>
    <row r="336" spans="1:7" x14ac:dyDescent="0.25">
      <c r="A336">
        <v>3.4400000000023199</v>
      </c>
      <c r="B336">
        <v>9.6712917089462294E-2</v>
      </c>
      <c r="C336">
        <v>1.7033381462097099</v>
      </c>
      <c r="D336">
        <v>9.6712917089462294E-2</v>
      </c>
      <c r="E336">
        <v>29.262675990302</v>
      </c>
      <c r="F336">
        <v>242.55361740030199</v>
      </c>
      <c r="G336">
        <v>11.2557250000027</v>
      </c>
    </row>
    <row r="337" spans="1:7" x14ac:dyDescent="0.25">
      <c r="A337">
        <v>3.45000000000072</v>
      </c>
      <c r="B337">
        <v>9.7054265439510304E-2</v>
      </c>
      <c r="C337">
        <v>1.7075936794280999</v>
      </c>
      <c r="D337">
        <v>9.7054265439510304E-2</v>
      </c>
      <c r="E337">
        <v>29.263017338651999</v>
      </c>
      <c r="F337">
        <v>242.55395874865201</v>
      </c>
      <c r="G337">
        <v>11.265725000001099</v>
      </c>
    </row>
    <row r="338" spans="1:7" x14ac:dyDescent="0.25">
      <c r="A338">
        <v>3.46000000000276</v>
      </c>
      <c r="B338">
        <v>9.7378700971603394E-2</v>
      </c>
      <c r="C338">
        <v>1.7112246751785201</v>
      </c>
      <c r="D338">
        <v>9.7378700971603394E-2</v>
      </c>
      <c r="E338">
        <v>29.263341774184099</v>
      </c>
      <c r="F338">
        <v>242.55428318418399</v>
      </c>
      <c r="G338">
        <v>11.275725000003099</v>
      </c>
    </row>
    <row r="339" spans="1:7" x14ac:dyDescent="0.25">
      <c r="A339">
        <v>3.4700000000011602</v>
      </c>
      <c r="B339">
        <v>9.7726427018642398E-2</v>
      </c>
      <c r="C339">
        <v>1.7165336608886701</v>
      </c>
      <c r="D339">
        <v>9.7726427018642398E-2</v>
      </c>
      <c r="E339">
        <v>29.263689500231202</v>
      </c>
      <c r="F339">
        <v>242.554630910231</v>
      </c>
      <c r="G339">
        <v>11.2857250000015</v>
      </c>
    </row>
    <row r="340" spans="1:7" x14ac:dyDescent="0.25">
      <c r="A340">
        <v>3.4800000000032001</v>
      </c>
      <c r="B340">
        <v>9.8085530102253002E-2</v>
      </c>
      <c r="C340">
        <v>1.71860694885253</v>
      </c>
      <c r="D340">
        <v>9.8085530102253002E-2</v>
      </c>
      <c r="E340">
        <v>29.264048603314802</v>
      </c>
      <c r="F340">
        <v>242.55499001331401</v>
      </c>
      <c r="G340">
        <v>11.2957250000035</v>
      </c>
    </row>
    <row r="341" spans="1:7" x14ac:dyDescent="0.25">
      <c r="A341">
        <v>3.4900000000015998</v>
      </c>
      <c r="B341">
        <v>9.8451554775237995E-2</v>
      </c>
      <c r="C341">
        <v>1.72059869766235</v>
      </c>
      <c r="D341">
        <v>9.8451554775237995E-2</v>
      </c>
      <c r="E341">
        <v>29.264414627987801</v>
      </c>
      <c r="F341">
        <v>242.555356037987</v>
      </c>
      <c r="G341">
        <v>11.3057250000019</v>
      </c>
    </row>
    <row r="342" spans="1:7" x14ac:dyDescent="0.25">
      <c r="A342">
        <v>3.5</v>
      </c>
      <c r="B342">
        <v>9.8803997039794894E-2</v>
      </c>
      <c r="C342">
        <v>1.72358858585357</v>
      </c>
      <c r="D342">
        <v>9.8803997039794894E-2</v>
      </c>
      <c r="E342">
        <v>29.264767070252301</v>
      </c>
      <c r="F342">
        <v>242.55570848025201</v>
      </c>
      <c r="G342">
        <v>11.315725000000301</v>
      </c>
    </row>
    <row r="343" spans="1:7" x14ac:dyDescent="0.25">
      <c r="A343">
        <v>3.5100000000020302</v>
      </c>
      <c r="B343">
        <v>9.9130101501941695E-2</v>
      </c>
      <c r="C343">
        <v>1.72700667381286</v>
      </c>
      <c r="D343">
        <v>9.9130101501941695E-2</v>
      </c>
      <c r="E343">
        <v>29.265093174714501</v>
      </c>
      <c r="F343">
        <v>242.55603458471401</v>
      </c>
      <c r="G343">
        <v>11.3257250000024</v>
      </c>
    </row>
    <row r="344" spans="1:7" x14ac:dyDescent="0.25">
      <c r="A344">
        <v>3.5200000000004299</v>
      </c>
      <c r="B344">
        <v>9.9432073533535004E-2</v>
      </c>
      <c r="C344">
        <v>1.73075819015502</v>
      </c>
      <c r="D344">
        <v>9.9432073533535004E-2</v>
      </c>
      <c r="E344">
        <v>29.265395146746101</v>
      </c>
      <c r="F344">
        <v>242.556336556746</v>
      </c>
      <c r="G344">
        <v>11.335725000000799</v>
      </c>
    </row>
    <row r="345" spans="1:7" x14ac:dyDescent="0.25">
      <c r="A345">
        <v>3.5300000000024698</v>
      </c>
      <c r="B345">
        <v>9.9793665111064897E-2</v>
      </c>
      <c r="C345">
        <v>1.7357554435729901</v>
      </c>
      <c r="D345">
        <v>9.9793665111064897E-2</v>
      </c>
      <c r="E345">
        <v>29.265756738323599</v>
      </c>
      <c r="F345">
        <v>242.55669814832299</v>
      </c>
      <c r="G345">
        <v>11.345725000002799</v>
      </c>
    </row>
    <row r="346" spans="1:7" x14ac:dyDescent="0.25">
      <c r="A346">
        <v>3.54000000000087</v>
      </c>
      <c r="B346">
        <v>0.100156925618648</v>
      </c>
      <c r="C346">
        <v>1.74012410640716</v>
      </c>
      <c r="D346">
        <v>0.100156925618648</v>
      </c>
      <c r="E346">
        <v>29.266119998831201</v>
      </c>
      <c r="F346">
        <v>242.557061408831</v>
      </c>
      <c r="G346">
        <v>11.3557250000012</v>
      </c>
    </row>
    <row r="347" spans="1:7" x14ac:dyDescent="0.25">
      <c r="A347">
        <v>3.5500000000029099</v>
      </c>
      <c r="B347">
        <v>0.10052545368671401</v>
      </c>
      <c r="C347">
        <v>1.7445641756057699</v>
      </c>
      <c r="D347">
        <v>0.10052545368671401</v>
      </c>
      <c r="E347">
        <v>29.266488526899199</v>
      </c>
      <c r="F347">
        <v>242.55742993689901</v>
      </c>
      <c r="G347">
        <v>11.3657250000032</v>
      </c>
    </row>
    <row r="348" spans="1:7" x14ac:dyDescent="0.25">
      <c r="A348">
        <v>3.5600000000012999</v>
      </c>
      <c r="B348">
        <v>0.100891761481761</v>
      </c>
      <c r="C348">
        <v>1.7496261596679601</v>
      </c>
      <c r="D348">
        <v>0.100891761481761</v>
      </c>
      <c r="E348">
        <v>29.2668548346943</v>
      </c>
      <c r="F348">
        <v>242.557796244694</v>
      </c>
      <c r="G348">
        <v>11.3757250000016</v>
      </c>
    </row>
    <row r="349" spans="1:7" x14ac:dyDescent="0.25">
      <c r="A349">
        <v>3.5700000000033398</v>
      </c>
      <c r="B349">
        <v>0.101267494261264</v>
      </c>
      <c r="C349">
        <v>1.7536385059356601</v>
      </c>
      <c r="D349">
        <v>0.101267494261264</v>
      </c>
      <c r="E349">
        <v>29.267230567473799</v>
      </c>
      <c r="F349">
        <v>242.55817197747299</v>
      </c>
      <c r="G349">
        <v>11.385725000003699</v>
      </c>
    </row>
    <row r="350" spans="1:7" x14ac:dyDescent="0.25">
      <c r="A350">
        <v>3.58000000000174</v>
      </c>
      <c r="B350">
        <v>0.10162104666233</v>
      </c>
      <c r="C350">
        <v>1.7597348690032899</v>
      </c>
      <c r="D350">
        <v>0.10162104666233</v>
      </c>
      <c r="E350">
        <v>29.267584119874801</v>
      </c>
      <c r="F350">
        <v>242.558525529874</v>
      </c>
      <c r="G350">
        <v>11.3957250000021</v>
      </c>
    </row>
    <row r="351" spans="1:7" x14ac:dyDescent="0.25">
      <c r="A351">
        <v>3.5900000000001402</v>
      </c>
      <c r="B351">
        <v>0.101972103118896</v>
      </c>
      <c r="C351">
        <v>1.76432645320892</v>
      </c>
      <c r="D351">
        <v>0.101972103118896</v>
      </c>
      <c r="E351">
        <v>29.267935176331399</v>
      </c>
      <c r="F351">
        <v>242.558876586331</v>
      </c>
      <c r="G351">
        <v>11.405725000000499</v>
      </c>
    </row>
    <row r="352" spans="1:7" x14ac:dyDescent="0.25">
      <c r="A352">
        <v>3.6000000000021801</v>
      </c>
      <c r="B352">
        <v>0.102319829165935</v>
      </c>
      <c r="C352">
        <v>1.7703051567077599</v>
      </c>
      <c r="D352">
        <v>0.102319829165935</v>
      </c>
      <c r="E352">
        <v>29.268282902378498</v>
      </c>
      <c r="F352">
        <v>242.55922431237801</v>
      </c>
      <c r="G352">
        <v>11.415725000002499</v>
      </c>
    </row>
    <row r="353" spans="1:7" x14ac:dyDescent="0.25">
      <c r="A353">
        <v>3.6100000000005799</v>
      </c>
      <c r="B353">
        <v>0.10268447548151</v>
      </c>
      <c r="C353">
        <v>1.7753052711486801</v>
      </c>
      <c r="D353">
        <v>0.10268447548151</v>
      </c>
      <c r="E353">
        <v>29.268647548693998</v>
      </c>
      <c r="F353">
        <v>242.55958895869401</v>
      </c>
      <c r="G353">
        <v>11.425725000000901</v>
      </c>
    </row>
    <row r="354" spans="1:7" x14ac:dyDescent="0.25">
      <c r="A354">
        <v>3.62000000000261</v>
      </c>
      <c r="B354">
        <v>0.103044681251049</v>
      </c>
      <c r="C354">
        <v>1.7791223526000901</v>
      </c>
      <c r="D354">
        <v>0.103044681251049</v>
      </c>
      <c r="E354">
        <v>29.269007754463601</v>
      </c>
      <c r="F354">
        <v>242.55994916446301</v>
      </c>
      <c r="G354">
        <v>11.435725000003</v>
      </c>
    </row>
    <row r="355" spans="1:7" x14ac:dyDescent="0.25">
      <c r="A355">
        <v>3.6300000000010102</v>
      </c>
      <c r="B355">
        <v>0.10343705117702399</v>
      </c>
      <c r="C355">
        <v>1.7833080291748</v>
      </c>
      <c r="D355">
        <v>0.10343705117702399</v>
      </c>
      <c r="E355">
        <v>29.269400124389499</v>
      </c>
      <c r="F355">
        <v>242.56034153438901</v>
      </c>
      <c r="G355">
        <v>11.445725000001399</v>
      </c>
    </row>
    <row r="356" spans="1:7" x14ac:dyDescent="0.25">
      <c r="A356">
        <v>3.6400000000030501</v>
      </c>
      <c r="B356">
        <v>0.10382804274559</v>
      </c>
      <c r="C356">
        <v>1.78800928592681</v>
      </c>
      <c r="D356">
        <v>0.10382804274559</v>
      </c>
      <c r="E356">
        <v>29.2697911159581</v>
      </c>
      <c r="F356">
        <v>242.560732525958</v>
      </c>
      <c r="G356">
        <v>11.455725000003399</v>
      </c>
    </row>
    <row r="357" spans="1:7" x14ac:dyDescent="0.25">
      <c r="A357">
        <v>3.6500000000014499</v>
      </c>
      <c r="B357">
        <v>0.104220412671566</v>
      </c>
      <c r="C357">
        <v>1.7920269966125399</v>
      </c>
      <c r="D357">
        <v>0.104220412671566</v>
      </c>
      <c r="E357">
        <v>29.2701834858841</v>
      </c>
      <c r="F357">
        <v>242.56112489588401</v>
      </c>
      <c r="G357">
        <v>11.4657250000018</v>
      </c>
    </row>
    <row r="358" spans="1:7" x14ac:dyDescent="0.25">
      <c r="A358">
        <v>3.65999999999985</v>
      </c>
      <c r="B358">
        <v>0.10459365695714901</v>
      </c>
      <c r="C358">
        <v>1.79526627063751</v>
      </c>
      <c r="D358">
        <v>0.10459365695714901</v>
      </c>
      <c r="E358">
        <v>29.270556730169702</v>
      </c>
      <c r="F358">
        <v>242.56149814016899</v>
      </c>
      <c r="G358">
        <v>11.4757250000002</v>
      </c>
    </row>
    <row r="359" spans="1:7" x14ac:dyDescent="0.25">
      <c r="A359">
        <v>3.67000000000189</v>
      </c>
      <c r="B359">
        <v>0.104973271489143</v>
      </c>
      <c r="C359">
        <v>1.7991145849227901</v>
      </c>
      <c r="D359">
        <v>0.104973271489143</v>
      </c>
      <c r="E359">
        <v>29.270936344701699</v>
      </c>
      <c r="F359">
        <v>242.56187775470099</v>
      </c>
      <c r="G359">
        <v>11.4857250000022</v>
      </c>
    </row>
    <row r="360" spans="1:7" x14ac:dyDescent="0.25">
      <c r="A360">
        <v>3.6800000000002902</v>
      </c>
      <c r="B360">
        <v>0.105350390076637</v>
      </c>
      <c r="C360">
        <v>1.8040081262588501</v>
      </c>
      <c r="D360">
        <v>0.105350390076637</v>
      </c>
      <c r="E360">
        <v>29.2713134632892</v>
      </c>
      <c r="F360">
        <v>242.56225487328899</v>
      </c>
      <c r="G360">
        <v>11.495725000000601</v>
      </c>
    </row>
    <row r="361" spans="1:7" x14ac:dyDescent="0.25">
      <c r="A361">
        <v>3.6900000000023199</v>
      </c>
      <c r="B361">
        <v>0.105712540447711</v>
      </c>
      <c r="C361">
        <v>1.80965375900268</v>
      </c>
      <c r="D361">
        <v>0.105712540447711</v>
      </c>
      <c r="E361">
        <v>29.2716756136602</v>
      </c>
      <c r="F361">
        <v>242.56261702366001</v>
      </c>
      <c r="G361">
        <v>11.5057250000027</v>
      </c>
    </row>
    <row r="362" spans="1:7" x14ac:dyDescent="0.25">
      <c r="A362">
        <v>3.70000000000072</v>
      </c>
      <c r="B362">
        <v>0.106070525944232</v>
      </c>
      <c r="C362">
        <v>1.81331014633178</v>
      </c>
      <c r="D362">
        <v>0.106070525944232</v>
      </c>
      <c r="E362">
        <v>29.2720335991567</v>
      </c>
      <c r="F362">
        <v>242.56297500915599</v>
      </c>
      <c r="G362">
        <v>11.515725000001099</v>
      </c>
    </row>
    <row r="363" spans="1:7" x14ac:dyDescent="0.25">
      <c r="A363">
        <v>3.71000000000276</v>
      </c>
      <c r="B363">
        <v>0.106392189860343</v>
      </c>
      <c r="C363">
        <v>1.8169937133789</v>
      </c>
      <c r="D363">
        <v>0.106392189860343</v>
      </c>
      <c r="E363">
        <v>29.2723552630729</v>
      </c>
      <c r="F363">
        <v>242.56329667307199</v>
      </c>
      <c r="G363">
        <v>11.525725000003099</v>
      </c>
    </row>
    <row r="364" spans="1:7" x14ac:dyDescent="0.25">
      <c r="A364">
        <v>3.7200000000011602</v>
      </c>
      <c r="B364">
        <v>0.106761828064918</v>
      </c>
      <c r="C364">
        <v>1.8227121829986499</v>
      </c>
      <c r="D364">
        <v>0.106761828064918</v>
      </c>
      <c r="E364">
        <v>29.2727249012774</v>
      </c>
      <c r="F364">
        <v>242.56366631127699</v>
      </c>
      <c r="G364">
        <v>11.5357250000015</v>
      </c>
    </row>
    <row r="365" spans="1:7" x14ac:dyDescent="0.25">
      <c r="A365">
        <v>3.7300000000032001</v>
      </c>
      <c r="B365">
        <v>0.107143387198448</v>
      </c>
      <c r="C365">
        <v>1.82779872417449</v>
      </c>
      <c r="D365">
        <v>0.107143387198448</v>
      </c>
      <c r="E365">
        <v>29.273106460411</v>
      </c>
      <c r="F365">
        <v>242.564047870411</v>
      </c>
      <c r="G365">
        <v>11.5457250000035</v>
      </c>
    </row>
    <row r="366" spans="1:7" x14ac:dyDescent="0.25">
      <c r="A366">
        <v>3.7400000000015998</v>
      </c>
      <c r="B366">
        <v>0.10750775039196001</v>
      </c>
      <c r="C366">
        <v>1.8318703174591</v>
      </c>
      <c r="D366">
        <v>0.10750775039196001</v>
      </c>
      <c r="E366">
        <v>29.273470823604502</v>
      </c>
      <c r="F366">
        <v>242.564412233604</v>
      </c>
      <c r="G366">
        <v>11.5557250000019</v>
      </c>
    </row>
    <row r="367" spans="1:7" x14ac:dyDescent="0.25">
      <c r="A367">
        <v>3.75</v>
      </c>
      <c r="B367">
        <v>0.10789069533348</v>
      </c>
      <c r="C367">
        <v>1.8361055850982599</v>
      </c>
      <c r="D367">
        <v>0.10789069533348</v>
      </c>
      <c r="E367">
        <v>29.273853768546001</v>
      </c>
      <c r="F367">
        <v>242.56479517854601</v>
      </c>
      <c r="G367">
        <v>11.565725000000301</v>
      </c>
    </row>
    <row r="368" spans="1:7" x14ac:dyDescent="0.25">
      <c r="A368">
        <v>3.7600000000020302</v>
      </c>
      <c r="B368">
        <v>0.108240090310573</v>
      </c>
      <c r="C368">
        <v>1.84086394309997</v>
      </c>
      <c r="D368">
        <v>0.108240090310573</v>
      </c>
      <c r="E368">
        <v>29.274203163523101</v>
      </c>
      <c r="F368">
        <v>242.56514457352301</v>
      </c>
      <c r="G368">
        <v>11.5757250000024</v>
      </c>
    </row>
    <row r="369" spans="1:7" x14ac:dyDescent="0.25">
      <c r="A369">
        <v>3.7700000000004299</v>
      </c>
      <c r="B369">
        <v>0.108606122434139</v>
      </c>
      <c r="C369">
        <v>1.84568583965301</v>
      </c>
      <c r="D369">
        <v>0.108606122434139</v>
      </c>
      <c r="E369">
        <v>29.274569195646698</v>
      </c>
      <c r="F369">
        <v>242.56551060564601</v>
      </c>
      <c r="G369">
        <v>11.585725000000799</v>
      </c>
    </row>
    <row r="370" spans="1:7" x14ac:dyDescent="0.25">
      <c r="A370">
        <v>3.7800000000024698</v>
      </c>
      <c r="B370">
        <v>0.108948856592178</v>
      </c>
      <c r="C370">
        <v>1.84941506385803</v>
      </c>
      <c r="D370">
        <v>0.108948856592178</v>
      </c>
      <c r="E370">
        <v>29.274911929804698</v>
      </c>
      <c r="F370">
        <v>242.56585333980399</v>
      </c>
      <c r="G370">
        <v>11.595725000002799</v>
      </c>
    </row>
    <row r="371" spans="1:7" x14ac:dyDescent="0.25">
      <c r="A371">
        <v>3.79000000000087</v>
      </c>
      <c r="B371">
        <v>0.109288543462753</v>
      </c>
      <c r="C371">
        <v>1.8536962270736601</v>
      </c>
      <c r="D371">
        <v>0.109288543462753</v>
      </c>
      <c r="E371">
        <v>29.275251616675298</v>
      </c>
      <c r="F371">
        <v>242.56619302667499</v>
      </c>
      <c r="G371">
        <v>11.6057250000012</v>
      </c>
    </row>
    <row r="372" spans="1:7" x14ac:dyDescent="0.25">
      <c r="A372">
        <v>3.8000000000029099</v>
      </c>
      <c r="B372">
        <v>0.109621301293373</v>
      </c>
      <c r="C372">
        <v>1.857137799263</v>
      </c>
      <c r="D372">
        <v>0.109621301293373</v>
      </c>
      <c r="E372">
        <v>29.2755843745059</v>
      </c>
      <c r="F372">
        <v>242.56652578450499</v>
      </c>
      <c r="G372">
        <v>11.6157250000032</v>
      </c>
    </row>
    <row r="373" spans="1:7" x14ac:dyDescent="0.25">
      <c r="A373">
        <v>3.8100000000012999</v>
      </c>
      <c r="B373">
        <v>0.109945736825466</v>
      </c>
      <c r="C373">
        <v>1.86191749572753</v>
      </c>
      <c r="D373">
        <v>0.109945736825466</v>
      </c>
      <c r="E373">
        <v>29.275908810038</v>
      </c>
      <c r="F373">
        <v>242.56685022003799</v>
      </c>
      <c r="G373">
        <v>11.6257250000016</v>
      </c>
    </row>
    <row r="374" spans="1:7" x14ac:dyDescent="0.25">
      <c r="A374">
        <v>3.8200000000033398</v>
      </c>
      <c r="B374">
        <v>0.110290966928005</v>
      </c>
      <c r="C374">
        <v>1.8650658130645701</v>
      </c>
      <c r="D374">
        <v>0.110290966928005</v>
      </c>
      <c r="E374">
        <v>29.2762540401405</v>
      </c>
      <c r="F374">
        <v>242.56719545013999</v>
      </c>
      <c r="G374">
        <v>11.635725000003699</v>
      </c>
    </row>
    <row r="375" spans="1:7" x14ac:dyDescent="0.25">
      <c r="A375">
        <v>3.83000000000174</v>
      </c>
      <c r="B375">
        <v>0.11059904098510701</v>
      </c>
      <c r="C375">
        <v>1.86923420429229</v>
      </c>
      <c r="D375">
        <v>0.11059904098510701</v>
      </c>
      <c r="E375">
        <v>29.276562114197599</v>
      </c>
      <c r="F375">
        <v>242.56750352419701</v>
      </c>
      <c r="G375">
        <v>11.6457250000021</v>
      </c>
    </row>
    <row r="376" spans="1:7" x14ac:dyDescent="0.25">
      <c r="A376">
        <v>3.8400000000001402</v>
      </c>
      <c r="B376">
        <v>0.110899910330772</v>
      </c>
      <c r="C376">
        <v>1.87295949459075</v>
      </c>
      <c r="D376">
        <v>0.110899910330772</v>
      </c>
      <c r="E376">
        <v>29.2768629835433</v>
      </c>
      <c r="F376">
        <v>242.56780439354301</v>
      </c>
      <c r="G376">
        <v>11.655725000000499</v>
      </c>
    </row>
    <row r="377" spans="1:7" x14ac:dyDescent="0.25">
      <c r="A377">
        <v>3.8500000000021801</v>
      </c>
      <c r="B377">
        <v>0.111243203282356</v>
      </c>
      <c r="C377">
        <v>1.8755533695220901</v>
      </c>
      <c r="D377">
        <v>0.111243203282356</v>
      </c>
      <c r="E377">
        <v>29.277206276494901</v>
      </c>
      <c r="F377">
        <v>242.568147686494</v>
      </c>
      <c r="G377">
        <v>11.665725000002499</v>
      </c>
    </row>
    <row r="378" spans="1:7" x14ac:dyDescent="0.25">
      <c r="A378">
        <v>3.8600000000005799</v>
      </c>
      <c r="B378">
        <v>0.11159841716289499</v>
      </c>
      <c r="C378">
        <v>1.87944424152374</v>
      </c>
      <c r="D378">
        <v>0.11159841716289499</v>
      </c>
      <c r="E378">
        <v>29.277561490375401</v>
      </c>
      <c r="F378">
        <v>242.56850290037499</v>
      </c>
      <c r="G378">
        <v>11.675725000000901</v>
      </c>
    </row>
    <row r="379" spans="1:7" x14ac:dyDescent="0.25">
      <c r="A379">
        <v>3.87000000000261</v>
      </c>
      <c r="B379">
        <v>0.111906491219997</v>
      </c>
      <c r="C379">
        <v>1.88209021091461</v>
      </c>
      <c r="D379">
        <v>0.111906491219997</v>
      </c>
      <c r="E379">
        <v>29.2778695644325</v>
      </c>
      <c r="F379">
        <v>242.56881097443201</v>
      </c>
      <c r="G379">
        <v>11.685725000003</v>
      </c>
    </row>
    <row r="380" spans="1:7" x14ac:dyDescent="0.25">
      <c r="A380">
        <v>3.8800000000010102</v>
      </c>
      <c r="B380">
        <v>0.11223342269658999</v>
      </c>
      <c r="C380">
        <v>1.8853081464767401</v>
      </c>
      <c r="D380">
        <v>0.11223342269658999</v>
      </c>
      <c r="E380">
        <v>29.2781964959091</v>
      </c>
      <c r="F380">
        <v>242.569137905909</v>
      </c>
      <c r="G380">
        <v>11.695725000001399</v>
      </c>
    </row>
    <row r="381" spans="1:7" x14ac:dyDescent="0.25">
      <c r="A381">
        <v>3.8900000000030501</v>
      </c>
      <c r="B381">
        <v>0.112578377127647</v>
      </c>
      <c r="C381">
        <v>1.88686394691467</v>
      </c>
      <c r="D381">
        <v>0.112578377127647</v>
      </c>
      <c r="E381">
        <v>29.2785414503402</v>
      </c>
      <c r="F381">
        <v>242.56948286034</v>
      </c>
      <c r="G381">
        <v>11.705725000003399</v>
      </c>
    </row>
    <row r="382" spans="1:7" x14ac:dyDescent="0.25">
      <c r="A382">
        <v>3.9000000000014499</v>
      </c>
      <c r="B382">
        <v>0.112896710634231</v>
      </c>
      <c r="C382">
        <v>1.89162492752075</v>
      </c>
      <c r="D382">
        <v>0.112896710634231</v>
      </c>
      <c r="E382">
        <v>29.278859783846698</v>
      </c>
      <c r="F382">
        <v>242.56980119384599</v>
      </c>
      <c r="G382">
        <v>11.7157250000018</v>
      </c>
    </row>
    <row r="383" spans="1:7" x14ac:dyDescent="0.25">
      <c r="A383">
        <v>3.90999999999985</v>
      </c>
      <c r="B383">
        <v>0.113178171217441</v>
      </c>
      <c r="C383">
        <v>1.896040558815</v>
      </c>
      <c r="D383">
        <v>0.113178171217441</v>
      </c>
      <c r="E383">
        <v>29.279141244430001</v>
      </c>
      <c r="F383">
        <v>242.570082654429</v>
      </c>
      <c r="G383">
        <v>11.7257250000002</v>
      </c>
    </row>
    <row r="384" spans="1:7" x14ac:dyDescent="0.25">
      <c r="A384">
        <v>3.92000000000189</v>
      </c>
      <c r="B384">
        <v>0.113478481769561</v>
      </c>
      <c r="C384">
        <v>1.9011211395263601</v>
      </c>
      <c r="D384">
        <v>0.113478481769561</v>
      </c>
      <c r="E384">
        <v>29.2794415549821</v>
      </c>
      <c r="F384">
        <v>242.570382964982</v>
      </c>
      <c r="G384">
        <v>11.7357250000022</v>
      </c>
    </row>
    <row r="385" spans="1:7" x14ac:dyDescent="0.25">
      <c r="A385">
        <v>3.9300000000002902</v>
      </c>
      <c r="B385">
        <v>0.113808460533618</v>
      </c>
      <c r="C385">
        <v>1.9044280052185001</v>
      </c>
      <c r="D385">
        <v>0.113808460533618</v>
      </c>
      <c r="E385">
        <v>29.2797715337461</v>
      </c>
      <c r="F385">
        <v>242.570712943746</v>
      </c>
      <c r="G385">
        <v>11.745725000000601</v>
      </c>
    </row>
    <row r="386" spans="1:7" x14ac:dyDescent="0.25">
      <c r="A386">
        <v>3.9400000000023199</v>
      </c>
      <c r="B386">
        <v>0.11412485688924701</v>
      </c>
      <c r="C386">
        <v>1.90825200080871</v>
      </c>
      <c r="D386">
        <v>0.11412485688924701</v>
      </c>
      <c r="E386">
        <v>29.2800879301018</v>
      </c>
      <c r="F386">
        <v>242.57102934010101</v>
      </c>
      <c r="G386">
        <v>11.7557250000027</v>
      </c>
    </row>
    <row r="387" spans="1:7" x14ac:dyDescent="0.25">
      <c r="A387">
        <v>3.95000000000072</v>
      </c>
      <c r="B387">
        <v>0.114431269466877</v>
      </c>
      <c r="C387">
        <v>1.91324138641357</v>
      </c>
      <c r="D387">
        <v>0.114431269466877</v>
      </c>
      <c r="E387">
        <v>29.280394342679401</v>
      </c>
      <c r="F387">
        <v>242.571335752679</v>
      </c>
      <c r="G387">
        <v>11.765725000001099</v>
      </c>
    </row>
    <row r="388" spans="1:7" x14ac:dyDescent="0.25">
      <c r="A388">
        <v>3.96000000000276</v>
      </c>
      <c r="B388">
        <v>0.114742949604988</v>
      </c>
      <c r="C388">
        <v>1.9171158075332599</v>
      </c>
      <c r="D388">
        <v>0.114742949604988</v>
      </c>
      <c r="E388">
        <v>29.280706022817501</v>
      </c>
      <c r="F388">
        <v>242.571647432817</v>
      </c>
      <c r="G388">
        <v>11.775725000003099</v>
      </c>
    </row>
    <row r="389" spans="1:7" x14ac:dyDescent="0.25">
      <c r="A389">
        <v>3.9700000000011602</v>
      </c>
      <c r="B389">
        <v>0.115063779056072</v>
      </c>
      <c r="C389">
        <v>1.9217329025268499</v>
      </c>
      <c r="D389">
        <v>0.115063779056072</v>
      </c>
      <c r="E389">
        <v>29.281026852268599</v>
      </c>
      <c r="F389">
        <v>242.571968262268</v>
      </c>
      <c r="G389">
        <v>11.7857250000015</v>
      </c>
    </row>
    <row r="390" spans="1:7" x14ac:dyDescent="0.25">
      <c r="A390">
        <v>3.9800000000032001</v>
      </c>
      <c r="B390">
        <v>0.115349113941192</v>
      </c>
      <c r="C390">
        <v>1.9246191978454501</v>
      </c>
      <c r="D390">
        <v>0.115349113941192</v>
      </c>
      <c r="E390">
        <v>29.281312187153699</v>
      </c>
      <c r="F390">
        <v>242.57225359715301</v>
      </c>
      <c r="G390">
        <v>11.7957250000035</v>
      </c>
    </row>
    <row r="391" spans="1:7" x14ac:dyDescent="0.25">
      <c r="A391">
        <v>3.9900000000015998</v>
      </c>
      <c r="B391">
        <v>0.11566495150327601</v>
      </c>
      <c r="C391">
        <v>1.92884385585784</v>
      </c>
      <c r="D391">
        <v>0.11566495150327601</v>
      </c>
      <c r="E391">
        <v>29.281628024715801</v>
      </c>
      <c r="F391">
        <v>242.57256943471501</v>
      </c>
      <c r="G391">
        <v>11.8057250000019</v>
      </c>
    </row>
    <row r="392" spans="1:7" x14ac:dyDescent="0.25">
      <c r="A392">
        <v>4</v>
      </c>
      <c r="B392">
        <v>0.115970537066459</v>
      </c>
      <c r="C392">
        <v>1.9316313266754099</v>
      </c>
      <c r="D392">
        <v>0.115970537066459</v>
      </c>
      <c r="E392">
        <v>29.281933610279001</v>
      </c>
      <c r="F392">
        <v>242.57287502027901</v>
      </c>
      <c r="G392">
        <v>11.815725000000301</v>
      </c>
    </row>
    <row r="393" spans="1:7" x14ac:dyDescent="0.25">
      <c r="A393">
        <v>4.0100000000020302</v>
      </c>
      <c r="B393">
        <v>0.11625864356756201</v>
      </c>
      <c r="C393">
        <v>1.9336361885070801</v>
      </c>
      <c r="D393">
        <v>0.11625864356756201</v>
      </c>
      <c r="E393">
        <v>29.2822217167801</v>
      </c>
      <c r="F393">
        <v>242.57316312678</v>
      </c>
      <c r="G393">
        <v>11.8257250000024</v>
      </c>
    </row>
    <row r="394" spans="1:7" x14ac:dyDescent="0.25">
      <c r="A394">
        <v>4.0200000000004303</v>
      </c>
      <c r="B394">
        <v>0.116565056145191</v>
      </c>
      <c r="C394">
        <v>1.93580198287963</v>
      </c>
      <c r="D394">
        <v>0.116565056145191</v>
      </c>
      <c r="E394">
        <v>29.282528129357701</v>
      </c>
      <c r="F394">
        <v>242.57346953935701</v>
      </c>
      <c r="G394">
        <v>11.835725000000799</v>
      </c>
    </row>
    <row r="395" spans="1:7" x14ac:dyDescent="0.25">
      <c r="A395">
        <v>4.0300000000024703</v>
      </c>
      <c r="B395">
        <v>0.116882562637329</v>
      </c>
      <c r="C395">
        <v>1.93875885009765</v>
      </c>
      <c r="D395">
        <v>0.116882562637329</v>
      </c>
      <c r="E395">
        <v>29.282845635849799</v>
      </c>
      <c r="F395">
        <v>242.573787045849</v>
      </c>
      <c r="G395">
        <v>11.845725000002799</v>
      </c>
    </row>
    <row r="396" spans="1:7" x14ac:dyDescent="0.25">
      <c r="A396">
        <v>4.0400000000008696</v>
      </c>
      <c r="B396">
        <v>0.117187581956386</v>
      </c>
      <c r="C396">
        <v>1.9419478178024201</v>
      </c>
      <c r="D396">
        <v>0.117187581956386</v>
      </c>
      <c r="E396">
        <v>29.2831506551689</v>
      </c>
      <c r="F396">
        <v>242.574092065168</v>
      </c>
      <c r="G396">
        <v>11.8557250000012</v>
      </c>
    </row>
    <row r="397" spans="1:7" x14ac:dyDescent="0.25">
      <c r="A397">
        <v>4.0500000000029104</v>
      </c>
      <c r="B397">
        <v>0.117482900619506</v>
      </c>
      <c r="C397">
        <v>1.9447931051254199</v>
      </c>
      <c r="D397">
        <v>0.117482900619506</v>
      </c>
      <c r="E397">
        <v>29.283445973831999</v>
      </c>
      <c r="F397">
        <v>242.574387383832</v>
      </c>
      <c r="G397">
        <v>11.8657250000032</v>
      </c>
    </row>
    <row r="398" spans="1:7" x14ac:dyDescent="0.25">
      <c r="A398">
        <v>4.0600000000012999</v>
      </c>
      <c r="B398">
        <v>0.117756314575672</v>
      </c>
      <c r="C398">
        <v>1.94768750667572</v>
      </c>
      <c r="D398">
        <v>0.117756314575672</v>
      </c>
      <c r="E398">
        <v>29.283719387788199</v>
      </c>
      <c r="F398">
        <v>242.574660797788</v>
      </c>
      <c r="G398">
        <v>11.8757250000016</v>
      </c>
    </row>
    <row r="399" spans="1:7" x14ac:dyDescent="0.25">
      <c r="A399">
        <v>4.0700000000033398</v>
      </c>
      <c r="B399">
        <v>0.118048585951328</v>
      </c>
      <c r="C399">
        <v>1.95020055770874</v>
      </c>
      <c r="D399">
        <v>0.118048585951328</v>
      </c>
      <c r="E399">
        <v>29.284011659163799</v>
      </c>
      <c r="F399">
        <v>242.574953069163</v>
      </c>
      <c r="G399">
        <v>11.885725000003699</v>
      </c>
    </row>
    <row r="400" spans="1:7" x14ac:dyDescent="0.25">
      <c r="A400">
        <v>4.08000000000174</v>
      </c>
      <c r="B400">
        <v>0.118393264710903</v>
      </c>
      <c r="C400">
        <v>1.9537626504898</v>
      </c>
      <c r="D400">
        <v>0.118393264710903</v>
      </c>
      <c r="E400">
        <v>29.284356337923398</v>
      </c>
      <c r="F400">
        <v>242.575297747923</v>
      </c>
      <c r="G400">
        <v>11.8957250000021</v>
      </c>
    </row>
    <row r="401" spans="1:7" x14ac:dyDescent="0.25">
      <c r="A401">
        <v>4.0900000000001402</v>
      </c>
      <c r="B401">
        <v>0.11873073130846</v>
      </c>
      <c r="C401">
        <v>1.9583005905151301</v>
      </c>
      <c r="D401">
        <v>0.11873073130846</v>
      </c>
      <c r="E401">
        <v>29.284693804521002</v>
      </c>
      <c r="F401">
        <v>242.57563521452099</v>
      </c>
      <c r="G401">
        <v>11.905725000000499</v>
      </c>
    </row>
    <row r="402" spans="1:7" x14ac:dyDescent="0.25">
      <c r="A402">
        <v>4.1000000000021801</v>
      </c>
      <c r="B402">
        <v>0.119057662785053</v>
      </c>
      <c r="C402">
        <v>1.96251428127288</v>
      </c>
      <c r="D402">
        <v>0.119057662785053</v>
      </c>
      <c r="E402">
        <v>29.285020735997598</v>
      </c>
      <c r="F402">
        <v>242.57596214599701</v>
      </c>
      <c r="G402">
        <v>11.915725000002499</v>
      </c>
    </row>
    <row r="403" spans="1:7" x14ac:dyDescent="0.25">
      <c r="A403">
        <v>4.1100000000005803</v>
      </c>
      <c r="B403">
        <v>0.119372673332691</v>
      </c>
      <c r="C403">
        <v>1.9673978090286199</v>
      </c>
      <c r="D403">
        <v>0.119372673332691</v>
      </c>
      <c r="E403">
        <v>29.285335746545201</v>
      </c>
      <c r="F403">
        <v>242.57627715654499</v>
      </c>
      <c r="G403">
        <v>11.925725000000901</v>
      </c>
    </row>
    <row r="404" spans="1:7" x14ac:dyDescent="0.25">
      <c r="A404">
        <v>4.1200000000026096</v>
      </c>
      <c r="B404">
        <v>0.119674928486347</v>
      </c>
      <c r="C404">
        <v>1.9711537361145</v>
      </c>
      <c r="D404">
        <v>0.119674928486347</v>
      </c>
      <c r="E404">
        <v>29.285638001698899</v>
      </c>
      <c r="F404">
        <v>242.57657941169799</v>
      </c>
      <c r="G404">
        <v>11.935725000003</v>
      </c>
    </row>
    <row r="405" spans="1:7" x14ac:dyDescent="0.25">
      <c r="A405">
        <v>4.1300000000010098</v>
      </c>
      <c r="B405">
        <v>0.119955271482467</v>
      </c>
      <c r="C405">
        <v>1.9746943712234399</v>
      </c>
      <c r="D405">
        <v>0.119955271482467</v>
      </c>
      <c r="E405">
        <v>29.285918344694998</v>
      </c>
      <c r="F405">
        <v>242.57685975469499</v>
      </c>
      <c r="G405">
        <v>11.945725000001399</v>
      </c>
    </row>
    <row r="406" spans="1:7" x14ac:dyDescent="0.25">
      <c r="A406">
        <v>4.1400000000030497</v>
      </c>
      <c r="B406">
        <v>0.120255582034587</v>
      </c>
      <c r="C406">
        <v>1.9779680967330899</v>
      </c>
      <c r="D406">
        <v>0.120255582034587</v>
      </c>
      <c r="E406">
        <v>29.286218655247101</v>
      </c>
      <c r="F406">
        <v>242.577160065247</v>
      </c>
      <c r="G406">
        <v>11.955725000003399</v>
      </c>
    </row>
    <row r="407" spans="1:7" x14ac:dyDescent="0.25">
      <c r="A407">
        <v>4.1500000000014499</v>
      </c>
      <c r="B407">
        <v>0.12060359120368901</v>
      </c>
      <c r="C407">
        <v>1.9818695783615099</v>
      </c>
      <c r="D407">
        <v>0.12060359120368901</v>
      </c>
      <c r="E407">
        <v>29.286566664416199</v>
      </c>
      <c r="F407">
        <v>242.57750807441599</v>
      </c>
      <c r="G407">
        <v>11.9657250000018</v>
      </c>
    </row>
    <row r="408" spans="1:7" x14ac:dyDescent="0.25">
      <c r="A408">
        <v>4.15999999999985</v>
      </c>
      <c r="B408">
        <v>0.120930798351764</v>
      </c>
      <c r="C408">
        <v>1.98641180992126</v>
      </c>
      <c r="D408">
        <v>0.120930798351764</v>
      </c>
      <c r="E408">
        <v>29.286893871564299</v>
      </c>
      <c r="F408">
        <v>242.57783528156401</v>
      </c>
      <c r="G408">
        <v>11.9757250000002</v>
      </c>
    </row>
    <row r="409" spans="1:7" x14ac:dyDescent="0.25">
      <c r="A409">
        <v>4.17000000000189</v>
      </c>
      <c r="B409">
        <v>0.12124053388834</v>
      </c>
      <c r="C409">
        <v>1.9906104803085301</v>
      </c>
      <c r="D409">
        <v>0.12124053388834</v>
      </c>
      <c r="E409">
        <v>29.287203607100899</v>
      </c>
      <c r="F409">
        <v>242.57814501710001</v>
      </c>
      <c r="G409">
        <v>11.9857250000022</v>
      </c>
    </row>
    <row r="410" spans="1:7" x14ac:dyDescent="0.25">
      <c r="A410">
        <v>4.1800000000002902</v>
      </c>
      <c r="B410">
        <v>0.121527262032032</v>
      </c>
      <c r="C410">
        <v>1.9936171770095801</v>
      </c>
      <c r="D410">
        <v>0.121527262032032</v>
      </c>
      <c r="E410">
        <v>29.287490335244499</v>
      </c>
      <c r="F410">
        <v>242.57843174524399</v>
      </c>
      <c r="G410">
        <v>11.995725000000601</v>
      </c>
    </row>
    <row r="411" spans="1:7" x14ac:dyDescent="0.25">
      <c r="A411">
        <v>4.1900000000023203</v>
      </c>
      <c r="B411">
        <v>0.121859461069107</v>
      </c>
      <c r="C411">
        <v>1.9967281818389799</v>
      </c>
      <c r="D411">
        <v>0.121859461069107</v>
      </c>
      <c r="E411">
        <v>29.287822534281599</v>
      </c>
      <c r="F411">
        <v>242.57876394428101</v>
      </c>
      <c r="G411">
        <v>12.0057250000027</v>
      </c>
    </row>
    <row r="412" spans="1:7" x14ac:dyDescent="0.25">
      <c r="A412">
        <v>4.2000000000007196</v>
      </c>
      <c r="B412">
        <v>0.1221913844347</v>
      </c>
      <c r="C412">
        <v>2.0002083778381299</v>
      </c>
      <c r="D412">
        <v>0.1221913844347</v>
      </c>
      <c r="E412">
        <v>29.288154457647199</v>
      </c>
      <c r="F412">
        <v>242.579095867647</v>
      </c>
      <c r="G412">
        <v>12.015725000001099</v>
      </c>
    </row>
    <row r="413" spans="1:7" x14ac:dyDescent="0.25">
      <c r="A413">
        <v>4.2100000000027604</v>
      </c>
      <c r="B413">
        <v>0.122521087527275</v>
      </c>
      <c r="C413">
        <v>2.0020003318786599</v>
      </c>
      <c r="D413">
        <v>0.122521087527275</v>
      </c>
      <c r="E413">
        <v>29.288484160739799</v>
      </c>
      <c r="F413">
        <v>242.57942557073901</v>
      </c>
      <c r="G413">
        <v>12.025725000003099</v>
      </c>
    </row>
    <row r="414" spans="1:7" x14ac:dyDescent="0.25">
      <c r="A414">
        <v>4.2200000000011597</v>
      </c>
      <c r="B414">
        <v>0.122834704816341</v>
      </c>
      <c r="C414">
        <v>2.0050566196441602</v>
      </c>
      <c r="D414">
        <v>0.122834704816341</v>
      </c>
      <c r="E414">
        <v>29.288797778028901</v>
      </c>
      <c r="F414">
        <v>242.57973918802799</v>
      </c>
      <c r="G414">
        <v>12.0357250000015</v>
      </c>
    </row>
    <row r="415" spans="1:7" x14ac:dyDescent="0.25">
      <c r="A415">
        <v>4.2300000000031996</v>
      </c>
      <c r="B415">
        <v>0.123125866055488</v>
      </c>
      <c r="C415">
        <v>2.0084674358367902</v>
      </c>
      <c r="D415">
        <v>0.123125866055488</v>
      </c>
      <c r="E415">
        <v>29.289088939268002</v>
      </c>
      <c r="F415">
        <v>242.58003034926799</v>
      </c>
      <c r="G415">
        <v>12.0457250000035</v>
      </c>
    </row>
    <row r="416" spans="1:7" x14ac:dyDescent="0.25">
      <c r="A416">
        <v>4.2400000000015998</v>
      </c>
      <c r="B416">
        <v>0.123467773199081</v>
      </c>
      <c r="C416">
        <v>2.0126039981842001</v>
      </c>
      <c r="D416">
        <v>0.123467773199081</v>
      </c>
      <c r="E416">
        <v>29.289430846411602</v>
      </c>
      <c r="F416">
        <v>242.58037225641101</v>
      </c>
      <c r="G416">
        <v>12.0557250000019</v>
      </c>
    </row>
    <row r="417" spans="1:7" x14ac:dyDescent="0.25">
      <c r="A417">
        <v>4.25</v>
      </c>
      <c r="B417">
        <v>0.123833805322647</v>
      </c>
      <c r="C417">
        <v>2.0154554843902499</v>
      </c>
      <c r="D417">
        <v>0.123833805322647</v>
      </c>
      <c r="E417">
        <v>29.289796878535199</v>
      </c>
      <c r="F417">
        <v>242.580738288535</v>
      </c>
      <c r="G417">
        <v>12.065725000000301</v>
      </c>
    </row>
    <row r="418" spans="1:7" x14ac:dyDescent="0.25">
      <c r="A418">
        <v>4.2600000000020302</v>
      </c>
      <c r="B418">
        <v>0.124158792197704</v>
      </c>
      <c r="C418">
        <v>2.0180130004882799</v>
      </c>
      <c r="D418">
        <v>0.124158792197704</v>
      </c>
      <c r="E418">
        <v>29.2901218654102</v>
      </c>
      <c r="F418">
        <v>242.58106327541</v>
      </c>
      <c r="G418">
        <v>12.0757250000024</v>
      </c>
    </row>
    <row r="419" spans="1:7" x14ac:dyDescent="0.25">
      <c r="A419">
        <v>4.2700000000004303</v>
      </c>
      <c r="B419">
        <v>0.124455496668815</v>
      </c>
      <c r="C419">
        <v>2.0212309360504102</v>
      </c>
      <c r="D419">
        <v>0.124455496668815</v>
      </c>
      <c r="E419">
        <v>29.2904185698813</v>
      </c>
      <c r="F419">
        <v>242.581359979881</v>
      </c>
      <c r="G419">
        <v>12.085725000000799</v>
      </c>
    </row>
    <row r="420" spans="1:7" x14ac:dyDescent="0.25">
      <c r="A420">
        <v>4.2800000000024703</v>
      </c>
      <c r="B420">
        <v>0.124802954494953</v>
      </c>
      <c r="C420">
        <v>2.0251865386962802</v>
      </c>
      <c r="D420">
        <v>0.124802954494953</v>
      </c>
      <c r="E420">
        <v>29.290766027707502</v>
      </c>
      <c r="F420">
        <v>242.581707437707</v>
      </c>
      <c r="G420">
        <v>12.095725000002799</v>
      </c>
    </row>
    <row r="421" spans="1:7" x14ac:dyDescent="0.25">
      <c r="A421">
        <v>4.2900000000008696</v>
      </c>
      <c r="B421">
        <v>0.125151231884956</v>
      </c>
      <c r="C421">
        <v>2.0289206504821702</v>
      </c>
      <c r="D421">
        <v>0.125151231884956</v>
      </c>
      <c r="E421">
        <v>29.291114305097501</v>
      </c>
      <c r="F421">
        <v>242.582055715097</v>
      </c>
      <c r="G421">
        <v>12.1057250000012</v>
      </c>
    </row>
    <row r="422" spans="1:7" x14ac:dyDescent="0.25">
      <c r="A422">
        <v>4.3000000000029104</v>
      </c>
      <c r="B422">
        <v>0.12548398971557601</v>
      </c>
      <c r="C422">
        <v>2.0326721668243399</v>
      </c>
      <c r="D422">
        <v>0.12548398971557601</v>
      </c>
      <c r="E422">
        <v>29.2914470629281</v>
      </c>
      <c r="F422">
        <v>242.58238847292799</v>
      </c>
      <c r="G422">
        <v>12.1157250000032</v>
      </c>
    </row>
    <row r="423" spans="1:7" x14ac:dyDescent="0.25">
      <c r="A423">
        <v>4.3100000000012999</v>
      </c>
      <c r="B423">
        <v>0.125804543495178</v>
      </c>
      <c r="C423">
        <v>2.0377321243286102</v>
      </c>
      <c r="D423">
        <v>0.125804543495178</v>
      </c>
      <c r="E423">
        <v>29.291767616707698</v>
      </c>
      <c r="F423">
        <v>242.58270902670699</v>
      </c>
      <c r="G423">
        <v>12.1257250000016</v>
      </c>
    </row>
    <row r="424" spans="1:7" x14ac:dyDescent="0.25">
      <c r="A424">
        <v>4.3200000000033398</v>
      </c>
      <c r="B424">
        <v>0.12611205875873499</v>
      </c>
      <c r="C424">
        <v>2.0419890880584699</v>
      </c>
      <c r="D424">
        <v>0.12611205875873499</v>
      </c>
      <c r="E424">
        <v>29.292075131971298</v>
      </c>
      <c r="F424">
        <v>242.58301654197101</v>
      </c>
      <c r="G424">
        <v>12.135725000003699</v>
      </c>
    </row>
    <row r="425" spans="1:7" x14ac:dyDescent="0.25">
      <c r="A425">
        <v>4.33000000000174</v>
      </c>
      <c r="B425">
        <v>0.12646949291229201</v>
      </c>
      <c r="C425">
        <v>2.0460722446441602</v>
      </c>
      <c r="D425">
        <v>0.12646949291229201</v>
      </c>
      <c r="E425">
        <v>29.292432566124798</v>
      </c>
      <c r="F425">
        <v>242.58337397612399</v>
      </c>
      <c r="G425">
        <v>12.1457250000021</v>
      </c>
    </row>
    <row r="426" spans="1:7" x14ac:dyDescent="0.25">
      <c r="A426">
        <v>4.3400000000001402</v>
      </c>
      <c r="B426">
        <v>0.12679171562194799</v>
      </c>
      <c r="C426">
        <v>2.0497486591339098</v>
      </c>
      <c r="D426">
        <v>0.12679171562194799</v>
      </c>
      <c r="E426">
        <v>29.2927547888345</v>
      </c>
      <c r="F426">
        <v>242.58369619883399</v>
      </c>
      <c r="G426">
        <v>12.155725000000499</v>
      </c>
    </row>
    <row r="427" spans="1:7" x14ac:dyDescent="0.25">
      <c r="A427">
        <v>4.3500000000021801</v>
      </c>
      <c r="B427">
        <v>0.127105057239532</v>
      </c>
      <c r="C427">
        <v>2.0533535480499201</v>
      </c>
      <c r="D427">
        <v>0.127105057239532</v>
      </c>
      <c r="E427">
        <v>29.293068130451999</v>
      </c>
      <c r="F427">
        <v>242.584009540452</v>
      </c>
      <c r="G427">
        <v>12.165725000002499</v>
      </c>
    </row>
    <row r="428" spans="1:7" x14ac:dyDescent="0.25">
      <c r="A428">
        <v>4.3600000000005803</v>
      </c>
      <c r="B428">
        <v>0.12742090225219699</v>
      </c>
      <c r="C428">
        <v>2.0570297241210902</v>
      </c>
      <c r="D428">
        <v>0.12742090225219699</v>
      </c>
      <c r="E428">
        <v>29.2933839754647</v>
      </c>
      <c r="F428">
        <v>242.58432538546401</v>
      </c>
      <c r="G428">
        <v>12.175725000000901</v>
      </c>
    </row>
    <row r="429" spans="1:7" x14ac:dyDescent="0.25">
      <c r="A429">
        <v>4.3700000000026096</v>
      </c>
      <c r="B429">
        <v>0.127748101949691</v>
      </c>
      <c r="C429">
        <v>2.0611863136291499</v>
      </c>
      <c r="D429">
        <v>0.127748101949691</v>
      </c>
      <c r="E429">
        <v>29.293711175162201</v>
      </c>
      <c r="F429">
        <v>242.58465258516199</v>
      </c>
      <c r="G429">
        <v>12.185725000003</v>
      </c>
    </row>
    <row r="430" spans="1:7" x14ac:dyDescent="0.25">
      <c r="A430">
        <v>4.3800000000010098</v>
      </c>
      <c r="B430">
        <v>0.128083631396293</v>
      </c>
      <c r="C430">
        <v>2.0654802322387602</v>
      </c>
      <c r="D430">
        <v>0.128083631396293</v>
      </c>
      <c r="E430">
        <v>29.2940467046088</v>
      </c>
      <c r="F430">
        <v>242.584988114608</v>
      </c>
      <c r="G430">
        <v>12.195725000001399</v>
      </c>
    </row>
    <row r="431" spans="1:7" x14ac:dyDescent="0.25">
      <c r="A431">
        <v>4.3900000000030497</v>
      </c>
      <c r="B431">
        <v>0.128402799367904</v>
      </c>
      <c r="C431">
        <v>2.0678241252899099</v>
      </c>
      <c r="D431">
        <v>0.128402799367904</v>
      </c>
      <c r="E431">
        <v>29.2943658725804</v>
      </c>
      <c r="F431">
        <v>242.58530728258</v>
      </c>
      <c r="G431">
        <v>12.205725000003399</v>
      </c>
    </row>
    <row r="432" spans="1:7" x14ac:dyDescent="0.25">
      <c r="A432">
        <v>4.4000000000014499</v>
      </c>
      <c r="B432">
        <v>0.128729462623596</v>
      </c>
      <c r="C432">
        <v>2.0701725482940598</v>
      </c>
      <c r="D432">
        <v>0.128729462623596</v>
      </c>
      <c r="E432">
        <v>29.294692535836099</v>
      </c>
      <c r="F432">
        <v>242.58563394583601</v>
      </c>
      <c r="G432">
        <v>12.2157250000018</v>
      </c>
    </row>
    <row r="433" spans="1:7" x14ac:dyDescent="0.25">
      <c r="A433">
        <v>4.40999999999985</v>
      </c>
      <c r="B433">
        <v>0.12907357513904499</v>
      </c>
      <c r="C433">
        <v>2.0739343166351301</v>
      </c>
      <c r="D433">
        <v>0.12907357513904499</v>
      </c>
      <c r="E433">
        <v>29.295036648351601</v>
      </c>
      <c r="F433">
        <v>242.585978058351</v>
      </c>
      <c r="G433">
        <v>12.2257250000002</v>
      </c>
    </row>
    <row r="434" spans="1:7" x14ac:dyDescent="0.25">
      <c r="A434">
        <v>4.42000000000189</v>
      </c>
      <c r="B434">
        <v>0.129411876201629</v>
      </c>
      <c r="C434">
        <v>2.0775341987609801</v>
      </c>
      <c r="D434">
        <v>0.129411876201629</v>
      </c>
      <c r="E434">
        <v>29.2953749494141</v>
      </c>
      <c r="F434">
        <v>242.58631635941401</v>
      </c>
      <c r="G434">
        <v>12.2357250000022</v>
      </c>
    </row>
    <row r="435" spans="1:7" x14ac:dyDescent="0.25">
      <c r="A435">
        <v>4.4300000000002902</v>
      </c>
      <c r="B435">
        <v>0.129729658365249</v>
      </c>
      <c r="C435">
        <v>2.0817177295684801</v>
      </c>
      <c r="D435">
        <v>0.129729658365249</v>
      </c>
      <c r="E435">
        <v>29.295692731577802</v>
      </c>
      <c r="F435">
        <v>242.58663414157701</v>
      </c>
      <c r="G435">
        <v>12.245725000000601</v>
      </c>
    </row>
    <row r="436" spans="1:7" x14ac:dyDescent="0.25">
      <c r="A436">
        <v>4.4400000000023203</v>
      </c>
      <c r="B436">
        <v>0.13004966080188701</v>
      </c>
      <c r="C436">
        <v>2.0854308605193999</v>
      </c>
      <c r="D436">
        <v>0.13004966080188701</v>
      </c>
      <c r="E436">
        <v>29.296012734014401</v>
      </c>
      <c r="F436">
        <v>242.58695414401399</v>
      </c>
      <c r="G436">
        <v>12.2557250000027</v>
      </c>
    </row>
    <row r="437" spans="1:7" x14ac:dyDescent="0.25">
      <c r="A437">
        <v>4.4500000000007196</v>
      </c>
      <c r="B437">
        <v>0.130404323339462</v>
      </c>
      <c r="C437">
        <v>2.0886778831481898</v>
      </c>
      <c r="D437">
        <v>0.130404323339462</v>
      </c>
      <c r="E437">
        <v>29.296367396552</v>
      </c>
      <c r="F437">
        <v>242.58730880655199</v>
      </c>
      <c r="G437">
        <v>12.265725000001099</v>
      </c>
    </row>
    <row r="438" spans="1:7" x14ac:dyDescent="0.25">
      <c r="A438">
        <v>4.4600000000027604</v>
      </c>
      <c r="B438">
        <v>0.130752608180046</v>
      </c>
      <c r="C438">
        <v>2.0928573608398402</v>
      </c>
      <c r="D438">
        <v>0.130752608180046</v>
      </c>
      <c r="E438">
        <v>29.296715681392602</v>
      </c>
      <c r="F438">
        <v>242.587657091392</v>
      </c>
      <c r="G438">
        <v>12.275725000003099</v>
      </c>
    </row>
    <row r="439" spans="1:7" x14ac:dyDescent="0.25">
      <c r="A439">
        <v>4.4700000000011597</v>
      </c>
      <c r="B439">
        <v>0.13109090924263</v>
      </c>
      <c r="C439">
        <v>2.09723448753356</v>
      </c>
      <c r="D439">
        <v>0.13109090924263</v>
      </c>
      <c r="E439">
        <v>29.2970539824551</v>
      </c>
      <c r="F439">
        <v>242.58799539245501</v>
      </c>
      <c r="G439">
        <v>12.2857250000015</v>
      </c>
    </row>
    <row r="440" spans="1:7" x14ac:dyDescent="0.25">
      <c r="A440">
        <v>4.4800000000031996</v>
      </c>
      <c r="B440">
        <v>0.13140979409217801</v>
      </c>
      <c r="C440">
        <v>2.0999052524566602</v>
      </c>
      <c r="D440">
        <v>0.13140979409217801</v>
      </c>
      <c r="E440">
        <v>29.297372867304698</v>
      </c>
      <c r="F440">
        <v>242.58831427730399</v>
      </c>
      <c r="G440">
        <v>12.2957250000035</v>
      </c>
    </row>
    <row r="441" spans="1:7" x14ac:dyDescent="0.25">
      <c r="A441">
        <v>4.4900000000015998</v>
      </c>
      <c r="B441">
        <v>0.131772771477699</v>
      </c>
      <c r="C441">
        <v>2.1040260791778498</v>
      </c>
      <c r="D441">
        <v>0.131772771477699</v>
      </c>
      <c r="E441">
        <v>29.297735844690202</v>
      </c>
      <c r="F441">
        <v>242.58867725469</v>
      </c>
      <c r="G441">
        <v>12.3057250000019</v>
      </c>
    </row>
    <row r="442" spans="1:7" x14ac:dyDescent="0.25">
      <c r="A442">
        <v>4.5</v>
      </c>
      <c r="B442">
        <v>0.13213048875331801</v>
      </c>
      <c r="C442">
        <v>2.1085538864135698</v>
      </c>
      <c r="D442">
        <v>0.13213048875331801</v>
      </c>
      <c r="E442">
        <v>29.2980935619658</v>
      </c>
      <c r="F442">
        <v>242.58903497196499</v>
      </c>
      <c r="G442">
        <v>12.315725000000301</v>
      </c>
    </row>
    <row r="443" spans="1:7" x14ac:dyDescent="0.25">
      <c r="A443">
        <v>4.5100000000020302</v>
      </c>
      <c r="B443">
        <v>0.13247849047183899</v>
      </c>
      <c r="C443">
        <v>2.1147243976593</v>
      </c>
      <c r="D443">
        <v>0.13247849047183899</v>
      </c>
      <c r="E443">
        <v>29.298441563684399</v>
      </c>
      <c r="F443">
        <v>242.589382973684</v>
      </c>
      <c r="G443">
        <v>12.3257250000024</v>
      </c>
    </row>
    <row r="444" spans="1:7" x14ac:dyDescent="0.25">
      <c r="A444">
        <v>4.5200000000004303</v>
      </c>
      <c r="B444">
        <v>0.13281984627246801</v>
      </c>
      <c r="C444">
        <v>2.1198451519012398</v>
      </c>
      <c r="D444">
        <v>0.13281984627246801</v>
      </c>
      <c r="E444">
        <v>29.298782919484999</v>
      </c>
      <c r="F444">
        <v>242.58972432948499</v>
      </c>
      <c r="G444">
        <v>12.335725000000799</v>
      </c>
    </row>
    <row r="445" spans="1:7" x14ac:dyDescent="0.25">
      <c r="A445">
        <v>4.5300000000024703</v>
      </c>
      <c r="B445">
        <v>0.13317035138607</v>
      </c>
      <c r="C445">
        <v>2.1227352619171098</v>
      </c>
      <c r="D445">
        <v>0.13317035138607</v>
      </c>
      <c r="E445">
        <v>29.299133424598601</v>
      </c>
      <c r="F445">
        <v>242.590074834598</v>
      </c>
      <c r="G445">
        <v>12.345725000002799</v>
      </c>
    </row>
    <row r="446" spans="1:7" x14ac:dyDescent="0.25">
      <c r="A446">
        <v>4.5400000000008696</v>
      </c>
      <c r="B446">
        <v>0.13350643217563599</v>
      </c>
      <c r="C446">
        <v>2.1250007152557302</v>
      </c>
      <c r="D446">
        <v>0.13350643217563599</v>
      </c>
      <c r="E446">
        <v>29.299469505388199</v>
      </c>
      <c r="F446">
        <v>242.59041091538799</v>
      </c>
      <c r="G446">
        <v>12.3557250000012</v>
      </c>
    </row>
    <row r="447" spans="1:7" x14ac:dyDescent="0.25">
      <c r="A447">
        <v>4.5500000000029104</v>
      </c>
      <c r="B447">
        <v>0.133836135268211</v>
      </c>
      <c r="C447">
        <v>2.1286911964416499</v>
      </c>
      <c r="D447">
        <v>0.133836135268211</v>
      </c>
      <c r="E447">
        <v>29.2997992084807</v>
      </c>
      <c r="F447">
        <v>242.59074061848</v>
      </c>
      <c r="G447">
        <v>12.3657250000032</v>
      </c>
    </row>
    <row r="448" spans="1:7" x14ac:dyDescent="0.25">
      <c r="A448">
        <v>4.5600000000012999</v>
      </c>
      <c r="B448">
        <v>0.13418358564376801</v>
      </c>
      <c r="C448">
        <v>2.1348891258239702</v>
      </c>
      <c r="D448">
        <v>0.13418358564376801</v>
      </c>
      <c r="E448">
        <v>29.300146658856299</v>
      </c>
      <c r="F448">
        <v>242.59108806885601</v>
      </c>
      <c r="G448">
        <v>12.3757250000016</v>
      </c>
    </row>
    <row r="449" spans="1:7" x14ac:dyDescent="0.25">
      <c r="A449">
        <v>4.5700000000033398</v>
      </c>
      <c r="B449">
        <v>0.134570688009262</v>
      </c>
      <c r="C449">
        <v>2.1386146545410099</v>
      </c>
      <c r="D449">
        <v>0.134570688009262</v>
      </c>
      <c r="E449">
        <v>29.3005337612218</v>
      </c>
      <c r="F449">
        <v>242.59147517122099</v>
      </c>
      <c r="G449">
        <v>12.385725000003699</v>
      </c>
    </row>
    <row r="450" spans="1:7" x14ac:dyDescent="0.25">
      <c r="A450">
        <v>4.58000000000174</v>
      </c>
      <c r="B450">
        <v>0.13492700457572901</v>
      </c>
      <c r="C450">
        <v>2.1445894241332999</v>
      </c>
      <c r="D450">
        <v>0.13492700457572901</v>
      </c>
      <c r="E450">
        <v>29.3008900777882</v>
      </c>
      <c r="F450">
        <v>242.591831487788</v>
      </c>
      <c r="G450">
        <v>12.3957250000021</v>
      </c>
    </row>
    <row r="451" spans="1:7" x14ac:dyDescent="0.25">
      <c r="A451">
        <v>4.5900000000001402</v>
      </c>
      <c r="B451">
        <v>0.135266974568367</v>
      </c>
      <c r="C451">
        <v>2.1494667530059801</v>
      </c>
      <c r="D451">
        <v>0.135266974568367</v>
      </c>
      <c r="E451">
        <v>29.301230047780901</v>
      </c>
      <c r="F451">
        <v>242.59217145778001</v>
      </c>
      <c r="G451">
        <v>12.405725000000499</v>
      </c>
    </row>
    <row r="452" spans="1:7" x14ac:dyDescent="0.25">
      <c r="A452">
        <v>4.6000000000021801</v>
      </c>
      <c r="B452">
        <v>0.13560916483402199</v>
      </c>
      <c r="C452">
        <v>2.1548302173614502</v>
      </c>
      <c r="D452">
        <v>0.13560916483402199</v>
      </c>
      <c r="E452">
        <v>29.3015722380465</v>
      </c>
      <c r="F452">
        <v>242.59251364804601</v>
      </c>
      <c r="G452">
        <v>12.415725000002499</v>
      </c>
    </row>
    <row r="453" spans="1:7" x14ac:dyDescent="0.25">
      <c r="A453">
        <v>4.6100000000005803</v>
      </c>
      <c r="B453">
        <v>0.13598877191543501</v>
      </c>
      <c r="C453">
        <v>2.1580820083618102</v>
      </c>
      <c r="D453">
        <v>0.13598877191543501</v>
      </c>
      <c r="E453">
        <v>29.301951845127999</v>
      </c>
      <c r="F453">
        <v>242.592893255127</v>
      </c>
      <c r="G453">
        <v>12.425725000000901</v>
      </c>
    </row>
    <row r="454" spans="1:7" x14ac:dyDescent="0.25">
      <c r="A454">
        <v>4.6200000000026096</v>
      </c>
      <c r="B454">
        <v>0.136398896574974</v>
      </c>
      <c r="C454">
        <v>2.1621339321136399</v>
      </c>
      <c r="D454">
        <v>0.136398896574974</v>
      </c>
      <c r="E454">
        <v>29.302361969787501</v>
      </c>
      <c r="F454">
        <v>242.59330337978699</v>
      </c>
      <c r="G454">
        <v>12.435725000003</v>
      </c>
    </row>
    <row r="455" spans="1:7" x14ac:dyDescent="0.25">
      <c r="A455">
        <v>4.6300000000010098</v>
      </c>
      <c r="B455">
        <v>0.13681511580944</v>
      </c>
      <c r="C455">
        <v>2.1671240329742401</v>
      </c>
      <c r="D455">
        <v>0.13681511580944</v>
      </c>
      <c r="E455">
        <v>29.302778189022</v>
      </c>
      <c r="F455">
        <v>242.593719599021</v>
      </c>
      <c r="G455">
        <v>12.445725000001399</v>
      </c>
    </row>
    <row r="456" spans="1:7" x14ac:dyDescent="0.25">
      <c r="A456">
        <v>4.6400000000030497</v>
      </c>
      <c r="B456">
        <v>0.13717171549797</v>
      </c>
      <c r="C456">
        <v>2.17232990264892</v>
      </c>
      <c r="D456">
        <v>0.13717171549797</v>
      </c>
      <c r="E456">
        <v>29.303134788710501</v>
      </c>
      <c r="F456">
        <v>242.59407619871001</v>
      </c>
      <c r="G456">
        <v>12.455725000003399</v>
      </c>
    </row>
    <row r="457" spans="1:7" x14ac:dyDescent="0.25">
      <c r="A457">
        <v>4.6500000000014499</v>
      </c>
      <c r="B457">
        <v>0.13752222061157199</v>
      </c>
      <c r="C457">
        <v>2.1795630455017001</v>
      </c>
      <c r="D457">
        <v>0.13752222061157199</v>
      </c>
      <c r="E457">
        <v>29.3034852938241</v>
      </c>
      <c r="F457">
        <v>242.59442670382401</v>
      </c>
      <c r="G457">
        <v>12.4657250000018</v>
      </c>
    </row>
    <row r="458" spans="1:7" x14ac:dyDescent="0.25">
      <c r="A458">
        <v>4.65999999999985</v>
      </c>
      <c r="B458">
        <v>0.13793650269508301</v>
      </c>
      <c r="C458">
        <v>2.1834611892700102</v>
      </c>
      <c r="D458">
        <v>0.13793650269508301</v>
      </c>
      <c r="E458">
        <v>29.3038995759076</v>
      </c>
      <c r="F458">
        <v>242.59484098590701</v>
      </c>
      <c r="G458">
        <v>12.4757250000002</v>
      </c>
    </row>
    <row r="459" spans="1:7" x14ac:dyDescent="0.25">
      <c r="A459">
        <v>4.67000000000189</v>
      </c>
      <c r="B459">
        <v>0.13833081722259499</v>
      </c>
      <c r="C459">
        <v>2.18853688240051</v>
      </c>
      <c r="D459">
        <v>0.13833081722259499</v>
      </c>
      <c r="E459">
        <v>29.304293890435101</v>
      </c>
      <c r="F459">
        <v>242.59523530043501</v>
      </c>
      <c r="G459">
        <v>12.4857250000022</v>
      </c>
    </row>
    <row r="460" spans="1:7" x14ac:dyDescent="0.25">
      <c r="A460">
        <v>4.6800000000002902</v>
      </c>
      <c r="B460">
        <v>0.13872817158699</v>
      </c>
      <c r="C460">
        <v>2.19188261032104</v>
      </c>
      <c r="D460">
        <v>0.13872817158699</v>
      </c>
      <c r="E460">
        <v>29.3046912447995</v>
      </c>
      <c r="F460">
        <v>242.595632654799</v>
      </c>
      <c r="G460">
        <v>12.495725000000601</v>
      </c>
    </row>
    <row r="461" spans="1:7" x14ac:dyDescent="0.25">
      <c r="A461">
        <v>4.6900000000023203</v>
      </c>
      <c r="B461">
        <v>0.139090880751609</v>
      </c>
      <c r="C461">
        <v>2.1961863040924001</v>
      </c>
      <c r="D461">
        <v>0.139090880751609</v>
      </c>
      <c r="E461">
        <v>29.305053953964102</v>
      </c>
      <c r="F461">
        <v>242.59599536396399</v>
      </c>
      <c r="G461">
        <v>12.5057250000027</v>
      </c>
    </row>
    <row r="462" spans="1:7" x14ac:dyDescent="0.25">
      <c r="A462">
        <v>4.7000000000007196</v>
      </c>
      <c r="B462">
        <v>0.13943861424922899</v>
      </c>
      <c r="C462">
        <v>2.20039534568786</v>
      </c>
      <c r="D462">
        <v>0.13943861424922899</v>
      </c>
      <c r="E462">
        <v>29.3054016874617</v>
      </c>
      <c r="F462">
        <v>242.59634309746099</v>
      </c>
      <c r="G462">
        <v>12.515725000001099</v>
      </c>
    </row>
    <row r="463" spans="1:7" x14ac:dyDescent="0.25">
      <c r="A463">
        <v>4.7100000000027604</v>
      </c>
      <c r="B463">
        <v>0.13981296122074099</v>
      </c>
      <c r="C463">
        <v>2.2043998241424498</v>
      </c>
      <c r="D463">
        <v>0.13981296122074099</v>
      </c>
      <c r="E463">
        <v>29.3057760344333</v>
      </c>
      <c r="F463">
        <v>242.59671744443301</v>
      </c>
      <c r="G463">
        <v>12.525725000003099</v>
      </c>
    </row>
    <row r="464" spans="1:7" x14ac:dyDescent="0.25">
      <c r="A464">
        <v>4.7200000000011597</v>
      </c>
      <c r="B464">
        <v>0.14013905823230699</v>
      </c>
      <c r="C464">
        <v>2.2074892520904501</v>
      </c>
      <c r="D464">
        <v>0.14013905823230699</v>
      </c>
      <c r="E464">
        <v>29.306102131444799</v>
      </c>
      <c r="F464">
        <v>242.59704354144401</v>
      </c>
      <c r="G464">
        <v>12.5357250000015</v>
      </c>
    </row>
    <row r="465" spans="1:7" x14ac:dyDescent="0.25">
      <c r="A465">
        <v>4.7300000000031996</v>
      </c>
      <c r="B465">
        <v>0.14049372076988201</v>
      </c>
      <c r="C465">
        <v>2.2115015983581499</v>
      </c>
      <c r="D465">
        <v>0.14049372076988201</v>
      </c>
      <c r="E465">
        <v>29.306456793982399</v>
      </c>
      <c r="F465">
        <v>242.59739820398201</v>
      </c>
      <c r="G465">
        <v>12.5457250000035</v>
      </c>
    </row>
    <row r="466" spans="1:7" x14ac:dyDescent="0.25">
      <c r="A466">
        <v>4.7400000000015998</v>
      </c>
      <c r="B466">
        <v>0.14087499678134899</v>
      </c>
      <c r="C466">
        <v>2.2157509326934801</v>
      </c>
      <c r="D466">
        <v>0.14087499678134899</v>
      </c>
      <c r="E466">
        <v>29.306838069993901</v>
      </c>
      <c r="F466">
        <v>242.59777947999299</v>
      </c>
      <c r="G466">
        <v>12.5557250000019</v>
      </c>
    </row>
    <row r="467" spans="1:7" x14ac:dyDescent="0.25">
      <c r="A467">
        <v>4.75</v>
      </c>
      <c r="B467">
        <v>0.14121468365192399</v>
      </c>
      <c r="C467">
        <v>2.21907615661621</v>
      </c>
      <c r="D467">
        <v>0.14121468365192399</v>
      </c>
      <c r="E467">
        <v>29.307177756864402</v>
      </c>
      <c r="F467">
        <v>242.598119166864</v>
      </c>
      <c r="G467">
        <v>12.565725000000301</v>
      </c>
    </row>
    <row r="468" spans="1:7" x14ac:dyDescent="0.25">
      <c r="A468">
        <v>4.7600000000020302</v>
      </c>
      <c r="B468">
        <v>0.141573786735534</v>
      </c>
      <c r="C468">
        <v>2.2235176563262899</v>
      </c>
      <c r="D468">
        <v>0.141573786735534</v>
      </c>
      <c r="E468">
        <v>29.307536859948101</v>
      </c>
      <c r="F468">
        <v>242.598478269948</v>
      </c>
      <c r="G468">
        <v>12.5757250000024</v>
      </c>
    </row>
    <row r="469" spans="1:7" x14ac:dyDescent="0.25">
      <c r="A469">
        <v>4.7700000000004303</v>
      </c>
      <c r="B469">
        <v>0.14190432429313601</v>
      </c>
      <c r="C469">
        <v>2.2267146110534601</v>
      </c>
      <c r="D469">
        <v>0.14190432429313601</v>
      </c>
      <c r="E469">
        <v>29.307867397505699</v>
      </c>
      <c r="F469">
        <v>242.59880880750501</v>
      </c>
      <c r="G469">
        <v>12.585725000000799</v>
      </c>
    </row>
    <row r="470" spans="1:7" x14ac:dyDescent="0.25">
      <c r="A470">
        <v>4.7800000000024703</v>
      </c>
      <c r="B470">
        <v>0.142257034778595</v>
      </c>
      <c r="C470">
        <v>2.23035717010498</v>
      </c>
      <c r="D470">
        <v>0.142257034778595</v>
      </c>
      <c r="E470">
        <v>29.308220107991101</v>
      </c>
      <c r="F470">
        <v>242.59916151799101</v>
      </c>
      <c r="G470">
        <v>12.595725000002799</v>
      </c>
    </row>
    <row r="471" spans="1:7" x14ac:dyDescent="0.25">
      <c r="A471">
        <v>4.7900000000008696</v>
      </c>
      <c r="B471">
        <v>0.142597556114196</v>
      </c>
      <c r="C471">
        <v>2.23555088043212</v>
      </c>
      <c r="D471">
        <v>0.142597556114196</v>
      </c>
      <c r="E471">
        <v>29.308560629326699</v>
      </c>
      <c r="F471">
        <v>242.59950203932601</v>
      </c>
      <c r="G471">
        <v>12.6057250000012</v>
      </c>
    </row>
    <row r="472" spans="1:7" x14ac:dyDescent="0.25">
      <c r="A472">
        <v>4.8000000000029104</v>
      </c>
      <c r="B472">
        <v>0.14291062951087899</v>
      </c>
      <c r="C472">
        <v>2.23936772346496</v>
      </c>
      <c r="D472">
        <v>0.14291062951087899</v>
      </c>
      <c r="E472">
        <v>29.3088737027234</v>
      </c>
      <c r="F472">
        <v>242.59981511272301</v>
      </c>
      <c r="G472">
        <v>12.6157250000032</v>
      </c>
    </row>
    <row r="473" spans="1:7" x14ac:dyDescent="0.25">
      <c r="A473">
        <v>4.8100000000012999</v>
      </c>
      <c r="B473">
        <v>0.14327083528041801</v>
      </c>
      <c r="C473">
        <v>2.24256372451782</v>
      </c>
      <c r="D473">
        <v>0.14327083528041801</v>
      </c>
      <c r="E473">
        <v>29.309233908492899</v>
      </c>
      <c r="F473">
        <v>242.60017531849201</v>
      </c>
      <c r="G473">
        <v>12.6257250000016</v>
      </c>
    </row>
    <row r="474" spans="1:7" x14ac:dyDescent="0.25">
      <c r="A474">
        <v>4.8200000000033398</v>
      </c>
      <c r="B474">
        <v>0.143628820776939</v>
      </c>
      <c r="C474">
        <v>2.24665307998657</v>
      </c>
      <c r="D474">
        <v>0.143628820776939</v>
      </c>
      <c r="E474">
        <v>29.309591893989499</v>
      </c>
      <c r="F474">
        <v>242.60053330398901</v>
      </c>
      <c r="G474">
        <v>12.635725000003699</v>
      </c>
    </row>
    <row r="475" spans="1:7" x14ac:dyDescent="0.25">
      <c r="A475">
        <v>4.83000000000174</v>
      </c>
      <c r="B475">
        <v>0.14396822452545099</v>
      </c>
      <c r="C475">
        <v>2.25063776969909</v>
      </c>
      <c r="D475">
        <v>0.14396822452545099</v>
      </c>
      <c r="E475">
        <v>29.309931297738</v>
      </c>
      <c r="F475">
        <v>242.60087270773801</v>
      </c>
      <c r="G475">
        <v>12.6457250000021</v>
      </c>
    </row>
    <row r="476" spans="1:7" x14ac:dyDescent="0.25">
      <c r="A476">
        <v>4.8400000000001402</v>
      </c>
      <c r="B476">
        <v>0.14430570602416901</v>
      </c>
      <c r="C476">
        <v>2.2548651695251398</v>
      </c>
      <c r="D476">
        <v>0.14430570602416901</v>
      </c>
      <c r="E476">
        <v>29.310268779236701</v>
      </c>
      <c r="F476">
        <v>242.60121018923601</v>
      </c>
      <c r="G476">
        <v>12.655725000000499</v>
      </c>
    </row>
    <row r="477" spans="1:7" x14ac:dyDescent="0.25">
      <c r="A477">
        <v>4.8500000000021801</v>
      </c>
      <c r="B477">
        <v>0.14459963142871801</v>
      </c>
      <c r="C477">
        <v>2.2584195137023899</v>
      </c>
      <c r="D477">
        <v>0.14459963142871801</v>
      </c>
      <c r="E477">
        <v>29.3105627046412</v>
      </c>
      <c r="F477">
        <v>242.60150411464099</v>
      </c>
      <c r="G477">
        <v>12.665725000002499</v>
      </c>
    </row>
    <row r="478" spans="1:7" x14ac:dyDescent="0.25">
      <c r="A478">
        <v>4.8600000000005803</v>
      </c>
      <c r="B478">
        <v>0.14492629468441001</v>
      </c>
      <c r="C478">
        <v>2.2616391181945801</v>
      </c>
      <c r="D478">
        <v>0.14492629468441001</v>
      </c>
      <c r="E478">
        <v>29.310889367896898</v>
      </c>
      <c r="F478">
        <v>242.601830777896</v>
      </c>
      <c r="G478">
        <v>12.675725000000901</v>
      </c>
    </row>
    <row r="479" spans="1:7" x14ac:dyDescent="0.25">
      <c r="A479">
        <v>4.8700000000026096</v>
      </c>
      <c r="B479">
        <v>0.14528012275695801</v>
      </c>
      <c r="C479">
        <v>2.2655975818634002</v>
      </c>
      <c r="D479">
        <v>0.14528012275695801</v>
      </c>
      <c r="E479">
        <v>29.311243195969499</v>
      </c>
      <c r="F479">
        <v>242.602184605969</v>
      </c>
      <c r="G479">
        <v>12.685725000003</v>
      </c>
    </row>
    <row r="480" spans="1:7" x14ac:dyDescent="0.25">
      <c r="A480">
        <v>4.8800000000010098</v>
      </c>
      <c r="B480">
        <v>0.145592346787452</v>
      </c>
      <c r="C480">
        <v>2.2697515487670801</v>
      </c>
      <c r="D480">
        <v>0.145592346787452</v>
      </c>
      <c r="E480">
        <v>29.311555420000001</v>
      </c>
      <c r="F480">
        <v>242.60249683000001</v>
      </c>
      <c r="G480">
        <v>12.695725000001399</v>
      </c>
    </row>
    <row r="481" spans="1:7" x14ac:dyDescent="0.25">
      <c r="A481">
        <v>4.8900000000030497</v>
      </c>
      <c r="B481">
        <v>0.14591927826404499</v>
      </c>
      <c r="C481">
        <v>2.2717905044555602</v>
      </c>
      <c r="D481">
        <v>0.14591927826404499</v>
      </c>
      <c r="E481">
        <v>29.311882351476601</v>
      </c>
      <c r="F481">
        <v>242.602823761476</v>
      </c>
      <c r="G481">
        <v>12.705725000003399</v>
      </c>
    </row>
    <row r="482" spans="1:7" x14ac:dyDescent="0.25">
      <c r="A482">
        <v>4.9000000000014499</v>
      </c>
      <c r="B482">
        <v>0.146256193518638</v>
      </c>
      <c r="C482">
        <v>2.2752838134765598</v>
      </c>
      <c r="D482">
        <v>0.146256193518638</v>
      </c>
      <c r="E482">
        <v>29.312219266731201</v>
      </c>
      <c r="F482">
        <v>242.60316067673099</v>
      </c>
      <c r="G482">
        <v>12.7157250000018</v>
      </c>
    </row>
    <row r="483" spans="1:7" x14ac:dyDescent="0.25">
      <c r="A483">
        <v>4.90999999999985</v>
      </c>
      <c r="B483">
        <v>0.14655345678329401</v>
      </c>
      <c r="C483">
        <v>2.2795820236206001</v>
      </c>
      <c r="D483">
        <v>0.14655345678329401</v>
      </c>
      <c r="E483">
        <v>29.312516529995801</v>
      </c>
      <c r="F483">
        <v>242.603457939995</v>
      </c>
      <c r="G483">
        <v>12.7257250000002</v>
      </c>
    </row>
    <row r="484" spans="1:7" x14ac:dyDescent="0.25">
      <c r="A484">
        <v>4.92000000000189</v>
      </c>
      <c r="B484">
        <v>0.14683352410793299</v>
      </c>
      <c r="C484">
        <v>2.2836248874664302</v>
      </c>
      <c r="D484">
        <v>0.14683352410793299</v>
      </c>
      <c r="E484">
        <v>29.3127965973204</v>
      </c>
      <c r="F484">
        <v>242.60373800732</v>
      </c>
      <c r="G484">
        <v>12.7357250000022</v>
      </c>
    </row>
    <row r="485" spans="1:7" x14ac:dyDescent="0.25">
      <c r="A485">
        <v>4.9300000000002902</v>
      </c>
      <c r="B485">
        <v>0.14712025225162501</v>
      </c>
      <c r="C485">
        <v>2.2862806320190399</v>
      </c>
      <c r="D485">
        <v>0.14712025225162501</v>
      </c>
      <c r="E485">
        <v>29.313083325464099</v>
      </c>
      <c r="F485">
        <v>242.60402473546401</v>
      </c>
      <c r="G485">
        <v>12.745725000000601</v>
      </c>
    </row>
    <row r="486" spans="1:7" x14ac:dyDescent="0.25">
      <c r="A486">
        <v>4.9400000000023203</v>
      </c>
      <c r="B486">
        <v>0.147436082363128</v>
      </c>
      <c r="C486">
        <v>2.2904031276702801</v>
      </c>
      <c r="D486">
        <v>0.147436082363128</v>
      </c>
      <c r="E486">
        <v>29.313399155575599</v>
      </c>
      <c r="F486">
        <v>242.604340565575</v>
      </c>
      <c r="G486">
        <v>12.7557250000027</v>
      </c>
    </row>
    <row r="487" spans="1:7" x14ac:dyDescent="0.25">
      <c r="A487">
        <v>4.9500000000007196</v>
      </c>
      <c r="B487">
        <v>0.14776080846786499</v>
      </c>
      <c r="C487">
        <v>2.2929837703704798</v>
      </c>
      <c r="D487">
        <v>0.14776080846786499</v>
      </c>
      <c r="E487">
        <v>29.313723881680399</v>
      </c>
      <c r="F487">
        <v>242.60466529167999</v>
      </c>
      <c r="G487">
        <v>12.765725000001099</v>
      </c>
    </row>
    <row r="488" spans="1:7" x14ac:dyDescent="0.25">
      <c r="A488">
        <v>4.9600000000027604</v>
      </c>
      <c r="B488">
        <v>0.14807941019535001</v>
      </c>
      <c r="C488">
        <v>2.2948310375213601</v>
      </c>
      <c r="D488">
        <v>0.14807941019535001</v>
      </c>
      <c r="E488">
        <v>29.314042483407899</v>
      </c>
      <c r="F488">
        <v>242.604983893407</v>
      </c>
      <c r="G488">
        <v>12.775725000003099</v>
      </c>
    </row>
    <row r="489" spans="1:7" x14ac:dyDescent="0.25">
      <c r="A489">
        <v>4.9700000000011597</v>
      </c>
      <c r="B489">
        <v>0.148394420742988</v>
      </c>
      <c r="C489">
        <v>2.2973465919494598</v>
      </c>
      <c r="D489">
        <v>0.148394420742988</v>
      </c>
      <c r="E489">
        <v>29.314357493955502</v>
      </c>
      <c r="F489">
        <v>242.605298903955</v>
      </c>
      <c r="G489">
        <v>12.7857250000015</v>
      </c>
    </row>
    <row r="490" spans="1:7" x14ac:dyDescent="0.25">
      <c r="A490">
        <v>4.9800000000031996</v>
      </c>
      <c r="B490">
        <v>0.14870499074459001</v>
      </c>
      <c r="C490">
        <v>2.3002917766571001</v>
      </c>
      <c r="D490">
        <v>0.14870499074459001</v>
      </c>
      <c r="E490">
        <v>29.3146680639571</v>
      </c>
      <c r="F490">
        <v>242.605609473957</v>
      </c>
      <c r="G490">
        <v>12.7957250000035</v>
      </c>
    </row>
    <row r="491" spans="1:7" x14ac:dyDescent="0.25">
      <c r="A491">
        <v>4.9900000000015998</v>
      </c>
      <c r="B491">
        <v>0.149018064141273</v>
      </c>
      <c r="C491">
        <v>2.3036653995513898</v>
      </c>
      <c r="D491">
        <v>0.149018064141273</v>
      </c>
      <c r="E491">
        <v>29.314981137353801</v>
      </c>
      <c r="F491">
        <v>242.605922547353</v>
      </c>
      <c r="G491">
        <v>12.8057250000019</v>
      </c>
    </row>
    <row r="492" spans="1:7" x14ac:dyDescent="0.25">
      <c r="A492">
        <v>5</v>
      </c>
      <c r="B492">
        <v>0.14932918548583901</v>
      </c>
      <c r="C492">
        <v>2.3065977096557599</v>
      </c>
      <c r="D492">
        <v>0.14932918548583901</v>
      </c>
      <c r="E492">
        <v>29.315292258698399</v>
      </c>
      <c r="F492">
        <v>242.606233668698</v>
      </c>
      <c r="G492">
        <v>12.815725000000301</v>
      </c>
    </row>
    <row r="493" spans="1:7" x14ac:dyDescent="0.25">
      <c r="A493">
        <v>5.0100000000020302</v>
      </c>
      <c r="B493">
        <v>0.149633929133415</v>
      </c>
      <c r="C493">
        <v>2.30887722969055</v>
      </c>
      <c r="D493">
        <v>0.149633929133415</v>
      </c>
      <c r="E493">
        <v>29.3155970023459</v>
      </c>
      <c r="F493">
        <v>242.606538412345</v>
      </c>
      <c r="G493">
        <v>12.8257250000024</v>
      </c>
    </row>
    <row r="494" spans="1:7" x14ac:dyDescent="0.25">
      <c r="A494">
        <v>5.0200000000004303</v>
      </c>
      <c r="B494">
        <v>0.14993479847908001</v>
      </c>
      <c r="C494">
        <v>2.3110442161560001</v>
      </c>
      <c r="D494">
        <v>0.14993479847908001</v>
      </c>
      <c r="E494">
        <v>29.3158978716916</v>
      </c>
      <c r="F494">
        <v>242.60683928169101</v>
      </c>
      <c r="G494">
        <v>12.835725000000799</v>
      </c>
    </row>
    <row r="495" spans="1:7" x14ac:dyDescent="0.25">
      <c r="A495">
        <v>5.0300000000024703</v>
      </c>
      <c r="B495">
        <v>0.15023705363273601</v>
      </c>
      <c r="C495">
        <v>2.31548595428466</v>
      </c>
      <c r="D495">
        <v>0.15023705363273601</v>
      </c>
      <c r="E495">
        <v>29.316200126845299</v>
      </c>
      <c r="F495">
        <v>242.60714153684501</v>
      </c>
      <c r="G495">
        <v>12.845725000002799</v>
      </c>
    </row>
    <row r="496" spans="1:7" x14ac:dyDescent="0.25">
      <c r="A496">
        <v>5.0400000000008696</v>
      </c>
      <c r="B496">
        <v>0.15052987635135601</v>
      </c>
      <c r="C496">
        <v>2.31824350357055</v>
      </c>
      <c r="D496">
        <v>0.15052987635135601</v>
      </c>
      <c r="E496">
        <v>29.316492949563902</v>
      </c>
      <c r="F496">
        <v>242.607434359563</v>
      </c>
      <c r="G496">
        <v>12.8557250000012</v>
      </c>
    </row>
    <row r="497" spans="1:7" x14ac:dyDescent="0.25">
      <c r="A497">
        <v>5.0500000000029104</v>
      </c>
      <c r="B497">
        <v>0.150817990303039</v>
      </c>
      <c r="C497">
        <v>2.3212125301361</v>
      </c>
      <c r="D497">
        <v>0.150817990303039</v>
      </c>
      <c r="E497">
        <v>29.316781063515599</v>
      </c>
      <c r="F497">
        <v>242.607722473515</v>
      </c>
      <c r="G497">
        <v>12.8657250000032</v>
      </c>
    </row>
    <row r="498" spans="1:7" x14ac:dyDescent="0.25">
      <c r="A498">
        <v>5.0600000000012999</v>
      </c>
      <c r="B498">
        <v>0.151111915707588</v>
      </c>
      <c r="C498">
        <v>2.3250050544738698</v>
      </c>
      <c r="D498">
        <v>0.151111915707588</v>
      </c>
      <c r="E498">
        <v>29.317074988920101</v>
      </c>
      <c r="F498">
        <v>242.60801639892</v>
      </c>
      <c r="G498">
        <v>12.8757250000016</v>
      </c>
    </row>
    <row r="499" spans="1:7" x14ac:dyDescent="0.25">
      <c r="A499">
        <v>5.0700000000033398</v>
      </c>
      <c r="B499">
        <v>0.15143884718418099</v>
      </c>
      <c r="C499">
        <v>2.3281323909759499</v>
      </c>
      <c r="D499">
        <v>0.15143884718418099</v>
      </c>
      <c r="E499">
        <v>29.317401920396701</v>
      </c>
      <c r="F499">
        <v>242.608343330396</v>
      </c>
      <c r="G499">
        <v>12.885725000003699</v>
      </c>
    </row>
    <row r="500" spans="1:7" x14ac:dyDescent="0.25">
      <c r="A500">
        <v>5.08000000000174</v>
      </c>
      <c r="B500">
        <v>0.151777148246765</v>
      </c>
      <c r="C500">
        <v>2.3314528465270898</v>
      </c>
      <c r="D500">
        <v>0.151777148246765</v>
      </c>
      <c r="E500">
        <v>29.317740221459299</v>
      </c>
      <c r="F500">
        <v>242.60868163145901</v>
      </c>
      <c r="G500">
        <v>12.8957250000021</v>
      </c>
    </row>
    <row r="501" spans="1:7" x14ac:dyDescent="0.25">
      <c r="A501">
        <v>5.0900000000001402</v>
      </c>
      <c r="B501">
        <v>0.15210990607738401</v>
      </c>
      <c r="C501">
        <v>2.33527159690856</v>
      </c>
      <c r="D501">
        <v>0.15210990607738401</v>
      </c>
      <c r="E501">
        <v>29.318072979289902</v>
      </c>
      <c r="F501">
        <v>242.609014389289</v>
      </c>
      <c r="G501">
        <v>12.905725000000499</v>
      </c>
    </row>
    <row r="502" spans="1:7" x14ac:dyDescent="0.25">
      <c r="A502">
        <v>5.1000000000021801</v>
      </c>
      <c r="B502">
        <v>0.152411043643951</v>
      </c>
      <c r="C502">
        <v>2.3371195793151802</v>
      </c>
      <c r="D502">
        <v>0.152411043643951</v>
      </c>
      <c r="E502">
        <v>29.3183741168565</v>
      </c>
      <c r="F502">
        <v>242.60931552685599</v>
      </c>
      <c r="G502">
        <v>12.915725000002499</v>
      </c>
    </row>
    <row r="503" spans="1:7" x14ac:dyDescent="0.25">
      <c r="A503">
        <v>5.1100000000005803</v>
      </c>
      <c r="B503">
        <v>0.15272022783756201</v>
      </c>
      <c r="C503">
        <v>2.3402085304260201</v>
      </c>
      <c r="D503">
        <v>0.15272022783756201</v>
      </c>
      <c r="E503">
        <v>29.3186833010501</v>
      </c>
      <c r="F503">
        <v>242.60962471105</v>
      </c>
      <c r="G503">
        <v>12.925725000000901</v>
      </c>
    </row>
    <row r="504" spans="1:7" x14ac:dyDescent="0.25">
      <c r="A504">
        <v>5.1200000000026096</v>
      </c>
      <c r="B504">
        <v>0.15303635597229001</v>
      </c>
      <c r="C504">
        <v>2.3444447517395002</v>
      </c>
      <c r="D504">
        <v>0.15303635597229001</v>
      </c>
      <c r="E504">
        <v>29.3189994291848</v>
      </c>
      <c r="F504">
        <v>242.60994083918399</v>
      </c>
      <c r="G504">
        <v>12.935725000003</v>
      </c>
    </row>
    <row r="505" spans="1:7" x14ac:dyDescent="0.25">
      <c r="A505">
        <v>5.1300000000010098</v>
      </c>
      <c r="B505">
        <v>0.15334276854991899</v>
      </c>
      <c r="C505">
        <v>2.3468873500823899</v>
      </c>
      <c r="D505">
        <v>0.15334276854991899</v>
      </c>
      <c r="E505">
        <v>29.3193058417624</v>
      </c>
      <c r="F505">
        <v>242.61024725176199</v>
      </c>
      <c r="G505">
        <v>12.945725000001399</v>
      </c>
    </row>
    <row r="506" spans="1:7" x14ac:dyDescent="0.25">
      <c r="A506">
        <v>5.1400000000030497</v>
      </c>
      <c r="B506">
        <v>0.15364085137844</v>
      </c>
      <c r="C506">
        <v>2.3499364852905198</v>
      </c>
      <c r="D506">
        <v>0.15364085137844</v>
      </c>
      <c r="E506">
        <v>29.319603924591</v>
      </c>
      <c r="F506">
        <v>242.61054533459</v>
      </c>
      <c r="G506">
        <v>12.955725000003399</v>
      </c>
    </row>
    <row r="507" spans="1:7" x14ac:dyDescent="0.25">
      <c r="A507">
        <v>5.1500000000014499</v>
      </c>
      <c r="B507">
        <v>0.15395253896713201</v>
      </c>
      <c r="C507">
        <v>2.3530778884887602</v>
      </c>
      <c r="D507">
        <v>0.15395253896713201</v>
      </c>
      <c r="E507">
        <v>29.319915612179599</v>
      </c>
      <c r="F507">
        <v>242.610857022179</v>
      </c>
      <c r="G507">
        <v>12.9657250000018</v>
      </c>
    </row>
    <row r="508" spans="1:7" x14ac:dyDescent="0.25">
      <c r="A508">
        <v>5.15999999999985</v>
      </c>
      <c r="B508">
        <v>0.15428945422172499</v>
      </c>
      <c r="C508">
        <v>2.35585117340087</v>
      </c>
      <c r="D508">
        <v>0.15428945422172499</v>
      </c>
      <c r="E508">
        <v>29.320252527434199</v>
      </c>
      <c r="F508">
        <v>242.611193937434</v>
      </c>
      <c r="G508">
        <v>12.9757250000002</v>
      </c>
    </row>
    <row r="509" spans="1:7" x14ac:dyDescent="0.25">
      <c r="A509">
        <v>5.17000000000189</v>
      </c>
      <c r="B509">
        <v>0.154615268111228</v>
      </c>
      <c r="C509">
        <v>2.3598492145538299</v>
      </c>
      <c r="D509">
        <v>0.154615268111228</v>
      </c>
      <c r="E509">
        <v>29.320578341323699</v>
      </c>
      <c r="F509">
        <v>242.61151975132299</v>
      </c>
      <c r="G509">
        <v>12.9857250000022</v>
      </c>
    </row>
    <row r="510" spans="1:7" x14ac:dyDescent="0.25">
      <c r="A510">
        <v>5.1800000000002902</v>
      </c>
      <c r="B510">
        <v>0.15493056178092901</v>
      </c>
      <c r="C510">
        <v>2.3635592460632302</v>
      </c>
      <c r="D510">
        <v>0.15493056178092901</v>
      </c>
      <c r="E510">
        <v>29.3208936349934</v>
      </c>
      <c r="F510">
        <v>242.611835044993</v>
      </c>
      <c r="G510">
        <v>12.995725000000601</v>
      </c>
    </row>
    <row r="511" spans="1:7" x14ac:dyDescent="0.25">
      <c r="A511">
        <v>5.1900000000023203</v>
      </c>
      <c r="B511">
        <v>0.15521727502346</v>
      </c>
      <c r="C511">
        <v>2.3666176795959402</v>
      </c>
      <c r="D511">
        <v>0.15521727502346</v>
      </c>
      <c r="E511">
        <v>29.321180348235998</v>
      </c>
      <c r="F511">
        <v>242.61212175823599</v>
      </c>
      <c r="G511">
        <v>13.0057250000027</v>
      </c>
    </row>
    <row r="512" spans="1:7" x14ac:dyDescent="0.25">
      <c r="A512">
        <v>5.2000000000007196</v>
      </c>
      <c r="B512">
        <v>0.15554974973201699</v>
      </c>
      <c r="C512">
        <v>2.3705377578735298</v>
      </c>
      <c r="D512">
        <v>0.15554974973201699</v>
      </c>
      <c r="E512">
        <v>29.321512822944499</v>
      </c>
      <c r="F512">
        <v>242.612454232944</v>
      </c>
      <c r="G512">
        <v>13.015725000001099</v>
      </c>
    </row>
    <row r="513" spans="1:7" x14ac:dyDescent="0.25">
      <c r="A513">
        <v>5.2100000000027604</v>
      </c>
      <c r="B513">
        <v>0.155889436602592</v>
      </c>
      <c r="C513">
        <v>2.3733639717102002</v>
      </c>
      <c r="D513">
        <v>0.155889436602592</v>
      </c>
      <c r="E513">
        <v>29.321852509815098</v>
      </c>
      <c r="F513">
        <v>242.612793919815</v>
      </c>
      <c r="G513">
        <v>13.025725000003099</v>
      </c>
    </row>
    <row r="514" spans="1:7" x14ac:dyDescent="0.25">
      <c r="A514">
        <v>5.2200000000011597</v>
      </c>
      <c r="B514">
        <v>0.156204178929328</v>
      </c>
      <c r="C514">
        <v>2.37600493431091</v>
      </c>
      <c r="D514">
        <v>0.156204178929328</v>
      </c>
      <c r="E514">
        <v>29.322167252141799</v>
      </c>
      <c r="F514">
        <v>242.613108662141</v>
      </c>
      <c r="G514">
        <v>13.0357250000015</v>
      </c>
    </row>
    <row r="515" spans="1:7" x14ac:dyDescent="0.25">
      <c r="A515">
        <v>5.2300000000031996</v>
      </c>
      <c r="B515">
        <v>0.15651114284992201</v>
      </c>
      <c r="C515">
        <v>2.3795897960662802</v>
      </c>
      <c r="D515">
        <v>0.15651114284992201</v>
      </c>
      <c r="E515">
        <v>29.3224742160624</v>
      </c>
      <c r="F515">
        <v>242.61341562606199</v>
      </c>
      <c r="G515">
        <v>13.0457250000035</v>
      </c>
    </row>
    <row r="516" spans="1:7" x14ac:dyDescent="0.25">
      <c r="A516">
        <v>5.2400000000015998</v>
      </c>
      <c r="B516">
        <v>0.156793698668479</v>
      </c>
      <c r="C516">
        <v>2.38272500038146</v>
      </c>
      <c r="D516">
        <v>0.156793698668479</v>
      </c>
      <c r="E516">
        <v>29.322756771881</v>
      </c>
      <c r="F516">
        <v>242.61369818188101</v>
      </c>
      <c r="G516">
        <v>13.0557250000019</v>
      </c>
    </row>
    <row r="517" spans="1:7" x14ac:dyDescent="0.25">
      <c r="A517">
        <v>5.25</v>
      </c>
      <c r="B517">
        <v>0.15713283419609</v>
      </c>
      <c r="C517">
        <v>2.3869245052337602</v>
      </c>
      <c r="D517">
        <v>0.15713283419609</v>
      </c>
      <c r="E517">
        <v>29.3230959074086</v>
      </c>
      <c r="F517">
        <v>242.61403731740799</v>
      </c>
      <c r="G517">
        <v>13.065725000000301</v>
      </c>
    </row>
    <row r="518" spans="1:7" x14ac:dyDescent="0.25">
      <c r="A518">
        <v>5.2600000000020302</v>
      </c>
      <c r="B518">
        <v>0.15750579535961101</v>
      </c>
      <c r="C518">
        <v>2.3901383876800502</v>
      </c>
      <c r="D518">
        <v>0.15750579535961101</v>
      </c>
      <c r="E518">
        <v>29.3234688685721</v>
      </c>
      <c r="F518">
        <v>242.614410278572</v>
      </c>
      <c r="G518">
        <v>13.0757250000024</v>
      </c>
    </row>
    <row r="519" spans="1:7" x14ac:dyDescent="0.25">
      <c r="A519">
        <v>5.2700000000004303</v>
      </c>
      <c r="B519">
        <v>0.15785269439220401</v>
      </c>
      <c r="C519">
        <v>2.39254426956176</v>
      </c>
      <c r="D519">
        <v>0.15785269439220401</v>
      </c>
      <c r="E519">
        <v>29.3238157676047</v>
      </c>
      <c r="F519">
        <v>242.61475717760399</v>
      </c>
      <c r="G519">
        <v>13.085725000000799</v>
      </c>
    </row>
    <row r="520" spans="1:7" x14ac:dyDescent="0.25">
      <c r="A520">
        <v>5.2800000000024703</v>
      </c>
      <c r="B520">
        <v>0.15813887119293199</v>
      </c>
      <c r="C520">
        <v>2.39511919021606</v>
      </c>
      <c r="D520">
        <v>0.15813887119293199</v>
      </c>
      <c r="E520">
        <v>29.324101944405399</v>
      </c>
      <c r="F520">
        <v>242.615043354405</v>
      </c>
      <c r="G520">
        <v>13.095725000002799</v>
      </c>
    </row>
    <row r="521" spans="1:7" x14ac:dyDescent="0.25">
      <c r="A521">
        <v>5.2900000000008696</v>
      </c>
      <c r="B521">
        <v>0.15845026075839999</v>
      </c>
      <c r="C521">
        <v>2.3989439010620099</v>
      </c>
      <c r="D521">
        <v>0.15845026075839999</v>
      </c>
      <c r="E521">
        <v>29.324413333970899</v>
      </c>
      <c r="F521">
        <v>242.61535474396999</v>
      </c>
      <c r="G521">
        <v>13.1057250000012</v>
      </c>
    </row>
    <row r="522" spans="1:7" x14ac:dyDescent="0.25">
      <c r="A522">
        <v>5.3000000000029104</v>
      </c>
      <c r="B522">
        <v>0.158781632781028</v>
      </c>
      <c r="C522">
        <v>2.40208792686462</v>
      </c>
      <c r="D522">
        <v>0.158781632781028</v>
      </c>
      <c r="E522">
        <v>29.324744705993499</v>
      </c>
      <c r="F522">
        <v>242.61568611599299</v>
      </c>
      <c r="G522">
        <v>13.1157250000032</v>
      </c>
    </row>
    <row r="523" spans="1:7" x14ac:dyDescent="0.25">
      <c r="A523">
        <v>5.3100000000012999</v>
      </c>
      <c r="B523">
        <v>0.15912686288356701</v>
      </c>
      <c r="C523">
        <v>2.4068453311920099</v>
      </c>
      <c r="D523">
        <v>0.15912686288356701</v>
      </c>
      <c r="E523">
        <v>29.325089936096099</v>
      </c>
      <c r="F523">
        <v>242.61603134609601</v>
      </c>
      <c r="G523">
        <v>13.1257250000016</v>
      </c>
    </row>
    <row r="524" spans="1:7" x14ac:dyDescent="0.25">
      <c r="A524">
        <v>5.3200000000033398</v>
      </c>
      <c r="B524">
        <v>0.159436330199241</v>
      </c>
      <c r="C524">
        <v>2.4104485511779701</v>
      </c>
      <c r="D524">
        <v>0.159436330199241</v>
      </c>
      <c r="E524">
        <v>29.325399403411801</v>
      </c>
      <c r="F524">
        <v>242.616340813411</v>
      </c>
      <c r="G524">
        <v>13.135725000003699</v>
      </c>
    </row>
    <row r="525" spans="1:7" x14ac:dyDescent="0.25">
      <c r="A525">
        <v>5.33000000000174</v>
      </c>
      <c r="B525">
        <v>0.159783780574798</v>
      </c>
      <c r="C525">
        <v>2.4139754772186199</v>
      </c>
      <c r="D525">
        <v>0.159783780574798</v>
      </c>
      <c r="E525">
        <v>29.325746853787301</v>
      </c>
      <c r="F525">
        <v>242.61668826378701</v>
      </c>
      <c r="G525">
        <v>13.1457250000021</v>
      </c>
    </row>
    <row r="526" spans="1:7" x14ac:dyDescent="0.25">
      <c r="A526">
        <v>5.3400000000001402</v>
      </c>
      <c r="B526">
        <v>0.160120978951454</v>
      </c>
      <c r="C526">
        <v>2.4185168743133501</v>
      </c>
      <c r="D526">
        <v>0.160120978951454</v>
      </c>
      <c r="E526">
        <v>29.326084052163999</v>
      </c>
      <c r="F526">
        <v>242.61702546216401</v>
      </c>
      <c r="G526">
        <v>13.155725000000499</v>
      </c>
    </row>
    <row r="527" spans="1:7" x14ac:dyDescent="0.25">
      <c r="A527">
        <v>5.3500000000021801</v>
      </c>
      <c r="B527">
        <v>0.160446792840957</v>
      </c>
      <c r="C527">
        <v>2.42104864120483</v>
      </c>
      <c r="D527">
        <v>0.160446792840957</v>
      </c>
      <c r="E527">
        <v>29.326409866053499</v>
      </c>
      <c r="F527">
        <v>242.617351276053</v>
      </c>
      <c r="G527">
        <v>13.165725000002499</v>
      </c>
    </row>
    <row r="528" spans="1:7" x14ac:dyDescent="0.25">
      <c r="A528">
        <v>5.3600000000005803</v>
      </c>
      <c r="B528">
        <v>0.16075487434864</v>
      </c>
      <c r="C528">
        <v>2.4255833625793399</v>
      </c>
      <c r="D528">
        <v>0.16075487434864</v>
      </c>
      <c r="E528">
        <v>29.3267179475612</v>
      </c>
      <c r="F528">
        <v>242.617659357561</v>
      </c>
      <c r="G528">
        <v>13.175725000000901</v>
      </c>
    </row>
    <row r="529" spans="1:7" x14ac:dyDescent="0.25">
      <c r="A529">
        <v>5.3700000000026096</v>
      </c>
      <c r="B529">
        <v>0.16108457744121499</v>
      </c>
      <c r="C529">
        <v>2.4306116104125901</v>
      </c>
      <c r="D529">
        <v>0.16108457744121499</v>
      </c>
      <c r="E529">
        <v>29.3270476506537</v>
      </c>
      <c r="F529">
        <v>242.617989060653</v>
      </c>
      <c r="G529">
        <v>13.185725000003</v>
      </c>
    </row>
    <row r="530" spans="1:7" x14ac:dyDescent="0.25">
      <c r="A530">
        <v>5.3800000000010098</v>
      </c>
      <c r="B530">
        <v>0.16141872107982599</v>
      </c>
      <c r="C530">
        <v>2.4343283176422101</v>
      </c>
      <c r="D530">
        <v>0.16141872107982599</v>
      </c>
      <c r="E530">
        <v>29.3273817942923</v>
      </c>
      <c r="F530">
        <v>242.61832320429201</v>
      </c>
      <c r="G530">
        <v>13.195725000001399</v>
      </c>
    </row>
    <row r="531" spans="1:7" x14ac:dyDescent="0.25">
      <c r="A531">
        <v>5.3900000000030497</v>
      </c>
      <c r="B531">
        <v>0.16173650324344599</v>
      </c>
      <c r="C531">
        <v>2.4367175102233798</v>
      </c>
      <c r="D531">
        <v>0.16173650324344599</v>
      </c>
      <c r="E531">
        <v>29.327699576455998</v>
      </c>
      <c r="F531">
        <v>242.618640986456</v>
      </c>
      <c r="G531">
        <v>13.205725000003399</v>
      </c>
    </row>
    <row r="532" spans="1:7" x14ac:dyDescent="0.25">
      <c r="A532">
        <v>5.4000000000014499</v>
      </c>
      <c r="B532">
        <v>0.16204263269901201</v>
      </c>
      <c r="C532">
        <v>2.4416341781616202</v>
      </c>
      <c r="D532">
        <v>0.16204263269901201</v>
      </c>
      <c r="E532">
        <v>29.328005705911501</v>
      </c>
      <c r="F532">
        <v>242.618947115911</v>
      </c>
      <c r="G532">
        <v>13.2157250000018</v>
      </c>
    </row>
    <row r="533" spans="1:7" x14ac:dyDescent="0.25">
      <c r="A533">
        <v>5.40999999999985</v>
      </c>
      <c r="B533">
        <v>0.162394523620605</v>
      </c>
      <c r="C533">
        <v>2.4445872306823699</v>
      </c>
      <c r="D533">
        <v>0.162394523620605</v>
      </c>
      <c r="E533">
        <v>29.328357596833101</v>
      </c>
      <c r="F533">
        <v>242.61929900683299</v>
      </c>
      <c r="G533">
        <v>13.2257250000002</v>
      </c>
    </row>
    <row r="534" spans="1:7" x14ac:dyDescent="0.25">
      <c r="A534">
        <v>5.42000000000189</v>
      </c>
      <c r="B534">
        <v>0.16275250911712599</v>
      </c>
      <c r="C534">
        <v>2.4489040374755802</v>
      </c>
      <c r="D534">
        <v>0.16275250911712599</v>
      </c>
      <c r="E534">
        <v>29.3287155823296</v>
      </c>
      <c r="F534">
        <v>242.619656992329</v>
      </c>
      <c r="G534">
        <v>13.2357250000022</v>
      </c>
    </row>
    <row r="535" spans="1:7" x14ac:dyDescent="0.25">
      <c r="A535">
        <v>5.4300000000002902</v>
      </c>
      <c r="B535">
        <v>0.16307860612869199</v>
      </c>
      <c r="C535">
        <v>2.4521899223327601</v>
      </c>
      <c r="D535">
        <v>0.16307860612869199</v>
      </c>
      <c r="E535">
        <v>29.329041679341199</v>
      </c>
      <c r="F535">
        <v>242.61998308934099</v>
      </c>
      <c r="G535">
        <v>13.245725000000601</v>
      </c>
    </row>
    <row r="536" spans="1:7" x14ac:dyDescent="0.25">
      <c r="A536">
        <v>5.4400000000023203</v>
      </c>
      <c r="B536">
        <v>0.16338196396827701</v>
      </c>
      <c r="C536">
        <v>2.4552614688873202</v>
      </c>
      <c r="D536">
        <v>0.16338196396827701</v>
      </c>
      <c r="E536">
        <v>29.329345037180801</v>
      </c>
      <c r="F536">
        <v>242.62028644718001</v>
      </c>
      <c r="G536">
        <v>13.2557250000027</v>
      </c>
    </row>
    <row r="537" spans="1:7" x14ac:dyDescent="0.25">
      <c r="A537">
        <v>5.4500000000007196</v>
      </c>
      <c r="B537">
        <v>0.163738012313842</v>
      </c>
      <c r="C537">
        <v>2.4594633579254102</v>
      </c>
      <c r="D537">
        <v>0.163738012313842</v>
      </c>
      <c r="E537">
        <v>29.329701085526398</v>
      </c>
      <c r="F537">
        <v>242.620642495526</v>
      </c>
      <c r="G537">
        <v>13.265725000001099</v>
      </c>
    </row>
    <row r="538" spans="1:7" x14ac:dyDescent="0.25">
      <c r="A538">
        <v>5.4600000000027604</v>
      </c>
      <c r="B538">
        <v>0.16407936811447099</v>
      </c>
      <c r="C538">
        <v>2.46185970306396</v>
      </c>
      <c r="D538">
        <v>0.16407936811447099</v>
      </c>
      <c r="E538">
        <v>29.330042441326999</v>
      </c>
      <c r="F538">
        <v>242.620983851327</v>
      </c>
      <c r="G538">
        <v>13.275725000003099</v>
      </c>
    </row>
    <row r="539" spans="1:7" x14ac:dyDescent="0.25">
      <c r="A539">
        <v>5.4700000000011597</v>
      </c>
      <c r="B539">
        <v>0.164412125945091</v>
      </c>
      <c r="C539">
        <v>2.4654586315154998</v>
      </c>
      <c r="D539">
        <v>0.164412125945091</v>
      </c>
      <c r="E539">
        <v>29.330375199157601</v>
      </c>
      <c r="F539">
        <v>242.62131660915699</v>
      </c>
      <c r="G539">
        <v>13.2857250000015</v>
      </c>
    </row>
    <row r="540" spans="1:7" x14ac:dyDescent="0.25">
      <c r="A540">
        <v>5.4800000000031996</v>
      </c>
      <c r="B540">
        <v>0.16474238038062999</v>
      </c>
      <c r="C540">
        <v>2.4704098701477002</v>
      </c>
      <c r="D540">
        <v>0.16474238038062999</v>
      </c>
      <c r="E540">
        <v>29.330705453593101</v>
      </c>
      <c r="F540">
        <v>242.62164686359301</v>
      </c>
      <c r="G540">
        <v>13.2957250000035</v>
      </c>
    </row>
    <row r="541" spans="1:7" x14ac:dyDescent="0.25">
      <c r="A541">
        <v>5.4900000000015998</v>
      </c>
      <c r="B541">
        <v>0.16507597267627699</v>
      </c>
      <c r="C541">
        <v>2.47573685646057</v>
      </c>
      <c r="D541">
        <v>0.16507597267627699</v>
      </c>
      <c r="E541">
        <v>29.331039045888801</v>
      </c>
      <c r="F541">
        <v>242.62198045588801</v>
      </c>
      <c r="G541">
        <v>13.3057250000019</v>
      </c>
    </row>
    <row r="542" spans="1:7" x14ac:dyDescent="0.25">
      <c r="A542">
        <v>5.5</v>
      </c>
      <c r="B542">
        <v>0.165432289242744</v>
      </c>
      <c r="C542">
        <v>2.47858691215515</v>
      </c>
      <c r="D542">
        <v>0.165432289242744</v>
      </c>
      <c r="E542">
        <v>29.3313953624553</v>
      </c>
      <c r="F542">
        <v>242.62233677245499</v>
      </c>
      <c r="G542">
        <v>13.315725000000301</v>
      </c>
    </row>
    <row r="543" spans="1:7" x14ac:dyDescent="0.25">
      <c r="A543">
        <v>5.5100000000020302</v>
      </c>
      <c r="B543">
        <v>0.16578584909439001</v>
      </c>
      <c r="C543">
        <v>2.4831154346465998</v>
      </c>
      <c r="D543">
        <v>0.16578584909439001</v>
      </c>
      <c r="E543">
        <v>29.3317489223069</v>
      </c>
      <c r="F543">
        <v>242.62269033230601</v>
      </c>
      <c r="G543">
        <v>13.3257250000024</v>
      </c>
    </row>
    <row r="544" spans="1:7" x14ac:dyDescent="0.25">
      <c r="A544">
        <v>5.5200000000004303</v>
      </c>
      <c r="B544">
        <v>0.166132733225822</v>
      </c>
      <c r="C544">
        <v>2.4879024028778001</v>
      </c>
      <c r="D544">
        <v>0.166132733225822</v>
      </c>
      <c r="E544">
        <v>29.3320958064383</v>
      </c>
      <c r="F544">
        <v>242.62303721643801</v>
      </c>
      <c r="G544">
        <v>13.335725000000799</v>
      </c>
    </row>
    <row r="545" spans="1:7" x14ac:dyDescent="0.25">
      <c r="A545">
        <v>5.5300000000024703</v>
      </c>
      <c r="B545">
        <v>0.16647797822952201</v>
      </c>
      <c r="C545">
        <v>2.4924852848052899</v>
      </c>
      <c r="D545">
        <v>0.16647797822952201</v>
      </c>
      <c r="E545">
        <v>29.332441051442</v>
      </c>
      <c r="F545">
        <v>242.62338246144199</v>
      </c>
      <c r="G545">
        <v>13.345725000002799</v>
      </c>
    </row>
    <row r="546" spans="1:7" x14ac:dyDescent="0.25">
      <c r="A546">
        <v>5.5400000000008696</v>
      </c>
      <c r="B546">
        <v>0.16679437458515101</v>
      </c>
      <c r="C546">
        <v>2.49710893630981</v>
      </c>
      <c r="D546">
        <v>0.16679437458515101</v>
      </c>
      <c r="E546">
        <v>29.3327574477977</v>
      </c>
      <c r="F546">
        <v>242.623698857797</v>
      </c>
      <c r="G546">
        <v>13.3557250000012</v>
      </c>
    </row>
    <row r="547" spans="1:7" x14ac:dyDescent="0.25">
      <c r="A547">
        <v>5.5500000000029104</v>
      </c>
      <c r="B547">
        <v>0.16714569926261899</v>
      </c>
      <c r="C547">
        <v>2.5018894672393701</v>
      </c>
      <c r="D547">
        <v>0.16714569926261899</v>
      </c>
      <c r="E547">
        <v>29.3331087724751</v>
      </c>
      <c r="F547">
        <v>242.624050182475</v>
      </c>
      <c r="G547">
        <v>13.3657250000032</v>
      </c>
    </row>
    <row r="548" spans="1:7" x14ac:dyDescent="0.25">
      <c r="A548">
        <v>5.5600000000012999</v>
      </c>
      <c r="B548">
        <v>0.16752004623413</v>
      </c>
      <c r="C548">
        <v>2.5071101188659601</v>
      </c>
      <c r="D548">
        <v>0.16752004623413</v>
      </c>
      <c r="E548">
        <v>29.333483119446601</v>
      </c>
      <c r="F548">
        <v>242.624424529446</v>
      </c>
      <c r="G548">
        <v>13.3757250000016</v>
      </c>
    </row>
    <row r="549" spans="1:7" x14ac:dyDescent="0.25">
      <c r="A549">
        <v>5.5700000000033398</v>
      </c>
      <c r="B549">
        <v>0.16788884997367801</v>
      </c>
      <c r="C549">
        <v>2.5104498863220202</v>
      </c>
      <c r="D549">
        <v>0.16788884997367801</v>
      </c>
      <c r="E549">
        <v>29.333851923186199</v>
      </c>
      <c r="F549">
        <v>242.62479333318601</v>
      </c>
      <c r="G549">
        <v>13.385725000003699</v>
      </c>
    </row>
    <row r="550" spans="1:7" x14ac:dyDescent="0.25">
      <c r="A550">
        <v>5.58000000000174</v>
      </c>
      <c r="B550">
        <v>0.16825571656227101</v>
      </c>
      <c r="C550">
        <v>2.5141839981079102</v>
      </c>
      <c r="D550">
        <v>0.16825571656227101</v>
      </c>
      <c r="E550">
        <v>29.334218789774798</v>
      </c>
      <c r="F550">
        <v>242.625160199774</v>
      </c>
      <c r="G550">
        <v>13.3957250000021</v>
      </c>
    </row>
    <row r="551" spans="1:7" x14ac:dyDescent="0.25">
      <c r="A551">
        <v>5.5900000000001402</v>
      </c>
      <c r="B551">
        <v>0.16859900951385501</v>
      </c>
      <c r="C551">
        <v>2.5179705619811998</v>
      </c>
      <c r="D551">
        <v>0.16859900951385501</v>
      </c>
      <c r="E551">
        <v>29.3345620827264</v>
      </c>
      <c r="F551">
        <v>242.62550349272601</v>
      </c>
      <c r="G551">
        <v>13.405725000000499</v>
      </c>
    </row>
    <row r="552" spans="1:7" x14ac:dyDescent="0.25">
      <c r="A552">
        <v>5.6000000000021801</v>
      </c>
      <c r="B552">
        <v>0.16895394027233099</v>
      </c>
      <c r="C552">
        <v>2.52160573005676</v>
      </c>
      <c r="D552">
        <v>0.16895394027233099</v>
      </c>
      <c r="E552">
        <v>29.334917013484802</v>
      </c>
      <c r="F552">
        <v>242.625858423484</v>
      </c>
      <c r="G552">
        <v>13.415725000002499</v>
      </c>
    </row>
    <row r="553" spans="1:7" x14ac:dyDescent="0.25">
      <c r="A553">
        <v>5.6100000000005803</v>
      </c>
      <c r="B553">
        <v>0.16930472850799499</v>
      </c>
      <c r="C553">
        <v>2.52559113502502</v>
      </c>
      <c r="D553">
        <v>0.16930472850799499</v>
      </c>
      <c r="E553">
        <v>29.335267801720502</v>
      </c>
      <c r="F553">
        <v>242.62620921172001</v>
      </c>
      <c r="G553">
        <v>13.425725000000901</v>
      </c>
    </row>
    <row r="554" spans="1:7" x14ac:dyDescent="0.25">
      <c r="A554">
        <v>5.6200000000026096</v>
      </c>
      <c r="B554">
        <v>0.16968989372253401</v>
      </c>
      <c r="C554">
        <v>2.5294415950775102</v>
      </c>
      <c r="D554">
        <v>0.16968989372253401</v>
      </c>
      <c r="E554">
        <v>29.3356529669351</v>
      </c>
      <c r="F554">
        <v>242.626594376935</v>
      </c>
      <c r="G554">
        <v>13.435725000003</v>
      </c>
    </row>
    <row r="555" spans="1:7" x14ac:dyDescent="0.25">
      <c r="A555">
        <v>5.6300000000010098</v>
      </c>
      <c r="B555">
        <v>0.170088917016983</v>
      </c>
      <c r="C555">
        <v>2.53324890136718</v>
      </c>
      <c r="D555">
        <v>0.170088917016983</v>
      </c>
      <c r="E555">
        <v>29.3360519902295</v>
      </c>
      <c r="F555">
        <v>242.626993400229</v>
      </c>
      <c r="G555">
        <v>13.445725000001399</v>
      </c>
    </row>
    <row r="556" spans="1:7" x14ac:dyDescent="0.25">
      <c r="A556">
        <v>5.6400000000030497</v>
      </c>
      <c r="B556">
        <v>0.170491278171539</v>
      </c>
      <c r="C556">
        <v>2.5369381904602002</v>
      </c>
      <c r="D556">
        <v>0.170491278171539</v>
      </c>
      <c r="E556">
        <v>29.336454351384099</v>
      </c>
      <c r="F556">
        <v>242.62739576138401</v>
      </c>
      <c r="G556">
        <v>13.455725000003399</v>
      </c>
    </row>
    <row r="557" spans="1:7" x14ac:dyDescent="0.25">
      <c r="A557">
        <v>5.6500000000014499</v>
      </c>
      <c r="B557">
        <v>0.170858964323997</v>
      </c>
      <c r="C557">
        <v>2.54148268699646</v>
      </c>
      <c r="D557">
        <v>0.170858964323997</v>
      </c>
      <c r="E557">
        <v>29.3368220375365</v>
      </c>
      <c r="F557">
        <v>242.62776344753601</v>
      </c>
      <c r="G557">
        <v>13.4657250000018</v>
      </c>
    </row>
    <row r="558" spans="1:7" x14ac:dyDescent="0.25">
      <c r="A558">
        <v>5.65999999999985</v>
      </c>
      <c r="B558">
        <v>0.17122083902359</v>
      </c>
      <c r="C558">
        <v>2.5454859733581499</v>
      </c>
      <c r="D558">
        <v>0.17122083902359</v>
      </c>
      <c r="E558">
        <v>29.3371839122361</v>
      </c>
      <c r="F558">
        <v>242.628125322236</v>
      </c>
      <c r="G558">
        <v>13.4757250000002</v>
      </c>
    </row>
    <row r="559" spans="1:7" x14ac:dyDescent="0.25">
      <c r="A559">
        <v>5.67000000000189</v>
      </c>
      <c r="B559">
        <v>0.17162652313709201</v>
      </c>
      <c r="C559">
        <v>2.54953861236572</v>
      </c>
      <c r="D559">
        <v>0.17162652313709201</v>
      </c>
      <c r="E559">
        <v>29.337589596349599</v>
      </c>
      <c r="F559">
        <v>242.62853100634899</v>
      </c>
      <c r="G559">
        <v>13.4857250000022</v>
      </c>
    </row>
    <row r="560" spans="1:7" x14ac:dyDescent="0.25">
      <c r="A560">
        <v>5.6800000000002902</v>
      </c>
      <c r="B560">
        <v>0.17199587821960399</v>
      </c>
      <c r="C560">
        <v>2.5537009239196702</v>
      </c>
      <c r="D560">
        <v>0.17199587821960399</v>
      </c>
      <c r="E560">
        <v>29.3379589514321</v>
      </c>
      <c r="F560">
        <v>242.62890036143199</v>
      </c>
      <c r="G560">
        <v>13.495725000000601</v>
      </c>
    </row>
    <row r="561" spans="1:7" x14ac:dyDescent="0.25">
      <c r="A561">
        <v>5.6900000000023203</v>
      </c>
      <c r="B561">
        <v>0.17237411439418701</v>
      </c>
      <c r="C561">
        <v>2.5575902462005602</v>
      </c>
      <c r="D561">
        <v>0.17237411439418701</v>
      </c>
      <c r="E561">
        <v>29.338337187606701</v>
      </c>
      <c r="F561">
        <v>242.629278597606</v>
      </c>
      <c r="G561">
        <v>13.5057250000027</v>
      </c>
    </row>
    <row r="562" spans="1:7" x14ac:dyDescent="0.25">
      <c r="A562">
        <v>5.7000000000007196</v>
      </c>
      <c r="B562">
        <v>0.17275150120258301</v>
      </c>
      <c r="C562">
        <v>2.56376004219055</v>
      </c>
      <c r="D562">
        <v>0.17275150120258301</v>
      </c>
      <c r="E562">
        <v>29.3387145744151</v>
      </c>
      <c r="F562">
        <v>242.629655984415</v>
      </c>
      <c r="G562">
        <v>13.515725000001099</v>
      </c>
    </row>
    <row r="563" spans="1:7" x14ac:dyDescent="0.25">
      <c r="A563">
        <v>5.7100000000027604</v>
      </c>
      <c r="B563">
        <v>0.17310506105422899</v>
      </c>
      <c r="C563">
        <v>2.5671179294586102</v>
      </c>
      <c r="D563">
        <v>0.17310506105422899</v>
      </c>
      <c r="E563">
        <v>29.3390681342667</v>
      </c>
      <c r="F563">
        <v>242.63000954426599</v>
      </c>
      <c r="G563">
        <v>13.525725000003099</v>
      </c>
    </row>
    <row r="564" spans="1:7" x14ac:dyDescent="0.25">
      <c r="A564">
        <v>5.7200000000011597</v>
      </c>
      <c r="B564">
        <v>0.17347525060176799</v>
      </c>
      <c r="C564">
        <v>2.5693063735961901</v>
      </c>
      <c r="D564">
        <v>0.17347525060176799</v>
      </c>
      <c r="E564">
        <v>29.339438323814299</v>
      </c>
      <c r="F564">
        <v>242.63037973381401</v>
      </c>
      <c r="G564">
        <v>13.5357250000015</v>
      </c>
    </row>
    <row r="565" spans="1:7" x14ac:dyDescent="0.25">
      <c r="A565">
        <v>5.7300000000031996</v>
      </c>
      <c r="B565">
        <v>0.17381799221038799</v>
      </c>
      <c r="C565">
        <v>2.5726540088653498</v>
      </c>
      <c r="D565">
        <v>0.17381799221038799</v>
      </c>
      <c r="E565">
        <v>29.339781065422901</v>
      </c>
      <c r="F565">
        <v>242.630722475422</v>
      </c>
      <c r="G565">
        <v>13.5457250000035</v>
      </c>
    </row>
    <row r="566" spans="1:7" x14ac:dyDescent="0.25">
      <c r="A566">
        <v>5.7400000000015998</v>
      </c>
      <c r="B566">
        <v>0.17418068647384599</v>
      </c>
      <c r="C566">
        <v>2.5772635936736998</v>
      </c>
      <c r="D566">
        <v>0.17418068647384599</v>
      </c>
      <c r="E566">
        <v>29.340143759686399</v>
      </c>
      <c r="F566">
        <v>242.631085169686</v>
      </c>
      <c r="G566">
        <v>13.5557250000019</v>
      </c>
    </row>
    <row r="567" spans="1:7" x14ac:dyDescent="0.25">
      <c r="A567">
        <v>5.75</v>
      </c>
      <c r="B567">
        <v>0.174534797668457</v>
      </c>
      <c r="C567">
        <v>2.58200907707214</v>
      </c>
      <c r="D567">
        <v>0.174534797668457</v>
      </c>
      <c r="E567">
        <v>29.340497870880998</v>
      </c>
      <c r="F567">
        <v>242.63143928088101</v>
      </c>
      <c r="G567">
        <v>13.565725000000301</v>
      </c>
    </row>
    <row r="568" spans="1:7" x14ac:dyDescent="0.25">
      <c r="A568">
        <v>5.7600000000020302</v>
      </c>
      <c r="B568">
        <v>0.17485645413398701</v>
      </c>
      <c r="C568">
        <v>2.58763456344604</v>
      </c>
      <c r="D568">
        <v>0.17485645413398701</v>
      </c>
      <c r="E568">
        <v>29.3408195273465</v>
      </c>
      <c r="F568">
        <v>242.631760937346</v>
      </c>
      <c r="G568">
        <v>13.5757250000024</v>
      </c>
    </row>
    <row r="569" spans="1:7" x14ac:dyDescent="0.25">
      <c r="A569">
        <v>5.7700000000004303</v>
      </c>
      <c r="B569">
        <v>0.175209730863571</v>
      </c>
      <c r="C569">
        <v>2.5920999050140301</v>
      </c>
      <c r="D569">
        <v>0.175209730863571</v>
      </c>
      <c r="E569">
        <v>29.341172804076098</v>
      </c>
      <c r="F569">
        <v>242.63211421407601</v>
      </c>
      <c r="G569">
        <v>13.585725000000799</v>
      </c>
    </row>
    <row r="570" spans="1:7" x14ac:dyDescent="0.25">
      <c r="A570">
        <v>5.7800000000024703</v>
      </c>
      <c r="B570">
        <v>0.175563558936119</v>
      </c>
      <c r="C570">
        <v>2.5956494808196999</v>
      </c>
      <c r="D570">
        <v>0.175563558936119</v>
      </c>
      <c r="E570">
        <v>29.3415266321486</v>
      </c>
      <c r="F570">
        <v>242.63246804214799</v>
      </c>
      <c r="G570">
        <v>13.595725000002799</v>
      </c>
    </row>
    <row r="571" spans="1:7" x14ac:dyDescent="0.25">
      <c r="A571">
        <v>5.7900000000008696</v>
      </c>
      <c r="B571">
        <v>0.17590574920177399</v>
      </c>
      <c r="C571">
        <v>2.6007513999938898</v>
      </c>
      <c r="D571">
        <v>0.17590574920177399</v>
      </c>
      <c r="E571">
        <v>29.341868822414298</v>
      </c>
      <c r="F571">
        <v>242.63281023241399</v>
      </c>
      <c r="G571">
        <v>13.6057250000012</v>
      </c>
    </row>
    <row r="572" spans="1:7" x14ac:dyDescent="0.25">
      <c r="A572">
        <v>5.8000000000029104</v>
      </c>
      <c r="B572">
        <v>0.17626512050628601</v>
      </c>
      <c r="C572">
        <v>2.6048214435577299</v>
      </c>
      <c r="D572">
        <v>0.17626512050628601</v>
      </c>
      <c r="E572">
        <v>29.3422281937188</v>
      </c>
      <c r="F572">
        <v>242.63316960371799</v>
      </c>
      <c r="G572">
        <v>13.6157250000032</v>
      </c>
    </row>
    <row r="573" spans="1:7" x14ac:dyDescent="0.25">
      <c r="A573">
        <v>5.8100000000012999</v>
      </c>
      <c r="B573">
        <v>0.17659510672092399</v>
      </c>
      <c r="C573">
        <v>2.61008095741271</v>
      </c>
      <c r="D573">
        <v>0.17659510672092399</v>
      </c>
      <c r="E573">
        <v>29.342558179933398</v>
      </c>
      <c r="F573">
        <v>242.633499589933</v>
      </c>
      <c r="G573">
        <v>13.6257250000016</v>
      </c>
    </row>
    <row r="574" spans="1:7" x14ac:dyDescent="0.25">
      <c r="A574">
        <v>5.8200000000033398</v>
      </c>
      <c r="B574">
        <v>0.17694532871246299</v>
      </c>
      <c r="C574">
        <v>2.6150934696197501</v>
      </c>
      <c r="D574">
        <v>0.17694532871246299</v>
      </c>
      <c r="E574">
        <v>29.342908401925001</v>
      </c>
      <c r="F574">
        <v>242.63384981192499</v>
      </c>
      <c r="G574">
        <v>13.635725000003699</v>
      </c>
    </row>
    <row r="575" spans="1:7" x14ac:dyDescent="0.25">
      <c r="A575">
        <v>5.83000000000174</v>
      </c>
      <c r="B575">
        <v>0.17729139328002899</v>
      </c>
      <c r="C575">
        <v>2.6200609207153298</v>
      </c>
      <c r="D575">
        <v>0.17729139328002899</v>
      </c>
      <c r="E575">
        <v>29.3432544664925</v>
      </c>
      <c r="F575">
        <v>242.63419587649199</v>
      </c>
      <c r="G575">
        <v>13.6457250000021</v>
      </c>
    </row>
    <row r="576" spans="1:7" x14ac:dyDescent="0.25">
      <c r="A576">
        <v>5.8400000000001402</v>
      </c>
      <c r="B576">
        <v>0.17760722339153201</v>
      </c>
      <c r="C576">
        <v>2.6243159770965501</v>
      </c>
      <c r="D576">
        <v>0.17760722339153201</v>
      </c>
      <c r="E576">
        <v>29.343570296604</v>
      </c>
      <c r="F576">
        <v>242.634511706604</v>
      </c>
      <c r="G576">
        <v>13.655725000000499</v>
      </c>
    </row>
    <row r="577" spans="1:7" x14ac:dyDescent="0.25">
      <c r="A577">
        <v>5.8500000000021801</v>
      </c>
      <c r="B577">
        <v>0.17795801162719699</v>
      </c>
      <c r="C577">
        <v>2.6274216175079301</v>
      </c>
      <c r="D577">
        <v>0.17795801162719699</v>
      </c>
      <c r="E577">
        <v>29.3439210848397</v>
      </c>
      <c r="F577">
        <v>242.63486249483901</v>
      </c>
      <c r="G577">
        <v>13.665725000002499</v>
      </c>
    </row>
    <row r="578" spans="1:7" x14ac:dyDescent="0.25">
      <c r="A578">
        <v>5.8600000000005803</v>
      </c>
      <c r="B578">
        <v>0.178266361355781</v>
      </c>
      <c r="C578">
        <v>2.63000059127807</v>
      </c>
      <c r="D578">
        <v>0.178266361355781</v>
      </c>
      <c r="E578">
        <v>29.344229434568302</v>
      </c>
      <c r="F578">
        <v>242.63517084456799</v>
      </c>
      <c r="G578">
        <v>13.675725000000901</v>
      </c>
    </row>
    <row r="579" spans="1:7" x14ac:dyDescent="0.25">
      <c r="A579">
        <v>5.8700000000026096</v>
      </c>
      <c r="B579">
        <v>0.17855308949947299</v>
      </c>
      <c r="C579">
        <v>2.6334748268127401</v>
      </c>
      <c r="D579">
        <v>0.17855308949947299</v>
      </c>
      <c r="E579">
        <v>29.344516162712001</v>
      </c>
      <c r="F579">
        <v>242.635457572712</v>
      </c>
      <c r="G579">
        <v>13.685725000003</v>
      </c>
    </row>
    <row r="580" spans="1:7" x14ac:dyDescent="0.25">
      <c r="A580">
        <v>5.8800000000010098</v>
      </c>
      <c r="B580">
        <v>0.17887558043002999</v>
      </c>
      <c r="C580">
        <v>2.63690137863159</v>
      </c>
      <c r="D580">
        <v>0.17887558043002999</v>
      </c>
      <c r="E580">
        <v>29.344838653642501</v>
      </c>
      <c r="F580">
        <v>242.63578006364199</v>
      </c>
      <c r="G580">
        <v>13.695725000001399</v>
      </c>
    </row>
    <row r="581" spans="1:7" x14ac:dyDescent="0.25">
      <c r="A581">
        <v>5.8900000000030497</v>
      </c>
      <c r="B581">
        <v>0.179231896996498</v>
      </c>
      <c r="C581">
        <v>2.6393015384674001</v>
      </c>
      <c r="D581">
        <v>0.179231896996498</v>
      </c>
      <c r="E581">
        <v>29.345194970209</v>
      </c>
      <c r="F581">
        <v>242.636136380209</v>
      </c>
      <c r="G581">
        <v>13.705725000003399</v>
      </c>
    </row>
    <row r="582" spans="1:7" x14ac:dyDescent="0.25">
      <c r="A582">
        <v>5.9000000000014499</v>
      </c>
      <c r="B582">
        <v>0.179558560252189</v>
      </c>
      <c r="C582">
        <v>2.6415727138519198</v>
      </c>
      <c r="D582">
        <v>0.179558560252189</v>
      </c>
      <c r="E582">
        <v>29.345521633464699</v>
      </c>
      <c r="F582">
        <v>242.636463043464</v>
      </c>
      <c r="G582">
        <v>13.7157250000018</v>
      </c>
    </row>
    <row r="583" spans="1:7" x14ac:dyDescent="0.25">
      <c r="A583">
        <v>5.90999999999985</v>
      </c>
      <c r="B583">
        <v>0.17984250187873799</v>
      </c>
      <c r="C583">
        <v>2.6443533897399898</v>
      </c>
      <c r="D583">
        <v>0.17984250187873799</v>
      </c>
      <c r="E583">
        <v>29.345805575091301</v>
      </c>
      <c r="F583">
        <v>242.63674698509101</v>
      </c>
      <c r="G583">
        <v>13.7257250000002</v>
      </c>
    </row>
    <row r="584" spans="1:7" x14ac:dyDescent="0.25">
      <c r="A584">
        <v>5.92000000000189</v>
      </c>
      <c r="B584">
        <v>0.18014752864837599</v>
      </c>
      <c r="C584">
        <v>2.6465606689453098</v>
      </c>
      <c r="D584">
        <v>0.18014752864837599</v>
      </c>
      <c r="E584">
        <v>29.3461106018609</v>
      </c>
      <c r="F584">
        <v>242.63705201185999</v>
      </c>
      <c r="G584">
        <v>13.7357250000022</v>
      </c>
    </row>
    <row r="585" spans="1:7" x14ac:dyDescent="0.25">
      <c r="A585">
        <v>5.9300000000002902</v>
      </c>
      <c r="B585">
        <v>0.180465042591095</v>
      </c>
      <c r="C585">
        <v>2.6494646072387602</v>
      </c>
      <c r="D585">
        <v>0.180465042591095</v>
      </c>
      <c r="E585">
        <v>29.346428115803601</v>
      </c>
      <c r="F585">
        <v>242.637369525803</v>
      </c>
      <c r="G585">
        <v>13.745725000000601</v>
      </c>
    </row>
    <row r="586" spans="1:7" x14ac:dyDescent="0.25">
      <c r="A586">
        <v>5.9400000000023203</v>
      </c>
      <c r="B586">
        <v>0.18077948689460699</v>
      </c>
      <c r="C586">
        <v>2.6512310504913299</v>
      </c>
      <c r="D586">
        <v>0.18077948689460699</v>
      </c>
      <c r="E586">
        <v>29.346742560107099</v>
      </c>
      <c r="F586">
        <v>242.63768397010699</v>
      </c>
      <c r="G586">
        <v>13.7557250000027</v>
      </c>
    </row>
    <row r="587" spans="1:7" x14ac:dyDescent="0.25">
      <c r="A587">
        <v>5.9500000000007196</v>
      </c>
      <c r="B587">
        <v>0.18110947310924499</v>
      </c>
      <c r="C587">
        <v>2.6537480354309002</v>
      </c>
      <c r="D587">
        <v>0.18110947310924499</v>
      </c>
      <c r="E587">
        <v>29.347072546321801</v>
      </c>
      <c r="F587">
        <v>242.638013956321</v>
      </c>
      <c r="G587">
        <v>13.765725000001099</v>
      </c>
    </row>
    <row r="588" spans="1:7" x14ac:dyDescent="0.25">
      <c r="A588">
        <v>5.9600000000027604</v>
      </c>
      <c r="B588">
        <v>0.18143557012081099</v>
      </c>
      <c r="C588">
        <v>2.6567738056182799</v>
      </c>
      <c r="D588">
        <v>0.18143557012081099</v>
      </c>
      <c r="E588">
        <v>29.3473986433333</v>
      </c>
      <c r="F588">
        <v>242.638340053333</v>
      </c>
      <c r="G588">
        <v>13.775725000003099</v>
      </c>
    </row>
    <row r="589" spans="1:7" x14ac:dyDescent="0.25">
      <c r="A589">
        <v>5.9700000000011597</v>
      </c>
      <c r="B589">
        <v>0.18170481920242301</v>
      </c>
      <c r="C589">
        <v>2.65958523750305</v>
      </c>
      <c r="D589">
        <v>0.18170481920242301</v>
      </c>
      <c r="E589">
        <v>29.347667892414901</v>
      </c>
      <c r="F589">
        <v>242.63860930241401</v>
      </c>
      <c r="G589">
        <v>13.7857250000015</v>
      </c>
    </row>
    <row r="590" spans="1:7" x14ac:dyDescent="0.25">
      <c r="A590">
        <v>5.9800000000031996</v>
      </c>
      <c r="B590">
        <v>0.181999862194061</v>
      </c>
      <c r="C590">
        <v>2.6620528697967498</v>
      </c>
      <c r="D590">
        <v>0.181999862194061</v>
      </c>
      <c r="E590">
        <v>29.347962935406599</v>
      </c>
      <c r="F590">
        <v>242.63890434540599</v>
      </c>
      <c r="G590">
        <v>13.7957250000035</v>
      </c>
    </row>
    <row r="591" spans="1:7" x14ac:dyDescent="0.25">
      <c r="A591">
        <v>5.9900000000015998</v>
      </c>
      <c r="B591">
        <v>0.18233235180377899</v>
      </c>
      <c r="C591">
        <v>2.6646409034728999</v>
      </c>
      <c r="D591">
        <v>0.18233235180377899</v>
      </c>
      <c r="E591">
        <v>29.3482954250163</v>
      </c>
      <c r="F591">
        <v>242.63923683501599</v>
      </c>
      <c r="G591">
        <v>13.8057250000019</v>
      </c>
    </row>
    <row r="592" spans="1:7" x14ac:dyDescent="0.25">
      <c r="A592">
        <v>6</v>
      </c>
      <c r="B592">
        <v>0.18264319002628299</v>
      </c>
      <c r="C592">
        <v>2.6678705215454102</v>
      </c>
      <c r="D592">
        <v>0.18264319002628299</v>
      </c>
      <c r="E592">
        <v>29.3486062632388</v>
      </c>
      <c r="F592">
        <v>242.63954767323801</v>
      </c>
      <c r="G592">
        <v>13.815725000000301</v>
      </c>
    </row>
    <row r="593" spans="1:7" x14ac:dyDescent="0.25">
      <c r="A593">
        <v>6.0100000000020302</v>
      </c>
      <c r="B593">
        <v>0.18294544517993899</v>
      </c>
      <c r="C593">
        <v>2.6701974868774401</v>
      </c>
      <c r="D593">
        <v>0.18294544517993899</v>
      </c>
      <c r="E593">
        <v>29.348908518392498</v>
      </c>
      <c r="F593">
        <v>242.63984992839201</v>
      </c>
      <c r="G593">
        <v>13.8257250000024</v>
      </c>
    </row>
    <row r="594" spans="1:7" x14ac:dyDescent="0.25">
      <c r="A594">
        <v>6.0200000000004303</v>
      </c>
      <c r="B594">
        <v>0.18326406180858601</v>
      </c>
      <c r="C594">
        <v>2.6731204986572199</v>
      </c>
      <c r="D594">
        <v>0.18326406180858601</v>
      </c>
      <c r="E594">
        <v>29.349227135021099</v>
      </c>
      <c r="F594">
        <v>242.640168545021</v>
      </c>
      <c r="G594">
        <v>13.835725000000799</v>
      </c>
    </row>
    <row r="595" spans="1:7" x14ac:dyDescent="0.25">
      <c r="A595">
        <v>6.0300000000024703</v>
      </c>
      <c r="B595">
        <v>0.18355743587017001</v>
      </c>
      <c r="C595">
        <v>2.6750237941741899</v>
      </c>
      <c r="D595">
        <v>0.18355743587017001</v>
      </c>
      <c r="E595">
        <v>29.349520509082701</v>
      </c>
      <c r="F595">
        <v>242.64046191908199</v>
      </c>
      <c r="G595">
        <v>13.845725000002799</v>
      </c>
    </row>
    <row r="596" spans="1:7" x14ac:dyDescent="0.25">
      <c r="A596">
        <v>6.0400000000008696</v>
      </c>
      <c r="B596">
        <v>0.18384526669979101</v>
      </c>
      <c r="C596">
        <v>2.6791310310363698</v>
      </c>
      <c r="D596">
        <v>0.18384526669979101</v>
      </c>
      <c r="E596">
        <v>29.3498083399123</v>
      </c>
      <c r="F596">
        <v>242.640749749912</v>
      </c>
      <c r="G596">
        <v>13.8557250000012</v>
      </c>
    </row>
    <row r="597" spans="1:7" x14ac:dyDescent="0.25">
      <c r="A597">
        <v>6.0500000000029104</v>
      </c>
      <c r="B597">
        <v>0.184156954288482</v>
      </c>
      <c r="C597">
        <v>2.6827812194824201</v>
      </c>
      <c r="D597">
        <v>0.184156954288482</v>
      </c>
      <c r="E597">
        <v>29.350120027500999</v>
      </c>
      <c r="F597">
        <v>242.64106143750101</v>
      </c>
      <c r="G597">
        <v>13.8657250000032</v>
      </c>
    </row>
    <row r="598" spans="1:7" x14ac:dyDescent="0.25">
      <c r="A598">
        <v>6.0600000000012999</v>
      </c>
      <c r="B598">
        <v>0.18446391820907501</v>
      </c>
      <c r="C598">
        <v>2.6841354370117099</v>
      </c>
      <c r="D598">
        <v>0.18446391820907501</v>
      </c>
      <c r="E598">
        <v>29.3504269914216</v>
      </c>
      <c r="F598">
        <v>242.641368401421</v>
      </c>
      <c r="G598">
        <v>13.8757250000016</v>
      </c>
    </row>
    <row r="599" spans="1:7" x14ac:dyDescent="0.25">
      <c r="A599">
        <v>6.0700000000033398</v>
      </c>
      <c r="B599">
        <v>0.184758961200714</v>
      </c>
      <c r="C599">
        <v>2.68657994270324</v>
      </c>
      <c r="D599">
        <v>0.184758961200714</v>
      </c>
      <c r="E599">
        <v>29.350722034413199</v>
      </c>
      <c r="F599">
        <v>242.64166344441301</v>
      </c>
      <c r="G599">
        <v>13.885725000003699</v>
      </c>
    </row>
    <row r="600" spans="1:7" x14ac:dyDescent="0.25">
      <c r="A600">
        <v>6.08000000000174</v>
      </c>
      <c r="B600">
        <v>0.18505539000034299</v>
      </c>
      <c r="C600">
        <v>2.69077324867248</v>
      </c>
      <c r="D600">
        <v>0.18505539000034299</v>
      </c>
      <c r="E600">
        <v>29.351018463212899</v>
      </c>
      <c r="F600">
        <v>242.64195987321199</v>
      </c>
      <c r="G600">
        <v>13.8957250000021</v>
      </c>
    </row>
    <row r="601" spans="1:7" x14ac:dyDescent="0.25">
      <c r="A601">
        <v>6.0900000000001402</v>
      </c>
      <c r="B601">
        <v>0.185402005910873</v>
      </c>
      <c r="C601">
        <v>2.6945853233337398</v>
      </c>
      <c r="D601">
        <v>0.185402005910873</v>
      </c>
      <c r="E601">
        <v>29.351365079123401</v>
      </c>
      <c r="F601">
        <v>242.642306489123</v>
      </c>
      <c r="G601">
        <v>13.905725000000499</v>
      </c>
    </row>
    <row r="602" spans="1:7" x14ac:dyDescent="0.25">
      <c r="A602">
        <v>6.1000000000021801</v>
      </c>
      <c r="B602">
        <v>0.18570342659950201</v>
      </c>
      <c r="C602">
        <v>2.6961398124694802</v>
      </c>
      <c r="D602">
        <v>0.18570342659950201</v>
      </c>
      <c r="E602">
        <v>29.351666499812001</v>
      </c>
      <c r="F602">
        <v>242.642607909812</v>
      </c>
      <c r="G602">
        <v>13.915725000002499</v>
      </c>
    </row>
    <row r="603" spans="1:7" x14ac:dyDescent="0.25">
      <c r="A603">
        <v>6.1100000000005803</v>
      </c>
      <c r="B603">
        <v>0.18601483106613101</v>
      </c>
      <c r="C603">
        <v>2.6984770298004102</v>
      </c>
      <c r="D603">
        <v>0.18601483106613101</v>
      </c>
      <c r="E603">
        <v>29.351977904278598</v>
      </c>
      <c r="F603">
        <v>242.642919314278</v>
      </c>
      <c r="G603">
        <v>13.925725000000901</v>
      </c>
    </row>
    <row r="604" spans="1:7" x14ac:dyDescent="0.25">
      <c r="A604">
        <v>6.1200000000026096</v>
      </c>
      <c r="B604">
        <v>0.18634064495563499</v>
      </c>
      <c r="C604">
        <v>2.7018742561340301</v>
      </c>
      <c r="D604">
        <v>0.18634064495563499</v>
      </c>
      <c r="E604">
        <v>29.352303718168201</v>
      </c>
      <c r="F604">
        <v>242.64324512816799</v>
      </c>
      <c r="G604">
        <v>13.935725000003</v>
      </c>
    </row>
    <row r="605" spans="1:7" x14ac:dyDescent="0.25">
      <c r="A605">
        <v>6.1300000000010098</v>
      </c>
      <c r="B605">
        <v>0.18666258454322801</v>
      </c>
      <c r="C605">
        <v>2.7070662975311199</v>
      </c>
      <c r="D605">
        <v>0.18666258454322801</v>
      </c>
      <c r="E605">
        <v>29.352625657755699</v>
      </c>
      <c r="F605">
        <v>242.64356706775499</v>
      </c>
      <c r="G605">
        <v>13.945725000001399</v>
      </c>
    </row>
    <row r="606" spans="1:7" x14ac:dyDescent="0.25">
      <c r="A606">
        <v>6.1400000000030497</v>
      </c>
      <c r="B606">
        <v>0.18696761131286599</v>
      </c>
      <c r="C606">
        <v>2.7099034786224299</v>
      </c>
      <c r="D606">
        <v>0.18696761131286599</v>
      </c>
      <c r="E606">
        <v>29.352930684525401</v>
      </c>
      <c r="F606">
        <v>242.64387209452499</v>
      </c>
      <c r="G606">
        <v>13.955725000003399</v>
      </c>
    </row>
    <row r="607" spans="1:7" x14ac:dyDescent="0.25">
      <c r="A607">
        <v>6.1500000000014499</v>
      </c>
      <c r="B607">
        <v>0.18726126849651301</v>
      </c>
      <c r="C607">
        <v>2.7126314640045099</v>
      </c>
      <c r="D607">
        <v>0.18726126849651301</v>
      </c>
      <c r="E607">
        <v>29.353224341709002</v>
      </c>
      <c r="F607">
        <v>242.64416575170901</v>
      </c>
      <c r="G607">
        <v>13.9657250000018</v>
      </c>
    </row>
    <row r="608" spans="1:7" x14ac:dyDescent="0.25">
      <c r="A608">
        <v>6.15999999999985</v>
      </c>
      <c r="B608">
        <v>0.18762452900409701</v>
      </c>
      <c r="C608">
        <v>2.7159562110900799</v>
      </c>
      <c r="D608">
        <v>0.18762452900409701</v>
      </c>
      <c r="E608">
        <v>29.353587602216599</v>
      </c>
      <c r="F608">
        <v>242.644529012216</v>
      </c>
      <c r="G608">
        <v>13.9757250000002</v>
      </c>
    </row>
    <row r="609" spans="1:7" x14ac:dyDescent="0.25">
      <c r="A609">
        <v>6.17000000000189</v>
      </c>
      <c r="B609">
        <v>0.18796560168266299</v>
      </c>
      <c r="C609">
        <v>2.7191960811614901</v>
      </c>
      <c r="D609">
        <v>0.18796560168266299</v>
      </c>
      <c r="E609">
        <v>29.353928674895201</v>
      </c>
      <c r="F609">
        <v>242.64487008489499</v>
      </c>
      <c r="G609">
        <v>13.9857250000022</v>
      </c>
    </row>
    <row r="610" spans="1:7" x14ac:dyDescent="0.25">
      <c r="A610">
        <v>6.1800000000002902</v>
      </c>
      <c r="B610">
        <v>0.18828199803829099</v>
      </c>
      <c r="C610">
        <v>2.7229766845703098</v>
      </c>
      <c r="D610">
        <v>0.18828199803829099</v>
      </c>
      <c r="E610">
        <v>29.354245071250801</v>
      </c>
      <c r="F610">
        <v>242.64518648124999</v>
      </c>
      <c r="G610">
        <v>13.995725000000601</v>
      </c>
    </row>
    <row r="611" spans="1:7" x14ac:dyDescent="0.25">
      <c r="A611">
        <v>6.1900000000023203</v>
      </c>
      <c r="B611">
        <v>0.18858425319194699</v>
      </c>
      <c r="C611">
        <v>2.7261946201324401</v>
      </c>
      <c r="D611">
        <v>0.18858425319194699</v>
      </c>
      <c r="E611">
        <v>29.3545473264045</v>
      </c>
      <c r="F611">
        <v>242.64548873640399</v>
      </c>
      <c r="G611">
        <v>14.0057250000027</v>
      </c>
    </row>
    <row r="612" spans="1:7" x14ac:dyDescent="0.25">
      <c r="A612">
        <v>6.2000000000007196</v>
      </c>
      <c r="B612">
        <v>0.188875406980514</v>
      </c>
      <c r="C612">
        <v>2.7293889522552401</v>
      </c>
      <c r="D612">
        <v>0.188875406980514</v>
      </c>
      <c r="E612">
        <v>29.354838480192999</v>
      </c>
      <c r="F612">
        <v>242.64577989019301</v>
      </c>
      <c r="G612">
        <v>14.015725000001099</v>
      </c>
    </row>
    <row r="613" spans="1:7" x14ac:dyDescent="0.25">
      <c r="A613">
        <v>6.2100000000027604</v>
      </c>
      <c r="B613">
        <v>0.189204841852188</v>
      </c>
      <c r="C613">
        <v>2.73165559768676</v>
      </c>
      <c r="D613">
        <v>0.189204841852188</v>
      </c>
      <c r="E613">
        <v>29.355167915064701</v>
      </c>
      <c r="F613">
        <v>242.646109325064</v>
      </c>
      <c r="G613">
        <v>14.025725000003099</v>
      </c>
    </row>
    <row r="614" spans="1:7" x14ac:dyDescent="0.25">
      <c r="A614">
        <v>6.2200000000011597</v>
      </c>
      <c r="B614">
        <v>0.18954923748970001</v>
      </c>
      <c r="C614">
        <v>2.7348456382751398</v>
      </c>
      <c r="D614">
        <v>0.18954923748970001</v>
      </c>
      <c r="E614">
        <v>29.355512310702199</v>
      </c>
      <c r="F614">
        <v>242.646453720702</v>
      </c>
      <c r="G614">
        <v>14.0357250000015</v>
      </c>
    </row>
    <row r="615" spans="1:7" x14ac:dyDescent="0.25">
      <c r="A615">
        <v>6.2300000000031996</v>
      </c>
      <c r="B615">
        <v>0.18987201154232</v>
      </c>
      <c r="C615">
        <v>2.7381443977355899</v>
      </c>
      <c r="D615">
        <v>0.18987201154232</v>
      </c>
      <c r="E615">
        <v>29.355835084754801</v>
      </c>
      <c r="F615">
        <v>242.64677649475399</v>
      </c>
      <c r="G615">
        <v>14.0457250000035</v>
      </c>
    </row>
    <row r="616" spans="1:7" x14ac:dyDescent="0.25">
      <c r="A616">
        <v>6.2400000000015998</v>
      </c>
      <c r="B616">
        <v>0.19017620384693101</v>
      </c>
      <c r="C616">
        <v>2.7409133911132799</v>
      </c>
      <c r="D616">
        <v>0.19017620384693101</v>
      </c>
      <c r="E616">
        <v>29.356139277059398</v>
      </c>
      <c r="F616">
        <v>242.647080687059</v>
      </c>
      <c r="G616">
        <v>14.0557250000019</v>
      </c>
    </row>
    <row r="617" spans="1:7" x14ac:dyDescent="0.25">
      <c r="A617">
        <v>6.25</v>
      </c>
      <c r="B617">
        <v>0.19047929346561401</v>
      </c>
      <c r="C617">
        <v>2.7432839870452801</v>
      </c>
      <c r="D617">
        <v>0.19047929346561401</v>
      </c>
      <c r="E617">
        <v>29.356442366678099</v>
      </c>
      <c r="F617">
        <v>242.647383776678</v>
      </c>
      <c r="G617">
        <v>14.065725000000301</v>
      </c>
    </row>
    <row r="618" spans="1:7" x14ac:dyDescent="0.25">
      <c r="A618">
        <v>6.2600000000020302</v>
      </c>
      <c r="B618">
        <v>0.190829783678054</v>
      </c>
      <c r="C618">
        <v>2.7469334602355899</v>
      </c>
      <c r="D618">
        <v>0.190829783678054</v>
      </c>
      <c r="E618">
        <v>29.3567928568906</v>
      </c>
      <c r="F618">
        <v>242.64773426689001</v>
      </c>
      <c r="G618">
        <v>14.0757250000024</v>
      </c>
    </row>
    <row r="619" spans="1:7" x14ac:dyDescent="0.25">
      <c r="A619">
        <v>6.2700000000004303</v>
      </c>
      <c r="B619">
        <v>0.191169753670692</v>
      </c>
      <c r="C619">
        <v>2.7516624927520699</v>
      </c>
      <c r="D619">
        <v>0.191169753670692</v>
      </c>
      <c r="E619">
        <v>29.357132826883198</v>
      </c>
      <c r="F619">
        <v>242.64807423688299</v>
      </c>
      <c r="G619">
        <v>14.085725000000799</v>
      </c>
    </row>
    <row r="620" spans="1:7" x14ac:dyDescent="0.25">
      <c r="A620">
        <v>6.2800000000024703</v>
      </c>
      <c r="B620">
        <v>0.191490307450294</v>
      </c>
      <c r="C620">
        <v>2.7541706562042201</v>
      </c>
      <c r="D620">
        <v>0.191490307450294</v>
      </c>
      <c r="E620">
        <v>29.3574533806628</v>
      </c>
      <c r="F620">
        <v>242.648394790662</v>
      </c>
      <c r="G620">
        <v>14.095725000002799</v>
      </c>
    </row>
    <row r="621" spans="1:7" x14ac:dyDescent="0.25">
      <c r="A621">
        <v>6.2900000000008696</v>
      </c>
      <c r="B621">
        <v>0.191803649067878</v>
      </c>
      <c r="C621">
        <v>2.75718092918396</v>
      </c>
      <c r="D621">
        <v>0.191803649067878</v>
      </c>
      <c r="E621">
        <v>29.357766722280399</v>
      </c>
      <c r="F621">
        <v>242.64870813228001</v>
      </c>
      <c r="G621">
        <v>14.1057250000012</v>
      </c>
    </row>
    <row r="622" spans="1:7" x14ac:dyDescent="0.25">
      <c r="A622">
        <v>6.3000000000029104</v>
      </c>
      <c r="B622">
        <v>0.19212365150451599</v>
      </c>
      <c r="C622">
        <v>2.7610797882079998</v>
      </c>
      <c r="D622">
        <v>0.19212365150451599</v>
      </c>
      <c r="E622">
        <v>29.358086724717001</v>
      </c>
      <c r="F622">
        <v>242.64902813471701</v>
      </c>
      <c r="G622">
        <v>14.1157250000032</v>
      </c>
    </row>
    <row r="623" spans="1:7" x14ac:dyDescent="0.25">
      <c r="A623">
        <v>6.3100000000012999</v>
      </c>
      <c r="B623">
        <v>0.192460566759109</v>
      </c>
      <c r="C623">
        <v>2.7651586532592698</v>
      </c>
      <c r="D623">
        <v>0.192460566759109</v>
      </c>
      <c r="E623">
        <v>29.358423639971601</v>
      </c>
      <c r="F623">
        <v>242.64936504997101</v>
      </c>
      <c r="G623">
        <v>14.1257250000016</v>
      </c>
    </row>
    <row r="624" spans="1:7" x14ac:dyDescent="0.25">
      <c r="A624">
        <v>6.3200000000033398</v>
      </c>
      <c r="B624">
        <v>0.192797482013702</v>
      </c>
      <c r="C624">
        <v>2.76897096633911</v>
      </c>
      <c r="D624">
        <v>0.192797482013702</v>
      </c>
      <c r="E624">
        <v>29.358760555226201</v>
      </c>
      <c r="F624">
        <v>242.649701965226</v>
      </c>
      <c r="G624">
        <v>14.135725000003699</v>
      </c>
    </row>
    <row r="625" spans="1:7" x14ac:dyDescent="0.25">
      <c r="A625">
        <v>6.33000000000174</v>
      </c>
      <c r="B625">
        <v>0.193113878369331</v>
      </c>
      <c r="C625">
        <v>2.77186775207519</v>
      </c>
      <c r="D625">
        <v>0.193113878369331</v>
      </c>
      <c r="E625">
        <v>29.359076951581802</v>
      </c>
      <c r="F625">
        <v>242.650018361581</v>
      </c>
      <c r="G625">
        <v>14.1457250000021</v>
      </c>
    </row>
    <row r="626" spans="1:7" x14ac:dyDescent="0.25">
      <c r="A626">
        <v>6.3400000000001402</v>
      </c>
      <c r="B626">
        <v>0.193433597683906</v>
      </c>
      <c r="C626">
        <v>2.7748992443084699</v>
      </c>
      <c r="D626">
        <v>0.193433597683906</v>
      </c>
      <c r="E626">
        <v>29.359396670896398</v>
      </c>
      <c r="F626">
        <v>242.65033808089601</v>
      </c>
      <c r="G626">
        <v>14.155725000000499</v>
      </c>
    </row>
    <row r="627" spans="1:7" x14ac:dyDescent="0.25">
      <c r="A627">
        <v>6.3500000000021801</v>
      </c>
      <c r="B627">
        <v>0.193780496716499</v>
      </c>
      <c r="C627">
        <v>2.7777292728424001</v>
      </c>
      <c r="D627">
        <v>0.193780496716499</v>
      </c>
      <c r="E627">
        <v>29.359743569929002</v>
      </c>
      <c r="F627">
        <v>242.650684979929</v>
      </c>
      <c r="G627">
        <v>14.165725000002499</v>
      </c>
    </row>
    <row r="628" spans="1:7" x14ac:dyDescent="0.25">
      <c r="A628">
        <v>6.3600000000005803</v>
      </c>
      <c r="B628">
        <v>0.194121569395065</v>
      </c>
      <c r="C628">
        <v>2.78166556358337</v>
      </c>
      <c r="D628">
        <v>0.194121569395065</v>
      </c>
      <c r="E628">
        <v>29.3600846426076</v>
      </c>
      <c r="F628">
        <v>242.65102605260699</v>
      </c>
      <c r="G628">
        <v>14.175725000000901</v>
      </c>
    </row>
    <row r="629" spans="1:7" x14ac:dyDescent="0.25">
      <c r="A629">
        <v>6.3700000000026096</v>
      </c>
      <c r="B629">
        <v>0.194439351558685</v>
      </c>
      <c r="C629">
        <v>2.7850167751312198</v>
      </c>
      <c r="D629">
        <v>0.194439351558685</v>
      </c>
      <c r="E629">
        <v>29.360402424771198</v>
      </c>
      <c r="F629">
        <v>242.65134383477101</v>
      </c>
      <c r="G629">
        <v>14.185725000003</v>
      </c>
    </row>
    <row r="630" spans="1:7" x14ac:dyDescent="0.25">
      <c r="A630">
        <v>6.3800000000010098</v>
      </c>
      <c r="B630">
        <v>0.19475379586219699</v>
      </c>
      <c r="C630">
        <v>2.7884259223937899</v>
      </c>
      <c r="D630">
        <v>0.19475379586219699</v>
      </c>
      <c r="E630">
        <v>29.3607168690747</v>
      </c>
      <c r="F630">
        <v>242.65165827907401</v>
      </c>
      <c r="G630">
        <v>14.195725000001399</v>
      </c>
    </row>
    <row r="631" spans="1:7" x14ac:dyDescent="0.25">
      <c r="A631">
        <v>6.3900000000030497</v>
      </c>
      <c r="B631">
        <v>0.19508516788482599</v>
      </c>
      <c r="C631">
        <v>2.79237437248229</v>
      </c>
      <c r="D631">
        <v>0.19508516788482599</v>
      </c>
      <c r="E631">
        <v>29.361048241097301</v>
      </c>
      <c r="F631">
        <v>242.65198965109701</v>
      </c>
      <c r="G631">
        <v>14.205725000003399</v>
      </c>
    </row>
    <row r="632" spans="1:7" x14ac:dyDescent="0.25">
      <c r="A632">
        <v>6.4000000000014499</v>
      </c>
      <c r="B632">
        <v>0.19539323449134799</v>
      </c>
      <c r="C632">
        <v>2.7963979244232098</v>
      </c>
      <c r="D632">
        <v>0.19539323449134799</v>
      </c>
      <c r="E632">
        <v>29.3613563077039</v>
      </c>
      <c r="F632">
        <v>242.65229771770299</v>
      </c>
      <c r="G632">
        <v>14.2157250000018</v>
      </c>
    </row>
    <row r="633" spans="1:7" x14ac:dyDescent="0.25">
      <c r="A633">
        <v>6.40999999999985</v>
      </c>
      <c r="B633">
        <v>0.19569410383701299</v>
      </c>
      <c r="C633">
        <v>2.8003780841827299</v>
      </c>
      <c r="D633">
        <v>0.19569410383701299</v>
      </c>
      <c r="E633">
        <v>29.361657177049501</v>
      </c>
      <c r="F633">
        <v>242.652598587049</v>
      </c>
      <c r="G633">
        <v>14.2257250000002</v>
      </c>
    </row>
    <row r="634" spans="1:7" x14ac:dyDescent="0.25">
      <c r="A634">
        <v>6.42000000000189</v>
      </c>
      <c r="B634">
        <v>0.196027696132659</v>
      </c>
      <c r="C634">
        <v>2.8045699596404998</v>
      </c>
      <c r="D634">
        <v>0.196027696132659</v>
      </c>
      <c r="E634">
        <v>29.361990769345201</v>
      </c>
      <c r="F634">
        <v>242.65293217934499</v>
      </c>
      <c r="G634">
        <v>14.2357250000022</v>
      </c>
    </row>
    <row r="635" spans="1:7" x14ac:dyDescent="0.25">
      <c r="A635">
        <v>6.4300000000002902</v>
      </c>
      <c r="B635">
        <v>0.19637459516525199</v>
      </c>
      <c r="C635">
        <v>2.8081727027893</v>
      </c>
      <c r="D635">
        <v>0.19637459516525199</v>
      </c>
      <c r="E635">
        <v>29.362337668377801</v>
      </c>
      <c r="F635">
        <v>242.65327907837701</v>
      </c>
      <c r="G635">
        <v>14.245725000000601</v>
      </c>
    </row>
    <row r="636" spans="1:7" x14ac:dyDescent="0.25">
      <c r="A636">
        <v>6.4400000000023203</v>
      </c>
      <c r="B636">
        <v>0.19670484960079099</v>
      </c>
      <c r="C636">
        <v>2.8121562004089302</v>
      </c>
      <c r="D636">
        <v>0.19670484960079099</v>
      </c>
      <c r="E636">
        <v>29.362667922813301</v>
      </c>
      <c r="F636">
        <v>242.65360933281301</v>
      </c>
      <c r="G636">
        <v>14.2557250000027</v>
      </c>
    </row>
    <row r="637" spans="1:7" x14ac:dyDescent="0.25">
      <c r="A637">
        <v>6.4500000000007196</v>
      </c>
      <c r="B637">
        <v>0.19704259932041099</v>
      </c>
      <c r="C637">
        <v>2.8173243999481201</v>
      </c>
      <c r="D637">
        <v>0.19704259932041099</v>
      </c>
      <c r="E637">
        <v>29.3630056725329</v>
      </c>
      <c r="F637">
        <v>242.653947082532</v>
      </c>
      <c r="G637">
        <v>14.265725000001099</v>
      </c>
    </row>
    <row r="638" spans="1:7" x14ac:dyDescent="0.25">
      <c r="A638">
        <v>6.4600000000027604</v>
      </c>
      <c r="B638">
        <v>0.197391986846923</v>
      </c>
      <c r="C638">
        <v>2.82057356834411</v>
      </c>
      <c r="D638">
        <v>0.197391986846923</v>
      </c>
      <c r="E638">
        <v>29.363355060059401</v>
      </c>
      <c r="F638">
        <v>242.65429647005899</v>
      </c>
      <c r="G638">
        <v>14.275725000003099</v>
      </c>
    </row>
    <row r="639" spans="1:7" x14ac:dyDescent="0.25">
      <c r="A639">
        <v>6.4700000000011597</v>
      </c>
      <c r="B639">
        <v>0.19775274395942599</v>
      </c>
      <c r="C639">
        <v>2.8238174915313698</v>
      </c>
      <c r="D639">
        <v>0.19775274395942599</v>
      </c>
      <c r="E639">
        <v>29.363715817171901</v>
      </c>
      <c r="F639">
        <v>242.65465722717099</v>
      </c>
      <c r="G639">
        <v>14.2857250000015</v>
      </c>
    </row>
    <row r="640" spans="1:7" x14ac:dyDescent="0.25">
      <c r="A640">
        <v>6.4800000000031996</v>
      </c>
      <c r="B640">
        <v>0.19808800518512701</v>
      </c>
      <c r="C640">
        <v>2.82777547836303</v>
      </c>
      <c r="D640">
        <v>0.19808800518512701</v>
      </c>
      <c r="E640">
        <v>29.364051078397601</v>
      </c>
      <c r="F640">
        <v>242.654992488397</v>
      </c>
      <c r="G640">
        <v>14.2957250000035</v>
      </c>
    </row>
    <row r="641" spans="1:7" x14ac:dyDescent="0.25">
      <c r="A641">
        <v>6.4900000000015998</v>
      </c>
      <c r="B641">
        <v>0.19841575622558499</v>
      </c>
      <c r="C641">
        <v>2.8305780887603702</v>
      </c>
      <c r="D641">
        <v>0.19841575622558499</v>
      </c>
      <c r="E641">
        <v>29.364378829438099</v>
      </c>
      <c r="F641">
        <v>242.655320239438</v>
      </c>
      <c r="G641">
        <v>14.3057250000019</v>
      </c>
    </row>
    <row r="642" spans="1:7" x14ac:dyDescent="0.25">
      <c r="A642">
        <v>6.5</v>
      </c>
      <c r="B642">
        <v>0.19875350594520499</v>
      </c>
      <c r="C642">
        <v>2.8333053588867099</v>
      </c>
      <c r="D642">
        <v>0.19875350594520499</v>
      </c>
      <c r="E642">
        <v>29.364716579157701</v>
      </c>
      <c r="F642">
        <v>242.65565798915699</v>
      </c>
      <c r="G642">
        <v>14.315725000000301</v>
      </c>
    </row>
    <row r="643" spans="1:7" x14ac:dyDescent="0.25">
      <c r="A643">
        <v>6.5100000000020302</v>
      </c>
      <c r="B643">
        <v>0.19911149144172599</v>
      </c>
      <c r="C643">
        <v>2.83726906776428</v>
      </c>
      <c r="D643">
        <v>0.19911149144172599</v>
      </c>
      <c r="E643">
        <v>29.365074564654201</v>
      </c>
      <c r="F643">
        <v>242.656015974654</v>
      </c>
      <c r="G643">
        <v>14.3257250000024</v>
      </c>
    </row>
    <row r="644" spans="1:7" x14ac:dyDescent="0.25">
      <c r="A644">
        <v>6.5200000000004303</v>
      </c>
      <c r="B644">
        <v>0.19946199655532801</v>
      </c>
      <c r="C644">
        <v>2.8417184352874698</v>
      </c>
      <c r="D644">
        <v>0.19946199655532801</v>
      </c>
      <c r="E644">
        <v>29.365425069767799</v>
      </c>
      <c r="F644">
        <v>242.656366479767</v>
      </c>
      <c r="G644">
        <v>14.335725000000799</v>
      </c>
    </row>
    <row r="645" spans="1:7" x14ac:dyDescent="0.25">
      <c r="A645">
        <v>6.5300000000024703</v>
      </c>
      <c r="B645">
        <v>0.19980861246585799</v>
      </c>
      <c r="C645">
        <v>2.8460092544555602</v>
      </c>
      <c r="D645">
        <v>0.19980861246585799</v>
      </c>
      <c r="E645">
        <v>29.3657716856784</v>
      </c>
      <c r="F645">
        <v>242.65671309567799</v>
      </c>
      <c r="G645">
        <v>14.345725000002799</v>
      </c>
    </row>
    <row r="646" spans="1:7" x14ac:dyDescent="0.25">
      <c r="A646">
        <v>6.5400000000008696</v>
      </c>
      <c r="B646">
        <v>0.20015551149845101</v>
      </c>
      <c r="C646">
        <v>2.8494265079498202</v>
      </c>
      <c r="D646">
        <v>0.20015551149845101</v>
      </c>
      <c r="E646">
        <v>29.366118584711</v>
      </c>
      <c r="F646">
        <v>242.65705999471101</v>
      </c>
      <c r="G646">
        <v>14.3557250000012</v>
      </c>
    </row>
    <row r="647" spans="1:7" x14ac:dyDescent="0.25">
      <c r="A647">
        <v>6.5500000000029104</v>
      </c>
      <c r="B647">
        <v>0.20049104094505299</v>
      </c>
      <c r="C647">
        <v>2.8505992889404199</v>
      </c>
      <c r="D647">
        <v>0.20049104094505299</v>
      </c>
      <c r="E647">
        <v>29.366454114157602</v>
      </c>
      <c r="F647">
        <v>242.65739552415701</v>
      </c>
      <c r="G647">
        <v>14.3657250000032</v>
      </c>
    </row>
    <row r="648" spans="1:7" x14ac:dyDescent="0.25">
      <c r="A648">
        <v>6.5600000000012999</v>
      </c>
      <c r="B648">
        <v>0.200816869735717</v>
      </c>
      <c r="C648">
        <v>2.85371994972229</v>
      </c>
      <c r="D648">
        <v>0.200816869735717</v>
      </c>
      <c r="E648">
        <v>29.366779942948199</v>
      </c>
      <c r="F648">
        <v>242.65772135294799</v>
      </c>
      <c r="G648">
        <v>14.3757250000016</v>
      </c>
    </row>
    <row r="649" spans="1:7" x14ac:dyDescent="0.25">
      <c r="A649">
        <v>6.5700000000033398</v>
      </c>
      <c r="B649">
        <v>0.20116043090820299</v>
      </c>
      <c r="C649">
        <v>2.8570187091827299</v>
      </c>
      <c r="D649">
        <v>0.20116043090820299</v>
      </c>
      <c r="E649">
        <v>29.367123504120698</v>
      </c>
      <c r="F649">
        <v>242.65806491411999</v>
      </c>
      <c r="G649">
        <v>14.385725000003699</v>
      </c>
    </row>
    <row r="650" spans="1:7" x14ac:dyDescent="0.25">
      <c r="A650">
        <v>6.58000000000174</v>
      </c>
      <c r="B650">
        <v>0.20154005289077701</v>
      </c>
      <c r="C650">
        <v>2.8603515625</v>
      </c>
      <c r="D650">
        <v>0.20154005289077701</v>
      </c>
      <c r="E650">
        <v>29.367503126103301</v>
      </c>
      <c r="F650">
        <v>242.65844453610299</v>
      </c>
      <c r="G650">
        <v>14.3957250000021</v>
      </c>
    </row>
    <row r="651" spans="1:7" x14ac:dyDescent="0.25">
      <c r="A651">
        <v>6.5900000000001402</v>
      </c>
      <c r="B651">
        <v>0.201920226216316</v>
      </c>
      <c r="C651">
        <v>2.8641321659088099</v>
      </c>
      <c r="D651">
        <v>0.201920226216316</v>
      </c>
      <c r="E651">
        <v>29.367883299428801</v>
      </c>
      <c r="F651">
        <v>242.65882470942799</v>
      </c>
      <c r="G651">
        <v>14.405725000000499</v>
      </c>
    </row>
    <row r="652" spans="1:7" x14ac:dyDescent="0.25">
      <c r="A652">
        <v>6.6000000000021801</v>
      </c>
      <c r="B652">
        <v>0.202271282672882</v>
      </c>
      <c r="C652">
        <v>2.8691515922546298</v>
      </c>
      <c r="D652">
        <v>0.202271282672882</v>
      </c>
      <c r="E652">
        <v>29.368234355885399</v>
      </c>
      <c r="F652">
        <v>242.65917576588501</v>
      </c>
      <c r="G652">
        <v>14.415725000002499</v>
      </c>
    </row>
    <row r="653" spans="1:7" x14ac:dyDescent="0.25">
      <c r="A653">
        <v>6.6100000000005803</v>
      </c>
      <c r="B653">
        <v>0.20261345803737599</v>
      </c>
      <c r="C653">
        <v>2.8726515769958398</v>
      </c>
      <c r="D653">
        <v>0.20261345803737599</v>
      </c>
      <c r="E653">
        <v>29.3685765312499</v>
      </c>
      <c r="F653">
        <v>242.65951794124899</v>
      </c>
      <c r="G653">
        <v>14.425725000000901</v>
      </c>
    </row>
    <row r="654" spans="1:7" x14ac:dyDescent="0.25">
      <c r="A654">
        <v>6.6200000000026096</v>
      </c>
      <c r="B654">
        <v>0.20298337936401301</v>
      </c>
      <c r="C654">
        <v>2.8763444423675502</v>
      </c>
      <c r="D654">
        <v>0.20298337936401301</v>
      </c>
      <c r="E654">
        <v>29.368946452576498</v>
      </c>
      <c r="F654">
        <v>242.659887862576</v>
      </c>
      <c r="G654">
        <v>14.435725000003</v>
      </c>
    </row>
    <row r="655" spans="1:7" x14ac:dyDescent="0.25">
      <c r="A655">
        <v>6.6300000000010098</v>
      </c>
      <c r="B655">
        <v>0.203375473618507</v>
      </c>
      <c r="C655">
        <v>2.8799519538879301</v>
      </c>
      <c r="D655">
        <v>0.203375473618507</v>
      </c>
      <c r="E655">
        <v>29.369338546830999</v>
      </c>
      <c r="F655">
        <v>242.660279956831</v>
      </c>
      <c r="G655">
        <v>14.445725000001399</v>
      </c>
    </row>
    <row r="656" spans="1:7" x14ac:dyDescent="0.25">
      <c r="A656">
        <v>6.6400000000030497</v>
      </c>
      <c r="B656">
        <v>0.20379973948001801</v>
      </c>
      <c r="C656">
        <v>2.8826847076415998</v>
      </c>
      <c r="D656">
        <v>0.20379973948001801</v>
      </c>
      <c r="E656">
        <v>29.3697628126925</v>
      </c>
      <c r="F656">
        <v>242.660704222692</v>
      </c>
      <c r="G656">
        <v>14.455725000003399</v>
      </c>
    </row>
    <row r="657" spans="1:7" x14ac:dyDescent="0.25">
      <c r="A657">
        <v>6.6500000000014499</v>
      </c>
      <c r="B657">
        <v>0.204204857349395</v>
      </c>
      <c r="C657">
        <v>2.8875935077667201</v>
      </c>
      <c r="D657">
        <v>0.204204857349395</v>
      </c>
      <c r="E657">
        <v>29.370167930561902</v>
      </c>
      <c r="F657">
        <v>242.66110934056101</v>
      </c>
      <c r="G657">
        <v>14.4657250000018</v>
      </c>
    </row>
    <row r="658" spans="1:7" x14ac:dyDescent="0.25">
      <c r="A658">
        <v>6.65999999999985</v>
      </c>
      <c r="B658">
        <v>0.20460693538188901</v>
      </c>
      <c r="C658">
        <v>2.8924434185028001</v>
      </c>
      <c r="D658">
        <v>0.20460693538188901</v>
      </c>
      <c r="E658">
        <v>29.370570008594399</v>
      </c>
      <c r="F658">
        <v>242.66151141859399</v>
      </c>
      <c r="G658">
        <v>14.4757250000002</v>
      </c>
    </row>
    <row r="659" spans="1:7" x14ac:dyDescent="0.25">
      <c r="A659">
        <v>6.67000000000189</v>
      </c>
      <c r="B659">
        <v>0.20496770739555301</v>
      </c>
      <c r="C659">
        <v>2.8972811698913499</v>
      </c>
      <c r="D659">
        <v>0.20496770739555301</v>
      </c>
      <c r="E659">
        <v>29.370930780608099</v>
      </c>
      <c r="F659">
        <v>242.66187219060799</v>
      </c>
      <c r="G659">
        <v>14.4857250000022</v>
      </c>
    </row>
    <row r="660" spans="1:7" x14ac:dyDescent="0.25">
      <c r="A660">
        <v>6.6800000000002902</v>
      </c>
      <c r="B660">
        <v>0.20532540977001101</v>
      </c>
      <c r="C660">
        <v>2.9011805057525599</v>
      </c>
      <c r="D660">
        <v>0.20532540977001101</v>
      </c>
      <c r="E660">
        <v>29.3712884829825</v>
      </c>
      <c r="F660">
        <v>242.662229892982</v>
      </c>
      <c r="G660">
        <v>14.495725000000601</v>
      </c>
    </row>
    <row r="661" spans="1:7" x14ac:dyDescent="0.25">
      <c r="A661">
        <v>6.6900000000023203</v>
      </c>
      <c r="B661">
        <v>0.205707803368568</v>
      </c>
      <c r="C661">
        <v>2.90537405014038</v>
      </c>
      <c r="D661">
        <v>0.205707803368568</v>
      </c>
      <c r="E661">
        <v>29.371670876581099</v>
      </c>
      <c r="F661">
        <v>242.66261228658101</v>
      </c>
      <c r="G661">
        <v>14.5057250000027</v>
      </c>
    </row>
    <row r="662" spans="1:7" x14ac:dyDescent="0.25">
      <c r="A662">
        <v>6.7000000000007196</v>
      </c>
      <c r="B662">
        <v>0.206078276038169</v>
      </c>
      <c r="C662">
        <v>2.90897369384765</v>
      </c>
      <c r="D662">
        <v>0.206078276038169</v>
      </c>
      <c r="E662">
        <v>29.372041349250701</v>
      </c>
      <c r="F662">
        <v>242.66298275925001</v>
      </c>
      <c r="G662">
        <v>14.515725000001099</v>
      </c>
    </row>
    <row r="663" spans="1:7" x14ac:dyDescent="0.25">
      <c r="A663">
        <v>6.7100000000027604</v>
      </c>
      <c r="B663">
        <v>0.20643320679664601</v>
      </c>
      <c r="C663">
        <v>2.9151113033294598</v>
      </c>
      <c r="D663">
        <v>0.20643320679664601</v>
      </c>
      <c r="E663">
        <v>29.372396280009202</v>
      </c>
      <c r="F663">
        <v>242.663337690009</v>
      </c>
      <c r="G663">
        <v>14.525725000003099</v>
      </c>
    </row>
    <row r="664" spans="1:7" x14ac:dyDescent="0.25">
      <c r="A664">
        <v>6.7200000000011597</v>
      </c>
      <c r="B664">
        <v>0.206808671355247</v>
      </c>
      <c r="C664">
        <v>2.9183664321899401</v>
      </c>
      <c r="D664">
        <v>0.206808671355247</v>
      </c>
      <c r="E664">
        <v>29.3727717445678</v>
      </c>
      <c r="F664">
        <v>242.66371315456701</v>
      </c>
      <c r="G664">
        <v>14.5357250000015</v>
      </c>
    </row>
    <row r="665" spans="1:7" x14ac:dyDescent="0.25">
      <c r="A665">
        <v>6.7300000000031996</v>
      </c>
      <c r="B665">
        <v>0.20718051493167799</v>
      </c>
      <c r="C665">
        <v>2.9222097396850502</v>
      </c>
      <c r="D665">
        <v>0.20718051493167799</v>
      </c>
      <c r="E665">
        <v>29.373143588144199</v>
      </c>
      <c r="F665">
        <v>242.66408499814401</v>
      </c>
      <c r="G665">
        <v>14.5457250000035</v>
      </c>
    </row>
    <row r="666" spans="1:7" x14ac:dyDescent="0.25">
      <c r="A666">
        <v>6.7400000000015998</v>
      </c>
      <c r="B666">
        <v>0.20752464234828899</v>
      </c>
      <c r="C666">
        <v>2.9268875122070299</v>
      </c>
      <c r="D666">
        <v>0.20752464234828899</v>
      </c>
      <c r="E666">
        <v>29.373487715560799</v>
      </c>
      <c r="F666">
        <v>242.66442912555999</v>
      </c>
      <c r="G666">
        <v>14.5557250000019</v>
      </c>
    </row>
    <row r="667" spans="1:7" x14ac:dyDescent="0.25">
      <c r="A667">
        <v>6.75</v>
      </c>
      <c r="B667">
        <v>0.20785628259181901</v>
      </c>
      <c r="C667">
        <v>2.93106985092163</v>
      </c>
      <c r="D667">
        <v>0.20785628259181901</v>
      </c>
      <c r="E667">
        <v>29.373819355804301</v>
      </c>
      <c r="F667">
        <v>242.664760765804</v>
      </c>
      <c r="G667">
        <v>14.565725000000301</v>
      </c>
    </row>
    <row r="668" spans="1:7" x14ac:dyDescent="0.25">
      <c r="A668">
        <v>6.7600000000020302</v>
      </c>
      <c r="B668">
        <v>0.20818571746349299</v>
      </c>
      <c r="C668">
        <v>2.9347710609436</v>
      </c>
      <c r="D668">
        <v>0.20818571746349299</v>
      </c>
      <c r="E668">
        <v>29.374148790675999</v>
      </c>
      <c r="F668">
        <v>242.66509020067599</v>
      </c>
      <c r="G668">
        <v>14.5757250000024</v>
      </c>
    </row>
    <row r="669" spans="1:7" x14ac:dyDescent="0.25">
      <c r="A669">
        <v>6.7700000000004303</v>
      </c>
      <c r="B669">
        <v>0.20854203402995999</v>
      </c>
      <c r="C669">
        <v>2.9388506412506099</v>
      </c>
      <c r="D669">
        <v>0.20854203402995999</v>
      </c>
      <c r="E669">
        <v>29.374505107242499</v>
      </c>
      <c r="F669">
        <v>242.665446517242</v>
      </c>
      <c r="G669">
        <v>14.585725000000799</v>
      </c>
    </row>
    <row r="670" spans="1:7" x14ac:dyDescent="0.25">
      <c r="A670">
        <v>6.7800000000024703</v>
      </c>
      <c r="B670">
        <v>0.208905294537544</v>
      </c>
      <c r="C670">
        <v>2.9443836212158199</v>
      </c>
      <c r="D670">
        <v>0.208905294537544</v>
      </c>
      <c r="E670">
        <v>29.3748683677501</v>
      </c>
      <c r="F670">
        <v>242.66580977775001</v>
      </c>
      <c r="G670">
        <v>14.595725000002799</v>
      </c>
    </row>
    <row r="671" spans="1:7" x14ac:dyDescent="0.25">
      <c r="A671">
        <v>6.7900000000008696</v>
      </c>
      <c r="B671">
        <v>0.209254965186119</v>
      </c>
      <c r="C671">
        <v>2.9483270645141602</v>
      </c>
      <c r="D671">
        <v>0.209254965186119</v>
      </c>
      <c r="E671">
        <v>29.3752180383986</v>
      </c>
      <c r="F671">
        <v>242.66615944839799</v>
      </c>
      <c r="G671">
        <v>14.6057250000012</v>
      </c>
    </row>
    <row r="672" spans="1:7" x14ac:dyDescent="0.25">
      <c r="A672">
        <v>6.8000000000029104</v>
      </c>
      <c r="B672">
        <v>0.209598809480667</v>
      </c>
      <c r="C672">
        <v>2.95207667350769</v>
      </c>
      <c r="D672">
        <v>0.209598809480667</v>
      </c>
      <c r="E672">
        <v>29.375561882693201</v>
      </c>
      <c r="F672">
        <v>242.66650329269299</v>
      </c>
      <c r="G672">
        <v>14.6157250000032</v>
      </c>
    </row>
    <row r="673" spans="1:7" x14ac:dyDescent="0.25">
      <c r="A673">
        <v>6.8100000000012999</v>
      </c>
      <c r="B673">
        <v>0.20992048084735801</v>
      </c>
      <c r="C673">
        <v>2.9543507099151598</v>
      </c>
      <c r="D673">
        <v>0.20992048084735801</v>
      </c>
      <c r="E673">
        <v>29.3758835540599</v>
      </c>
      <c r="F673">
        <v>242.666824964059</v>
      </c>
      <c r="G673">
        <v>14.6257250000016</v>
      </c>
    </row>
    <row r="674" spans="1:7" x14ac:dyDescent="0.25">
      <c r="A674">
        <v>6.8200000000033398</v>
      </c>
      <c r="B674">
        <v>0.210266813635826</v>
      </c>
      <c r="C674">
        <v>2.9597005844116202</v>
      </c>
      <c r="D674">
        <v>0.210266813635826</v>
      </c>
      <c r="E674">
        <v>29.3762298868483</v>
      </c>
      <c r="F674">
        <v>242.66717129684801</v>
      </c>
      <c r="G674">
        <v>14.635725000003699</v>
      </c>
    </row>
    <row r="675" spans="1:7" x14ac:dyDescent="0.25">
      <c r="A675">
        <v>6.83000000000174</v>
      </c>
      <c r="B675">
        <v>0.210609555244445</v>
      </c>
      <c r="C675">
        <v>2.96378421783447</v>
      </c>
      <c r="D675">
        <v>0.210609555244445</v>
      </c>
      <c r="E675">
        <v>29.376572628457001</v>
      </c>
      <c r="F675">
        <v>242.667514038457</v>
      </c>
      <c r="G675">
        <v>14.6457250000021</v>
      </c>
    </row>
    <row r="676" spans="1:7" x14ac:dyDescent="0.25">
      <c r="A676">
        <v>6.8400000000001402</v>
      </c>
      <c r="B676">
        <v>0.21095728874206501</v>
      </c>
      <c r="C676">
        <v>2.9677143096923801</v>
      </c>
      <c r="D676">
        <v>0.21095728874206501</v>
      </c>
      <c r="E676">
        <v>29.3769203619546</v>
      </c>
      <c r="F676">
        <v>242.66786177195399</v>
      </c>
      <c r="G676">
        <v>14.655725000000499</v>
      </c>
    </row>
    <row r="677" spans="1:7" x14ac:dyDescent="0.25">
      <c r="A677">
        <v>6.8500000000021801</v>
      </c>
      <c r="B677">
        <v>0.211294755339622</v>
      </c>
      <c r="C677">
        <v>2.9712212085723801</v>
      </c>
      <c r="D677">
        <v>0.211294755339622</v>
      </c>
      <c r="E677">
        <v>29.3772578285521</v>
      </c>
      <c r="F677">
        <v>242.66819923855201</v>
      </c>
      <c r="G677">
        <v>14.665725000002499</v>
      </c>
    </row>
    <row r="678" spans="1:7" x14ac:dyDescent="0.25">
      <c r="A678">
        <v>6.8600000000005803</v>
      </c>
      <c r="B678">
        <v>0.211598396301269</v>
      </c>
      <c r="C678">
        <v>2.9753940105438201</v>
      </c>
      <c r="D678">
        <v>0.211598396301269</v>
      </c>
      <c r="E678">
        <v>29.3775614695138</v>
      </c>
      <c r="F678">
        <v>242.668502879513</v>
      </c>
      <c r="G678">
        <v>14.675725000000901</v>
      </c>
    </row>
    <row r="679" spans="1:7" x14ac:dyDescent="0.25">
      <c r="A679">
        <v>6.8700000000026096</v>
      </c>
      <c r="B679">
        <v>0.21189509332180001</v>
      </c>
      <c r="C679">
        <v>2.9783220291137602</v>
      </c>
      <c r="D679">
        <v>0.21189509332180001</v>
      </c>
      <c r="E679">
        <v>29.377858166534299</v>
      </c>
      <c r="F679">
        <v>242.66879957653401</v>
      </c>
      <c r="G679">
        <v>14.685725000003</v>
      </c>
    </row>
    <row r="680" spans="1:7" x14ac:dyDescent="0.25">
      <c r="A680">
        <v>6.8800000000010098</v>
      </c>
      <c r="B680">
        <v>0.212213709950447</v>
      </c>
      <c r="C680">
        <v>2.98125147819519</v>
      </c>
      <c r="D680">
        <v>0.212213709950447</v>
      </c>
      <c r="E680">
        <v>29.378176783162999</v>
      </c>
      <c r="F680">
        <v>242.669118193163</v>
      </c>
      <c r="G680">
        <v>14.695725000001399</v>
      </c>
    </row>
    <row r="681" spans="1:7" x14ac:dyDescent="0.25">
      <c r="A681">
        <v>6.8900000000030497</v>
      </c>
      <c r="B681">
        <v>0.21255062520504001</v>
      </c>
      <c r="C681">
        <v>2.9849166870117099</v>
      </c>
      <c r="D681">
        <v>0.21255062520504001</v>
      </c>
      <c r="E681">
        <v>29.378513698417599</v>
      </c>
      <c r="F681">
        <v>242.669455108417</v>
      </c>
      <c r="G681">
        <v>14.705725000003399</v>
      </c>
    </row>
    <row r="682" spans="1:7" x14ac:dyDescent="0.25">
      <c r="A682">
        <v>6.9000000000014499</v>
      </c>
      <c r="B682">
        <v>0.212871178984642</v>
      </c>
      <c r="C682">
        <v>2.9881494045257502</v>
      </c>
      <c r="D682">
        <v>0.212871178984642</v>
      </c>
      <c r="E682">
        <v>29.378834252197201</v>
      </c>
      <c r="F682">
        <v>242.669775662197</v>
      </c>
      <c r="G682">
        <v>14.7157250000018</v>
      </c>
    </row>
    <row r="683" spans="1:7" x14ac:dyDescent="0.25">
      <c r="A683">
        <v>6.90999999999985</v>
      </c>
      <c r="B683">
        <v>0.21317204833030701</v>
      </c>
      <c r="C683">
        <v>2.99219346046447</v>
      </c>
      <c r="D683">
        <v>0.21317204833030701</v>
      </c>
      <c r="E683">
        <v>29.379135121542799</v>
      </c>
      <c r="F683">
        <v>242.67007653154201</v>
      </c>
      <c r="G683">
        <v>14.7257250000002</v>
      </c>
    </row>
    <row r="684" spans="1:7" x14ac:dyDescent="0.25">
      <c r="A684">
        <v>6.92000000000189</v>
      </c>
      <c r="B684">
        <v>0.213463485240936</v>
      </c>
      <c r="C684">
        <v>2.9935173988342201</v>
      </c>
      <c r="D684">
        <v>0.213463485240936</v>
      </c>
      <c r="E684">
        <v>29.379426558453499</v>
      </c>
      <c r="F684">
        <v>242.67036796845301</v>
      </c>
      <c r="G684">
        <v>14.7357250000022</v>
      </c>
    </row>
    <row r="685" spans="1:7" x14ac:dyDescent="0.25">
      <c r="A685">
        <v>6.9300000000002902</v>
      </c>
      <c r="B685">
        <v>0.213785976171493</v>
      </c>
      <c r="C685">
        <v>2.9964172840118399</v>
      </c>
      <c r="D685">
        <v>0.213785976171493</v>
      </c>
      <c r="E685">
        <v>29.379749049383999</v>
      </c>
      <c r="F685">
        <v>242.67069045938399</v>
      </c>
      <c r="G685">
        <v>14.745725000000601</v>
      </c>
    </row>
    <row r="686" spans="1:7" x14ac:dyDescent="0.25">
      <c r="A686">
        <v>6.9400000000023203</v>
      </c>
      <c r="B686">
        <v>0.21411319077014901</v>
      </c>
      <c r="C686">
        <v>3.0003256797790501</v>
      </c>
      <c r="D686">
        <v>0.21411319077014901</v>
      </c>
      <c r="E686">
        <v>29.380076263982701</v>
      </c>
      <c r="F686">
        <v>242.67101767398199</v>
      </c>
      <c r="G686">
        <v>14.7557250000027</v>
      </c>
    </row>
    <row r="687" spans="1:7" x14ac:dyDescent="0.25">
      <c r="A687">
        <v>6.9500000000007196</v>
      </c>
      <c r="B687">
        <v>0.21443484723567899</v>
      </c>
      <c r="C687">
        <v>3.0034403800964302</v>
      </c>
      <c r="D687">
        <v>0.21443484723567899</v>
      </c>
      <c r="E687">
        <v>29.3803979204482</v>
      </c>
      <c r="F687">
        <v>242.67133933044801</v>
      </c>
      <c r="G687">
        <v>14.765725000001099</v>
      </c>
    </row>
    <row r="688" spans="1:7" x14ac:dyDescent="0.25">
      <c r="A688">
        <v>6.9600000000027604</v>
      </c>
      <c r="B688">
        <v>0.21475124359130801</v>
      </c>
      <c r="C688">
        <v>3.0052974224090501</v>
      </c>
      <c r="D688">
        <v>0.21475124359130801</v>
      </c>
      <c r="E688">
        <v>29.3807143168038</v>
      </c>
      <c r="F688">
        <v>242.67165572680301</v>
      </c>
      <c r="G688">
        <v>14.775725000003099</v>
      </c>
    </row>
    <row r="689" spans="1:7" x14ac:dyDescent="0.25">
      <c r="A689">
        <v>6.9700000000011597</v>
      </c>
      <c r="B689">
        <v>0.21504960954189301</v>
      </c>
      <c r="C689">
        <v>3.0090808868408199</v>
      </c>
      <c r="D689">
        <v>0.21504960954189301</v>
      </c>
      <c r="E689">
        <v>29.381012682754399</v>
      </c>
      <c r="F689">
        <v>242.67195409275399</v>
      </c>
      <c r="G689">
        <v>14.7857250000015</v>
      </c>
    </row>
    <row r="690" spans="1:7" x14ac:dyDescent="0.25">
      <c r="A690">
        <v>6.9800000000031996</v>
      </c>
      <c r="B690">
        <v>0.21534465253353099</v>
      </c>
      <c r="C690">
        <v>3.01198387145996</v>
      </c>
      <c r="D690">
        <v>0.21534465253353099</v>
      </c>
      <c r="E690">
        <v>29.381307725746002</v>
      </c>
      <c r="F690">
        <v>242.672249135746</v>
      </c>
      <c r="G690">
        <v>14.7957250000035</v>
      </c>
    </row>
    <row r="691" spans="1:7" x14ac:dyDescent="0.25">
      <c r="A691">
        <v>6.9900000000015998</v>
      </c>
      <c r="B691">
        <v>0.215655222535133</v>
      </c>
      <c r="C691">
        <v>3.0150198936462398</v>
      </c>
      <c r="D691">
        <v>0.215655222535133</v>
      </c>
      <c r="E691">
        <v>29.3816182957476</v>
      </c>
      <c r="F691">
        <v>242.67255970574701</v>
      </c>
      <c r="G691">
        <v>14.8057250000019</v>
      </c>
    </row>
    <row r="692" spans="1:7" x14ac:dyDescent="0.25">
      <c r="A692">
        <v>7</v>
      </c>
      <c r="B692">
        <v>0.21596829593181599</v>
      </c>
      <c r="C692">
        <v>3.0179035663604701</v>
      </c>
      <c r="D692">
        <v>0.21596829593181599</v>
      </c>
      <c r="E692">
        <v>29.381931369144301</v>
      </c>
      <c r="F692">
        <v>242.672872779144</v>
      </c>
      <c r="G692">
        <v>14.815725000000301</v>
      </c>
    </row>
    <row r="693" spans="1:7" x14ac:dyDescent="0.25">
      <c r="A693">
        <v>7.0100000000020302</v>
      </c>
      <c r="B693">
        <v>0.2162516862154</v>
      </c>
      <c r="C693">
        <v>3.02088069915771</v>
      </c>
      <c r="D693">
        <v>0.2162516862154</v>
      </c>
      <c r="E693">
        <v>29.3822147594279</v>
      </c>
      <c r="F693">
        <v>242.67315616942699</v>
      </c>
      <c r="G693">
        <v>14.8257250000024</v>
      </c>
    </row>
    <row r="694" spans="1:7" x14ac:dyDescent="0.25">
      <c r="A694">
        <v>7.0200000000004303</v>
      </c>
      <c r="B694">
        <v>0.21654562652111001</v>
      </c>
      <c r="C694">
        <v>3.0256545543670601</v>
      </c>
      <c r="D694">
        <v>0.21654562652111001</v>
      </c>
      <c r="E694">
        <v>29.382508699733599</v>
      </c>
      <c r="F694">
        <v>242.67345010973301</v>
      </c>
      <c r="G694">
        <v>14.835725000000799</v>
      </c>
    </row>
    <row r="695" spans="1:7" x14ac:dyDescent="0.25">
      <c r="A695">
        <v>7.0300000000024703</v>
      </c>
      <c r="B695">
        <v>0.21684731543064101</v>
      </c>
      <c r="C695">
        <v>3.0295143127441402</v>
      </c>
      <c r="D695">
        <v>0.21684731543064101</v>
      </c>
      <c r="E695">
        <v>29.3828103886432</v>
      </c>
      <c r="F695">
        <v>242.673751798643</v>
      </c>
      <c r="G695">
        <v>14.845725000002799</v>
      </c>
    </row>
    <row r="696" spans="1:7" x14ac:dyDescent="0.25">
      <c r="A696">
        <v>7.0400000000008696</v>
      </c>
      <c r="B696">
        <v>0.217159554362297</v>
      </c>
      <c r="C696">
        <v>3.0320560932159402</v>
      </c>
      <c r="D696">
        <v>0.217159554362297</v>
      </c>
      <c r="E696">
        <v>29.383122627574799</v>
      </c>
      <c r="F696">
        <v>242.674064037574</v>
      </c>
      <c r="G696">
        <v>14.8557250000012</v>
      </c>
    </row>
    <row r="697" spans="1:7" x14ac:dyDescent="0.25">
      <c r="A697">
        <v>7.0500000000029104</v>
      </c>
      <c r="B697">
        <v>0.21746735274791701</v>
      </c>
      <c r="C697">
        <v>3.03496170043945</v>
      </c>
      <c r="D697">
        <v>0.21746735274791701</v>
      </c>
      <c r="E697">
        <v>29.383430425960398</v>
      </c>
      <c r="F697">
        <v>242.67437183595999</v>
      </c>
      <c r="G697">
        <v>14.8657250000032</v>
      </c>
    </row>
    <row r="698" spans="1:7" x14ac:dyDescent="0.25">
      <c r="A698">
        <v>7.0600000000012999</v>
      </c>
      <c r="B698">
        <v>0.217771261930465</v>
      </c>
      <c r="C698">
        <v>3.0382025241851802</v>
      </c>
      <c r="D698">
        <v>0.217771261930465</v>
      </c>
      <c r="E698">
        <v>29.383734335143</v>
      </c>
      <c r="F698">
        <v>242.67467574514299</v>
      </c>
      <c r="G698">
        <v>14.8757250000016</v>
      </c>
    </row>
    <row r="699" spans="1:7" x14ac:dyDescent="0.25">
      <c r="A699">
        <v>7.0700000000033398</v>
      </c>
      <c r="B699">
        <v>0.21806326508522</v>
      </c>
      <c r="C699">
        <v>3.04148173332214</v>
      </c>
      <c r="D699">
        <v>0.21806326508522</v>
      </c>
      <c r="E699">
        <v>29.384026338297701</v>
      </c>
      <c r="F699">
        <v>242.67496774829701</v>
      </c>
      <c r="G699">
        <v>14.885725000003699</v>
      </c>
    </row>
    <row r="700" spans="1:7" x14ac:dyDescent="0.25">
      <c r="A700">
        <v>7.08000000000174</v>
      </c>
      <c r="B700">
        <v>0.21840849518775901</v>
      </c>
      <c r="C700">
        <v>3.0439598560333199</v>
      </c>
      <c r="D700">
        <v>0.21840849518775901</v>
      </c>
      <c r="E700">
        <v>29.384371568400301</v>
      </c>
      <c r="F700">
        <v>242.6753129784</v>
      </c>
      <c r="G700">
        <v>14.8957250000021</v>
      </c>
    </row>
    <row r="701" spans="1:7" x14ac:dyDescent="0.25">
      <c r="A701">
        <v>7.0900000000001402</v>
      </c>
      <c r="B701">
        <v>0.21871934831142401</v>
      </c>
      <c r="C701">
        <v>3.0463240146636901</v>
      </c>
      <c r="D701">
        <v>0.21871934831142401</v>
      </c>
      <c r="E701">
        <v>29.384682421523902</v>
      </c>
      <c r="F701">
        <v>242.67562383152301</v>
      </c>
      <c r="G701">
        <v>14.905725000000499</v>
      </c>
    </row>
    <row r="702" spans="1:7" x14ac:dyDescent="0.25">
      <c r="A702">
        <v>7.1000000000021801</v>
      </c>
      <c r="B702">
        <v>0.219031020998954</v>
      </c>
      <c r="C702">
        <v>3.04859399795532</v>
      </c>
      <c r="D702">
        <v>0.219031020998954</v>
      </c>
      <c r="E702">
        <v>29.3849940942115</v>
      </c>
      <c r="F702">
        <v>242.675935504211</v>
      </c>
      <c r="G702">
        <v>14.915725000002499</v>
      </c>
    </row>
    <row r="703" spans="1:7" x14ac:dyDescent="0.25">
      <c r="A703">
        <v>7.1100000000005803</v>
      </c>
      <c r="B703">
        <v>0.219367936253547</v>
      </c>
      <c r="C703">
        <v>3.0508153438568102</v>
      </c>
      <c r="D703">
        <v>0.219367936253547</v>
      </c>
      <c r="E703">
        <v>29.3853310094661</v>
      </c>
      <c r="F703">
        <v>242.67627241946599</v>
      </c>
      <c r="G703">
        <v>14.925725000000901</v>
      </c>
    </row>
    <row r="704" spans="1:7" x14ac:dyDescent="0.25">
      <c r="A704">
        <v>7.1200000000026096</v>
      </c>
      <c r="B704">
        <v>0.21968987584114</v>
      </c>
      <c r="C704">
        <v>3.05244636535644</v>
      </c>
      <c r="D704">
        <v>0.21968987584114</v>
      </c>
      <c r="E704">
        <v>29.3856529490537</v>
      </c>
      <c r="F704">
        <v>242.67659435905301</v>
      </c>
      <c r="G704">
        <v>14.935725000003</v>
      </c>
    </row>
    <row r="705" spans="1:7" x14ac:dyDescent="0.25">
      <c r="A705">
        <v>7.1300000000010098</v>
      </c>
      <c r="B705">
        <v>0.21997576951980499</v>
      </c>
      <c r="C705">
        <v>3.0559339523315399</v>
      </c>
      <c r="D705">
        <v>0.21997576951980499</v>
      </c>
      <c r="E705">
        <v>29.385938842732301</v>
      </c>
      <c r="F705">
        <v>242.67688025273199</v>
      </c>
      <c r="G705">
        <v>14.945725000001399</v>
      </c>
    </row>
    <row r="706" spans="1:7" x14ac:dyDescent="0.25">
      <c r="A706">
        <v>7.1400000000030497</v>
      </c>
      <c r="B706">
        <v>0.22027052938938099</v>
      </c>
      <c r="C706">
        <v>3.0586891174316402</v>
      </c>
      <c r="D706">
        <v>0.22027052938938099</v>
      </c>
      <c r="E706">
        <v>29.386233602601902</v>
      </c>
      <c r="F706">
        <v>242.677175012601</v>
      </c>
      <c r="G706">
        <v>14.955725000003399</v>
      </c>
    </row>
    <row r="707" spans="1:7" x14ac:dyDescent="0.25">
      <c r="A707">
        <v>7.1500000000014499</v>
      </c>
      <c r="B707">
        <v>0.22063073515892001</v>
      </c>
      <c r="C707">
        <v>3.0619113445281898</v>
      </c>
      <c r="D707">
        <v>0.22063073515892001</v>
      </c>
      <c r="E707">
        <v>29.386593808371401</v>
      </c>
      <c r="F707">
        <v>242.67753521837099</v>
      </c>
      <c r="G707">
        <v>14.9657250000018</v>
      </c>
    </row>
    <row r="708" spans="1:7" x14ac:dyDescent="0.25">
      <c r="A708">
        <v>7.15999999999985</v>
      </c>
      <c r="B708">
        <v>0.22096404433250399</v>
      </c>
      <c r="C708">
        <v>3.0660362243652299</v>
      </c>
      <c r="D708">
        <v>0.22096404433250399</v>
      </c>
      <c r="E708">
        <v>29.386927117545</v>
      </c>
      <c r="F708">
        <v>242.677868527545</v>
      </c>
      <c r="G708">
        <v>14.9757250000002</v>
      </c>
    </row>
    <row r="709" spans="1:7" x14ac:dyDescent="0.25">
      <c r="A709">
        <v>7.17000000000189</v>
      </c>
      <c r="B709">
        <v>0.22129097580909701</v>
      </c>
      <c r="C709">
        <v>3.06886434555053</v>
      </c>
      <c r="D709">
        <v>0.22129097580909701</v>
      </c>
      <c r="E709">
        <v>29.3872540490216</v>
      </c>
      <c r="F709">
        <v>242.678195459021</v>
      </c>
      <c r="G709">
        <v>14.9857250000022</v>
      </c>
    </row>
    <row r="710" spans="1:7" x14ac:dyDescent="0.25">
      <c r="A710">
        <v>7.1800000000002902</v>
      </c>
      <c r="B710">
        <v>0.22161291539669001</v>
      </c>
      <c r="C710">
        <v>3.0729107856750399</v>
      </c>
      <c r="D710">
        <v>0.22161291539669001</v>
      </c>
      <c r="E710">
        <v>29.3875759886092</v>
      </c>
      <c r="F710">
        <v>242.67851739860899</v>
      </c>
      <c r="G710">
        <v>14.995725000000601</v>
      </c>
    </row>
    <row r="711" spans="1:7" x14ac:dyDescent="0.25">
      <c r="A711">
        <v>7.1900000000023203</v>
      </c>
      <c r="B711">
        <v>0.22192071378230999</v>
      </c>
      <c r="C711">
        <v>3.0760631561279199</v>
      </c>
      <c r="D711">
        <v>0.22192071378230999</v>
      </c>
      <c r="E711">
        <v>29.387883786994799</v>
      </c>
      <c r="F711">
        <v>242.67882519699401</v>
      </c>
      <c r="G711">
        <v>15.0057250000027</v>
      </c>
    </row>
    <row r="712" spans="1:7" x14ac:dyDescent="0.25">
      <c r="A712">
        <v>7.2000000000007196</v>
      </c>
      <c r="B712">
        <v>0.22221326828002899</v>
      </c>
      <c r="C712">
        <v>3.0792238712310702</v>
      </c>
      <c r="D712">
        <v>0.22221326828002899</v>
      </c>
      <c r="E712">
        <v>29.3881763414925</v>
      </c>
      <c r="F712">
        <v>242.67911775149199</v>
      </c>
      <c r="G712">
        <v>15.015725000001099</v>
      </c>
    </row>
    <row r="713" spans="1:7" x14ac:dyDescent="0.25">
      <c r="A713">
        <v>7.2100000000027604</v>
      </c>
      <c r="B713">
        <v>0.22252771258354101</v>
      </c>
      <c r="C713">
        <v>3.08178186416625</v>
      </c>
      <c r="D713">
        <v>0.22252771258354101</v>
      </c>
      <c r="E713">
        <v>29.388490785796101</v>
      </c>
      <c r="F713">
        <v>242.67943219579601</v>
      </c>
      <c r="G713">
        <v>15.025725000003099</v>
      </c>
    </row>
    <row r="714" spans="1:7" x14ac:dyDescent="0.25">
      <c r="A714">
        <v>7.2200000000011597</v>
      </c>
      <c r="B714">
        <v>0.22286185622215199</v>
      </c>
      <c r="C714">
        <v>3.0852162837982098</v>
      </c>
      <c r="D714">
        <v>0.22286185622215199</v>
      </c>
      <c r="E714">
        <v>29.388824929434701</v>
      </c>
      <c r="F714">
        <v>242.679766339434</v>
      </c>
      <c r="G714">
        <v>15.0357250000015</v>
      </c>
    </row>
    <row r="715" spans="1:7" x14ac:dyDescent="0.25">
      <c r="A715">
        <v>7.2300000000031996</v>
      </c>
      <c r="B715">
        <v>0.22319489717483501</v>
      </c>
      <c r="C715">
        <v>3.08773517608642</v>
      </c>
      <c r="D715">
        <v>0.22319489717483501</v>
      </c>
      <c r="E715">
        <v>29.389157970387402</v>
      </c>
      <c r="F715">
        <v>242.68009938038699</v>
      </c>
      <c r="G715">
        <v>15.0457250000035</v>
      </c>
    </row>
    <row r="716" spans="1:7" x14ac:dyDescent="0.25">
      <c r="A716">
        <v>7.2400000000015998</v>
      </c>
      <c r="B716">
        <v>0.22349575161933899</v>
      </c>
      <c r="C716">
        <v>3.0901646614074698</v>
      </c>
      <c r="D716">
        <v>0.22349575161933899</v>
      </c>
      <c r="E716">
        <v>29.389458824831902</v>
      </c>
      <c r="F716">
        <v>242.68040023483101</v>
      </c>
      <c r="G716">
        <v>15.0557250000019</v>
      </c>
    </row>
    <row r="717" spans="1:7" x14ac:dyDescent="0.25">
      <c r="A717">
        <v>7.25</v>
      </c>
      <c r="B717">
        <v>0.22380605340003901</v>
      </c>
      <c r="C717">
        <v>3.0920858383178702</v>
      </c>
      <c r="D717">
        <v>0.22380605340003901</v>
      </c>
      <c r="E717">
        <v>29.389769126612599</v>
      </c>
      <c r="F717">
        <v>242.680710536612</v>
      </c>
      <c r="G717">
        <v>15.065725000000301</v>
      </c>
    </row>
    <row r="718" spans="1:7" x14ac:dyDescent="0.25">
      <c r="A718">
        <v>7.2600000000020302</v>
      </c>
      <c r="B718">
        <v>0.22414435446262301</v>
      </c>
      <c r="C718">
        <v>3.0950114727020201</v>
      </c>
      <c r="D718">
        <v>0.22414435446262301</v>
      </c>
      <c r="E718">
        <v>29.390107427675101</v>
      </c>
      <c r="F718">
        <v>242.68104883767501</v>
      </c>
      <c r="G718">
        <v>15.0757250000024</v>
      </c>
    </row>
    <row r="719" spans="1:7" x14ac:dyDescent="0.25">
      <c r="A719">
        <v>7.2700000000004303</v>
      </c>
      <c r="B719">
        <v>0.22448681294917999</v>
      </c>
      <c r="C719">
        <v>3.0994460582733101</v>
      </c>
      <c r="D719">
        <v>0.22448681294917999</v>
      </c>
      <c r="E719">
        <v>29.390449886161701</v>
      </c>
      <c r="F719">
        <v>242.681391296161</v>
      </c>
      <c r="G719">
        <v>15.085725000000799</v>
      </c>
    </row>
    <row r="720" spans="1:7" x14ac:dyDescent="0.25">
      <c r="A720">
        <v>7.2800000000024703</v>
      </c>
      <c r="B720">
        <v>0.22479766607284499</v>
      </c>
      <c r="C720">
        <v>3.1027157306671098</v>
      </c>
      <c r="D720">
        <v>0.22479766607284499</v>
      </c>
      <c r="E720">
        <v>29.390760739285401</v>
      </c>
      <c r="F720">
        <v>242.681702149285</v>
      </c>
      <c r="G720">
        <v>15.095725000002799</v>
      </c>
    </row>
    <row r="721" spans="1:7" x14ac:dyDescent="0.25">
      <c r="A721">
        <v>7.2900000000008696</v>
      </c>
      <c r="B721">
        <v>0.22513124346732999</v>
      </c>
      <c r="C721">
        <v>3.10653448104858</v>
      </c>
      <c r="D721">
        <v>0.22513124346732999</v>
      </c>
      <c r="E721">
        <v>29.391094316679801</v>
      </c>
      <c r="F721">
        <v>242.682035726679</v>
      </c>
      <c r="G721">
        <v>15.1057250000012</v>
      </c>
    </row>
    <row r="722" spans="1:7" x14ac:dyDescent="0.25">
      <c r="A722">
        <v>7.3000000000029104</v>
      </c>
      <c r="B722">
        <v>0.22547952830791401</v>
      </c>
      <c r="C722">
        <v>3.1091625690460201</v>
      </c>
      <c r="D722">
        <v>0.22547952830791401</v>
      </c>
      <c r="E722">
        <v>29.391442601520399</v>
      </c>
      <c r="F722">
        <v>242.68238401152001</v>
      </c>
      <c r="G722">
        <v>15.1157250000032</v>
      </c>
    </row>
    <row r="723" spans="1:7" x14ac:dyDescent="0.25">
      <c r="A723">
        <v>7.3100000000012999</v>
      </c>
      <c r="B723">
        <v>0.22580008208751601</v>
      </c>
      <c r="C723">
        <v>3.1112616062164302</v>
      </c>
      <c r="D723">
        <v>0.22580008208751601</v>
      </c>
      <c r="E723">
        <v>29.391763155300001</v>
      </c>
      <c r="F723">
        <v>242.68270456530001</v>
      </c>
      <c r="G723">
        <v>15.1257250000016</v>
      </c>
    </row>
    <row r="724" spans="1:7" x14ac:dyDescent="0.25">
      <c r="A724">
        <v>7.3200000000033398</v>
      </c>
      <c r="B724">
        <v>0.226124241948127</v>
      </c>
      <c r="C724">
        <v>3.1159780025482098</v>
      </c>
      <c r="D724">
        <v>0.226124241948127</v>
      </c>
      <c r="E724">
        <v>29.392087315160602</v>
      </c>
      <c r="F724">
        <v>242.68302872516</v>
      </c>
      <c r="G724">
        <v>15.135725000003699</v>
      </c>
    </row>
    <row r="725" spans="1:7" x14ac:dyDescent="0.25">
      <c r="A725">
        <v>7.33000000000174</v>
      </c>
      <c r="B725">
        <v>0.226443126797676</v>
      </c>
      <c r="C725">
        <v>3.12009477615356</v>
      </c>
      <c r="D725">
        <v>0.226443126797676</v>
      </c>
      <c r="E725">
        <v>29.3924062000102</v>
      </c>
      <c r="F725">
        <v>242.68334761001</v>
      </c>
      <c r="G725">
        <v>15.1457250000021</v>
      </c>
    </row>
    <row r="726" spans="1:7" x14ac:dyDescent="0.25">
      <c r="A726">
        <v>7.3400000000001402</v>
      </c>
      <c r="B726">
        <v>0.22678142786026001</v>
      </c>
      <c r="C726">
        <v>3.1244587898254301</v>
      </c>
      <c r="D726">
        <v>0.22678142786026001</v>
      </c>
      <c r="E726">
        <v>29.392744501072801</v>
      </c>
      <c r="F726">
        <v>242.68368591107199</v>
      </c>
      <c r="G726">
        <v>15.155725000000499</v>
      </c>
    </row>
    <row r="727" spans="1:7" x14ac:dyDescent="0.25">
      <c r="A727">
        <v>7.3500000000021801</v>
      </c>
      <c r="B727">
        <v>0.22711002826690599</v>
      </c>
      <c r="C727">
        <v>3.1285436153411799</v>
      </c>
      <c r="D727">
        <v>0.22711002826690599</v>
      </c>
      <c r="E727">
        <v>29.393073101479398</v>
      </c>
      <c r="F727">
        <v>242.68401451147901</v>
      </c>
      <c r="G727">
        <v>15.165725000002499</v>
      </c>
    </row>
    <row r="728" spans="1:7" x14ac:dyDescent="0.25">
      <c r="A728">
        <v>7.3600000000005803</v>
      </c>
      <c r="B728">
        <v>0.22743751108646301</v>
      </c>
      <c r="C728">
        <v>3.1311221122741602</v>
      </c>
      <c r="D728">
        <v>0.22743751108646301</v>
      </c>
      <c r="E728">
        <v>29.393400584298998</v>
      </c>
      <c r="F728">
        <v>242.68434199429899</v>
      </c>
      <c r="G728">
        <v>15.175725000000901</v>
      </c>
    </row>
    <row r="729" spans="1:7" x14ac:dyDescent="0.25">
      <c r="A729">
        <v>7.3700000000026096</v>
      </c>
      <c r="B729">
        <v>0.22774364054203</v>
      </c>
      <c r="C729">
        <v>3.1318225860595699</v>
      </c>
      <c r="D729">
        <v>0.22774364054203</v>
      </c>
      <c r="E729">
        <v>29.393706713754501</v>
      </c>
      <c r="F729">
        <v>242.68464812375399</v>
      </c>
      <c r="G729">
        <v>15.185725000003</v>
      </c>
    </row>
    <row r="730" spans="1:7" x14ac:dyDescent="0.25">
      <c r="A730">
        <v>7.3800000000010098</v>
      </c>
      <c r="B730">
        <v>0.228068366646766</v>
      </c>
      <c r="C730">
        <v>3.1336145401000901</v>
      </c>
      <c r="D730">
        <v>0.228068366646766</v>
      </c>
      <c r="E730">
        <v>29.394031439859301</v>
      </c>
      <c r="F730">
        <v>242.68497284985901</v>
      </c>
      <c r="G730">
        <v>15.195725000001399</v>
      </c>
    </row>
    <row r="731" spans="1:7" x14ac:dyDescent="0.25">
      <c r="A731">
        <v>7.3900000000030497</v>
      </c>
      <c r="B731">
        <v>0.22839389741420699</v>
      </c>
      <c r="C731">
        <v>3.1373000144958398</v>
      </c>
      <c r="D731">
        <v>0.22839389741420699</v>
      </c>
      <c r="E731">
        <v>29.394356970626699</v>
      </c>
      <c r="F731">
        <v>242.68529838062599</v>
      </c>
      <c r="G731">
        <v>15.205725000003399</v>
      </c>
    </row>
    <row r="732" spans="1:7" x14ac:dyDescent="0.25">
      <c r="A732">
        <v>7.4000000000014499</v>
      </c>
      <c r="B732">
        <v>0.22871002554893399</v>
      </c>
      <c r="C732">
        <v>3.1419479846954301</v>
      </c>
      <c r="D732">
        <v>0.22871002554893399</v>
      </c>
      <c r="E732">
        <v>29.394673098761501</v>
      </c>
      <c r="F732">
        <v>242.68561450876101</v>
      </c>
      <c r="G732">
        <v>15.2157250000018</v>
      </c>
    </row>
    <row r="733" spans="1:7" x14ac:dyDescent="0.25">
      <c r="A733">
        <v>7.40999999999985</v>
      </c>
      <c r="B733">
        <v>0.229046940803527</v>
      </c>
      <c r="C733">
        <v>3.1450817584991402</v>
      </c>
      <c r="D733">
        <v>0.229046940803527</v>
      </c>
      <c r="E733">
        <v>29.395010014016002</v>
      </c>
      <c r="F733">
        <v>242.685951424016</v>
      </c>
      <c r="G733">
        <v>15.2257250000002</v>
      </c>
    </row>
    <row r="734" spans="1:7" x14ac:dyDescent="0.25">
      <c r="A734">
        <v>7.42000000000189</v>
      </c>
      <c r="B734">
        <v>0.22937719523906699</v>
      </c>
      <c r="C734">
        <v>3.14700722694396</v>
      </c>
      <c r="D734">
        <v>0.22937719523906699</v>
      </c>
      <c r="E734">
        <v>29.395340268451601</v>
      </c>
      <c r="F734">
        <v>242.686281678451</v>
      </c>
      <c r="G734">
        <v>15.2357250000022</v>
      </c>
    </row>
    <row r="735" spans="1:7" x14ac:dyDescent="0.25">
      <c r="A735">
        <v>7.4300000000002902</v>
      </c>
      <c r="B735">
        <v>0.22969304025173101</v>
      </c>
      <c r="C735">
        <v>3.1519806385040199</v>
      </c>
      <c r="D735">
        <v>0.22969304025173101</v>
      </c>
      <c r="E735">
        <v>29.395656113464199</v>
      </c>
      <c r="F735">
        <v>242.686597523464</v>
      </c>
      <c r="G735">
        <v>15.245725000000601</v>
      </c>
    </row>
    <row r="736" spans="1:7" x14ac:dyDescent="0.25">
      <c r="A736">
        <v>7.4400000000023203</v>
      </c>
      <c r="B736">
        <v>0.230025514960289</v>
      </c>
      <c r="C736">
        <v>3.1552176475524898</v>
      </c>
      <c r="D736">
        <v>0.230025514960289</v>
      </c>
      <c r="E736">
        <v>29.395988588172798</v>
      </c>
      <c r="F736">
        <v>242.68692999817199</v>
      </c>
      <c r="G736">
        <v>15.2557250000027</v>
      </c>
    </row>
    <row r="737" spans="1:7" x14ac:dyDescent="0.25">
      <c r="A737">
        <v>7.4500000000007196</v>
      </c>
      <c r="B737">
        <v>0.230373799800872</v>
      </c>
      <c r="C737">
        <v>3.1570358276367099</v>
      </c>
      <c r="D737">
        <v>0.230373799800872</v>
      </c>
      <c r="E737">
        <v>29.3963368730134</v>
      </c>
      <c r="F737">
        <v>242.687278283013</v>
      </c>
      <c r="G737">
        <v>15.265725000001099</v>
      </c>
    </row>
    <row r="738" spans="1:7" x14ac:dyDescent="0.25">
      <c r="A738">
        <v>7.4600000000027604</v>
      </c>
      <c r="B738">
        <v>0.230707928538322</v>
      </c>
      <c r="C738">
        <v>3.16039562225341</v>
      </c>
      <c r="D738">
        <v>0.230707928538322</v>
      </c>
      <c r="E738">
        <v>29.3966710017508</v>
      </c>
      <c r="F738">
        <v>242.68761241175</v>
      </c>
      <c r="G738">
        <v>15.275725000003099</v>
      </c>
    </row>
    <row r="739" spans="1:7" x14ac:dyDescent="0.25">
      <c r="A739">
        <v>7.4700000000011597</v>
      </c>
      <c r="B739">
        <v>0.23103098571300501</v>
      </c>
      <c r="C739">
        <v>3.1660888195037802</v>
      </c>
      <c r="D739">
        <v>0.23103098571300501</v>
      </c>
      <c r="E739">
        <v>29.3969940589255</v>
      </c>
      <c r="F739">
        <v>242.68793546892499</v>
      </c>
      <c r="G739">
        <v>15.2857250000015</v>
      </c>
    </row>
    <row r="740" spans="1:7" x14ac:dyDescent="0.25">
      <c r="A740">
        <v>7.4800000000031996</v>
      </c>
      <c r="B740">
        <v>0.231389805674552</v>
      </c>
      <c r="C740">
        <v>3.1706140041351301</v>
      </c>
      <c r="D740">
        <v>0.231389805674552</v>
      </c>
      <c r="E740">
        <v>29.397352878887101</v>
      </c>
      <c r="F740">
        <v>242.68829428888699</v>
      </c>
      <c r="G740">
        <v>15.2957250000035</v>
      </c>
    </row>
    <row r="741" spans="1:7" x14ac:dyDescent="0.25">
      <c r="A741">
        <v>7.4900000000015998</v>
      </c>
      <c r="B741">
        <v>0.23174890875816301</v>
      </c>
      <c r="C741">
        <v>3.1737544536590501</v>
      </c>
      <c r="D741">
        <v>0.23174890875816301</v>
      </c>
      <c r="E741">
        <v>29.397711981970701</v>
      </c>
      <c r="F741">
        <v>242.68865339197001</v>
      </c>
      <c r="G741">
        <v>15.3057250000019</v>
      </c>
    </row>
    <row r="742" spans="1:7" x14ac:dyDescent="0.25">
      <c r="A742">
        <v>7.5</v>
      </c>
      <c r="B742">
        <v>0.232104122638702</v>
      </c>
      <c r="C742">
        <v>3.17793369293212</v>
      </c>
      <c r="D742">
        <v>0.232104122638702</v>
      </c>
      <c r="E742">
        <v>29.398067195851201</v>
      </c>
      <c r="F742">
        <v>242.689008605851</v>
      </c>
      <c r="G742">
        <v>15.315725000000301</v>
      </c>
    </row>
    <row r="743" spans="1:7" x14ac:dyDescent="0.25">
      <c r="A743">
        <v>7.5100000000020302</v>
      </c>
      <c r="B743">
        <v>0.23245045542716899</v>
      </c>
      <c r="C743">
        <v>3.1815507411956698</v>
      </c>
      <c r="D743">
        <v>0.23245045542716899</v>
      </c>
      <c r="E743">
        <v>29.398413528639701</v>
      </c>
      <c r="F743">
        <v>242.68935493863901</v>
      </c>
      <c r="G743">
        <v>15.3257250000024</v>
      </c>
    </row>
    <row r="744" spans="1:7" x14ac:dyDescent="0.25">
      <c r="A744">
        <v>7.5200000000004303</v>
      </c>
      <c r="B744">
        <v>0.23279735445976199</v>
      </c>
      <c r="C744">
        <v>3.1842358112335201</v>
      </c>
      <c r="D744">
        <v>0.23279735445976199</v>
      </c>
      <c r="E744">
        <v>29.3987604276723</v>
      </c>
      <c r="F744">
        <v>242.689701837672</v>
      </c>
      <c r="G744">
        <v>15.335725000000799</v>
      </c>
    </row>
    <row r="745" spans="1:7" x14ac:dyDescent="0.25">
      <c r="A745">
        <v>7.5300000000024703</v>
      </c>
      <c r="B745">
        <v>0.233124569058418</v>
      </c>
      <c r="C745">
        <v>3.1870198249816801</v>
      </c>
      <c r="D745">
        <v>0.233124569058418</v>
      </c>
      <c r="E745">
        <v>29.399087642270899</v>
      </c>
      <c r="F745">
        <v>242.69002905227001</v>
      </c>
      <c r="G745">
        <v>15.345725000002799</v>
      </c>
    </row>
    <row r="746" spans="1:7" x14ac:dyDescent="0.25">
      <c r="A746">
        <v>7.5400000000008696</v>
      </c>
      <c r="B746">
        <v>0.233440682291984</v>
      </c>
      <c r="C746">
        <v>3.19335913658142</v>
      </c>
      <c r="D746">
        <v>0.233440682291984</v>
      </c>
      <c r="E746">
        <v>29.399403755504501</v>
      </c>
      <c r="F746">
        <v>242.690345165504</v>
      </c>
      <c r="G746">
        <v>15.3557250000012</v>
      </c>
    </row>
    <row r="747" spans="1:7" x14ac:dyDescent="0.25">
      <c r="A747">
        <v>7.5500000000029104</v>
      </c>
      <c r="B747">
        <v>0.23380227386951399</v>
      </c>
      <c r="C747">
        <v>3.19921398162841</v>
      </c>
      <c r="D747">
        <v>0.23380227386951399</v>
      </c>
      <c r="E747">
        <v>29.399765347081999</v>
      </c>
      <c r="F747">
        <v>242.69070675708201</v>
      </c>
      <c r="G747">
        <v>15.3657250000032</v>
      </c>
    </row>
    <row r="748" spans="1:7" x14ac:dyDescent="0.25">
      <c r="A748">
        <v>7.5600000000012999</v>
      </c>
      <c r="B748">
        <v>0.234166920185089</v>
      </c>
      <c r="C748">
        <v>3.20285844802856</v>
      </c>
      <c r="D748">
        <v>0.234166920185089</v>
      </c>
      <c r="E748">
        <v>29.400129993397599</v>
      </c>
      <c r="F748">
        <v>242.69107140339699</v>
      </c>
      <c r="G748">
        <v>15.3757250000016</v>
      </c>
    </row>
    <row r="749" spans="1:7" x14ac:dyDescent="0.25">
      <c r="A749">
        <v>7.5700000000033398</v>
      </c>
      <c r="B749">
        <v>0.23453572392463601</v>
      </c>
      <c r="C749">
        <v>3.2064890861511199</v>
      </c>
      <c r="D749">
        <v>0.23453572392463601</v>
      </c>
      <c r="E749">
        <v>29.4004987971372</v>
      </c>
      <c r="F749">
        <v>242.69144020713699</v>
      </c>
      <c r="G749">
        <v>15.385725000003699</v>
      </c>
    </row>
    <row r="750" spans="1:7" x14ac:dyDescent="0.25">
      <c r="A750">
        <v>7.58000000000174</v>
      </c>
      <c r="B750">
        <v>0.23490285873413</v>
      </c>
      <c r="C750">
        <v>3.21137118339538</v>
      </c>
      <c r="D750">
        <v>0.23490285873413</v>
      </c>
      <c r="E750">
        <v>29.400865931946601</v>
      </c>
      <c r="F750">
        <v>242.691807341946</v>
      </c>
      <c r="G750">
        <v>15.3957250000021</v>
      </c>
    </row>
    <row r="751" spans="1:7" x14ac:dyDescent="0.25">
      <c r="A751">
        <v>7.5900000000001402</v>
      </c>
      <c r="B751">
        <v>0.23527720570564201</v>
      </c>
      <c r="C751">
        <v>3.21511530876159</v>
      </c>
      <c r="D751">
        <v>0.23527720570564201</v>
      </c>
      <c r="E751">
        <v>29.401240278918198</v>
      </c>
      <c r="F751">
        <v>242.692181688918</v>
      </c>
      <c r="G751">
        <v>15.405725000000499</v>
      </c>
    </row>
    <row r="752" spans="1:7" x14ac:dyDescent="0.25">
      <c r="A752">
        <v>7.6000000000021801</v>
      </c>
      <c r="B752">
        <v>0.23564518988132399</v>
      </c>
      <c r="C752">
        <v>3.2188527584075901</v>
      </c>
      <c r="D752">
        <v>0.23564518988132399</v>
      </c>
      <c r="E752">
        <v>29.401608263093799</v>
      </c>
      <c r="F752">
        <v>242.692549673093</v>
      </c>
      <c r="G752">
        <v>15.415725000002499</v>
      </c>
    </row>
    <row r="753" spans="1:7" x14ac:dyDescent="0.25">
      <c r="A753">
        <v>7.6100000000005803</v>
      </c>
      <c r="B753">
        <v>0.235984876751899</v>
      </c>
      <c r="C753">
        <v>3.2245004177093501</v>
      </c>
      <c r="D753">
        <v>0.235984876751899</v>
      </c>
      <c r="E753">
        <v>29.401947949964399</v>
      </c>
      <c r="F753">
        <v>242.692889359964</v>
      </c>
      <c r="G753">
        <v>15.425725000000901</v>
      </c>
    </row>
    <row r="754" spans="1:7" x14ac:dyDescent="0.25">
      <c r="A754">
        <v>7.6200000000026096</v>
      </c>
      <c r="B754">
        <v>0.23634231090545599</v>
      </c>
      <c r="C754">
        <v>3.22927689552307</v>
      </c>
      <c r="D754">
        <v>0.23634231090545599</v>
      </c>
      <c r="E754">
        <v>29.402305384118002</v>
      </c>
      <c r="F754">
        <v>242.69324679411801</v>
      </c>
      <c r="G754">
        <v>15.435725000003</v>
      </c>
    </row>
    <row r="755" spans="1:7" x14ac:dyDescent="0.25">
      <c r="A755">
        <v>7.6300000000010098</v>
      </c>
      <c r="B755">
        <v>0.23671637475490501</v>
      </c>
      <c r="C755">
        <v>3.2322142124175999</v>
      </c>
      <c r="D755">
        <v>0.23671637475490501</v>
      </c>
      <c r="E755">
        <v>29.402679447967401</v>
      </c>
      <c r="F755">
        <v>242.69362085796701</v>
      </c>
      <c r="G755">
        <v>15.445725000001399</v>
      </c>
    </row>
    <row r="756" spans="1:7" x14ac:dyDescent="0.25">
      <c r="A756">
        <v>7.6400000000030497</v>
      </c>
      <c r="B756">
        <v>0.23712621629238101</v>
      </c>
      <c r="C756">
        <v>3.2347202301025302</v>
      </c>
      <c r="D756">
        <v>0.23712621629238101</v>
      </c>
      <c r="E756">
        <v>29.403089289504901</v>
      </c>
      <c r="F756">
        <v>242.694030699504</v>
      </c>
      <c r="G756">
        <v>15.455725000003399</v>
      </c>
    </row>
    <row r="757" spans="1:7" x14ac:dyDescent="0.25">
      <c r="A757">
        <v>7.6500000000014499</v>
      </c>
      <c r="B757">
        <v>0.23754936456680301</v>
      </c>
      <c r="C757">
        <v>3.2380123138427699</v>
      </c>
      <c r="D757">
        <v>0.23754936456680301</v>
      </c>
      <c r="E757">
        <v>29.403512437779298</v>
      </c>
      <c r="F757">
        <v>242.69445384777899</v>
      </c>
      <c r="G757">
        <v>15.4657250000018</v>
      </c>
    </row>
    <row r="758" spans="1:7" x14ac:dyDescent="0.25">
      <c r="A758">
        <v>7.65999999999985</v>
      </c>
      <c r="B758">
        <v>0.237948954105377</v>
      </c>
      <c r="C758">
        <v>3.2410531044006299</v>
      </c>
      <c r="D758">
        <v>0.237948954105377</v>
      </c>
      <c r="E758">
        <v>29.403912027317901</v>
      </c>
      <c r="F758">
        <v>242.69485343731699</v>
      </c>
      <c r="G758">
        <v>15.4757250000002</v>
      </c>
    </row>
    <row r="759" spans="1:7" x14ac:dyDescent="0.25">
      <c r="A759">
        <v>7.67000000000189</v>
      </c>
      <c r="B759">
        <v>0.23831692337989799</v>
      </c>
      <c r="C759">
        <v>3.2454099655151301</v>
      </c>
      <c r="D759">
        <v>0.23831692337989799</v>
      </c>
      <c r="E759">
        <v>29.4042799965924</v>
      </c>
      <c r="F759">
        <v>242.695221406592</v>
      </c>
      <c r="G759">
        <v>15.4857250000022</v>
      </c>
    </row>
    <row r="760" spans="1:7" x14ac:dyDescent="0.25">
      <c r="A760">
        <v>7.6800000000002902</v>
      </c>
      <c r="B760">
        <v>0.238648295402526</v>
      </c>
      <c r="C760">
        <v>3.2504396438598602</v>
      </c>
      <c r="D760">
        <v>0.238648295402526</v>
      </c>
      <c r="E760">
        <v>29.404611368615001</v>
      </c>
      <c r="F760">
        <v>242.695552778615</v>
      </c>
      <c r="G760">
        <v>15.495725000000601</v>
      </c>
    </row>
    <row r="761" spans="1:7" x14ac:dyDescent="0.25">
      <c r="A761">
        <v>7.6900000000023203</v>
      </c>
      <c r="B761">
        <v>0.239005446434021</v>
      </c>
      <c r="C761">
        <v>3.2545859813690101</v>
      </c>
      <c r="D761">
        <v>0.239005446434021</v>
      </c>
      <c r="E761">
        <v>29.404968519646498</v>
      </c>
      <c r="F761">
        <v>242.69590992964601</v>
      </c>
      <c r="G761">
        <v>15.5057250000027</v>
      </c>
    </row>
    <row r="762" spans="1:7" x14ac:dyDescent="0.25">
      <c r="A762">
        <v>7.7000000000007196</v>
      </c>
      <c r="B762">
        <v>0.239395052194595</v>
      </c>
      <c r="C762">
        <v>3.2568509578704798</v>
      </c>
      <c r="D762">
        <v>0.239395052194595</v>
      </c>
      <c r="E762">
        <v>29.405358125407101</v>
      </c>
      <c r="F762">
        <v>242.69629953540701</v>
      </c>
      <c r="G762">
        <v>15.515725000001099</v>
      </c>
    </row>
    <row r="763" spans="1:7" x14ac:dyDescent="0.25">
      <c r="A763">
        <v>7.7100000000027604</v>
      </c>
      <c r="B763">
        <v>0.239773839712142</v>
      </c>
      <c r="C763">
        <v>3.2612717151641801</v>
      </c>
      <c r="D763">
        <v>0.239773839712142</v>
      </c>
      <c r="E763">
        <v>29.405736912924699</v>
      </c>
      <c r="F763">
        <v>242.69667832292399</v>
      </c>
      <c r="G763">
        <v>15.525725000003099</v>
      </c>
    </row>
    <row r="764" spans="1:7" x14ac:dyDescent="0.25">
      <c r="A764">
        <v>7.7200000000011597</v>
      </c>
      <c r="B764">
        <v>0.24014264345169001</v>
      </c>
      <c r="C764">
        <v>3.2651278972625701</v>
      </c>
      <c r="D764">
        <v>0.24014264345169001</v>
      </c>
      <c r="E764">
        <v>29.4061057166642</v>
      </c>
      <c r="F764">
        <v>242.69704712666399</v>
      </c>
      <c r="G764">
        <v>15.5357250000015</v>
      </c>
    </row>
    <row r="765" spans="1:7" x14ac:dyDescent="0.25">
      <c r="A765">
        <v>7.7300000000031996</v>
      </c>
      <c r="B765">
        <v>0.240475669503212</v>
      </c>
      <c r="C765">
        <v>3.26596975326538</v>
      </c>
      <c r="D765">
        <v>0.240475669503212</v>
      </c>
      <c r="E765">
        <v>29.4064387427157</v>
      </c>
      <c r="F765">
        <v>242.697380152715</v>
      </c>
      <c r="G765">
        <v>15.5457250000035</v>
      </c>
    </row>
    <row r="766" spans="1:7" x14ac:dyDescent="0.25">
      <c r="A766">
        <v>7.7400000000015998</v>
      </c>
      <c r="B766">
        <v>0.24081091582775099</v>
      </c>
      <c r="C766">
        <v>3.2692670822143501</v>
      </c>
      <c r="D766">
        <v>0.24081091582775099</v>
      </c>
      <c r="E766">
        <v>29.4067739890403</v>
      </c>
      <c r="F766">
        <v>242.69771539903999</v>
      </c>
      <c r="G766">
        <v>15.5557250000019</v>
      </c>
    </row>
    <row r="767" spans="1:7" x14ac:dyDescent="0.25">
      <c r="A767">
        <v>7.75</v>
      </c>
      <c r="B767">
        <v>0.241174176335334</v>
      </c>
      <c r="C767">
        <v>3.27522468566894</v>
      </c>
      <c r="D767">
        <v>0.241174176335334</v>
      </c>
      <c r="E767">
        <v>29.407137249547901</v>
      </c>
      <c r="F767">
        <v>242.69807865954701</v>
      </c>
      <c r="G767">
        <v>15.565725000000301</v>
      </c>
    </row>
    <row r="768" spans="1:7" x14ac:dyDescent="0.25">
      <c r="A768">
        <v>7.7600000000020302</v>
      </c>
      <c r="B768">
        <v>0.24154436588287301</v>
      </c>
      <c r="C768">
        <v>3.2799670696258501</v>
      </c>
      <c r="D768">
        <v>0.24154436588287301</v>
      </c>
      <c r="E768">
        <v>29.407507439095401</v>
      </c>
      <c r="F768">
        <v>242.698448849095</v>
      </c>
      <c r="G768">
        <v>15.5757250000024</v>
      </c>
    </row>
    <row r="769" spans="1:7" x14ac:dyDescent="0.25">
      <c r="A769">
        <v>7.7700000000004303</v>
      </c>
      <c r="B769">
        <v>0.24190069735050199</v>
      </c>
      <c r="C769">
        <v>3.28211021423339</v>
      </c>
      <c r="D769">
        <v>0.24190069735050199</v>
      </c>
      <c r="E769">
        <v>29.407863770563001</v>
      </c>
      <c r="F769">
        <v>242.698805180563</v>
      </c>
      <c r="G769">
        <v>15.585725000000799</v>
      </c>
    </row>
    <row r="770" spans="1:7" x14ac:dyDescent="0.25">
      <c r="A770">
        <v>7.7800000000024703</v>
      </c>
      <c r="B770">
        <v>0.242235392332077</v>
      </c>
      <c r="C770">
        <v>3.2837655544281001</v>
      </c>
      <c r="D770">
        <v>0.242235392332077</v>
      </c>
      <c r="E770">
        <v>29.408198465544601</v>
      </c>
      <c r="F770">
        <v>242.69913987554401</v>
      </c>
      <c r="G770">
        <v>15.595725000002799</v>
      </c>
    </row>
    <row r="771" spans="1:7" x14ac:dyDescent="0.25">
      <c r="A771">
        <v>7.7900000000008696</v>
      </c>
      <c r="B771">
        <v>0.242564812302589</v>
      </c>
      <c r="C771">
        <v>3.2873673439025799</v>
      </c>
      <c r="D771">
        <v>0.242564812302589</v>
      </c>
      <c r="E771">
        <v>29.408527885515099</v>
      </c>
      <c r="F771">
        <v>242.699469295515</v>
      </c>
      <c r="G771">
        <v>15.6057250000012</v>
      </c>
    </row>
    <row r="772" spans="1:7" x14ac:dyDescent="0.25">
      <c r="A772">
        <v>7.8000000000029104</v>
      </c>
      <c r="B772">
        <v>0.24292114377021701</v>
      </c>
      <c r="C772">
        <v>3.2910270690917902</v>
      </c>
      <c r="D772">
        <v>0.24292114377021701</v>
      </c>
      <c r="E772">
        <v>29.408884216982699</v>
      </c>
      <c r="F772">
        <v>242.699825626982</v>
      </c>
      <c r="G772">
        <v>15.6157250000032</v>
      </c>
    </row>
    <row r="773" spans="1:7" x14ac:dyDescent="0.25">
      <c r="A773">
        <v>7.8100000000012999</v>
      </c>
      <c r="B773">
        <v>0.24325583875179199</v>
      </c>
      <c r="C773">
        <v>3.2943136692047101</v>
      </c>
      <c r="D773">
        <v>0.24325583875179199</v>
      </c>
      <c r="E773">
        <v>29.409218911964299</v>
      </c>
      <c r="F773">
        <v>242.70016032196401</v>
      </c>
      <c r="G773">
        <v>15.6257250000016</v>
      </c>
    </row>
    <row r="774" spans="1:7" x14ac:dyDescent="0.25">
      <c r="A774">
        <v>7.8200000000033398</v>
      </c>
      <c r="B774">
        <v>0.24357584118843001</v>
      </c>
      <c r="C774">
        <v>3.2978658676147399</v>
      </c>
      <c r="D774">
        <v>0.24357584118843001</v>
      </c>
      <c r="E774">
        <v>29.409538914400901</v>
      </c>
      <c r="F774">
        <v>242.70048032439999</v>
      </c>
      <c r="G774">
        <v>15.635725000003699</v>
      </c>
    </row>
    <row r="775" spans="1:7" x14ac:dyDescent="0.25">
      <c r="A775">
        <v>7.83000000000174</v>
      </c>
      <c r="B775">
        <v>0.24391968548297799</v>
      </c>
      <c r="C775">
        <v>3.3029186725616402</v>
      </c>
      <c r="D775">
        <v>0.24391968548297799</v>
      </c>
      <c r="E775">
        <v>29.409882758695499</v>
      </c>
      <c r="F775">
        <v>242.70082416869499</v>
      </c>
      <c r="G775">
        <v>15.6457250000021</v>
      </c>
    </row>
    <row r="776" spans="1:7" x14ac:dyDescent="0.25">
      <c r="A776">
        <v>7.8400000000001402</v>
      </c>
      <c r="B776">
        <v>0.24425242841243699</v>
      </c>
      <c r="C776">
        <v>3.30493831634521</v>
      </c>
      <c r="D776">
        <v>0.24425242841243699</v>
      </c>
      <c r="E776">
        <v>29.410215501625</v>
      </c>
      <c r="F776">
        <v>242.701156911624</v>
      </c>
      <c r="G776">
        <v>15.655725000000499</v>
      </c>
    </row>
    <row r="777" spans="1:7" x14ac:dyDescent="0.25">
      <c r="A777">
        <v>7.8500000000021801</v>
      </c>
      <c r="B777">
        <v>0.24456328153610199</v>
      </c>
      <c r="C777">
        <v>3.3071396350860498</v>
      </c>
      <c r="D777">
        <v>0.24456328153610199</v>
      </c>
      <c r="E777">
        <v>29.410526354748601</v>
      </c>
      <c r="F777">
        <v>242.701467764748</v>
      </c>
      <c r="G777">
        <v>15.665725000002499</v>
      </c>
    </row>
    <row r="778" spans="1:7" x14ac:dyDescent="0.25">
      <c r="A778">
        <v>7.8600000000005803</v>
      </c>
      <c r="B778">
        <v>0.24489410221576599</v>
      </c>
      <c r="C778">
        <v>3.3115358352661102</v>
      </c>
      <c r="D778">
        <v>0.24489410221576599</v>
      </c>
      <c r="E778">
        <v>29.410857175428301</v>
      </c>
      <c r="F778">
        <v>242.70179858542801</v>
      </c>
      <c r="G778">
        <v>15.675725000000901</v>
      </c>
    </row>
    <row r="779" spans="1:7" x14ac:dyDescent="0.25">
      <c r="A779">
        <v>7.8700000000026096</v>
      </c>
      <c r="B779">
        <v>0.245224639773368</v>
      </c>
      <c r="C779">
        <v>3.3141777515411301</v>
      </c>
      <c r="D779">
        <v>0.245224639773368</v>
      </c>
      <c r="E779">
        <v>29.4111877129859</v>
      </c>
      <c r="F779">
        <v>242.70212912298501</v>
      </c>
      <c r="G779">
        <v>15.685725000003</v>
      </c>
    </row>
    <row r="780" spans="1:7" x14ac:dyDescent="0.25">
      <c r="A780">
        <v>7.8800000000010098</v>
      </c>
      <c r="B780">
        <v>0.24549832940101601</v>
      </c>
      <c r="C780">
        <v>3.3167014122009202</v>
      </c>
      <c r="D780">
        <v>0.24549832940101601</v>
      </c>
      <c r="E780">
        <v>29.411461402613501</v>
      </c>
      <c r="F780">
        <v>242.702402812613</v>
      </c>
      <c r="G780">
        <v>15.695725000001399</v>
      </c>
    </row>
    <row r="781" spans="1:7" x14ac:dyDescent="0.25">
      <c r="A781">
        <v>7.8900000000030497</v>
      </c>
      <c r="B781">
        <v>0.24582442641258201</v>
      </c>
      <c r="C781">
        <v>3.32010817527771</v>
      </c>
      <c r="D781">
        <v>0.24582442641258201</v>
      </c>
      <c r="E781">
        <v>29.411787499625099</v>
      </c>
      <c r="F781">
        <v>242.70272890962499</v>
      </c>
      <c r="G781">
        <v>15.705725000003399</v>
      </c>
    </row>
    <row r="782" spans="1:7" x14ac:dyDescent="0.25">
      <c r="A782">
        <v>7.9000000000014499</v>
      </c>
      <c r="B782">
        <v>0.246172711253166</v>
      </c>
      <c r="C782">
        <v>3.3230497837066602</v>
      </c>
      <c r="D782">
        <v>0.246172711253166</v>
      </c>
      <c r="E782">
        <v>29.412135784465701</v>
      </c>
      <c r="F782">
        <v>242.70307719446501</v>
      </c>
      <c r="G782">
        <v>15.7157250000018</v>
      </c>
    </row>
    <row r="783" spans="1:7" x14ac:dyDescent="0.25">
      <c r="A783">
        <v>7.90999999999985</v>
      </c>
      <c r="B783">
        <v>0.24650129675865101</v>
      </c>
      <c r="C783">
        <v>3.3244702816009499</v>
      </c>
      <c r="D783">
        <v>0.24650129675865101</v>
      </c>
      <c r="E783">
        <v>29.4124643699712</v>
      </c>
      <c r="F783">
        <v>242.70340577997101</v>
      </c>
      <c r="G783">
        <v>15.7257250000002</v>
      </c>
    </row>
    <row r="784" spans="1:7" x14ac:dyDescent="0.25">
      <c r="A784">
        <v>7.92000000000189</v>
      </c>
      <c r="B784">
        <v>0.24682323634624401</v>
      </c>
      <c r="C784">
        <v>3.3274037837982098</v>
      </c>
      <c r="D784">
        <v>0.24682323634624401</v>
      </c>
      <c r="E784">
        <v>29.4127863095588</v>
      </c>
      <c r="F784">
        <v>242.703727719558</v>
      </c>
      <c r="G784">
        <v>15.7357250000022</v>
      </c>
    </row>
    <row r="785" spans="1:7" x14ac:dyDescent="0.25">
      <c r="A785">
        <v>7.9300000000002902</v>
      </c>
      <c r="B785">
        <v>0.247102200984954</v>
      </c>
      <c r="C785">
        <v>3.3302409648895201</v>
      </c>
      <c r="D785">
        <v>0.247102200984954</v>
      </c>
      <c r="E785">
        <v>29.4130652741975</v>
      </c>
      <c r="F785">
        <v>242.704006684197</v>
      </c>
      <c r="G785">
        <v>15.745725000000601</v>
      </c>
    </row>
    <row r="786" spans="1:7" x14ac:dyDescent="0.25">
      <c r="A786">
        <v>7.9400000000023203</v>
      </c>
      <c r="B786">
        <v>0.247414991259574</v>
      </c>
      <c r="C786">
        <v>3.3333728313446001</v>
      </c>
      <c r="D786">
        <v>0.247414991259574</v>
      </c>
      <c r="E786">
        <v>29.413378064472099</v>
      </c>
      <c r="F786">
        <v>242.70431947447199</v>
      </c>
      <c r="G786">
        <v>15.7557250000027</v>
      </c>
    </row>
    <row r="787" spans="1:7" x14ac:dyDescent="0.25">
      <c r="A787">
        <v>7.9500000000007196</v>
      </c>
      <c r="B787">
        <v>0.247702822089195</v>
      </c>
      <c r="C787">
        <v>3.33544850349426</v>
      </c>
      <c r="D787">
        <v>0.247702822089195</v>
      </c>
      <c r="E787">
        <v>29.413665895301701</v>
      </c>
      <c r="F787">
        <v>242.70460730530101</v>
      </c>
      <c r="G787">
        <v>15.765725000001099</v>
      </c>
    </row>
    <row r="788" spans="1:7" x14ac:dyDescent="0.25">
      <c r="A788">
        <v>7.9600000000027604</v>
      </c>
      <c r="B788">
        <v>0.24798344075679701</v>
      </c>
      <c r="C788">
        <v>3.3373665809631299</v>
      </c>
      <c r="D788">
        <v>0.24798344075679701</v>
      </c>
      <c r="E788">
        <v>29.4139465139693</v>
      </c>
      <c r="F788">
        <v>242.70488792396901</v>
      </c>
      <c r="G788">
        <v>15.775725000003099</v>
      </c>
    </row>
    <row r="789" spans="1:7" x14ac:dyDescent="0.25">
      <c r="A789">
        <v>7.9700000000011597</v>
      </c>
      <c r="B789">
        <v>0.24832063913345301</v>
      </c>
      <c r="C789">
        <v>3.3397829532623202</v>
      </c>
      <c r="D789">
        <v>0.24832063913345301</v>
      </c>
      <c r="E789">
        <v>29.414283712345998</v>
      </c>
      <c r="F789">
        <v>242.70522512234601</v>
      </c>
      <c r="G789">
        <v>15.7857250000015</v>
      </c>
    </row>
    <row r="790" spans="1:7" x14ac:dyDescent="0.25">
      <c r="A790">
        <v>7.9800000000031996</v>
      </c>
      <c r="B790">
        <v>0.24861179292201999</v>
      </c>
      <c r="C790">
        <v>3.3423166275024401</v>
      </c>
      <c r="D790">
        <v>0.24861179292201999</v>
      </c>
      <c r="E790">
        <v>29.414574866134501</v>
      </c>
      <c r="F790">
        <v>242.70551627613401</v>
      </c>
      <c r="G790">
        <v>15.7957250000035</v>
      </c>
    </row>
    <row r="791" spans="1:7" x14ac:dyDescent="0.25">
      <c r="A791">
        <v>7.9900000000015998</v>
      </c>
      <c r="B791">
        <v>0.248941496014595</v>
      </c>
      <c r="C791">
        <v>3.3437962532043399</v>
      </c>
      <c r="D791">
        <v>0.248941496014595</v>
      </c>
      <c r="E791">
        <v>29.414904569227101</v>
      </c>
      <c r="F791">
        <v>242.70584597922701</v>
      </c>
      <c r="G791">
        <v>15.8057250000019</v>
      </c>
    </row>
    <row r="792" spans="1:7" x14ac:dyDescent="0.25">
      <c r="A792">
        <v>8</v>
      </c>
      <c r="B792">
        <v>0.24924708902835799</v>
      </c>
      <c r="C792">
        <v>3.34730696678161</v>
      </c>
      <c r="D792">
        <v>0.24924708902835799</v>
      </c>
      <c r="E792">
        <v>29.4152101622409</v>
      </c>
      <c r="F792">
        <v>242.70615157224</v>
      </c>
      <c r="G792">
        <v>15.815725000000301</v>
      </c>
    </row>
    <row r="793" spans="1:7" x14ac:dyDescent="0.25">
      <c r="A793">
        <v>8.0100000000020302</v>
      </c>
      <c r="B793">
        <v>0.249518558382988</v>
      </c>
      <c r="C793">
        <v>3.3504502773284899</v>
      </c>
      <c r="D793">
        <v>0.249518558382988</v>
      </c>
      <c r="E793">
        <v>29.415481631595501</v>
      </c>
      <c r="F793">
        <v>242.706423041595</v>
      </c>
      <c r="G793">
        <v>15.8257250000024</v>
      </c>
    </row>
    <row r="794" spans="1:7" x14ac:dyDescent="0.25">
      <c r="A794">
        <v>8.0200000000004295</v>
      </c>
      <c r="B794">
        <v>0.24983328580856301</v>
      </c>
      <c r="C794">
        <v>3.3528206348419101</v>
      </c>
      <c r="D794">
        <v>0.24983328580856301</v>
      </c>
      <c r="E794">
        <v>29.415796359021101</v>
      </c>
      <c r="F794">
        <v>242.706737769021</v>
      </c>
      <c r="G794">
        <v>15.835725000000799</v>
      </c>
    </row>
    <row r="795" spans="1:7" x14ac:dyDescent="0.25">
      <c r="A795">
        <v>8.0300000000024703</v>
      </c>
      <c r="B795">
        <v>0.25014525651931702</v>
      </c>
      <c r="C795">
        <v>3.3555524349212602</v>
      </c>
      <c r="D795">
        <v>0.25014525651931702</v>
      </c>
      <c r="E795">
        <v>29.416108329731799</v>
      </c>
      <c r="F795">
        <v>242.70704973973099</v>
      </c>
      <c r="G795">
        <v>15.845725000002799</v>
      </c>
    </row>
    <row r="796" spans="1:7" x14ac:dyDescent="0.25">
      <c r="A796">
        <v>8.0400000000008696</v>
      </c>
      <c r="B796">
        <v>0.25045552849769498</v>
      </c>
      <c r="C796">
        <v>3.3572835922241202</v>
      </c>
      <c r="D796">
        <v>0.25045552849769498</v>
      </c>
      <c r="E796">
        <v>29.416418601710198</v>
      </c>
      <c r="F796">
        <v>242.70736001170999</v>
      </c>
      <c r="G796">
        <v>15.8557250000012</v>
      </c>
    </row>
    <row r="797" spans="1:7" x14ac:dyDescent="0.25">
      <c r="A797">
        <v>8.0500000000029104</v>
      </c>
      <c r="B797">
        <v>0.25076112151145902</v>
      </c>
      <c r="C797">
        <v>3.35947561264038</v>
      </c>
      <c r="D797">
        <v>0.25076112151145902</v>
      </c>
      <c r="E797">
        <v>29.416724194724001</v>
      </c>
      <c r="F797">
        <v>242.70766560472401</v>
      </c>
      <c r="G797">
        <v>15.8657250000032</v>
      </c>
    </row>
    <row r="798" spans="1:7" x14ac:dyDescent="0.25">
      <c r="A798">
        <v>8.0600000000013008</v>
      </c>
      <c r="B798">
        <v>0.25103953480720498</v>
      </c>
      <c r="C798">
        <v>3.3630902767181299</v>
      </c>
      <c r="D798">
        <v>0.25103953480720498</v>
      </c>
      <c r="E798">
        <v>29.4170026080197</v>
      </c>
      <c r="F798">
        <v>242.70794401801899</v>
      </c>
      <c r="G798">
        <v>15.8757250000016</v>
      </c>
    </row>
    <row r="799" spans="1:7" x14ac:dyDescent="0.25">
      <c r="A799">
        <v>8.0700000000033398</v>
      </c>
      <c r="B799">
        <v>0.251363664865493</v>
      </c>
      <c r="C799">
        <v>3.3663043975829998</v>
      </c>
      <c r="D799">
        <v>0.251363664865493</v>
      </c>
      <c r="E799">
        <v>29.417326738078</v>
      </c>
      <c r="F799">
        <v>242.70826814807799</v>
      </c>
      <c r="G799">
        <v>15.885725000003699</v>
      </c>
    </row>
    <row r="800" spans="1:7" x14ac:dyDescent="0.25">
      <c r="A800">
        <v>8.0800000000017391</v>
      </c>
      <c r="B800">
        <v>0.25171416997909501</v>
      </c>
      <c r="C800">
        <v>3.3692736625671298</v>
      </c>
      <c r="D800">
        <v>0.25171416997909501</v>
      </c>
      <c r="E800">
        <v>29.417677243191601</v>
      </c>
      <c r="F800">
        <v>242.708618653191</v>
      </c>
      <c r="G800">
        <v>15.8957250000021</v>
      </c>
    </row>
    <row r="801" spans="1:7" x14ac:dyDescent="0.25">
      <c r="A801">
        <v>8.0900000000001402</v>
      </c>
      <c r="B801">
        <v>0.252057194709777</v>
      </c>
      <c r="C801">
        <v>3.3721399307250901</v>
      </c>
      <c r="D801">
        <v>0.252057194709777</v>
      </c>
      <c r="E801">
        <v>29.418020267922302</v>
      </c>
      <c r="F801">
        <v>242.70896167792199</v>
      </c>
      <c r="G801">
        <v>15.905725000000499</v>
      </c>
    </row>
    <row r="802" spans="1:7" x14ac:dyDescent="0.25">
      <c r="A802">
        <v>8.1000000000021792</v>
      </c>
      <c r="B802">
        <v>0.25237858295440602</v>
      </c>
      <c r="C802">
        <v>3.3757870197296098</v>
      </c>
      <c r="D802">
        <v>0.25237858295440602</v>
      </c>
      <c r="E802">
        <v>29.418341656166898</v>
      </c>
      <c r="F802">
        <v>242.70928306616599</v>
      </c>
      <c r="G802">
        <v>15.915725000002499</v>
      </c>
    </row>
    <row r="803" spans="1:7" x14ac:dyDescent="0.25">
      <c r="A803">
        <v>8.1100000000005803</v>
      </c>
      <c r="B803">
        <v>0.25269913673400801</v>
      </c>
      <c r="C803">
        <v>3.37948322296142</v>
      </c>
      <c r="D803">
        <v>0.25269913673400801</v>
      </c>
      <c r="E803">
        <v>29.4186622099465</v>
      </c>
      <c r="F803">
        <v>242.70960361994599</v>
      </c>
      <c r="G803">
        <v>15.925725000000901</v>
      </c>
    </row>
    <row r="804" spans="1:7" x14ac:dyDescent="0.25">
      <c r="A804">
        <v>8.1200000000026105</v>
      </c>
      <c r="B804">
        <v>0.25299307703971802</v>
      </c>
      <c r="C804">
        <v>3.3818795680999698</v>
      </c>
      <c r="D804">
        <v>0.25299307703971802</v>
      </c>
      <c r="E804">
        <v>29.4189561502522</v>
      </c>
      <c r="F804">
        <v>242.70989756025199</v>
      </c>
      <c r="G804">
        <v>15.935725000003</v>
      </c>
    </row>
    <row r="805" spans="1:7" x14ac:dyDescent="0.25">
      <c r="A805">
        <v>8.1300000000010098</v>
      </c>
      <c r="B805">
        <v>0.25326925516128501</v>
      </c>
      <c r="C805">
        <v>3.3851261138915998</v>
      </c>
      <c r="D805">
        <v>0.25326925516128501</v>
      </c>
      <c r="E805">
        <v>29.419232328373798</v>
      </c>
      <c r="F805">
        <v>242.71017373837299</v>
      </c>
      <c r="G805">
        <v>15.945725000001399</v>
      </c>
    </row>
    <row r="806" spans="1:7" x14ac:dyDescent="0.25">
      <c r="A806">
        <v>8.1400000000030506</v>
      </c>
      <c r="B806">
        <v>0.25358760356902998</v>
      </c>
      <c r="C806">
        <v>3.3900167942047101</v>
      </c>
      <c r="D806">
        <v>0.25358760356902998</v>
      </c>
      <c r="E806">
        <v>29.419550676781501</v>
      </c>
      <c r="F806">
        <v>242.71049208678099</v>
      </c>
      <c r="G806">
        <v>15.955725000003399</v>
      </c>
    </row>
    <row r="807" spans="1:7" x14ac:dyDescent="0.25">
      <c r="A807">
        <v>8.1500000000014499</v>
      </c>
      <c r="B807">
        <v>0.25393420457839899</v>
      </c>
      <c r="C807">
        <v>3.39364266395568</v>
      </c>
      <c r="D807">
        <v>0.25393420457839899</v>
      </c>
      <c r="E807">
        <v>29.419897277790898</v>
      </c>
      <c r="F807">
        <v>242.71083868778999</v>
      </c>
      <c r="G807">
        <v>15.9657250000018</v>
      </c>
    </row>
    <row r="808" spans="1:7" x14ac:dyDescent="0.25">
      <c r="A808">
        <v>8.1599999999998492</v>
      </c>
      <c r="B808">
        <v>0.25424784421920699</v>
      </c>
      <c r="C808">
        <v>3.3958752155303902</v>
      </c>
      <c r="D808">
        <v>0.25424784421920699</v>
      </c>
      <c r="E808">
        <v>29.420210917431699</v>
      </c>
      <c r="F808">
        <v>242.71115232743099</v>
      </c>
      <c r="G808">
        <v>15.9757250000002</v>
      </c>
    </row>
    <row r="809" spans="1:7" x14ac:dyDescent="0.25">
      <c r="A809">
        <v>8.17000000000189</v>
      </c>
      <c r="B809">
        <v>0.25455701351165699</v>
      </c>
      <c r="C809">
        <v>3.3994994163513099</v>
      </c>
      <c r="D809">
        <v>0.25455701351165699</v>
      </c>
      <c r="E809">
        <v>29.420520086724199</v>
      </c>
      <c r="F809">
        <v>242.71146149672401</v>
      </c>
      <c r="G809">
        <v>15.9857250000022</v>
      </c>
    </row>
    <row r="810" spans="1:7" x14ac:dyDescent="0.25">
      <c r="A810">
        <v>8.1800000000002893</v>
      </c>
      <c r="B810">
        <v>0.25486591458320601</v>
      </c>
      <c r="C810">
        <v>3.4022836685180602</v>
      </c>
      <c r="D810">
        <v>0.25486591458320601</v>
      </c>
      <c r="E810">
        <v>29.420828987795701</v>
      </c>
      <c r="F810">
        <v>242.71177039779499</v>
      </c>
      <c r="G810">
        <v>15.995725000000601</v>
      </c>
    </row>
    <row r="811" spans="1:7" x14ac:dyDescent="0.25">
      <c r="A811">
        <v>8.1900000000023194</v>
      </c>
      <c r="B811">
        <v>0.25521504878997803</v>
      </c>
      <c r="C811">
        <v>3.4052979946136399</v>
      </c>
      <c r="D811">
        <v>0.25521504878997803</v>
      </c>
      <c r="E811">
        <v>29.421178122002502</v>
      </c>
      <c r="F811">
        <v>242.71211953200199</v>
      </c>
      <c r="G811">
        <v>16.005725000002698</v>
      </c>
    </row>
    <row r="812" spans="1:7" x14ac:dyDescent="0.25">
      <c r="A812">
        <v>8.2000000000007205</v>
      </c>
      <c r="B812">
        <v>0.25556194782257002</v>
      </c>
      <c r="C812">
        <v>3.40767049789428</v>
      </c>
      <c r="D812">
        <v>0.25556194782257002</v>
      </c>
      <c r="E812">
        <v>29.421525021035102</v>
      </c>
      <c r="F812">
        <v>242.71246643103501</v>
      </c>
      <c r="G812">
        <v>16.015725000001101</v>
      </c>
    </row>
    <row r="813" spans="1:7" x14ac:dyDescent="0.25">
      <c r="A813">
        <v>8.2100000000027595</v>
      </c>
      <c r="B813">
        <v>0.25587970018386802</v>
      </c>
      <c r="C813">
        <v>3.4117729663848801</v>
      </c>
      <c r="D813">
        <v>0.25587970018386802</v>
      </c>
      <c r="E813">
        <v>29.421842773396399</v>
      </c>
      <c r="F813">
        <v>242.712784183396</v>
      </c>
      <c r="G813">
        <v>16.025725000003099</v>
      </c>
    </row>
    <row r="814" spans="1:7" x14ac:dyDescent="0.25">
      <c r="A814">
        <v>8.2200000000011606</v>
      </c>
      <c r="B814">
        <v>0.25618058443069402</v>
      </c>
      <c r="C814">
        <v>3.4159042835235498</v>
      </c>
      <c r="D814">
        <v>0.25618058443069402</v>
      </c>
      <c r="E814">
        <v>29.4221436576432</v>
      </c>
      <c r="F814">
        <v>242.71308506764299</v>
      </c>
      <c r="G814">
        <v>16.035725000001499</v>
      </c>
    </row>
    <row r="815" spans="1:7" x14ac:dyDescent="0.25">
      <c r="A815">
        <v>8.2300000000031996</v>
      </c>
      <c r="B815">
        <v>0.25647312402725198</v>
      </c>
      <c r="C815">
        <v>3.4188687801361</v>
      </c>
      <c r="D815">
        <v>0.25647312402725198</v>
      </c>
      <c r="E815">
        <v>29.422436197239801</v>
      </c>
      <c r="F815">
        <v>242.71337760723901</v>
      </c>
      <c r="G815">
        <v>16.0457250000035</v>
      </c>
    </row>
    <row r="816" spans="1:7" x14ac:dyDescent="0.25">
      <c r="A816">
        <v>8.2400000000016007</v>
      </c>
      <c r="B816">
        <v>0.256816416978836</v>
      </c>
      <c r="C816">
        <v>3.4218361377715998</v>
      </c>
      <c r="D816">
        <v>0.256816416978836</v>
      </c>
      <c r="E816">
        <v>29.422779490191399</v>
      </c>
      <c r="F816">
        <v>242.71372090019099</v>
      </c>
      <c r="G816">
        <v>16.0557250000019</v>
      </c>
    </row>
    <row r="817" spans="1:7" x14ac:dyDescent="0.25">
      <c r="A817">
        <v>8.25</v>
      </c>
      <c r="B817">
        <v>0.257174402475357</v>
      </c>
      <c r="C817">
        <v>3.4254801273345898</v>
      </c>
      <c r="D817">
        <v>0.257174402475357</v>
      </c>
      <c r="E817">
        <v>29.423137475687899</v>
      </c>
      <c r="F817">
        <v>242.714078885687</v>
      </c>
      <c r="G817">
        <v>16.065725000000299</v>
      </c>
    </row>
    <row r="818" spans="1:7" x14ac:dyDescent="0.25">
      <c r="A818">
        <v>8.2600000000020302</v>
      </c>
      <c r="B818">
        <v>0.25748524069786</v>
      </c>
      <c r="C818">
        <v>3.4286458492278999</v>
      </c>
      <c r="D818">
        <v>0.25748524069786</v>
      </c>
      <c r="E818">
        <v>29.423448313910399</v>
      </c>
      <c r="F818">
        <v>242.71438972390999</v>
      </c>
      <c r="G818">
        <v>16.0757250000024</v>
      </c>
    </row>
    <row r="819" spans="1:7" x14ac:dyDescent="0.25">
      <c r="A819">
        <v>8.2700000000004295</v>
      </c>
      <c r="B819">
        <v>0.257769495248794</v>
      </c>
      <c r="C819">
        <v>3.43181943893432</v>
      </c>
      <c r="D819">
        <v>0.257769495248794</v>
      </c>
      <c r="E819">
        <v>29.4237325684613</v>
      </c>
      <c r="F819">
        <v>242.71467397846101</v>
      </c>
      <c r="G819">
        <v>16.085725000000799</v>
      </c>
    </row>
    <row r="820" spans="1:7" x14ac:dyDescent="0.25">
      <c r="A820">
        <v>8.2800000000024703</v>
      </c>
      <c r="B820">
        <v>0.25811165571212702</v>
      </c>
      <c r="C820">
        <v>3.4354114532470699</v>
      </c>
      <c r="D820">
        <v>0.25811165571212702</v>
      </c>
      <c r="E820">
        <v>29.424074728924602</v>
      </c>
      <c r="F820">
        <v>242.715016138924</v>
      </c>
      <c r="G820">
        <v>16.095725000002801</v>
      </c>
    </row>
    <row r="821" spans="1:7" x14ac:dyDescent="0.25">
      <c r="A821">
        <v>8.2900000000008696</v>
      </c>
      <c r="B821">
        <v>0.25845801830291698</v>
      </c>
      <c r="C821">
        <v>3.43829941749572</v>
      </c>
      <c r="D821">
        <v>0.25845801830291698</v>
      </c>
      <c r="E821">
        <v>29.424421091515399</v>
      </c>
      <c r="F821">
        <v>242.71536250151499</v>
      </c>
      <c r="G821">
        <v>16.1057250000012</v>
      </c>
    </row>
    <row r="822" spans="1:7" x14ac:dyDescent="0.25">
      <c r="A822">
        <v>8.3000000000029104</v>
      </c>
      <c r="B822">
        <v>0.25879546999931302</v>
      </c>
      <c r="C822">
        <v>3.4412565231323198</v>
      </c>
      <c r="D822">
        <v>0.25879546999931302</v>
      </c>
      <c r="E822">
        <v>29.424758543211802</v>
      </c>
      <c r="F822">
        <v>242.71569995321099</v>
      </c>
      <c r="G822">
        <v>16.115725000003199</v>
      </c>
    </row>
    <row r="823" spans="1:7" x14ac:dyDescent="0.25">
      <c r="A823">
        <v>8.3100000000013008</v>
      </c>
      <c r="B823">
        <v>0.25910189747810303</v>
      </c>
      <c r="C823">
        <v>3.4436018466949401</v>
      </c>
      <c r="D823">
        <v>0.25910189747810303</v>
      </c>
      <c r="E823">
        <v>29.425064970690599</v>
      </c>
      <c r="F823">
        <v>242.71600638069</v>
      </c>
      <c r="G823">
        <v>16.125725000001601</v>
      </c>
    </row>
    <row r="824" spans="1:7" x14ac:dyDescent="0.25">
      <c r="A824">
        <v>8.3200000000033398</v>
      </c>
      <c r="B824">
        <v>0.259428530931472</v>
      </c>
      <c r="C824">
        <v>3.4468805789947501</v>
      </c>
      <c r="D824">
        <v>0.259428530931472</v>
      </c>
      <c r="E824">
        <v>29.425391604144</v>
      </c>
      <c r="F824">
        <v>242.716333014144</v>
      </c>
      <c r="G824">
        <v>16.135725000003699</v>
      </c>
    </row>
    <row r="825" spans="1:7" x14ac:dyDescent="0.25">
      <c r="A825">
        <v>8.3300000000017391</v>
      </c>
      <c r="B825">
        <v>0.259774059057235</v>
      </c>
      <c r="C825">
        <v>3.45042729377746</v>
      </c>
      <c r="D825">
        <v>0.259774059057235</v>
      </c>
      <c r="E825">
        <v>29.425737132269798</v>
      </c>
      <c r="F825">
        <v>242.71667854226899</v>
      </c>
      <c r="G825">
        <v>16.145725000002098</v>
      </c>
    </row>
    <row r="826" spans="1:7" x14ac:dyDescent="0.25">
      <c r="A826">
        <v>8.3400000000001402</v>
      </c>
      <c r="B826">
        <v>0.260110974311828</v>
      </c>
      <c r="C826">
        <v>3.4530997276306099</v>
      </c>
      <c r="D826">
        <v>0.260110974311828</v>
      </c>
      <c r="E826">
        <v>29.426074047524299</v>
      </c>
      <c r="F826">
        <v>242.71701545752401</v>
      </c>
      <c r="G826">
        <v>16.155725000000501</v>
      </c>
    </row>
    <row r="827" spans="1:7" x14ac:dyDescent="0.25">
      <c r="A827">
        <v>8.3500000000021792</v>
      </c>
      <c r="B827">
        <v>0.260430127382278</v>
      </c>
      <c r="C827">
        <v>3.4572672843933101</v>
      </c>
      <c r="D827">
        <v>0.260430127382278</v>
      </c>
      <c r="E827">
        <v>29.426393200594799</v>
      </c>
      <c r="F827">
        <v>242.71733461059401</v>
      </c>
      <c r="G827">
        <v>16.165725000002499</v>
      </c>
    </row>
    <row r="828" spans="1:7" x14ac:dyDescent="0.25">
      <c r="A828">
        <v>8.3600000000005803</v>
      </c>
      <c r="B828">
        <v>0.260735154151916</v>
      </c>
      <c r="C828">
        <v>3.4610018730163499</v>
      </c>
      <c r="D828">
        <v>0.260735154151916</v>
      </c>
      <c r="E828">
        <v>29.426698227364401</v>
      </c>
      <c r="F828">
        <v>242.71763963736399</v>
      </c>
      <c r="G828">
        <v>16.175725000000899</v>
      </c>
    </row>
    <row r="829" spans="1:7" x14ac:dyDescent="0.25">
      <c r="A829">
        <v>8.3700000000026105</v>
      </c>
      <c r="B829">
        <v>0.26107013225555398</v>
      </c>
      <c r="C829">
        <v>3.46412849426269</v>
      </c>
      <c r="D829">
        <v>0.26107013225555398</v>
      </c>
      <c r="E829">
        <v>29.427033205468099</v>
      </c>
      <c r="F829">
        <v>242.71797461546799</v>
      </c>
      <c r="G829">
        <v>16.185725000003</v>
      </c>
    </row>
    <row r="830" spans="1:7" x14ac:dyDescent="0.25">
      <c r="A830">
        <v>8.3800000000010098</v>
      </c>
      <c r="B830">
        <v>0.26139926910400302</v>
      </c>
      <c r="C830">
        <v>3.4668424129486</v>
      </c>
      <c r="D830">
        <v>0.26139926910400302</v>
      </c>
      <c r="E830">
        <v>29.427362342316499</v>
      </c>
      <c r="F830">
        <v>242.71830375231599</v>
      </c>
      <c r="G830">
        <v>16.195725000001399</v>
      </c>
    </row>
    <row r="831" spans="1:7" x14ac:dyDescent="0.25">
      <c r="A831">
        <v>8.3900000000030506</v>
      </c>
      <c r="B831">
        <v>0.26171234250068598</v>
      </c>
      <c r="C831">
        <v>3.4698817729949898</v>
      </c>
      <c r="D831">
        <v>0.26171234250068598</v>
      </c>
      <c r="E831">
        <v>29.4276754157132</v>
      </c>
      <c r="F831">
        <v>242.71861682571301</v>
      </c>
      <c r="G831">
        <v>16.205725000003401</v>
      </c>
    </row>
    <row r="832" spans="1:7" x14ac:dyDescent="0.25">
      <c r="A832">
        <v>8.4000000000014499</v>
      </c>
      <c r="B832">
        <v>0.262061476707458</v>
      </c>
      <c r="C832">
        <v>3.47285628318786</v>
      </c>
      <c r="D832">
        <v>0.262061476707458</v>
      </c>
      <c r="E832">
        <v>29.42802454992</v>
      </c>
      <c r="F832">
        <v>242.71896595992001</v>
      </c>
      <c r="G832">
        <v>16.2157250000018</v>
      </c>
    </row>
    <row r="833" spans="1:7" x14ac:dyDescent="0.25">
      <c r="A833">
        <v>8.4099999999998492</v>
      </c>
      <c r="B833">
        <v>0.26239755749702398</v>
      </c>
      <c r="C833">
        <v>3.4773173332214302</v>
      </c>
      <c r="D833">
        <v>0.26239755749702398</v>
      </c>
      <c r="E833">
        <v>29.428360630709498</v>
      </c>
      <c r="F833">
        <v>242.71930204070901</v>
      </c>
      <c r="G833">
        <v>16.2257250000002</v>
      </c>
    </row>
    <row r="834" spans="1:7" x14ac:dyDescent="0.25">
      <c r="A834">
        <v>8.42000000000189</v>
      </c>
      <c r="B834">
        <v>0.26269868016242898</v>
      </c>
      <c r="C834">
        <v>3.4813718795776301</v>
      </c>
      <c r="D834">
        <v>0.26269868016242898</v>
      </c>
      <c r="E834">
        <v>29.4286617533749</v>
      </c>
      <c r="F834">
        <v>242.71960316337399</v>
      </c>
      <c r="G834">
        <v>16.235725000002201</v>
      </c>
    </row>
    <row r="835" spans="1:7" x14ac:dyDescent="0.25">
      <c r="A835">
        <v>8.4300000000002893</v>
      </c>
      <c r="B835">
        <v>0.26302063465118403</v>
      </c>
      <c r="C835">
        <v>3.4838445186614901</v>
      </c>
      <c r="D835">
        <v>0.26302063465118403</v>
      </c>
      <c r="E835">
        <v>29.428983707863701</v>
      </c>
      <c r="F835">
        <v>242.719925117863</v>
      </c>
      <c r="G835">
        <v>16.245725000000601</v>
      </c>
    </row>
    <row r="836" spans="1:7" x14ac:dyDescent="0.25">
      <c r="A836">
        <v>8.4400000000023194</v>
      </c>
      <c r="B836">
        <v>0.26339247822761502</v>
      </c>
      <c r="C836">
        <v>3.4853429794311501</v>
      </c>
      <c r="D836">
        <v>0.26339247822761502</v>
      </c>
      <c r="E836">
        <v>29.4293555514401</v>
      </c>
      <c r="F836">
        <v>242.72029696144</v>
      </c>
      <c r="G836">
        <v>16.255725000002698</v>
      </c>
    </row>
    <row r="837" spans="1:7" x14ac:dyDescent="0.25">
      <c r="A837">
        <v>8.4500000000007205</v>
      </c>
      <c r="B837">
        <v>0.26373520493507302</v>
      </c>
      <c r="C837">
        <v>3.4873006343841499</v>
      </c>
      <c r="D837">
        <v>0.26373520493507302</v>
      </c>
      <c r="E837">
        <v>29.429698278147601</v>
      </c>
      <c r="F837">
        <v>242.720639688147</v>
      </c>
      <c r="G837">
        <v>16.265725000001101</v>
      </c>
    </row>
    <row r="838" spans="1:7" x14ac:dyDescent="0.25">
      <c r="A838">
        <v>8.4600000000027595</v>
      </c>
      <c r="B838">
        <v>0.26405856013298001</v>
      </c>
      <c r="C838">
        <v>3.49051666259765</v>
      </c>
      <c r="D838">
        <v>0.26405856013298001</v>
      </c>
      <c r="E838">
        <v>29.4300216333455</v>
      </c>
      <c r="F838">
        <v>242.72096304334499</v>
      </c>
      <c r="G838">
        <v>16.275725000003099</v>
      </c>
    </row>
    <row r="839" spans="1:7" x14ac:dyDescent="0.25">
      <c r="A839">
        <v>8.4700000000011606</v>
      </c>
      <c r="B839">
        <v>0.26438519358634899</v>
      </c>
      <c r="C839">
        <v>3.49454545974731</v>
      </c>
      <c r="D839">
        <v>0.26438519358634899</v>
      </c>
      <c r="E839">
        <v>29.430348266798902</v>
      </c>
      <c r="F839">
        <v>242.72128967679799</v>
      </c>
      <c r="G839">
        <v>16.285725000001499</v>
      </c>
    </row>
    <row r="840" spans="1:7" x14ac:dyDescent="0.25">
      <c r="A840">
        <v>8.4800000000031996</v>
      </c>
      <c r="B840">
        <v>0.26474568247795099</v>
      </c>
      <c r="C840">
        <v>3.49780249595642</v>
      </c>
      <c r="D840">
        <v>0.26474568247795099</v>
      </c>
      <c r="E840">
        <v>29.4307087556905</v>
      </c>
      <c r="F840">
        <v>242.72165016568999</v>
      </c>
      <c r="G840">
        <v>16.2957250000035</v>
      </c>
    </row>
    <row r="841" spans="1:7" x14ac:dyDescent="0.25">
      <c r="A841">
        <v>8.4900000000016007</v>
      </c>
      <c r="B841">
        <v>0.26509812474250699</v>
      </c>
      <c r="C841">
        <v>3.5015408992767298</v>
      </c>
      <c r="D841">
        <v>0.26509812474250699</v>
      </c>
      <c r="E841">
        <v>29.431061197955</v>
      </c>
      <c r="F841">
        <v>242.72200260795501</v>
      </c>
      <c r="G841">
        <v>16.3057250000019</v>
      </c>
    </row>
    <row r="842" spans="1:7" x14ac:dyDescent="0.25">
      <c r="A842">
        <v>8.5</v>
      </c>
      <c r="B842">
        <v>0.265440583229064</v>
      </c>
      <c r="C842">
        <v>3.5060443878173801</v>
      </c>
      <c r="D842">
        <v>0.265440583229064</v>
      </c>
      <c r="E842">
        <v>29.431403656441599</v>
      </c>
      <c r="F842">
        <v>242.72234506644099</v>
      </c>
      <c r="G842">
        <v>16.315725000000299</v>
      </c>
    </row>
    <row r="843" spans="1:7" x14ac:dyDescent="0.25">
      <c r="A843">
        <v>8.5100000000020302</v>
      </c>
      <c r="B843">
        <v>0.26577723026275601</v>
      </c>
      <c r="C843">
        <v>3.5090205669403001</v>
      </c>
      <c r="D843">
        <v>0.26577723026275601</v>
      </c>
      <c r="E843">
        <v>29.431740303475301</v>
      </c>
      <c r="F843">
        <v>242.722681713475</v>
      </c>
      <c r="G843">
        <v>16.3257250000024</v>
      </c>
    </row>
    <row r="844" spans="1:7" x14ac:dyDescent="0.25">
      <c r="A844">
        <v>8.5200000000004295</v>
      </c>
      <c r="B844">
        <v>0.26610609889030401</v>
      </c>
      <c r="C844">
        <v>3.51337695121765</v>
      </c>
      <c r="D844">
        <v>0.26610609889030401</v>
      </c>
      <c r="E844">
        <v>29.4320691721028</v>
      </c>
      <c r="F844">
        <v>242.72301058210201</v>
      </c>
      <c r="G844">
        <v>16.335725000000799</v>
      </c>
    </row>
    <row r="845" spans="1:7" x14ac:dyDescent="0.25">
      <c r="A845">
        <v>8.5300000000024703</v>
      </c>
      <c r="B845">
        <v>0.26647156476974398</v>
      </c>
      <c r="C845">
        <v>3.5173311233520499</v>
      </c>
      <c r="D845">
        <v>0.26647156476974398</v>
      </c>
      <c r="E845">
        <v>29.432434637982301</v>
      </c>
      <c r="F845">
        <v>242.72337604798199</v>
      </c>
      <c r="G845">
        <v>16.345725000002801</v>
      </c>
    </row>
    <row r="846" spans="1:7" x14ac:dyDescent="0.25">
      <c r="A846">
        <v>8.5400000000008696</v>
      </c>
      <c r="B846">
        <v>0.26684370636940002</v>
      </c>
      <c r="C846">
        <v>3.5230722427368102</v>
      </c>
      <c r="D846">
        <v>0.26684370636940002</v>
      </c>
      <c r="E846">
        <v>29.432806779581899</v>
      </c>
      <c r="F846">
        <v>242.72374818958099</v>
      </c>
      <c r="G846">
        <v>16.3557250000012</v>
      </c>
    </row>
    <row r="847" spans="1:7" x14ac:dyDescent="0.25">
      <c r="A847">
        <v>8.5500000000029104</v>
      </c>
      <c r="B847">
        <v>0.26719975471496499</v>
      </c>
      <c r="C847">
        <v>3.5277395248413002</v>
      </c>
      <c r="D847">
        <v>0.26719975471496499</v>
      </c>
      <c r="E847">
        <v>29.4331628279275</v>
      </c>
      <c r="F847">
        <v>242.72410423792701</v>
      </c>
      <c r="G847">
        <v>16.365725000003199</v>
      </c>
    </row>
    <row r="848" spans="1:7" x14ac:dyDescent="0.25">
      <c r="A848">
        <v>8.5600000000013008</v>
      </c>
      <c r="B848">
        <v>0.267567157745361</v>
      </c>
      <c r="C848">
        <v>3.5314576625823899</v>
      </c>
      <c r="D848">
        <v>0.267567157745361</v>
      </c>
      <c r="E848">
        <v>29.433530230957899</v>
      </c>
      <c r="F848">
        <v>242.72447164095701</v>
      </c>
      <c r="G848">
        <v>16.375725000001601</v>
      </c>
    </row>
    <row r="849" spans="1:7" x14ac:dyDescent="0.25">
      <c r="A849">
        <v>8.5700000000033398</v>
      </c>
      <c r="B849">
        <v>0.267917931079864</v>
      </c>
      <c r="C849">
        <v>3.5361075401306099</v>
      </c>
      <c r="D849">
        <v>0.267917931079864</v>
      </c>
      <c r="E849">
        <v>29.433881004292399</v>
      </c>
      <c r="F849">
        <v>242.72482241429199</v>
      </c>
      <c r="G849">
        <v>16.385725000003699</v>
      </c>
    </row>
    <row r="850" spans="1:7" x14ac:dyDescent="0.25">
      <c r="A850">
        <v>8.5800000000017391</v>
      </c>
      <c r="B850">
        <v>0.26828119158744801</v>
      </c>
      <c r="C850">
        <v>3.5412967205047599</v>
      </c>
      <c r="D850">
        <v>0.26828119158744801</v>
      </c>
      <c r="E850">
        <v>29.4342442648</v>
      </c>
      <c r="F850">
        <v>242.7251856748</v>
      </c>
      <c r="G850">
        <v>16.395725000002098</v>
      </c>
    </row>
    <row r="851" spans="1:7" x14ac:dyDescent="0.25">
      <c r="A851">
        <v>8.5900000000001402</v>
      </c>
      <c r="B851">
        <v>0.26862782239913902</v>
      </c>
      <c r="C851">
        <v>3.5463061332702601</v>
      </c>
      <c r="D851">
        <v>0.26862782239913902</v>
      </c>
      <c r="E851">
        <v>29.434590895611699</v>
      </c>
      <c r="F851">
        <v>242.72553230561101</v>
      </c>
      <c r="G851">
        <v>16.405725000000501</v>
      </c>
    </row>
    <row r="852" spans="1:7" x14ac:dyDescent="0.25">
      <c r="A852">
        <v>8.6000000000021792</v>
      </c>
      <c r="B852">
        <v>0.26898136734962402</v>
      </c>
      <c r="C852">
        <v>3.55101418495178</v>
      </c>
      <c r="D852">
        <v>0.26898136734962402</v>
      </c>
      <c r="E852">
        <v>29.434944440562099</v>
      </c>
      <c r="F852">
        <v>242.72588585056201</v>
      </c>
      <c r="G852">
        <v>16.415725000002499</v>
      </c>
    </row>
    <row r="853" spans="1:7" x14ac:dyDescent="0.25">
      <c r="A853">
        <v>8.6100000000005803</v>
      </c>
      <c r="B853">
        <v>0.26935821771621699</v>
      </c>
      <c r="C853">
        <v>3.5552883148193302</v>
      </c>
      <c r="D853">
        <v>0.26935821771621699</v>
      </c>
      <c r="E853">
        <v>29.435321290928702</v>
      </c>
      <c r="F853">
        <v>242.726262700928</v>
      </c>
      <c r="G853">
        <v>16.425725000000899</v>
      </c>
    </row>
    <row r="854" spans="1:7" x14ac:dyDescent="0.25">
      <c r="A854">
        <v>8.6200000000026105</v>
      </c>
      <c r="B854">
        <v>0.26976168155670099</v>
      </c>
      <c r="C854">
        <v>3.5576620101928702</v>
      </c>
      <c r="D854">
        <v>0.26976168155670099</v>
      </c>
      <c r="E854">
        <v>29.4357247547692</v>
      </c>
      <c r="F854">
        <v>242.726666164769</v>
      </c>
      <c r="G854">
        <v>16.435725000003</v>
      </c>
    </row>
    <row r="855" spans="1:7" x14ac:dyDescent="0.25">
      <c r="A855">
        <v>8.6300000000010098</v>
      </c>
      <c r="B855">
        <v>0.270163774490356</v>
      </c>
      <c r="C855">
        <v>3.5610945224761901</v>
      </c>
      <c r="D855">
        <v>0.270163774490356</v>
      </c>
      <c r="E855">
        <v>29.436126847702901</v>
      </c>
      <c r="F855">
        <v>242.727068257702</v>
      </c>
      <c r="G855">
        <v>16.445725000001399</v>
      </c>
    </row>
    <row r="856" spans="1:7" x14ac:dyDescent="0.25">
      <c r="A856">
        <v>8.6400000000030506</v>
      </c>
      <c r="B856">
        <v>0.27054226398468001</v>
      </c>
      <c r="C856">
        <v>3.5643548965454102</v>
      </c>
      <c r="D856">
        <v>0.27054226398468001</v>
      </c>
      <c r="E856">
        <v>29.4365053371972</v>
      </c>
      <c r="F856">
        <v>242.72744674719701</v>
      </c>
      <c r="G856">
        <v>16.455725000003401</v>
      </c>
    </row>
    <row r="857" spans="1:7" x14ac:dyDescent="0.25">
      <c r="A857">
        <v>8.6500000000014499</v>
      </c>
      <c r="B857">
        <v>0.27092769742012002</v>
      </c>
      <c r="C857">
        <v>3.5676062107086102</v>
      </c>
      <c r="D857">
        <v>0.27092769742012002</v>
      </c>
      <c r="E857">
        <v>29.436890770632601</v>
      </c>
      <c r="F857">
        <v>242.72783218063199</v>
      </c>
      <c r="G857">
        <v>16.4657250000018</v>
      </c>
    </row>
    <row r="858" spans="1:7" x14ac:dyDescent="0.25">
      <c r="A858">
        <v>8.6599999999998492</v>
      </c>
      <c r="B858">
        <v>0.27131453156471202</v>
      </c>
      <c r="C858">
        <v>3.5728807449340798</v>
      </c>
      <c r="D858">
        <v>0.27131453156471202</v>
      </c>
      <c r="E858">
        <v>29.437277604777201</v>
      </c>
      <c r="F858">
        <v>242.72821901477701</v>
      </c>
      <c r="G858">
        <v>16.4757250000002</v>
      </c>
    </row>
    <row r="859" spans="1:7" x14ac:dyDescent="0.25">
      <c r="A859">
        <v>8.67000000000189</v>
      </c>
      <c r="B859">
        <v>0.27168360352516102</v>
      </c>
      <c r="C859">
        <v>3.5765209197997998</v>
      </c>
      <c r="D859">
        <v>0.27168360352516102</v>
      </c>
      <c r="E859">
        <v>29.4376466767377</v>
      </c>
      <c r="F859">
        <v>242.72858808673701</v>
      </c>
      <c r="G859">
        <v>16.485725000002201</v>
      </c>
    </row>
    <row r="860" spans="1:7" x14ac:dyDescent="0.25">
      <c r="A860">
        <v>8.6800000000002893</v>
      </c>
      <c r="B860">
        <v>0.27206212282180697</v>
      </c>
      <c r="C860">
        <v>3.58060622215271</v>
      </c>
      <c r="D860">
        <v>0.27206212282180697</v>
      </c>
      <c r="E860">
        <v>29.4380251960343</v>
      </c>
      <c r="F860">
        <v>242.72896660603399</v>
      </c>
      <c r="G860">
        <v>16.495725000000601</v>
      </c>
    </row>
    <row r="861" spans="1:7" x14ac:dyDescent="0.25">
      <c r="A861">
        <v>8.6900000000023194</v>
      </c>
      <c r="B861">
        <v>0.27240321040153498</v>
      </c>
      <c r="C861">
        <v>3.5840990543365399</v>
      </c>
      <c r="D861">
        <v>0.27240321040153498</v>
      </c>
      <c r="E861">
        <v>29.438366283614101</v>
      </c>
      <c r="F861">
        <v>242.729307693614</v>
      </c>
      <c r="G861">
        <v>16.505725000002698</v>
      </c>
    </row>
    <row r="862" spans="1:7" x14ac:dyDescent="0.25">
      <c r="A862">
        <v>8.7000000000007205</v>
      </c>
      <c r="B862">
        <v>0.27277448773384</v>
      </c>
      <c r="C862">
        <v>3.58764624595642</v>
      </c>
      <c r="D862">
        <v>0.27277448773384</v>
      </c>
      <c r="E862">
        <v>29.4387375609464</v>
      </c>
      <c r="F862">
        <v>242.729678970946</v>
      </c>
      <c r="G862">
        <v>16.515725000001101</v>
      </c>
    </row>
    <row r="863" spans="1:7" x14ac:dyDescent="0.25">
      <c r="A863">
        <v>8.7100000000027595</v>
      </c>
      <c r="B863">
        <v>0.27314773201942399</v>
      </c>
      <c r="C863">
        <v>3.5907509326934801</v>
      </c>
      <c r="D863">
        <v>0.27314773201942399</v>
      </c>
      <c r="E863">
        <v>29.439110805231898</v>
      </c>
      <c r="F863">
        <v>242.73005221523101</v>
      </c>
      <c r="G863">
        <v>16.525725000003099</v>
      </c>
    </row>
    <row r="864" spans="1:7" x14ac:dyDescent="0.25">
      <c r="A864">
        <v>8.7200000000011606</v>
      </c>
      <c r="B864">
        <v>0.27349603176116899</v>
      </c>
      <c r="C864">
        <v>3.5940909385681099</v>
      </c>
      <c r="D864">
        <v>0.27349603176116899</v>
      </c>
      <c r="E864">
        <v>29.4394591049737</v>
      </c>
      <c r="F864">
        <v>242.73040051497301</v>
      </c>
      <c r="G864">
        <v>16.535725000001499</v>
      </c>
    </row>
    <row r="865" spans="1:7" x14ac:dyDescent="0.25">
      <c r="A865">
        <v>8.7300000000031996</v>
      </c>
      <c r="B865">
        <v>0.27385622262954701</v>
      </c>
      <c r="C865">
        <v>3.5979695320129301</v>
      </c>
      <c r="D865">
        <v>0.27385622262954701</v>
      </c>
      <c r="E865">
        <v>29.439819295842099</v>
      </c>
      <c r="F865">
        <v>242.73076070584199</v>
      </c>
      <c r="G865">
        <v>16.5457250000035</v>
      </c>
    </row>
    <row r="866" spans="1:7" x14ac:dyDescent="0.25">
      <c r="A866">
        <v>8.7400000000016007</v>
      </c>
      <c r="B866">
        <v>0.27422088384628301</v>
      </c>
      <c r="C866">
        <v>3.6008498668670601</v>
      </c>
      <c r="D866">
        <v>0.27422088384628301</v>
      </c>
      <c r="E866">
        <v>29.4401839570588</v>
      </c>
      <c r="F866">
        <v>242.73112536705801</v>
      </c>
      <c r="G866">
        <v>16.5557250000019</v>
      </c>
    </row>
    <row r="867" spans="1:7" x14ac:dyDescent="0.25">
      <c r="A867">
        <v>8.75</v>
      </c>
      <c r="B867">
        <v>0.27457997202873202</v>
      </c>
      <c r="C867">
        <v>3.60331130027771</v>
      </c>
      <c r="D867">
        <v>0.27457997202873202</v>
      </c>
      <c r="E867">
        <v>29.440543045241199</v>
      </c>
      <c r="F867">
        <v>242.731484455241</v>
      </c>
      <c r="G867">
        <v>16.565725000000299</v>
      </c>
    </row>
    <row r="868" spans="1:7" x14ac:dyDescent="0.25">
      <c r="A868">
        <v>8.7600000000020302</v>
      </c>
      <c r="B868">
        <v>0.27491715550422602</v>
      </c>
      <c r="C868">
        <v>3.6057219505310001</v>
      </c>
      <c r="D868">
        <v>0.27491715550422602</v>
      </c>
      <c r="E868">
        <v>29.440880228716701</v>
      </c>
      <c r="F868">
        <v>242.73182163871601</v>
      </c>
      <c r="G868">
        <v>16.5757250000024</v>
      </c>
    </row>
    <row r="869" spans="1:7" x14ac:dyDescent="0.25">
      <c r="A869">
        <v>8.7700000000004295</v>
      </c>
      <c r="B869">
        <v>0.27523604035377502</v>
      </c>
      <c r="C869">
        <v>3.6078968048095699</v>
      </c>
      <c r="D869">
        <v>0.27523604035377502</v>
      </c>
      <c r="E869">
        <v>29.441199113566299</v>
      </c>
      <c r="F869">
        <v>242.73214052356599</v>
      </c>
      <c r="G869">
        <v>16.585725000000799</v>
      </c>
    </row>
    <row r="870" spans="1:7" x14ac:dyDescent="0.25">
      <c r="A870">
        <v>8.7800000000024703</v>
      </c>
      <c r="B870">
        <v>0.27558240294456399</v>
      </c>
      <c r="C870">
        <v>3.6113750934600799</v>
      </c>
      <c r="D870">
        <v>0.27558240294456399</v>
      </c>
      <c r="E870">
        <v>29.441545476157099</v>
      </c>
      <c r="F870">
        <v>242.73248688615701</v>
      </c>
      <c r="G870">
        <v>16.595725000002801</v>
      </c>
    </row>
    <row r="871" spans="1:7" x14ac:dyDescent="0.25">
      <c r="A871">
        <v>8.7900000000008696</v>
      </c>
      <c r="B871">
        <v>0.27591985464096003</v>
      </c>
      <c r="C871">
        <v>3.6162009239196702</v>
      </c>
      <c r="D871">
        <v>0.27591985464096003</v>
      </c>
      <c r="E871">
        <v>29.441882927853499</v>
      </c>
      <c r="F871">
        <v>242.732824337853</v>
      </c>
      <c r="G871">
        <v>16.6057250000012</v>
      </c>
    </row>
    <row r="872" spans="1:7" x14ac:dyDescent="0.25">
      <c r="A872">
        <v>8.8000000000029104</v>
      </c>
      <c r="B872">
        <v>0.27623292803764299</v>
      </c>
      <c r="C872">
        <v>3.6176686286926198</v>
      </c>
      <c r="D872">
        <v>0.27623292803764299</v>
      </c>
      <c r="E872">
        <v>29.442196001250199</v>
      </c>
      <c r="F872">
        <v>242.73313741125</v>
      </c>
      <c r="G872">
        <v>16.615725000003199</v>
      </c>
    </row>
    <row r="873" spans="1:7" x14ac:dyDescent="0.25">
      <c r="A873">
        <v>8.8100000000013008</v>
      </c>
      <c r="B873">
        <v>0.27659451961517301</v>
      </c>
      <c r="C873">
        <v>3.6187553405761701</v>
      </c>
      <c r="D873">
        <v>0.27659451961517301</v>
      </c>
      <c r="E873">
        <v>29.442557592827701</v>
      </c>
      <c r="F873">
        <v>242.73349900282699</v>
      </c>
      <c r="G873">
        <v>16.625725000001601</v>
      </c>
    </row>
    <row r="874" spans="1:7" x14ac:dyDescent="0.25">
      <c r="A874">
        <v>8.8200000000033398</v>
      </c>
      <c r="B874">
        <v>0.27693754434585499</v>
      </c>
      <c r="C874">
        <v>3.6225295066833398</v>
      </c>
      <c r="D874">
        <v>0.27693754434585499</v>
      </c>
      <c r="E874">
        <v>29.442900617558401</v>
      </c>
      <c r="F874">
        <v>242.73384202755801</v>
      </c>
      <c r="G874">
        <v>16.635725000003699</v>
      </c>
    </row>
    <row r="875" spans="1:7" x14ac:dyDescent="0.25">
      <c r="A875">
        <v>8.8300000000017391</v>
      </c>
      <c r="B875">
        <v>0.27725586295127802</v>
      </c>
      <c r="C875">
        <v>3.6274929046630802</v>
      </c>
      <c r="D875">
        <v>0.27725586295127802</v>
      </c>
      <c r="E875">
        <v>29.443218936163799</v>
      </c>
      <c r="F875">
        <v>242.73416034616301</v>
      </c>
      <c r="G875">
        <v>16.645725000002098</v>
      </c>
    </row>
    <row r="876" spans="1:7" x14ac:dyDescent="0.25">
      <c r="A876">
        <v>8.8400000000001402</v>
      </c>
      <c r="B876">
        <v>0.27760139107704102</v>
      </c>
      <c r="C876">
        <v>3.6317059993743799</v>
      </c>
      <c r="D876">
        <v>0.27760139107704102</v>
      </c>
      <c r="E876">
        <v>29.443564464289601</v>
      </c>
      <c r="F876">
        <v>242.734505874289</v>
      </c>
      <c r="G876">
        <v>16.655725000000501</v>
      </c>
    </row>
    <row r="877" spans="1:7" x14ac:dyDescent="0.25">
      <c r="A877">
        <v>8.8500000000021792</v>
      </c>
      <c r="B877">
        <v>0.27792054414749101</v>
      </c>
      <c r="C877">
        <v>3.63464331626892</v>
      </c>
      <c r="D877">
        <v>0.27792054414749101</v>
      </c>
      <c r="E877">
        <v>29.443883617360001</v>
      </c>
      <c r="F877">
        <v>242.73482502735999</v>
      </c>
      <c r="G877">
        <v>16.665725000002499</v>
      </c>
    </row>
    <row r="878" spans="1:7" x14ac:dyDescent="0.25">
      <c r="A878">
        <v>8.8600000000005803</v>
      </c>
      <c r="B878">
        <v>0.27821308374404902</v>
      </c>
      <c r="C878">
        <v>3.6372189521789502</v>
      </c>
      <c r="D878">
        <v>0.27821308374404902</v>
      </c>
      <c r="E878">
        <v>29.444176156956601</v>
      </c>
      <c r="F878">
        <v>242.73511756695601</v>
      </c>
      <c r="G878">
        <v>16.675725000000899</v>
      </c>
    </row>
    <row r="879" spans="1:7" x14ac:dyDescent="0.25">
      <c r="A879">
        <v>8.8700000000026105</v>
      </c>
      <c r="B879">
        <v>0.27853059768676702</v>
      </c>
      <c r="C879">
        <v>3.64057445526123</v>
      </c>
      <c r="D879">
        <v>0.27853059768676702</v>
      </c>
      <c r="E879">
        <v>29.444493670899298</v>
      </c>
      <c r="F879">
        <v>242.73543508089901</v>
      </c>
      <c r="G879">
        <v>16.685725000003</v>
      </c>
    </row>
    <row r="880" spans="1:7" x14ac:dyDescent="0.25">
      <c r="A880">
        <v>8.8800000000010098</v>
      </c>
      <c r="B880">
        <v>0.278873890638351</v>
      </c>
      <c r="C880">
        <v>3.6416721343994101</v>
      </c>
      <c r="D880">
        <v>0.278873890638351</v>
      </c>
      <c r="E880">
        <v>29.4448369638509</v>
      </c>
      <c r="F880">
        <v>242.73577837385</v>
      </c>
      <c r="G880">
        <v>16.695725000001399</v>
      </c>
    </row>
    <row r="881" spans="1:7" x14ac:dyDescent="0.25">
      <c r="A881">
        <v>8.8900000000030506</v>
      </c>
      <c r="B881">
        <v>0.27921274304389898</v>
      </c>
      <c r="C881">
        <v>3.6422147750854399</v>
      </c>
      <c r="D881">
        <v>0.27921274304389898</v>
      </c>
      <c r="E881">
        <v>29.445175816256398</v>
      </c>
      <c r="F881">
        <v>242.736117226256</v>
      </c>
      <c r="G881">
        <v>16.705725000003401</v>
      </c>
    </row>
    <row r="882" spans="1:7" x14ac:dyDescent="0.25">
      <c r="A882">
        <v>8.9000000000014499</v>
      </c>
      <c r="B882">
        <v>0.27949726581573398</v>
      </c>
      <c r="C882">
        <v>3.64505839347839</v>
      </c>
      <c r="D882">
        <v>0.27949726581573398</v>
      </c>
      <c r="E882">
        <v>29.445460339028301</v>
      </c>
      <c r="F882">
        <v>242.736401749028</v>
      </c>
      <c r="G882">
        <v>16.7157250000018</v>
      </c>
    </row>
    <row r="883" spans="1:7" x14ac:dyDescent="0.25">
      <c r="A883">
        <v>8.9099999999998492</v>
      </c>
      <c r="B883">
        <v>0.27976760268211298</v>
      </c>
      <c r="C883">
        <v>3.6484854221343901</v>
      </c>
      <c r="D883">
        <v>0.27976760268211298</v>
      </c>
      <c r="E883">
        <v>29.445730675894598</v>
      </c>
      <c r="F883">
        <v>242.73667208589401</v>
      </c>
      <c r="G883">
        <v>16.7257250000002</v>
      </c>
    </row>
    <row r="884" spans="1:7" x14ac:dyDescent="0.25">
      <c r="A884">
        <v>8.92000000000189</v>
      </c>
      <c r="B884">
        <v>0.280066817998886</v>
      </c>
      <c r="C884">
        <v>3.6500041484832701</v>
      </c>
      <c r="D884">
        <v>0.280066817998886</v>
      </c>
      <c r="E884">
        <v>29.446029891211399</v>
      </c>
      <c r="F884">
        <v>242.73697130121101</v>
      </c>
      <c r="G884">
        <v>16.735725000002201</v>
      </c>
    </row>
    <row r="885" spans="1:7" x14ac:dyDescent="0.25">
      <c r="A885">
        <v>8.9300000000002893</v>
      </c>
      <c r="B885">
        <v>0.280369073152542</v>
      </c>
      <c r="C885">
        <v>3.65324711799621</v>
      </c>
      <c r="D885">
        <v>0.280369073152542</v>
      </c>
      <c r="E885">
        <v>29.446332146365101</v>
      </c>
      <c r="F885">
        <v>242.73727355636501</v>
      </c>
      <c r="G885">
        <v>16.745725000000601</v>
      </c>
    </row>
    <row r="886" spans="1:7" x14ac:dyDescent="0.25">
      <c r="A886">
        <v>8.9400000000023194</v>
      </c>
      <c r="B886">
        <v>0.28068241477012601</v>
      </c>
      <c r="C886">
        <v>3.6562123298645002</v>
      </c>
      <c r="D886">
        <v>0.28068241477012601</v>
      </c>
      <c r="E886">
        <v>29.4466454879826</v>
      </c>
      <c r="F886">
        <v>242.737586897982</v>
      </c>
      <c r="G886">
        <v>16.755725000002698</v>
      </c>
    </row>
    <row r="887" spans="1:7" x14ac:dyDescent="0.25">
      <c r="A887">
        <v>8.9500000000007205</v>
      </c>
      <c r="B887">
        <v>0.28099548816680903</v>
      </c>
      <c r="C887">
        <v>3.6573371887207</v>
      </c>
      <c r="D887">
        <v>0.28099548816680903</v>
      </c>
      <c r="E887">
        <v>29.446958561379301</v>
      </c>
      <c r="F887">
        <v>242.73789997137899</v>
      </c>
      <c r="G887">
        <v>16.765725000001101</v>
      </c>
    </row>
    <row r="888" spans="1:7" x14ac:dyDescent="0.25">
      <c r="A888">
        <v>8.9600000000027595</v>
      </c>
      <c r="B888">
        <v>0.28131049871444702</v>
      </c>
      <c r="C888">
        <v>3.6576471328735298</v>
      </c>
      <c r="D888">
        <v>0.28131049871444702</v>
      </c>
      <c r="E888">
        <v>29.447273571926999</v>
      </c>
      <c r="F888">
        <v>242.738214981927</v>
      </c>
      <c r="G888">
        <v>16.775725000003099</v>
      </c>
    </row>
    <row r="889" spans="1:7" x14ac:dyDescent="0.25">
      <c r="A889">
        <v>8.9700000000011606</v>
      </c>
      <c r="B889">
        <v>0.28162106871604897</v>
      </c>
      <c r="C889">
        <v>3.6600282192230198</v>
      </c>
      <c r="D889">
        <v>0.28162106871604897</v>
      </c>
      <c r="E889">
        <v>29.447584141928601</v>
      </c>
      <c r="F889">
        <v>242.73852555192801</v>
      </c>
      <c r="G889">
        <v>16.785725000001499</v>
      </c>
    </row>
    <row r="890" spans="1:7" x14ac:dyDescent="0.25">
      <c r="A890">
        <v>8.9800000000031996</v>
      </c>
      <c r="B890">
        <v>0.28192469477653498</v>
      </c>
      <c r="C890">
        <v>3.6640338897704998</v>
      </c>
      <c r="D890">
        <v>0.28192469477653498</v>
      </c>
      <c r="E890">
        <v>29.447887767989101</v>
      </c>
      <c r="F890">
        <v>242.738829177989</v>
      </c>
      <c r="G890">
        <v>16.7957250000035</v>
      </c>
    </row>
    <row r="891" spans="1:7" x14ac:dyDescent="0.25">
      <c r="A891">
        <v>8.9900000000016007</v>
      </c>
      <c r="B891">
        <v>0.28222417831420898</v>
      </c>
      <c r="C891">
        <v>3.6669549942016602</v>
      </c>
      <c r="D891">
        <v>0.28222417831420898</v>
      </c>
      <c r="E891">
        <v>29.448187251526701</v>
      </c>
      <c r="F891">
        <v>242.739128661526</v>
      </c>
      <c r="G891">
        <v>16.8057250000019</v>
      </c>
    </row>
    <row r="892" spans="1:7" x14ac:dyDescent="0.25">
      <c r="A892">
        <v>9</v>
      </c>
      <c r="B892">
        <v>0.282528936862945</v>
      </c>
      <c r="C892">
        <v>3.67049932479858</v>
      </c>
      <c r="D892">
        <v>0.282528936862945</v>
      </c>
      <c r="E892">
        <v>29.448492010075501</v>
      </c>
      <c r="F892">
        <v>242.73943342007499</v>
      </c>
      <c r="G892">
        <v>16.815725000000299</v>
      </c>
    </row>
    <row r="893" spans="1:7" x14ac:dyDescent="0.25">
      <c r="A893">
        <v>9.0100000000020302</v>
      </c>
      <c r="B893">
        <v>0.282868891954422</v>
      </c>
      <c r="C893">
        <v>3.67447710037231</v>
      </c>
      <c r="D893">
        <v>0.282868891954422</v>
      </c>
      <c r="E893">
        <v>29.448831965166899</v>
      </c>
      <c r="F893">
        <v>242.73977337516601</v>
      </c>
      <c r="G893">
        <v>16.8257250000024</v>
      </c>
    </row>
    <row r="894" spans="1:7" x14ac:dyDescent="0.25">
      <c r="A894">
        <v>9.0200000000004295</v>
      </c>
      <c r="B894">
        <v>0.28317642211914001</v>
      </c>
      <c r="C894">
        <v>3.67852735519409</v>
      </c>
      <c r="D894">
        <v>0.28317642211914001</v>
      </c>
      <c r="E894">
        <v>29.4491394953317</v>
      </c>
      <c r="F894">
        <v>242.74008090533101</v>
      </c>
      <c r="G894">
        <v>16.835725000000799</v>
      </c>
    </row>
    <row r="895" spans="1:7" x14ac:dyDescent="0.25">
      <c r="A895">
        <v>9.0300000000024703</v>
      </c>
      <c r="B895">
        <v>0.28350529074668801</v>
      </c>
      <c r="C895">
        <v>3.6796226501464799</v>
      </c>
      <c r="D895">
        <v>0.28350529074668801</v>
      </c>
      <c r="E895">
        <v>29.449468363959198</v>
      </c>
      <c r="F895">
        <v>242.74040977395899</v>
      </c>
      <c r="G895">
        <v>16.845725000002801</v>
      </c>
    </row>
    <row r="896" spans="1:7" x14ac:dyDescent="0.25">
      <c r="A896">
        <v>9.0400000000008696</v>
      </c>
      <c r="B896">
        <v>0.28381001949310303</v>
      </c>
      <c r="C896">
        <v>3.6826679706573402</v>
      </c>
      <c r="D896">
        <v>0.28381001949310303</v>
      </c>
      <c r="E896">
        <v>29.449773092705598</v>
      </c>
      <c r="F896">
        <v>242.740714502705</v>
      </c>
      <c r="G896">
        <v>16.8557250000012</v>
      </c>
    </row>
    <row r="897" spans="1:7" x14ac:dyDescent="0.25">
      <c r="A897">
        <v>9.0500000000029104</v>
      </c>
      <c r="B897">
        <v>0.28415110707282998</v>
      </c>
      <c r="C897">
        <v>3.6885607242584202</v>
      </c>
      <c r="D897">
        <v>0.28415110707282998</v>
      </c>
      <c r="E897">
        <v>29.450114180285301</v>
      </c>
      <c r="F897">
        <v>242.74105559028499</v>
      </c>
      <c r="G897">
        <v>16.865725000003199</v>
      </c>
    </row>
    <row r="898" spans="1:7" x14ac:dyDescent="0.25">
      <c r="A898">
        <v>9.0600000000013008</v>
      </c>
      <c r="B898">
        <v>0.28447443246841397</v>
      </c>
      <c r="C898">
        <v>3.69274830818176</v>
      </c>
      <c r="D898">
        <v>0.28447443246841397</v>
      </c>
      <c r="E898">
        <v>29.450437505680899</v>
      </c>
      <c r="F898">
        <v>242.74137891568</v>
      </c>
      <c r="G898">
        <v>16.875725000001601</v>
      </c>
    </row>
    <row r="899" spans="1:7" x14ac:dyDescent="0.25">
      <c r="A899">
        <v>9.0700000000033398</v>
      </c>
      <c r="B899">
        <v>0.28477668762206998</v>
      </c>
      <c r="C899">
        <v>3.6949925422668399</v>
      </c>
      <c r="D899">
        <v>0.28477668762206998</v>
      </c>
      <c r="E899">
        <v>29.450739760834601</v>
      </c>
      <c r="F899">
        <v>242.741681170834</v>
      </c>
      <c r="G899">
        <v>16.885725000003699</v>
      </c>
    </row>
    <row r="900" spans="1:7" x14ac:dyDescent="0.25">
      <c r="A900">
        <v>9.0800000000017391</v>
      </c>
      <c r="B900">
        <v>0.28508308529853799</v>
      </c>
      <c r="C900">
        <v>3.6985187530517498</v>
      </c>
      <c r="D900">
        <v>0.28508308529853799</v>
      </c>
      <c r="E900">
        <v>29.451046158511101</v>
      </c>
      <c r="F900">
        <v>242.74198756851101</v>
      </c>
      <c r="G900">
        <v>16.895725000002098</v>
      </c>
    </row>
    <row r="901" spans="1:7" x14ac:dyDescent="0.25">
      <c r="A901">
        <v>9.0900000000001402</v>
      </c>
      <c r="B901">
        <v>0.28539365530013999</v>
      </c>
      <c r="C901">
        <v>3.7022707462310702</v>
      </c>
      <c r="D901">
        <v>0.28539365530013999</v>
      </c>
      <c r="E901">
        <v>29.4513567285127</v>
      </c>
      <c r="F901">
        <v>242.74229813851201</v>
      </c>
      <c r="G901">
        <v>16.905725000000501</v>
      </c>
    </row>
    <row r="902" spans="1:7" x14ac:dyDescent="0.25">
      <c r="A902">
        <v>9.1000000000021792</v>
      </c>
      <c r="B902">
        <v>0.28568094968795699</v>
      </c>
      <c r="C902">
        <v>3.7045602798461901</v>
      </c>
      <c r="D902">
        <v>0.28568094968795699</v>
      </c>
      <c r="E902">
        <v>29.451644022900499</v>
      </c>
      <c r="F902">
        <v>242.7425854329</v>
      </c>
      <c r="G902">
        <v>16.915725000002499</v>
      </c>
    </row>
    <row r="903" spans="1:7" x14ac:dyDescent="0.25">
      <c r="A903">
        <v>9.1100000000005803</v>
      </c>
      <c r="B903">
        <v>0.285959333181381</v>
      </c>
      <c r="C903">
        <v>3.7074551582336399</v>
      </c>
      <c r="D903">
        <v>0.285959333181381</v>
      </c>
      <c r="E903">
        <v>29.451922406393901</v>
      </c>
      <c r="F903">
        <v>242.742863816393</v>
      </c>
      <c r="G903">
        <v>16.925725000000899</v>
      </c>
    </row>
    <row r="904" spans="1:7" x14ac:dyDescent="0.25">
      <c r="A904">
        <v>9.1200000000026105</v>
      </c>
      <c r="B904">
        <v>0.28628766536712602</v>
      </c>
      <c r="C904">
        <v>3.7092854976653999</v>
      </c>
      <c r="D904">
        <v>0.28628766536712602</v>
      </c>
      <c r="E904">
        <v>29.4522507385796</v>
      </c>
      <c r="F904">
        <v>242.743192148579</v>
      </c>
      <c r="G904">
        <v>16.935725000003</v>
      </c>
    </row>
    <row r="905" spans="1:7" x14ac:dyDescent="0.25">
      <c r="A905">
        <v>9.1300000000010098</v>
      </c>
      <c r="B905">
        <v>0.28663122653961098</v>
      </c>
      <c r="C905">
        <v>3.71154308319091</v>
      </c>
      <c r="D905">
        <v>0.28663122653961098</v>
      </c>
      <c r="E905">
        <v>29.4525942997521</v>
      </c>
      <c r="F905">
        <v>242.743535709752</v>
      </c>
      <c r="G905">
        <v>16.945725000001399</v>
      </c>
    </row>
    <row r="906" spans="1:7" x14ac:dyDescent="0.25">
      <c r="A906">
        <v>9.1400000000030506</v>
      </c>
      <c r="B906">
        <v>0.28696730732917702</v>
      </c>
      <c r="C906">
        <v>3.7140440940856898</v>
      </c>
      <c r="D906">
        <v>0.28696730732917702</v>
      </c>
      <c r="E906">
        <v>29.452930380541702</v>
      </c>
      <c r="F906">
        <v>242.74387179054099</v>
      </c>
      <c r="G906">
        <v>16.955725000003401</v>
      </c>
    </row>
    <row r="907" spans="1:7" x14ac:dyDescent="0.25">
      <c r="A907">
        <v>9.1500000000014499</v>
      </c>
      <c r="B907">
        <v>0.28728482127189597</v>
      </c>
      <c r="C907">
        <v>3.7162296772003098</v>
      </c>
      <c r="D907">
        <v>0.28728482127189597</v>
      </c>
      <c r="E907">
        <v>29.453247894484399</v>
      </c>
      <c r="F907">
        <v>242.744189304484</v>
      </c>
      <c r="G907">
        <v>16.9657250000018</v>
      </c>
    </row>
    <row r="908" spans="1:7" x14ac:dyDescent="0.25">
      <c r="A908">
        <v>9.1599999999998492</v>
      </c>
      <c r="B908">
        <v>0.28757876157760598</v>
      </c>
      <c r="C908">
        <v>3.7205107212066602</v>
      </c>
      <c r="D908">
        <v>0.28757876157760598</v>
      </c>
      <c r="E908">
        <v>29.453541834790101</v>
      </c>
      <c r="F908">
        <v>242.74448324478999</v>
      </c>
      <c r="G908">
        <v>16.9757250000002</v>
      </c>
    </row>
    <row r="909" spans="1:7" x14ac:dyDescent="0.25">
      <c r="A909">
        <v>9.17000000000189</v>
      </c>
      <c r="B909">
        <v>0.287889033555984</v>
      </c>
      <c r="C909">
        <v>3.7240140438079798</v>
      </c>
      <c r="D909">
        <v>0.287889033555984</v>
      </c>
      <c r="E909">
        <v>29.453852106768501</v>
      </c>
      <c r="F909">
        <v>242.744793516768</v>
      </c>
      <c r="G909">
        <v>16.985725000002201</v>
      </c>
    </row>
    <row r="910" spans="1:7" x14ac:dyDescent="0.25">
      <c r="A910">
        <v>9.1800000000002893</v>
      </c>
      <c r="B910">
        <v>0.28821375966071999</v>
      </c>
      <c r="C910">
        <v>3.7248668670654199</v>
      </c>
      <c r="D910">
        <v>0.28821375966071999</v>
      </c>
      <c r="E910">
        <v>29.454176832873198</v>
      </c>
      <c r="F910">
        <v>242.74511824287299</v>
      </c>
      <c r="G910">
        <v>16.995725000000601</v>
      </c>
    </row>
    <row r="911" spans="1:7" x14ac:dyDescent="0.25">
      <c r="A911">
        <v>9.1900000000023194</v>
      </c>
      <c r="B911">
        <v>0.288525730371475</v>
      </c>
      <c r="C911">
        <v>3.7263548374175999</v>
      </c>
      <c r="D911">
        <v>0.288525730371475</v>
      </c>
      <c r="E911">
        <v>29.454488803583999</v>
      </c>
      <c r="F911">
        <v>242.745430213584</v>
      </c>
      <c r="G911">
        <v>17.005725000002698</v>
      </c>
    </row>
    <row r="912" spans="1:7" x14ac:dyDescent="0.25">
      <c r="A912">
        <v>9.2000000000007205</v>
      </c>
      <c r="B912">
        <v>0.28882518410682601</v>
      </c>
      <c r="C912">
        <v>3.72877621650695</v>
      </c>
      <c r="D912">
        <v>0.28882518410682601</v>
      </c>
      <c r="E912">
        <v>29.454788257319301</v>
      </c>
      <c r="F912">
        <v>242.74572966731901</v>
      </c>
      <c r="G912">
        <v>17.015725000001101</v>
      </c>
    </row>
    <row r="913" spans="1:7" x14ac:dyDescent="0.25">
      <c r="A913">
        <v>9.2100000000027595</v>
      </c>
      <c r="B913">
        <v>0.28915601968765198</v>
      </c>
      <c r="C913">
        <v>3.7314496040344198</v>
      </c>
      <c r="D913">
        <v>0.28915601968765198</v>
      </c>
      <c r="E913">
        <v>29.455119092900201</v>
      </c>
      <c r="F913">
        <v>242.74606050290001</v>
      </c>
      <c r="G913">
        <v>17.025725000003099</v>
      </c>
    </row>
    <row r="914" spans="1:7" x14ac:dyDescent="0.25">
      <c r="A914">
        <v>9.2200000000011606</v>
      </c>
      <c r="B914">
        <v>0.28950956463813698</v>
      </c>
      <c r="C914">
        <v>3.7343652248382502</v>
      </c>
      <c r="D914">
        <v>0.28950956463813698</v>
      </c>
      <c r="E914">
        <v>29.455472637850701</v>
      </c>
      <c r="F914">
        <v>242.74641404785001</v>
      </c>
      <c r="G914">
        <v>17.035725000001499</v>
      </c>
    </row>
    <row r="915" spans="1:7" x14ac:dyDescent="0.25">
      <c r="A915">
        <v>9.2300000000031996</v>
      </c>
      <c r="B915">
        <v>0.28985229134559598</v>
      </c>
      <c r="C915">
        <v>3.7377688884735099</v>
      </c>
      <c r="D915">
        <v>0.28985229134559598</v>
      </c>
      <c r="E915">
        <v>29.455815364558099</v>
      </c>
      <c r="F915">
        <v>242.74675677455801</v>
      </c>
      <c r="G915">
        <v>17.0457250000035</v>
      </c>
    </row>
    <row r="916" spans="1:7" x14ac:dyDescent="0.25">
      <c r="A916">
        <v>9.2400000000016007</v>
      </c>
      <c r="B916">
        <v>0.29017561674117998</v>
      </c>
      <c r="C916">
        <v>3.7409300804138099</v>
      </c>
      <c r="D916">
        <v>0.29017561674117998</v>
      </c>
      <c r="E916">
        <v>29.456138689953701</v>
      </c>
      <c r="F916">
        <v>242.747080099953</v>
      </c>
      <c r="G916">
        <v>17.0557250000019</v>
      </c>
    </row>
    <row r="917" spans="1:7" x14ac:dyDescent="0.25">
      <c r="A917">
        <v>9.25</v>
      </c>
      <c r="B917">
        <v>0.29048895835876398</v>
      </c>
      <c r="C917">
        <v>3.74427962303161</v>
      </c>
      <c r="D917">
        <v>0.29048895835876398</v>
      </c>
      <c r="E917">
        <v>29.456452031571299</v>
      </c>
      <c r="F917">
        <v>242.74739344157101</v>
      </c>
      <c r="G917">
        <v>17.065725000000299</v>
      </c>
    </row>
    <row r="918" spans="1:7" x14ac:dyDescent="0.25">
      <c r="A918">
        <v>9.2600000000020302</v>
      </c>
      <c r="B918">
        <v>0.290799260139465</v>
      </c>
      <c r="C918">
        <v>3.7466289997100799</v>
      </c>
      <c r="D918">
        <v>0.290799260139465</v>
      </c>
      <c r="E918">
        <v>29.456762333352</v>
      </c>
      <c r="F918">
        <v>242.74770374335199</v>
      </c>
      <c r="G918">
        <v>17.0757250000024</v>
      </c>
    </row>
    <row r="919" spans="1:7" x14ac:dyDescent="0.25">
      <c r="A919">
        <v>9.2700000000004295</v>
      </c>
      <c r="B919">
        <v>0.29117307066917397</v>
      </c>
      <c r="C919">
        <v>3.74861741065979</v>
      </c>
      <c r="D919">
        <v>0.29117307066917397</v>
      </c>
      <c r="E919">
        <v>29.457136143881701</v>
      </c>
      <c r="F919">
        <v>242.74807755388099</v>
      </c>
      <c r="G919">
        <v>17.085725000000799</v>
      </c>
    </row>
    <row r="920" spans="1:7" x14ac:dyDescent="0.25">
      <c r="A920">
        <v>9.2800000000024703</v>
      </c>
      <c r="B920">
        <v>0.29150277376174899</v>
      </c>
      <c r="C920">
        <v>3.7525253295898402</v>
      </c>
      <c r="D920">
        <v>0.29150277376174899</v>
      </c>
      <c r="E920">
        <v>29.457465846974301</v>
      </c>
      <c r="F920">
        <v>242.74840725697399</v>
      </c>
      <c r="G920">
        <v>17.095725000002801</v>
      </c>
    </row>
    <row r="921" spans="1:7" x14ac:dyDescent="0.25">
      <c r="A921">
        <v>9.2900000000008696</v>
      </c>
      <c r="B921">
        <v>0.29180058836936901</v>
      </c>
      <c r="C921">
        <v>3.75789451599121</v>
      </c>
      <c r="D921">
        <v>0.29180058836936901</v>
      </c>
      <c r="E921">
        <v>29.4577636615819</v>
      </c>
      <c r="F921">
        <v>242.74870507158101</v>
      </c>
      <c r="G921">
        <v>17.1057250000012</v>
      </c>
    </row>
    <row r="922" spans="1:7" x14ac:dyDescent="0.25">
      <c r="A922">
        <v>9.3000000000029104</v>
      </c>
      <c r="B922">
        <v>0.29212445020675598</v>
      </c>
      <c r="C922">
        <v>3.7629821300506499</v>
      </c>
      <c r="D922">
        <v>0.29212445020675598</v>
      </c>
      <c r="E922">
        <v>29.458087523419302</v>
      </c>
      <c r="F922">
        <v>242.749028933419</v>
      </c>
      <c r="G922">
        <v>17.115725000003199</v>
      </c>
    </row>
    <row r="923" spans="1:7" x14ac:dyDescent="0.25">
      <c r="A923">
        <v>9.3100000000013008</v>
      </c>
      <c r="B923">
        <v>0.29248493909835799</v>
      </c>
      <c r="C923">
        <v>3.76623058319091</v>
      </c>
      <c r="D923">
        <v>0.29248493909835799</v>
      </c>
      <c r="E923">
        <v>29.4584480123109</v>
      </c>
      <c r="F923">
        <v>242.74938942231</v>
      </c>
      <c r="G923">
        <v>17.125725000001601</v>
      </c>
    </row>
    <row r="924" spans="1:7" x14ac:dyDescent="0.25">
      <c r="A924">
        <v>9.3200000000033398</v>
      </c>
      <c r="B924">
        <v>0.29282101988792397</v>
      </c>
      <c r="C924">
        <v>3.7693772315978999</v>
      </c>
      <c r="D924">
        <v>0.29282101988792397</v>
      </c>
      <c r="E924">
        <v>29.458784093100402</v>
      </c>
      <c r="F924">
        <v>242.7497255031</v>
      </c>
      <c r="G924">
        <v>17.135725000003699</v>
      </c>
    </row>
    <row r="925" spans="1:7" x14ac:dyDescent="0.25">
      <c r="A925">
        <v>9.3300000000017391</v>
      </c>
      <c r="B925">
        <v>0.29313686490058899</v>
      </c>
      <c r="C925">
        <v>3.7725653648376398</v>
      </c>
      <c r="D925">
        <v>0.29313686490058899</v>
      </c>
      <c r="E925">
        <v>29.459099938113098</v>
      </c>
      <c r="F925">
        <v>242.750041348113</v>
      </c>
      <c r="G925">
        <v>17.145725000002098</v>
      </c>
    </row>
    <row r="926" spans="1:7" x14ac:dyDescent="0.25">
      <c r="A926">
        <v>9.3400000000001402</v>
      </c>
      <c r="B926">
        <v>0.29346159100532498</v>
      </c>
      <c r="C926">
        <v>3.7761197090148899</v>
      </c>
      <c r="D926">
        <v>0.29346159100532498</v>
      </c>
      <c r="E926">
        <v>29.459424664217799</v>
      </c>
      <c r="F926">
        <v>242.750366074217</v>
      </c>
      <c r="G926">
        <v>17.155725000000501</v>
      </c>
    </row>
    <row r="927" spans="1:7" x14ac:dyDescent="0.25">
      <c r="A927">
        <v>9.3500000000021792</v>
      </c>
      <c r="B927">
        <v>0.293777406215667</v>
      </c>
      <c r="C927">
        <v>3.7798297405242902</v>
      </c>
      <c r="D927">
        <v>0.293777406215667</v>
      </c>
      <c r="E927">
        <v>29.459740479428199</v>
      </c>
      <c r="F927">
        <v>242.75068188942799</v>
      </c>
      <c r="G927">
        <v>17.165725000002499</v>
      </c>
    </row>
    <row r="928" spans="1:7" x14ac:dyDescent="0.25">
      <c r="A928">
        <v>9.3600000000005803</v>
      </c>
      <c r="B928">
        <v>0.29411432147026001</v>
      </c>
      <c r="C928">
        <v>3.78291893005371</v>
      </c>
      <c r="D928">
        <v>0.29411432147026001</v>
      </c>
      <c r="E928">
        <v>29.460077394682799</v>
      </c>
      <c r="F928">
        <v>242.75101880468199</v>
      </c>
      <c r="G928">
        <v>17.175725000000899</v>
      </c>
    </row>
    <row r="929" spans="1:7" x14ac:dyDescent="0.25">
      <c r="A929">
        <v>9.3700000000026105</v>
      </c>
      <c r="B929">
        <v>0.29444292187690702</v>
      </c>
      <c r="C929">
        <v>3.7860069274902299</v>
      </c>
      <c r="D929">
        <v>0.29444292187690702</v>
      </c>
      <c r="E929">
        <v>29.460405995089399</v>
      </c>
      <c r="F929">
        <v>242.75134740508901</v>
      </c>
      <c r="G929">
        <v>17.185725000003</v>
      </c>
    </row>
    <row r="930" spans="1:7" x14ac:dyDescent="0.25">
      <c r="A930">
        <v>9.3800000000010098</v>
      </c>
      <c r="B930">
        <v>0.29474130272865301</v>
      </c>
      <c r="C930">
        <v>3.78839683532714</v>
      </c>
      <c r="D930">
        <v>0.29474130272865301</v>
      </c>
      <c r="E930">
        <v>29.460704375941202</v>
      </c>
      <c r="F930">
        <v>242.75164578594101</v>
      </c>
      <c r="G930">
        <v>17.195725000001399</v>
      </c>
    </row>
    <row r="931" spans="1:7" x14ac:dyDescent="0.25">
      <c r="A931">
        <v>9.3900000000030506</v>
      </c>
      <c r="B931">
        <v>0.29506960511207497</v>
      </c>
      <c r="C931">
        <v>3.7902266979217498</v>
      </c>
      <c r="D931">
        <v>0.29506960511207497</v>
      </c>
      <c r="E931">
        <v>29.461032678324599</v>
      </c>
      <c r="F931">
        <v>242.751974088324</v>
      </c>
      <c r="G931">
        <v>17.205725000003401</v>
      </c>
    </row>
    <row r="932" spans="1:7" x14ac:dyDescent="0.25">
      <c r="A932">
        <v>9.4000000000014499</v>
      </c>
      <c r="B932">
        <v>0.29540514945983798</v>
      </c>
      <c r="C932">
        <v>3.7939214706420801</v>
      </c>
      <c r="D932">
        <v>0.29540514945983798</v>
      </c>
      <c r="E932">
        <v>29.461368222672402</v>
      </c>
      <c r="F932">
        <v>242.752309632672</v>
      </c>
      <c r="G932">
        <v>17.2157250000018</v>
      </c>
    </row>
    <row r="933" spans="1:7" x14ac:dyDescent="0.25">
      <c r="A933">
        <v>9.4099999999998492</v>
      </c>
      <c r="B933">
        <v>0.29571738839149397</v>
      </c>
      <c r="C933">
        <v>3.79685354232788</v>
      </c>
      <c r="D933">
        <v>0.29571738839149397</v>
      </c>
      <c r="E933">
        <v>29.461680461604001</v>
      </c>
      <c r="F933">
        <v>242.75262187160399</v>
      </c>
      <c r="G933">
        <v>17.2257250000002</v>
      </c>
    </row>
    <row r="934" spans="1:7" x14ac:dyDescent="0.25">
      <c r="A934">
        <v>9.42000000000189</v>
      </c>
      <c r="B934">
        <v>0.29604569077491699</v>
      </c>
      <c r="C934">
        <v>3.79985380172729</v>
      </c>
      <c r="D934">
        <v>0.29604569077491699</v>
      </c>
      <c r="E934">
        <v>29.462008763987399</v>
      </c>
      <c r="F934">
        <v>242.75295017398699</v>
      </c>
      <c r="G934">
        <v>17.235725000002201</v>
      </c>
    </row>
    <row r="935" spans="1:7" x14ac:dyDescent="0.25">
      <c r="A935">
        <v>9.4300000000002893</v>
      </c>
      <c r="B935">
        <v>0.29639759659767101</v>
      </c>
      <c r="C935">
        <v>3.8031439781188898</v>
      </c>
      <c r="D935">
        <v>0.29639759659767101</v>
      </c>
      <c r="E935">
        <v>29.462360669810199</v>
      </c>
      <c r="F935">
        <v>242.75330207981</v>
      </c>
      <c r="G935">
        <v>17.245725000000601</v>
      </c>
    </row>
    <row r="936" spans="1:7" x14ac:dyDescent="0.25">
      <c r="A936">
        <v>9.4400000000023194</v>
      </c>
      <c r="B936">
        <v>0.29676499962806702</v>
      </c>
      <c r="C936">
        <v>3.8055329322814901</v>
      </c>
      <c r="D936">
        <v>0.29676499962806702</v>
      </c>
      <c r="E936">
        <v>29.462728072840601</v>
      </c>
      <c r="F936">
        <v>242.75366948284</v>
      </c>
      <c r="G936">
        <v>17.255725000002698</v>
      </c>
    </row>
    <row r="937" spans="1:7" x14ac:dyDescent="0.25">
      <c r="A937">
        <v>9.4500000000007205</v>
      </c>
      <c r="B937">
        <v>0.29710495471954301</v>
      </c>
      <c r="C937">
        <v>3.80767726898193</v>
      </c>
      <c r="D937">
        <v>0.29710495471954301</v>
      </c>
      <c r="E937">
        <v>29.463068027932099</v>
      </c>
      <c r="F937">
        <v>242.75400943793201</v>
      </c>
      <c r="G937">
        <v>17.265725000001101</v>
      </c>
    </row>
    <row r="938" spans="1:7" x14ac:dyDescent="0.25">
      <c r="A938">
        <v>9.4600000000027595</v>
      </c>
      <c r="B938">
        <v>0.29741719365119901</v>
      </c>
      <c r="C938">
        <v>3.8110032081603999</v>
      </c>
      <c r="D938">
        <v>0.29741719365119901</v>
      </c>
      <c r="E938">
        <v>29.463380266863702</v>
      </c>
      <c r="F938">
        <v>242.75432167686299</v>
      </c>
      <c r="G938">
        <v>17.275725000003099</v>
      </c>
    </row>
    <row r="939" spans="1:7" x14ac:dyDescent="0.25">
      <c r="A939">
        <v>9.4700000000011606</v>
      </c>
      <c r="B939">
        <v>0.29775077104568398</v>
      </c>
      <c r="C939">
        <v>3.8154320716857901</v>
      </c>
      <c r="D939">
        <v>0.29775077104568398</v>
      </c>
      <c r="E939">
        <v>29.463713844258201</v>
      </c>
      <c r="F939">
        <v>242.75465525425801</v>
      </c>
      <c r="G939">
        <v>17.285725000001499</v>
      </c>
    </row>
    <row r="940" spans="1:7" x14ac:dyDescent="0.25">
      <c r="A940">
        <v>9.4800000000031996</v>
      </c>
      <c r="B940">
        <v>0.29811125993728599</v>
      </c>
      <c r="C940">
        <v>3.81910824775695</v>
      </c>
      <c r="D940">
        <v>0.29811125993728599</v>
      </c>
      <c r="E940">
        <v>29.464074333149799</v>
      </c>
      <c r="F940">
        <v>242.75501574314899</v>
      </c>
      <c r="G940">
        <v>17.2957250000035</v>
      </c>
    </row>
    <row r="941" spans="1:7" x14ac:dyDescent="0.25">
      <c r="A941">
        <v>9.4900000000016007</v>
      </c>
      <c r="B941">
        <v>0.298468977212905</v>
      </c>
      <c r="C941">
        <v>3.8226737976074201</v>
      </c>
      <c r="D941">
        <v>0.298468977212905</v>
      </c>
      <c r="E941">
        <v>29.464432050425401</v>
      </c>
      <c r="F941">
        <v>242.75537346042501</v>
      </c>
      <c r="G941">
        <v>17.3057250000019</v>
      </c>
    </row>
    <row r="942" spans="1:7" x14ac:dyDescent="0.25">
      <c r="A942">
        <v>9.5</v>
      </c>
      <c r="B942">
        <v>0.29881310462951599</v>
      </c>
      <c r="C942">
        <v>3.8244352340698198</v>
      </c>
      <c r="D942">
        <v>0.29881310462951599</v>
      </c>
      <c r="E942">
        <v>29.464776177842001</v>
      </c>
      <c r="F942">
        <v>242.75571758784201</v>
      </c>
      <c r="G942">
        <v>17.315725000000299</v>
      </c>
    </row>
    <row r="943" spans="1:7" x14ac:dyDescent="0.25">
      <c r="A943">
        <v>9.5100000000020302</v>
      </c>
      <c r="B943">
        <v>0.299145847558975</v>
      </c>
      <c r="C943">
        <v>3.8278186321258501</v>
      </c>
      <c r="D943">
        <v>0.299145847558975</v>
      </c>
      <c r="E943">
        <v>29.465108920771499</v>
      </c>
      <c r="F943">
        <v>242.75605033077099</v>
      </c>
      <c r="G943">
        <v>17.3257250000024</v>
      </c>
    </row>
    <row r="944" spans="1:7" x14ac:dyDescent="0.25">
      <c r="A944">
        <v>9.5200000000004295</v>
      </c>
      <c r="B944">
        <v>0.299486935138702</v>
      </c>
      <c r="C944">
        <v>3.8318002223968501</v>
      </c>
      <c r="D944">
        <v>0.299486935138702</v>
      </c>
      <c r="E944">
        <v>29.465450008351201</v>
      </c>
      <c r="F944">
        <v>242.756391418351</v>
      </c>
      <c r="G944">
        <v>17.335725000000799</v>
      </c>
    </row>
    <row r="945" spans="1:7" x14ac:dyDescent="0.25">
      <c r="A945">
        <v>9.5300000000024703</v>
      </c>
      <c r="B945">
        <v>0.29981136322021401</v>
      </c>
      <c r="C945">
        <v>3.8347043991088801</v>
      </c>
      <c r="D945">
        <v>0.29981136322021401</v>
      </c>
      <c r="E945">
        <v>29.465774436432699</v>
      </c>
      <c r="F945">
        <v>242.756715846432</v>
      </c>
      <c r="G945">
        <v>17.345725000002801</v>
      </c>
    </row>
    <row r="946" spans="1:7" x14ac:dyDescent="0.25">
      <c r="A946">
        <v>9.5400000000008696</v>
      </c>
      <c r="B946">
        <v>0.30017545819282498</v>
      </c>
      <c r="C946">
        <v>3.83880138397216</v>
      </c>
      <c r="D946">
        <v>0.30017545819282498</v>
      </c>
      <c r="E946">
        <v>29.466138531405299</v>
      </c>
      <c r="F946">
        <v>242.75707994140501</v>
      </c>
      <c r="G946">
        <v>17.3557250000012</v>
      </c>
    </row>
    <row r="947" spans="1:7" x14ac:dyDescent="0.25">
      <c r="A947">
        <v>9.5500000000029104</v>
      </c>
      <c r="B947">
        <v>0.30055147409438998</v>
      </c>
      <c r="C947">
        <v>3.8432557582855198</v>
      </c>
      <c r="D947">
        <v>0.30055147409438998</v>
      </c>
      <c r="E947">
        <v>29.4665145473069</v>
      </c>
      <c r="F947">
        <v>242.75745595730601</v>
      </c>
      <c r="G947">
        <v>17.365725000003199</v>
      </c>
    </row>
    <row r="948" spans="1:7" x14ac:dyDescent="0.25">
      <c r="A948">
        <v>9.5600000000013008</v>
      </c>
      <c r="B948">
        <v>0.30088865756988498</v>
      </c>
      <c r="C948">
        <v>3.8474423885345401</v>
      </c>
      <c r="D948">
        <v>0.30088865756988498</v>
      </c>
      <c r="E948">
        <v>29.466851730782398</v>
      </c>
      <c r="F948">
        <v>242.75779314078201</v>
      </c>
      <c r="G948">
        <v>17.375725000001601</v>
      </c>
    </row>
    <row r="949" spans="1:7" x14ac:dyDescent="0.25">
      <c r="A949">
        <v>9.5700000000033398</v>
      </c>
      <c r="B949">
        <v>0.30126494169235202</v>
      </c>
      <c r="C949">
        <v>3.8509225845336901</v>
      </c>
      <c r="D949">
        <v>0.30126494169235202</v>
      </c>
      <c r="E949">
        <v>29.467228014904901</v>
      </c>
      <c r="F949">
        <v>242.758169424904</v>
      </c>
      <c r="G949">
        <v>17.385725000003699</v>
      </c>
    </row>
    <row r="950" spans="1:7" x14ac:dyDescent="0.25">
      <c r="A950">
        <v>9.5800000000017391</v>
      </c>
      <c r="B950">
        <v>0.30163875222206099</v>
      </c>
      <c r="C950">
        <v>3.8549602031707701</v>
      </c>
      <c r="D950">
        <v>0.30163875222206099</v>
      </c>
      <c r="E950">
        <v>29.467601825434599</v>
      </c>
      <c r="F950">
        <v>242.75854323543399</v>
      </c>
      <c r="G950">
        <v>17.395725000002098</v>
      </c>
    </row>
    <row r="951" spans="1:7" x14ac:dyDescent="0.25">
      <c r="A951">
        <v>9.5900000000001402</v>
      </c>
      <c r="B951">
        <v>0.3019839823246</v>
      </c>
      <c r="C951">
        <v>3.8584332466125399</v>
      </c>
      <c r="D951">
        <v>0.3019839823246</v>
      </c>
      <c r="E951">
        <v>29.467947055537099</v>
      </c>
      <c r="F951">
        <v>242.75888846553701</v>
      </c>
      <c r="G951">
        <v>17.405725000000501</v>
      </c>
    </row>
    <row r="952" spans="1:7" x14ac:dyDescent="0.25">
      <c r="A952">
        <v>9.6000000000021792</v>
      </c>
      <c r="B952">
        <v>0.30234113335609403</v>
      </c>
      <c r="C952">
        <v>3.8632276058196999</v>
      </c>
      <c r="D952">
        <v>0.30234113335609403</v>
      </c>
      <c r="E952">
        <v>29.4683042065686</v>
      </c>
      <c r="F952">
        <v>242.75924561656799</v>
      </c>
      <c r="G952">
        <v>17.415725000002499</v>
      </c>
    </row>
    <row r="953" spans="1:7" x14ac:dyDescent="0.25">
      <c r="A953">
        <v>9.6100000000005803</v>
      </c>
      <c r="B953">
        <v>0.30272242426872198</v>
      </c>
      <c r="C953">
        <v>3.8692879676818799</v>
      </c>
      <c r="D953">
        <v>0.30272242426872198</v>
      </c>
      <c r="E953">
        <v>29.4686854974812</v>
      </c>
      <c r="F953">
        <v>242.75962690748099</v>
      </c>
      <c r="G953">
        <v>17.425725000000899</v>
      </c>
    </row>
    <row r="954" spans="1:7" x14ac:dyDescent="0.25">
      <c r="A954">
        <v>9.6200000000026105</v>
      </c>
      <c r="B954">
        <v>0.303142249584198</v>
      </c>
      <c r="C954">
        <v>3.8733913898468</v>
      </c>
      <c r="D954">
        <v>0.303142249584198</v>
      </c>
      <c r="E954">
        <v>29.4691053227967</v>
      </c>
      <c r="F954">
        <v>242.76004673279601</v>
      </c>
      <c r="G954">
        <v>17.435725000003</v>
      </c>
    </row>
    <row r="955" spans="1:7" x14ac:dyDescent="0.25">
      <c r="A955">
        <v>9.6300000000010098</v>
      </c>
      <c r="B955">
        <v>0.303530722856521</v>
      </c>
      <c r="C955">
        <v>3.87808966636657</v>
      </c>
      <c r="D955">
        <v>0.303530722856521</v>
      </c>
      <c r="E955">
        <v>29.469493796068999</v>
      </c>
      <c r="F955">
        <v>242.76043520606899</v>
      </c>
      <c r="G955">
        <v>17.445725000001399</v>
      </c>
    </row>
    <row r="956" spans="1:7" x14ac:dyDescent="0.25">
      <c r="A956">
        <v>9.6400000000030506</v>
      </c>
      <c r="B956">
        <v>0.303917557001113</v>
      </c>
      <c r="C956">
        <v>3.8813807964324898</v>
      </c>
      <c r="D956">
        <v>0.303917557001113</v>
      </c>
      <c r="E956">
        <v>29.469880630213598</v>
      </c>
      <c r="F956">
        <v>242.76082204021299</v>
      </c>
      <c r="G956">
        <v>17.455725000003401</v>
      </c>
    </row>
    <row r="957" spans="1:7" x14ac:dyDescent="0.25">
      <c r="A957">
        <v>9.6500000000014499</v>
      </c>
      <c r="B957">
        <v>0.304285258054733</v>
      </c>
      <c r="C957">
        <v>3.8846912384033199</v>
      </c>
      <c r="D957">
        <v>0.304285258054733</v>
      </c>
      <c r="E957">
        <v>29.4702483312672</v>
      </c>
      <c r="F957">
        <v>242.761189741267</v>
      </c>
      <c r="G957">
        <v>17.4657250000018</v>
      </c>
    </row>
    <row r="958" spans="1:7" x14ac:dyDescent="0.25">
      <c r="A958">
        <v>9.6599999999998492</v>
      </c>
      <c r="B958">
        <v>0.30465406179428101</v>
      </c>
      <c r="C958">
        <v>3.8887231349945002</v>
      </c>
      <c r="D958">
        <v>0.30465406179428101</v>
      </c>
      <c r="E958">
        <v>29.470617135006801</v>
      </c>
      <c r="F958">
        <v>242.76155854500601</v>
      </c>
      <c r="G958">
        <v>17.4757250000002</v>
      </c>
    </row>
    <row r="959" spans="1:7" x14ac:dyDescent="0.25">
      <c r="A959">
        <v>9.67000000000189</v>
      </c>
      <c r="B959">
        <v>0.30501592159271201</v>
      </c>
      <c r="C959">
        <v>3.8929646015167201</v>
      </c>
      <c r="D959">
        <v>0.30501592159271201</v>
      </c>
      <c r="E959">
        <v>29.470978994805201</v>
      </c>
      <c r="F959">
        <v>242.76192040480501</v>
      </c>
      <c r="G959">
        <v>17.485725000002201</v>
      </c>
    </row>
    <row r="960" spans="1:7" x14ac:dyDescent="0.25">
      <c r="A960">
        <v>9.6800000000002893</v>
      </c>
      <c r="B960">
        <v>0.30539694428443898</v>
      </c>
      <c r="C960">
        <v>3.89707279205322</v>
      </c>
      <c r="D960">
        <v>0.30539694428443898</v>
      </c>
      <c r="E960">
        <v>29.471360017496998</v>
      </c>
      <c r="F960">
        <v>242.762301427496</v>
      </c>
      <c r="G960">
        <v>17.495725000000601</v>
      </c>
    </row>
    <row r="961" spans="1:7" x14ac:dyDescent="0.25">
      <c r="A961">
        <v>9.6900000000023194</v>
      </c>
      <c r="B961">
        <v>0.30576047301292397</v>
      </c>
      <c r="C961">
        <v>3.8996882438659601</v>
      </c>
      <c r="D961">
        <v>0.30576047301292397</v>
      </c>
      <c r="E961">
        <v>29.471723546225402</v>
      </c>
      <c r="F961">
        <v>242.762664956225</v>
      </c>
      <c r="G961">
        <v>17.505725000002698</v>
      </c>
    </row>
    <row r="962" spans="1:7" x14ac:dyDescent="0.25">
      <c r="A962">
        <v>9.7000000000007205</v>
      </c>
      <c r="B962">
        <v>0.30612760782241799</v>
      </c>
      <c r="C962">
        <v>3.9019925594329798</v>
      </c>
      <c r="D962">
        <v>0.30612760782241799</v>
      </c>
      <c r="E962">
        <v>29.472090681034899</v>
      </c>
      <c r="F962">
        <v>242.76303209103401</v>
      </c>
      <c r="G962">
        <v>17.515725000001101</v>
      </c>
    </row>
    <row r="963" spans="1:7" x14ac:dyDescent="0.25">
      <c r="A963">
        <v>9.7100000000027595</v>
      </c>
      <c r="B963">
        <v>0.30650222301483099</v>
      </c>
      <c r="C963">
        <v>3.90452933311462</v>
      </c>
      <c r="D963">
        <v>0.30650222301483099</v>
      </c>
      <c r="E963">
        <v>29.472465296227298</v>
      </c>
      <c r="F963">
        <v>242.76340670622699</v>
      </c>
      <c r="G963">
        <v>17.525725000003099</v>
      </c>
    </row>
    <row r="964" spans="1:7" x14ac:dyDescent="0.25">
      <c r="A964">
        <v>9.7200000000011606</v>
      </c>
      <c r="B964">
        <v>0.30686411261558499</v>
      </c>
      <c r="C964">
        <v>3.90783214569091</v>
      </c>
      <c r="D964">
        <v>0.30686411261558499</v>
      </c>
      <c r="E964">
        <v>29.472827185828098</v>
      </c>
      <c r="F964">
        <v>242.763768595828</v>
      </c>
      <c r="G964">
        <v>17.535725000001499</v>
      </c>
    </row>
    <row r="965" spans="1:7" x14ac:dyDescent="0.25">
      <c r="A965">
        <v>9.7300000000031996</v>
      </c>
      <c r="B965">
        <v>0.30721792578697199</v>
      </c>
      <c r="C965">
        <v>3.9094202518463099</v>
      </c>
      <c r="D965">
        <v>0.30721792578697199</v>
      </c>
      <c r="E965">
        <v>29.473180998999499</v>
      </c>
      <c r="F965">
        <v>242.76412240899899</v>
      </c>
      <c r="G965">
        <v>17.5457250000035</v>
      </c>
    </row>
    <row r="966" spans="1:7" x14ac:dyDescent="0.25">
      <c r="A966">
        <v>9.7400000000016007</v>
      </c>
      <c r="B966">
        <v>0.307546526193618</v>
      </c>
      <c r="C966">
        <v>3.9124617576599099</v>
      </c>
      <c r="D966">
        <v>0.307546526193618</v>
      </c>
      <c r="E966">
        <v>29.4735095994061</v>
      </c>
      <c r="F966">
        <v>242.764451009406</v>
      </c>
      <c r="G966">
        <v>17.5557250000019</v>
      </c>
    </row>
    <row r="967" spans="1:7" x14ac:dyDescent="0.25">
      <c r="A967">
        <v>9.75</v>
      </c>
      <c r="B967">
        <v>0.307887613773345</v>
      </c>
      <c r="C967">
        <v>3.91555428504943</v>
      </c>
      <c r="D967">
        <v>0.307887613773345</v>
      </c>
      <c r="E967">
        <v>29.473850686985902</v>
      </c>
      <c r="F967">
        <v>242.76479209698499</v>
      </c>
      <c r="G967">
        <v>17.565725000000299</v>
      </c>
    </row>
    <row r="968" spans="1:7" x14ac:dyDescent="0.25">
      <c r="A968">
        <v>9.7600000000020302</v>
      </c>
      <c r="B968">
        <v>0.30823948979377702</v>
      </c>
      <c r="C968">
        <v>3.9190161228179901</v>
      </c>
      <c r="D968">
        <v>0.30823948979377702</v>
      </c>
      <c r="E968">
        <v>29.474202563006301</v>
      </c>
      <c r="F968">
        <v>242.76514397300599</v>
      </c>
      <c r="G968">
        <v>17.5757250000024</v>
      </c>
    </row>
    <row r="969" spans="1:7" x14ac:dyDescent="0.25">
      <c r="A969">
        <v>9.7700000000004295</v>
      </c>
      <c r="B969">
        <v>0.30858221650123602</v>
      </c>
      <c r="C969">
        <v>3.9205055236816402</v>
      </c>
      <c r="D969">
        <v>0.30858221650123602</v>
      </c>
      <c r="E969">
        <v>29.474545289713799</v>
      </c>
      <c r="F969">
        <v>242.76548669971299</v>
      </c>
      <c r="G969">
        <v>17.585725000000799</v>
      </c>
    </row>
    <row r="970" spans="1:7" x14ac:dyDescent="0.25">
      <c r="A970">
        <v>9.7800000000024703</v>
      </c>
      <c r="B970">
        <v>0.30892717838287298</v>
      </c>
      <c r="C970">
        <v>3.9222028255462602</v>
      </c>
      <c r="D970">
        <v>0.30892717838287298</v>
      </c>
      <c r="E970">
        <v>29.474890251595401</v>
      </c>
      <c r="F970">
        <v>242.765831661595</v>
      </c>
      <c r="G970">
        <v>17.595725000002801</v>
      </c>
    </row>
    <row r="971" spans="1:7" x14ac:dyDescent="0.25">
      <c r="A971">
        <v>9.7900000000008696</v>
      </c>
      <c r="B971">
        <v>0.30925631523132302</v>
      </c>
      <c r="C971">
        <v>3.9257237911224299</v>
      </c>
      <c r="D971">
        <v>0.30925631523132302</v>
      </c>
      <c r="E971">
        <v>29.475219388443801</v>
      </c>
      <c r="F971">
        <v>242.766160798443</v>
      </c>
      <c r="G971">
        <v>17.6057250000012</v>
      </c>
    </row>
    <row r="972" spans="1:7" x14ac:dyDescent="0.25">
      <c r="A972">
        <v>9.8000000000029104</v>
      </c>
      <c r="B972">
        <v>0.30959960818290699</v>
      </c>
      <c r="C972">
        <v>3.92917275428771</v>
      </c>
      <c r="D972">
        <v>0.30959960818290699</v>
      </c>
      <c r="E972">
        <v>29.475562681395399</v>
      </c>
      <c r="F972">
        <v>242.76650409139501</v>
      </c>
      <c r="G972">
        <v>17.615725000003199</v>
      </c>
    </row>
    <row r="973" spans="1:7" x14ac:dyDescent="0.25">
      <c r="A973">
        <v>9.8100000000013008</v>
      </c>
      <c r="B973">
        <v>0.30994373559951699</v>
      </c>
      <c r="C973">
        <v>3.9316096305847101</v>
      </c>
      <c r="D973">
        <v>0.30994373559951699</v>
      </c>
      <c r="E973">
        <v>29.475906808811999</v>
      </c>
      <c r="F973">
        <v>242.76684821881199</v>
      </c>
      <c r="G973">
        <v>17.625725000001601</v>
      </c>
    </row>
    <row r="974" spans="1:7" x14ac:dyDescent="0.25">
      <c r="A974">
        <v>9.8200000000033398</v>
      </c>
      <c r="B974">
        <v>0.31025320291519098</v>
      </c>
      <c r="C974">
        <v>3.9336423873901301</v>
      </c>
      <c r="D974">
        <v>0.31025320291519098</v>
      </c>
      <c r="E974">
        <v>29.476216276127701</v>
      </c>
      <c r="F974">
        <v>242.76715768612701</v>
      </c>
      <c r="G974">
        <v>17.635725000003699</v>
      </c>
    </row>
    <row r="975" spans="1:7" x14ac:dyDescent="0.25">
      <c r="A975">
        <v>9.8300000000017391</v>
      </c>
      <c r="B975">
        <v>0.31058678030967701</v>
      </c>
      <c r="C975">
        <v>3.9370477199554399</v>
      </c>
      <c r="D975">
        <v>0.31058678030967701</v>
      </c>
      <c r="E975">
        <v>29.476549853522201</v>
      </c>
      <c r="F975">
        <v>242.767491263522</v>
      </c>
      <c r="G975">
        <v>17.645725000002098</v>
      </c>
    </row>
    <row r="976" spans="1:7" x14ac:dyDescent="0.25">
      <c r="A976">
        <v>9.8400000000001402</v>
      </c>
      <c r="B976">
        <v>0.310918718576431</v>
      </c>
      <c r="C976">
        <v>3.9390308856964098</v>
      </c>
      <c r="D976">
        <v>0.310918718576431</v>
      </c>
      <c r="E976">
        <v>29.476881791788902</v>
      </c>
      <c r="F976">
        <v>242.76782320178799</v>
      </c>
      <c r="G976">
        <v>17.655725000000501</v>
      </c>
    </row>
    <row r="977" spans="1:7" x14ac:dyDescent="0.25">
      <c r="A977">
        <v>9.8500000000021792</v>
      </c>
      <c r="B977">
        <v>0.31121569871902399</v>
      </c>
      <c r="C977">
        <v>3.9423332214355402</v>
      </c>
      <c r="D977">
        <v>0.31121569871902399</v>
      </c>
      <c r="E977">
        <v>29.477178771931499</v>
      </c>
      <c r="F977">
        <v>242.76812018193101</v>
      </c>
      <c r="G977">
        <v>17.665725000002499</v>
      </c>
    </row>
    <row r="978" spans="1:7" x14ac:dyDescent="0.25">
      <c r="A978">
        <v>9.8600000000005803</v>
      </c>
      <c r="B978">
        <v>0.31151351332664401</v>
      </c>
      <c r="C978">
        <v>3.9449408054351802</v>
      </c>
      <c r="D978">
        <v>0.31151351332664401</v>
      </c>
      <c r="E978">
        <v>29.477476586539201</v>
      </c>
      <c r="F978">
        <v>242.768417996539</v>
      </c>
      <c r="G978">
        <v>17.675725000000899</v>
      </c>
    </row>
    <row r="979" spans="1:7" x14ac:dyDescent="0.25">
      <c r="A979">
        <v>9.8700000000026105</v>
      </c>
      <c r="B979">
        <v>0.31184849143028198</v>
      </c>
      <c r="C979">
        <v>3.94817686080932</v>
      </c>
      <c r="D979">
        <v>0.31184849143028198</v>
      </c>
      <c r="E979">
        <v>29.477811564642799</v>
      </c>
      <c r="F979">
        <v>242.76875297464201</v>
      </c>
      <c r="G979">
        <v>17.685725000003</v>
      </c>
    </row>
    <row r="980" spans="1:7" x14ac:dyDescent="0.25">
      <c r="A980">
        <v>9.8800000000010098</v>
      </c>
      <c r="B980">
        <v>0.31220898032188399</v>
      </c>
      <c r="C980">
        <v>3.9508762359619101</v>
      </c>
      <c r="D980">
        <v>0.31220898032188399</v>
      </c>
      <c r="E980">
        <v>29.478172053534401</v>
      </c>
      <c r="F980">
        <v>242.76911346353401</v>
      </c>
      <c r="G980">
        <v>17.695725000001399</v>
      </c>
    </row>
    <row r="981" spans="1:7" x14ac:dyDescent="0.25">
      <c r="A981">
        <v>9.8900000000030506</v>
      </c>
      <c r="B981">
        <v>0.31253534555435097</v>
      </c>
      <c r="C981">
        <v>3.95328497886657</v>
      </c>
      <c r="D981">
        <v>0.31253534555435097</v>
      </c>
      <c r="E981">
        <v>29.4784984187669</v>
      </c>
      <c r="F981">
        <v>242.769439828766</v>
      </c>
      <c r="G981">
        <v>17.705725000003401</v>
      </c>
    </row>
    <row r="982" spans="1:7" x14ac:dyDescent="0.25">
      <c r="A982">
        <v>9.9000000000014499</v>
      </c>
      <c r="B982">
        <v>0.31285256147384599</v>
      </c>
      <c r="C982">
        <v>3.9556088447570801</v>
      </c>
      <c r="D982">
        <v>0.31285256147384599</v>
      </c>
      <c r="E982">
        <v>29.478815634686399</v>
      </c>
      <c r="F982">
        <v>242.769757044686</v>
      </c>
      <c r="G982">
        <v>17.7157250000018</v>
      </c>
    </row>
    <row r="983" spans="1:7" x14ac:dyDescent="0.25">
      <c r="A983">
        <v>9.9099999999998492</v>
      </c>
      <c r="B983">
        <v>0.313185334205627</v>
      </c>
      <c r="C983">
        <v>3.9574332237243599</v>
      </c>
      <c r="D983">
        <v>0.313185334205627</v>
      </c>
      <c r="E983">
        <v>29.479148407418101</v>
      </c>
      <c r="F983">
        <v>242.77008981741801</v>
      </c>
      <c r="G983">
        <v>17.7257250000002</v>
      </c>
    </row>
    <row r="984" spans="1:7" x14ac:dyDescent="0.25">
      <c r="A984">
        <v>9.92000000000189</v>
      </c>
      <c r="B984">
        <v>0.31350725889205899</v>
      </c>
      <c r="C984">
        <v>3.9612393379211399</v>
      </c>
      <c r="D984">
        <v>0.31350725889205899</v>
      </c>
      <c r="E984">
        <v>29.479470332104601</v>
      </c>
      <c r="F984">
        <v>242.77041174210399</v>
      </c>
      <c r="G984">
        <v>17.735725000002201</v>
      </c>
    </row>
    <row r="985" spans="1:7" x14ac:dyDescent="0.25">
      <c r="A985">
        <v>9.9300000000002893</v>
      </c>
      <c r="B985">
        <v>0.31378069519996599</v>
      </c>
      <c r="C985">
        <v>3.9650630950927699</v>
      </c>
      <c r="D985">
        <v>0.31378069519996599</v>
      </c>
      <c r="E985">
        <v>29.479743768412501</v>
      </c>
      <c r="F985">
        <v>242.77068517841201</v>
      </c>
      <c r="G985">
        <v>17.745725000000601</v>
      </c>
    </row>
    <row r="986" spans="1:7" x14ac:dyDescent="0.25">
      <c r="A986">
        <v>9.9400000000023194</v>
      </c>
      <c r="B986">
        <v>0.31408542394638</v>
      </c>
      <c r="C986">
        <v>3.9690518379211399</v>
      </c>
      <c r="D986">
        <v>0.31408542394638</v>
      </c>
      <c r="E986">
        <v>29.480048497158901</v>
      </c>
      <c r="F986">
        <v>242.770989907158</v>
      </c>
      <c r="G986">
        <v>17.755725000002698</v>
      </c>
    </row>
    <row r="987" spans="1:7" x14ac:dyDescent="0.25">
      <c r="A987">
        <v>9.9500000000007205</v>
      </c>
      <c r="B987">
        <v>0.31440016627311701</v>
      </c>
      <c r="C987">
        <v>3.9713509082794101</v>
      </c>
      <c r="D987">
        <v>0.31440016627311701</v>
      </c>
      <c r="E987">
        <v>29.480363239485602</v>
      </c>
      <c r="F987">
        <v>242.77130464948499</v>
      </c>
      <c r="G987">
        <v>17.765725000001101</v>
      </c>
    </row>
    <row r="988" spans="1:7" x14ac:dyDescent="0.25">
      <c r="A988">
        <v>9.9600000000027595</v>
      </c>
      <c r="B988">
        <v>0.314672201871871</v>
      </c>
      <c r="C988">
        <v>3.9733872413635201</v>
      </c>
      <c r="D988">
        <v>0.314672201871871</v>
      </c>
      <c r="E988">
        <v>29.480635275084399</v>
      </c>
      <c r="F988">
        <v>242.771576685084</v>
      </c>
      <c r="G988">
        <v>17.775725000003099</v>
      </c>
    </row>
    <row r="989" spans="1:7" x14ac:dyDescent="0.25">
      <c r="A989">
        <v>9.9700000000011606</v>
      </c>
      <c r="B989">
        <v>0.31497526168823198</v>
      </c>
      <c r="C989">
        <v>3.9774215221404998</v>
      </c>
      <c r="D989">
        <v>0.31497526168823198</v>
      </c>
      <c r="E989">
        <v>29.480938334900699</v>
      </c>
      <c r="F989">
        <v>242.77187974489999</v>
      </c>
      <c r="G989">
        <v>17.785725000001499</v>
      </c>
    </row>
    <row r="990" spans="1:7" x14ac:dyDescent="0.25">
      <c r="A990">
        <v>9.9800000000031996</v>
      </c>
      <c r="B990">
        <v>0.31530135869979797</v>
      </c>
      <c r="C990">
        <v>3.9810268878936701</v>
      </c>
      <c r="D990">
        <v>0.31530135869979797</v>
      </c>
      <c r="E990">
        <v>29.481264431912301</v>
      </c>
      <c r="F990">
        <v>242.77220584191201</v>
      </c>
      <c r="G990">
        <v>17.7957250000035</v>
      </c>
    </row>
    <row r="991" spans="1:7" x14ac:dyDescent="0.25">
      <c r="A991">
        <v>9.9900000000016007</v>
      </c>
      <c r="B991">
        <v>0.31560778617858798</v>
      </c>
      <c r="C991">
        <v>3.98380374908447</v>
      </c>
      <c r="D991">
        <v>0.31560778617858798</v>
      </c>
      <c r="E991">
        <v>29.481570859391098</v>
      </c>
      <c r="F991">
        <v>242.772512269391</v>
      </c>
      <c r="G991">
        <v>17.8057250000019</v>
      </c>
    </row>
    <row r="992" spans="1:7" x14ac:dyDescent="0.25">
      <c r="A992">
        <v>10</v>
      </c>
      <c r="B992">
        <v>0.31590059399604797</v>
      </c>
      <c r="C992">
        <v>3.9862782955169598</v>
      </c>
      <c r="D992">
        <v>0.31590059399604797</v>
      </c>
      <c r="E992">
        <v>29.4818636672086</v>
      </c>
      <c r="F992">
        <v>242.77280507720801</v>
      </c>
      <c r="G992">
        <v>17.815725000000299</v>
      </c>
    </row>
    <row r="993" spans="1:7" x14ac:dyDescent="0.25">
      <c r="A993">
        <v>10.010000000002</v>
      </c>
      <c r="B993">
        <v>0.31619703769683799</v>
      </c>
      <c r="C993">
        <v>3.9894249439239502</v>
      </c>
      <c r="D993">
        <v>0.31619703769683799</v>
      </c>
      <c r="E993">
        <v>29.482160110909401</v>
      </c>
      <c r="F993">
        <v>242.77310152090899</v>
      </c>
      <c r="G993">
        <v>17.8257250000024</v>
      </c>
    </row>
    <row r="994" spans="1:7" x14ac:dyDescent="0.25">
      <c r="A994">
        <v>10.020000000000399</v>
      </c>
      <c r="B994">
        <v>0.31651011109352101</v>
      </c>
      <c r="C994">
        <v>3.99096226692199</v>
      </c>
      <c r="D994">
        <v>0.31651011109352101</v>
      </c>
      <c r="E994">
        <v>29.482473184305999</v>
      </c>
      <c r="F994">
        <v>242.77341459430599</v>
      </c>
      <c r="G994">
        <v>17.835725000000799</v>
      </c>
    </row>
    <row r="995" spans="1:7" x14ac:dyDescent="0.25">
      <c r="A995">
        <v>10.030000000002399</v>
      </c>
      <c r="B995">
        <v>0.31680876016616799</v>
      </c>
      <c r="C995">
        <v>3.9919688701629599</v>
      </c>
      <c r="D995">
        <v>0.31680876016616799</v>
      </c>
      <c r="E995">
        <v>29.482771833378699</v>
      </c>
      <c r="F995">
        <v>242.77371324337801</v>
      </c>
      <c r="G995">
        <v>17.845725000002801</v>
      </c>
    </row>
    <row r="996" spans="1:7" x14ac:dyDescent="0.25">
      <c r="A996">
        <v>10.0400000000008</v>
      </c>
      <c r="B996">
        <v>0.31711488962173401</v>
      </c>
      <c r="C996">
        <v>3.9947333335876398</v>
      </c>
      <c r="D996">
        <v>0.31711488962173401</v>
      </c>
      <c r="E996">
        <v>29.483077962834301</v>
      </c>
      <c r="F996">
        <v>242.774019372834</v>
      </c>
      <c r="G996">
        <v>17.8557250000012</v>
      </c>
    </row>
    <row r="997" spans="1:7" x14ac:dyDescent="0.25">
      <c r="A997">
        <v>10.0500000000029</v>
      </c>
      <c r="B997">
        <v>0.31740465760231001</v>
      </c>
      <c r="C997">
        <v>3.9980292320251398</v>
      </c>
      <c r="D997">
        <v>0.31740465760231001</v>
      </c>
      <c r="E997">
        <v>29.483367730814798</v>
      </c>
      <c r="F997">
        <v>242.77430914081401</v>
      </c>
      <c r="G997">
        <v>17.865725000003199</v>
      </c>
    </row>
    <row r="998" spans="1:7" x14ac:dyDescent="0.25">
      <c r="A998">
        <v>10.060000000001301</v>
      </c>
      <c r="B998">
        <v>0.31773576140403698</v>
      </c>
      <c r="C998">
        <v>4.0006914138793901</v>
      </c>
      <c r="D998">
        <v>0.31773576140403698</v>
      </c>
      <c r="E998">
        <v>29.4836988346166</v>
      </c>
      <c r="F998">
        <v>242.77464024461599</v>
      </c>
      <c r="G998">
        <v>17.875725000001601</v>
      </c>
    </row>
    <row r="999" spans="1:7" x14ac:dyDescent="0.25">
      <c r="A999">
        <v>10.070000000003301</v>
      </c>
      <c r="B999">
        <v>0.31806990504264798</v>
      </c>
      <c r="C999">
        <v>4.0012927055358798</v>
      </c>
      <c r="D999">
        <v>0.31806990504264798</v>
      </c>
      <c r="E999">
        <v>29.4840329782552</v>
      </c>
      <c r="F999">
        <v>242.774974388255</v>
      </c>
      <c r="G999">
        <v>17.885725000003699</v>
      </c>
    </row>
    <row r="1000" spans="1:7" x14ac:dyDescent="0.25">
      <c r="A1000">
        <v>10.0800000000017</v>
      </c>
      <c r="B1000">
        <v>0.31839570403098999</v>
      </c>
      <c r="C1000">
        <v>4.0031490325927699</v>
      </c>
      <c r="D1000">
        <v>0.31839570403098999</v>
      </c>
      <c r="E1000">
        <v>29.4843587772435</v>
      </c>
      <c r="F1000">
        <v>242.775300187243</v>
      </c>
      <c r="G1000">
        <v>17.895725000002098</v>
      </c>
    </row>
    <row r="1001" spans="1:7" x14ac:dyDescent="0.25">
      <c r="A1001">
        <v>10.090000000000099</v>
      </c>
      <c r="B1001">
        <v>0.318727076053619</v>
      </c>
      <c r="C1001">
        <v>4.0064959526062003</v>
      </c>
      <c r="D1001">
        <v>0.318727076053619</v>
      </c>
      <c r="E1001">
        <v>29.4846901492661</v>
      </c>
      <c r="F1001">
        <v>242.775631559266</v>
      </c>
      <c r="G1001">
        <v>17.905725000000501</v>
      </c>
    </row>
    <row r="1002" spans="1:7" x14ac:dyDescent="0.25">
      <c r="A1002">
        <v>10.100000000002099</v>
      </c>
      <c r="B1002">
        <v>0.31903931498527499</v>
      </c>
      <c r="C1002">
        <v>4.0107626914978001</v>
      </c>
      <c r="D1002">
        <v>0.31903931498527499</v>
      </c>
      <c r="E1002">
        <v>29.485002388197799</v>
      </c>
      <c r="F1002">
        <v>242.77594379819701</v>
      </c>
      <c r="G1002">
        <v>17.915725000002499</v>
      </c>
    </row>
    <row r="1003" spans="1:7" x14ac:dyDescent="0.25">
      <c r="A1003">
        <v>10.1100000000005</v>
      </c>
      <c r="B1003">
        <v>0.31933352351188599</v>
      </c>
      <c r="C1003">
        <v>4.0135693550109801</v>
      </c>
      <c r="D1003">
        <v>0.31933352351188599</v>
      </c>
      <c r="E1003">
        <v>29.4852965967244</v>
      </c>
      <c r="F1003">
        <v>242.77623800672399</v>
      </c>
      <c r="G1003">
        <v>17.925725000000899</v>
      </c>
    </row>
    <row r="1004" spans="1:7" x14ac:dyDescent="0.25">
      <c r="A1004">
        <v>10.1200000000026</v>
      </c>
      <c r="B1004">
        <v>0.31962192058563199</v>
      </c>
      <c r="C1004">
        <v>4.0166811943054102</v>
      </c>
      <c r="D1004">
        <v>0.31962192058563199</v>
      </c>
      <c r="E1004">
        <v>29.485584993798099</v>
      </c>
      <c r="F1004">
        <v>242.77652640379799</v>
      </c>
      <c r="G1004">
        <v>17.935725000003</v>
      </c>
    </row>
    <row r="1005" spans="1:7" x14ac:dyDescent="0.25">
      <c r="A1005">
        <v>10.130000000001001</v>
      </c>
      <c r="B1005">
        <v>0.31992501020431502</v>
      </c>
      <c r="C1005">
        <v>4.01961326599121</v>
      </c>
      <c r="D1005">
        <v>0.31992501020431502</v>
      </c>
      <c r="E1005">
        <v>29.4858880834168</v>
      </c>
      <c r="F1005">
        <v>242.77682949341599</v>
      </c>
      <c r="G1005">
        <v>17.945725000001399</v>
      </c>
    </row>
    <row r="1006" spans="1:7" x14ac:dyDescent="0.25">
      <c r="A1006">
        <v>10.140000000003001</v>
      </c>
      <c r="B1006">
        <v>0.32026606798172003</v>
      </c>
      <c r="C1006">
        <v>4.0226092338562003</v>
      </c>
      <c r="D1006">
        <v>0.32026606798172003</v>
      </c>
      <c r="E1006">
        <v>29.486229141194201</v>
      </c>
      <c r="F1006">
        <v>242.77717055119399</v>
      </c>
      <c r="G1006">
        <v>17.955725000003401</v>
      </c>
    </row>
    <row r="1007" spans="1:7" x14ac:dyDescent="0.25">
      <c r="A1007">
        <v>10.1500000000014</v>
      </c>
      <c r="B1007">
        <v>0.32059854269027699</v>
      </c>
      <c r="C1007">
        <v>4.0256857872009197</v>
      </c>
      <c r="D1007">
        <v>0.32059854269027699</v>
      </c>
      <c r="E1007">
        <v>29.486561615902801</v>
      </c>
      <c r="F1007">
        <v>242.77750302590201</v>
      </c>
      <c r="G1007">
        <v>17.9657250000018</v>
      </c>
    </row>
    <row r="1008" spans="1:7" x14ac:dyDescent="0.25">
      <c r="A1008">
        <v>10.159999999999799</v>
      </c>
      <c r="B1008">
        <v>0.32094407081603998</v>
      </c>
      <c r="C1008">
        <v>4.0286145210266104</v>
      </c>
      <c r="D1008">
        <v>0.32094407081603998</v>
      </c>
      <c r="E1008">
        <v>29.486907144028599</v>
      </c>
      <c r="F1008">
        <v>242.777848554028</v>
      </c>
      <c r="G1008">
        <v>17.9757250000002</v>
      </c>
    </row>
    <row r="1009" spans="1:7" x14ac:dyDescent="0.25">
      <c r="A1009">
        <v>10.170000000001799</v>
      </c>
      <c r="B1009">
        <v>0.32125103473663302</v>
      </c>
      <c r="C1009">
        <v>4.0313854217529199</v>
      </c>
      <c r="D1009">
        <v>0.32125103473663302</v>
      </c>
      <c r="E1009">
        <v>29.4872141079491</v>
      </c>
      <c r="F1009">
        <v>242.77815551794899</v>
      </c>
      <c r="G1009">
        <v>17.985725000002201</v>
      </c>
    </row>
    <row r="1010" spans="1:7" x14ac:dyDescent="0.25">
      <c r="A1010">
        <v>10.1800000000002</v>
      </c>
      <c r="B1010">
        <v>0.32153636217117298</v>
      </c>
      <c r="C1010">
        <v>4.0340924263000399</v>
      </c>
      <c r="D1010">
        <v>0.32153636217117298</v>
      </c>
      <c r="E1010">
        <v>29.4874994353837</v>
      </c>
      <c r="F1010">
        <v>242.77844084538299</v>
      </c>
      <c r="G1010">
        <v>17.995725000000601</v>
      </c>
    </row>
    <row r="1011" spans="1:7" x14ac:dyDescent="0.25">
      <c r="A1011">
        <v>10.1900000000023</v>
      </c>
      <c r="B1011">
        <v>0.321853578090667</v>
      </c>
      <c r="C1011">
        <v>4.0359849929809499</v>
      </c>
      <c r="D1011">
        <v>0.321853578090667</v>
      </c>
      <c r="E1011">
        <v>29.487816651303199</v>
      </c>
      <c r="F1011">
        <v>242.77875806130299</v>
      </c>
      <c r="G1011">
        <v>18.005725000002698</v>
      </c>
    </row>
    <row r="1012" spans="1:7" x14ac:dyDescent="0.25">
      <c r="A1012">
        <v>10.200000000000699</v>
      </c>
      <c r="B1012">
        <v>0.32219326496124201</v>
      </c>
      <c r="C1012">
        <v>4.0383396148681596</v>
      </c>
      <c r="D1012">
        <v>0.32219326496124201</v>
      </c>
      <c r="E1012">
        <v>29.488156338173798</v>
      </c>
      <c r="F1012">
        <v>242.779097748173</v>
      </c>
      <c r="G1012">
        <v>18.015725000001101</v>
      </c>
    </row>
    <row r="1013" spans="1:7" x14ac:dyDescent="0.25">
      <c r="A1013">
        <v>10.210000000002699</v>
      </c>
      <c r="B1013">
        <v>0.32252326607704102</v>
      </c>
      <c r="C1013">
        <v>4.0428938865661603</v>
      </c>
      <c r="D1013">
        <v>0.32252326607704102</v>
      </c>
      <c r="E1013">
        <v>29.488486339289601</v>
      </c>
      <c r="F1013">
        <v>242.779427749289</v>
      </c>
      <c r="G1013">
        <v>18.025725000003099</v>
      </c>
    </row>
    <row r="1014" spans="1:7" x14ac:dyDescent="0.25">
      <c r="A1014">
        <v>10.2200000000011</v>
      </c>
      <c r="B1014">
        <v>0.32283827662467901</v>
      </c>
      <c r="C1014">
        <v>4.0459237098693803</v>
      </c>
      <c r="D1014">
        <v>0.32283827662467901</v>
      </c>
      <c r="E1014">
        <v>29.4888013498372</v>
      </c>
      <c r="F1014">
        <v>242.77974275983701</v>
      </c>
      <c r="G1014">
        <v>18.035725000001499</v>
      </c>
    </row>
    <row r="1015" spans="1:7" x14ac:dyDescent="0.25">
      <c r="A1015">
        <v>10.2300000000032</v>
      </c>
      <c r="B1015">
        <v>0.32316768169402998</v>
      </c>
      <c r="C1015">
        <v>4.0500292778015101</v>
      </c>
      <c r="D1015">
        <v>0.32316768169402998</v>
      </c>
      <c r="E1015">
        <v>29.489130754906501</v>
      </c>
      <c r="F1015">
        <v>242.78007216490599</v>
      </c>
      <c r="G1015">
        <v>18.0457250000035</v>
      </c>
    </row>
    <row r="1016" spans="1:7" x14ac:dyDescent="0.25">
      <c r="A1016">
        <v>10.240000000001601</v>
      </c>
      <c r="B1016">
        <v>0.32351458072662298</v>
      </c>
      <c r="C1016">
        <v>4.0515460968017498</v>
      </c>
      <c r="D1016">
        <v>0.32351458072662298</v>
      </c>
      <c r="E1016">
        <v>29.489477653939101</v>
      </c>
      <c r="F1016">
        <v>242.78041906393901</v>
      </c>
      <c r="G1016">
        <v>18.0557250000019</v>
      </c>
    </row>
    <row r="1017" spans="1:7" x14ac:dyDescent="0.25">
      <c r="A1017">
        <v>10.25</v>
      </c>
      <c r="B1017">
        <v>0.32383930683135898</v>
      </c>
      <c r="C1017">
        <v>4.0544342994689897</v>
      </c>
      <c r="D1017">
        <v>0.32383930683135898</v>
      </c>
      <c r="E1017">
        <v>29.489802380043901</v>
      </c>
      <c r="F1017">
        <v>242.780743790043</v>
      </c>
      <c r="G1017">
        <v>18.065725000000299</v>
      </c>
    </row>
    <row r="1018" spans="1:7" x14ac:dyDescent="0.25">
      <c r="A1018">
        <v>10.260000000002</v>
      </c>
      <c r="B1018">
        <v>0.32415819168090798</v>
      </c>
      <c r="C1018">
        <v>4.0572667121887198</v>
      </c>
      <c r="D1018">
        <v>0.32415819168090798</v>
      </c>
      <c r="E1018">
        <v>29.4901212648934</v>
      </c>
      <c r="F1018">
        <v>242.78106267489301</v>
      </c>
      <c r="G1018">
        <v>18.0757250000024</v>
      </c>
    </row>
    <row r="1019" spans="1:7" x14ac:dyDescent="0.25">
      <c r="A1019">
        <v>10.270000000000399</v>
      </c>
      <c r="B1019">
        <v>0.32446599006652799</v>
      </c>
      <c r="C1019">
        <v>4.06123495101928</v>
      </c>
      <c r="D1019">
        <v>0.32446599006652799</v>
      </c>
      <c r="E1019">
        <v>29.490429063278999</v>
      </c>
      <c r="F1019">
        <v>242.781370473279</v>
      </c>
      <c r="G1019">
        <v>18.085725000000799</v>
      </c>
    </row>
    <row r="1020" spans="1:7" x14ac:dyDescent="0.25">
      <c r="A1020">
        <v>10.280000000002399</v>
      </c>
      <c r="B1020">
        <v>0.32479789853096003</v>
      </c>
      <c r="C1020">
        <v>4.0652947425842196</v>
      </c>
      <c r="D1020">
        <v>0.32479789853096003</v>
      </c>
      <c r="E1020">
        <v>29.490760971743502</v>
      </c>
      <c r="F1020">
        <v>242.781702381743</v>
      </c>
      <c r="G1020">
        <v>18.095725000002801</v>
      </c>
    </row>
    <row r="1021" spans="1:7" x14ac:dyDescent="0.25">
      <c r="A1021">
        <v>10.2900000000008</v>
      </c>
      <c r="B1021">
        <v>0.32515341043472201</v>
      </c>
      <c r="C1021">
        <v>4.0689759254455504</v>
      </c>
      <c r="D1021">
        <v>0.32515341043472201</v>
      </c>
      <c r="E1021">
        <v>29.4911164836472</v>
      </c>
      <c r="F1021">
        <v>242.78205789364699</v>
      </c>
      <c r="G1021">
        <v>18.1057250000012</v>
      </c>
    </row>
    <row r="1022" spans="1:7" x14ac:dyDescent="0.25">
      <c r="A1022">
        <v>10.3000000000029</v>
      </c>
      <c r="B1022">
        <v>0.32549586892127902</v>
      </c>
      <c r="C1022">
        <v>4.07232570648193</v>
      </c>
      <c r="D1022">
        <v>0.32549586892127902</v>
      </c>
      <c r="E1022">
        <v>29.4914589421338</v>
      </c>
      <c r="F1022">
        <v>242.78240035213301</v>
      </c>
      <c r="G1022">
        <v>18.115725000003199</v>
      </c>
    </row>
    <row r="1023" spans="1:7" x14ac:dyDescent="0.25">
      <c r="A1023">
        <v>10.310000000001301</v>
      </c>
      <c r="B1023">
        <v>0.32580533623695301</v>
      </c>
      <c r="C1023">
        <v>4.0739383697509703</v>
      </c>
      <c r="D1023">
        <v>0.32580533623695301</v>
      </c>
      <c r="E1023">
        <v>29.491768409449499</v>
      </c>
      <c r="F1023">
        <v>242.782709819449</v>
      </c>
      <c r="G1023">
        <v>18.125725000001601</v>
      </c>
    </row>
    <row r="1024" spans="1:7" x14ac:dyDescent="0.25">
      <c r="A1024">
        <v>10.320000000003301</v>
      </c>
      <c r="B1024">
        <v>0.32610896229743902</v>
      </c>
      <c r="C1024">
        <v>4.0779390335082999</v>
      </c>
      <c r="D1024">
        <v>0.32610896229743902</v>
      </c>
      <c r="E1024">
        <v>29.492072035509999</v>
      </c>
      <c r="F1024">
        <v>242.783013445509</v>
      </c>
      <c r="G1024">
        <v>18.135725000003699</v>
      </c>
    </row>
    <row r="1025" spans="1:7" x14ac:dyDescent="0.25">
      <c r="A1025">
        <v>10.3300000000017</v>
      </c>
      <c r="B1025">
        <v>0.32645642757415699</v>
      </c>
      <c r="C1025">
        <v>4.0804734230041504</v>
      </c>
      <c r="D1025">
        <v>0.32645642757415699</v>
      </c>
      <c r="E1025">
        <v>29.492419500786699</v>
      </c>
      <c r="F1025">
        <v>242.783360910786</v>
      </c>
      <c r="G1025">
        <v>18.145725000002098</v>
      </c>
    </row>
    <row r="1026" spans="1:7" x14ac:dyDescent="0.25">
      <c r="A1026">
        <v>10.340000000000099</v>
      </c>
      <c r="B1026">
        <v>0.32679775357246399</v>
      </c>
      <c r="C1026">
        <v>4.0846385955810502</v>
      </c>
      <c r="D1026">
        <v>0.32679775357246399</v>
      </c>
      <c r="E1026">
        <v>29.492760826784998</v>
      </c>
      <c r="F1026">
        <v>242.78370223678499</v>
      </c>
      <c r="G1026">
        <v>18.155725000000501</v>
      </c>
    </row>
    <row r="1027" spans="1:7" x14ac:dyDescent="0.25">
      <c r="A1027">
        <v>10.350000000002099</v>
      </c>
      <c r="B1027">
        <v>0.32712942361831598</v>
      </c>
      <c r="C1027">
        <v>4.0879983901977504</v>
      </c>
      <c r="D1027">
        <v>0.32712942361831598</v>
      </c>
      <c r="E1027">
        <v>29.493092496830801</v>
      </c>
      <c r="F1027">
        <v>242.78403390682999</v>
      </c>
      <c r="G1027">
        <v>18.165725000002499</v>
      </c>
    </row>
    <row r="1028" spans="1:7" x14ac:dyDescent="0.25">
      <c r="A1028">
        <v>10.3600000000005</v>
      </c>
      <c r="B1028">
        <v>0.32742333412170399</v>
      </c>
      <c r="C1028">
        <v>4.09173107147216</v>
      </c>
      <c r="D1028">
        <v>0.32742333412170399</v>
      </c>
      <c r="E1028">
        <v>29.493386407334199</v>
      </c>
      <c r="F1028">
        <v>242.784327817334</v>
      </c>
      <c r="G1028">
        <v>18.175725000000899</v>
      </c>
    </row>
    <row r="1029" spans="1:7" x14ac:dyDescent="0.25">
      <c r="A1029">
        <v>10.3700000000026</v>
      </c>
      <c r="B1029">
        <v>0.32776662707328802</v>
      </c>
      <c r="C1029">
        <v>4.0943579673767001</v>
      </c>
      <c r="D1029">
        <v>0.32776662707328802</v>
      </c>
      <c r="E1029">
        <v>29.493729700285801</v>
      </c>
      <c r="F1029">
        <v>242.78467111028499</v>
      </c>
      <c r="G1029">
        <v>18.185725000003</v>
      </c>
    </row>
    <row r="1030" spans="1:7" x14ac:dyDescent="0.25">
      <c r="A1030">
        <v>10.380000000001001</v>
      </c>
      <c r="B1030">
        <v>0.32810798287391602</v>
      </c>
      <c r="C1030">
        <v>4.0964035987854004</v>
      </c>
      <c r="D1030">
        <v>0.32810798287391602</v>
      </c>
      <c r="E1030">
        <v>29.494071056086401</v>
      </c>
      <c r="F1030">
        <v>242.78501246608599</v>
      </c>
      <c r="G1030">
        <v>18.195725000001399</v>
      </c>
    </row>
    <row r="1031" spans="1:7" x14ac:dyDescent="0.25">
      <c r="A1031">
        <v>10.390000000003001</v>
      </c>
      <c r="B1031">
        <v>0.328412175178527</v>
      </c>
      <c r="C1031">
        <v>4.0987663269042898</v>
      </c>
      <c r="D1031">
        <v>0.328412175178527</v>
      </c>
      <c r="E1031">
        <v>29.494375248391002</v>
      </c>
      <c r="F1031">
        <v>242.785316658391</v>
      </c>
      <c r="G1031">
        <v>18.205725000003401</v>
      </c>
    </row>
    <row r="1032" spans="1:7" x14ac:dyDescent="0.25">
      <c r="A1032">
        <v>10.4000000000014</v>
      </c>
      <c r="B1032">
        <v>0.32871943712234503</v>
      </c>
      <c r="C1032">
        <v>4.1017985343933097</v>
      </c>
      <c r="D1032">
        <v>0.32871943712234503</v>
      </c>
      <c r="E1032">
        <v>29.494682510334901</v>
      </c>
      <c r="F1032">
        <v>242.78562392033399</v>
      </c>
      <c r="G1032">
        <v>18.2157250000018</v>
      </c>
    </row>
    <row r="1033" spans="1:7" x14ac:dyDescent="0.25">
      <c r="A1033">
        <v>10.409999999999799</v>
      </c>
      <c r="B1033">
        <v>0.32904523611068698</v>
      </c>
      <c r="C1033">
        <v>4.10503721237182</v>
      </c>
      <c r="D1033">
        <v>0.32904523611068698</v>
      </c>
      <c r="E1033">
        <v>29.4950083093232</v>
      </c>
      <c r="F1033">
        <v>242.78594971932301</v>
      </c>
      <c r="G1033">
        <v>18.2257250000002</v>
      </c>
    </row>
    <row r="1034" spans="1:7" x14ac:dyDescent="0.25">
      <c r="A1034">
        <v>10.420000000001799</v>
      </c>
      <c r="B1034">
        <v>0.32934388518333402</v>
      </c>
      <c r="C1034">
        <v>4.10646629333496</v>
      </c>
      <c r="D1034">
        <v>0.32934388518333402</v>
      </c>
      <c r="E1034">
        <v>29.495306958395901</v>
      </c>
      <c r="F1034">
        <v>242.78624836839501</v>
      </c>
      <c r="G1034">
        <v>18.235725000002201</v>
      </c>
    </row>
    <row r="1035" spans="1:7" x14ac:dyDescent="0.25">
      <c r="A1035">
        <v>10.4300000000002</v>
      </c>
      <c r="B1035">
        <v>0.32968109846115101</v>
      </c>
      <c r="C1035">
        <v>4.1096811294555602</v>
      </c>
      <c r="D1035">
        <v>0.32968109846115101</v>
      </c>
      <c r="E1035">
        <v>29.4956441716737</v>
      </c>
      <c r="F1035">
        <v>242.78658558167299</v>
      </c>
      <c r="G1035">
        <v>18.245725000000601</v>
      </c>
    </row>
    <row r="1036" spans="1:7" x14ac:dyDescent="0.25">
      <c r="A1036">
        <v>10.4400000000023</v>
      </c>
      <c r="B1036">
        <v>0.330043524503707</v>
      </c>
      <c r="C1036">
        <v>4.1129279136657697</v>
      </c>
      <c r="D1036">
        <v>0.330043524503707</v>
      </c>
      <c r="E1036">
        <v>29.4960065977162</v>
      </c>
      <c r="F1036">
        <v>242.78694800771601</v>
      </c>
      <c r="G1036">
        <v>18.255725000002698</v>
      </c>
    </row>
    <row r="1037" spans="1:7" x14ac:dyDescent="0.25">
      <c r="A1037">
        <v>10.450000000000699</v>
      </c>
      <c r="B1037">
        <v>0.330384582281112</v>
      </c>
      <c r="C1037">
        <v>4.1165232658386204</v>
      </c>
      <c r="D1037">
        <v>0.330384582281112</v>
      </c>
      <c r="E1037">
        <v>29.496347655493601</v>
      </c>
      <c r="F1037">
        <v>242.78728906549301</v>
      </c>
      <c r="G1037">
        <v>18.265725000001101</v>
      </c>
    </row>
    <row r="1038" spans="1:7" x14ac:dyDescent="0.25">
      <c r="A1038">
        <v>10.460000000002699</v>
      </c>
      <c r="B1038">
        <v>0.330700993537902</v>
      </c>
      <c r="C1038">
        <v>4.11979007720947</v>
      </c>
      <c r="D1038">
        <v>0.330700993537902</v>
      </c>
      <c r="E1038">
        <v>29.496664066750402</v>
      </c>
      <c r="F1038">
        <v>242.78760547675</v>
      </c>
      <c r="G1038">
        <v>18.275725000003099</v>
      </c>
    </row>
    <row r="1039" spans="1:7" x14ac:dyDescent="0.25">
      <c r="A1039">
        <v>10.4700000000011</v>
      </c>
      <c r="B1039">
        <v>0.33103179931640597</v>
      </c>
      <c r="C1039">
        <v>4.1231431961059499</v>
      </c>
      <c r="D1039">
        <v>0.33103179931640597</v>
      </c>
      <c r="E1039">
        <v>29.496994872528902</v>
      </c>
      <c r="F1039">
        <v>242.78793628252799</v>
      </c>
      <c r="G1039">
        <v>18.285725000001499</v>
      </c>
    </row>
    <row r="1040" spans="1:7" x14ac:dyDescent="0.25">
      <c r="A1040">
        <v>10.4800000000032</v>
      </c>
      <c r="B1040">
        <v>0.33140724897384599</v>
      </c>
      <c r="C1040">
        <v>4.1275434494018501</v>
      </c>
      <c r="D1040">
        <v>0.33140724897384599</v>
      </c>
      <c r="E1040">
        <v>29.497370322186399</v>
      </c>
      <c r="F1040">
        <v>242.788311732186</v>
      </c>
      <c r="G1040">
        <v>18.2957250000035</v>
      </c>
    </row>
    <row r="1041" spans="1:7" x14ac:dyDescent="0.25">
      <c r="A1041">
        <v>10.490000000001601</v>
      </c>
      <c r="B1041">
        <v>0.33177217841148299</v>
      </c>
      <c r="C1041">
        <v>4.1322317123412997</v>
      </c>
      <c r="D1041">
        <v>0.33177217841148299</v>
      </c>
      <c r="E1041">
        <v>29.497735251624</v>
      </c>
      <c r="F1041">
        <v>242.78867666162401</v>
      </c>
      <c r="G1041">
        <v>18.3057250000019</v>
      </c>
    </row>
    <row r="1042" spans="1:7" x14ac:dyDescent="0.25">
      <c r="A1042">
        <v>10.5</v>
      </c>
      <c r="B1042">
        <v>0.33213403820991499</v>
      </c>
      <c r="C1042">
        <v>4.13659191131591</v>
      </c>
      <c r="D1042">
        <v>0.33213403820991499</v>
      </c>
      <c r="E1042">
        <v>29.4980971114224</v>
      </c>
      <c r="F1042">
        <v>242.78903852142199</v>
      </c>
      <c r="G1042">
        <v>18.315725000000299</v>
      </c>
    </row>
    <row r="1043" spans="1:7" x14ac:dyDescent="0.25">
      <c r="A1043">
        <v>10.510000000002</v>
      </c>
      <c r="B1043">
        <v>0.33248233795165999</v>
      </c>
      <c r="C1043">
        <v>4.1394281387329102</v>
      </c>
      <c r="D1043">
        <v>0.33248233795165999</v>
      </c>
      <c r="E1043">
        <v>29.498445411164202</v>
      </c>
      <c r="F1043">
        <v>242.78938682116399</v>
      </c>
      <c r="G1043">
        <v>18.3257250000024</v>
      </c>
    </row>
    <row r="1044" spans="1:7" x14ac:dyDescent="0.25">
      <c r="A1044">
        <v>10.520000000000399</v>
      </c>
      <c r="B1044">
        <v>0.33281120657920799</v>
      </c>
      <c r="C1044">
        <v>4.1420655250549299</v>
      </c>
      <c r="D1044">
        <v>0.33281120657920799</v>
      </c>
      <c r="E1044">
        <v>29.4987742797917</v>
      </c>
      <c r="F1044">
        <v>242.789715689791</v>
      </c>
      <c r="G1044">
        <v>18.335725000000799</v>
      </c>
    </row>
    <row r="1045" spans="1:7" x14ac:dyDescent="0.25">
      <c r="A1045">
        <v>10.530000000002399</v>
      </c>
      <c r="B1045">
        <v>0.333129823207855</v>
      </c>
      <c r="C1045">
        <v>4.1447300910949698</v>
      </c>
      <c r="D1045">
        <v>0.333129823207855</v>
      </c>
      <c r="E1045">
        <v>29.4990928964204</v>
      </c>
      <c r="F1045">
        <v>242.79003430642001</v>
      </c>
      <c r="G1045">
        <v>18.345725000002801</v>
      </c>
    </row>
    <row r="1046" spans="1:7" x14ac:dyDescent="0.25">
      <c r="A1046">
        <v>10.5400000000008</v>
      </c>
      <c r="B1046">
        <v>0.33347725868225098</v>
      </c>
      <c r="C1046">
        <v>4.1487646102905202</v>
      </c>
      <c r="D1046">
        <v>0.33347725868225098</v>
      </c>
      <c r="E1046">
        <v>29.4994403318948</v>
      </c>
      <c r="F1046">
        <v>242.79038174189401</v>
      </c>
      <c r="G1046">
        <v>18.3557250000012</v>
      </c>
    </row>
    <row r="1047" spans="1:7" x14ac:dyDescent="0.25">
      <c r="A1047">
        <v>10.5500000000029</v>
      </c>
      <c r="B1047">
        <v>0.33386409282684298</v>
      </c>
      <c r="C1047">
        <v>4.1521825790405202</v>
      </c>
      <c r="D1047">
        <v>0.33386409282684298</v>
      </c>
      <c r="E1047">
        <v>29.499827166039399</v>
      </c>
      <c r="F1047">
        <v>242.790768576039</v>
      </c>
      <c r="G1047">
        <v>18.365725000003199</v>
      </c>
    </row>
    <row r="1048" spans="1:7" x14ac:dyDescent="0.25">
      <c r="A1048">
        <v>10.560000000001301</v>
      </c>
      <c r="B1048">
        <v>0.33421266078948902</v>
      </c>
      <c r="C1048">
        <v>4.1549558639526296</v>
      </c>
      <c r="D1048">
        <v>0.33421266078948902</v>
      </c>
      <c r="E1048">
        <v>29.500175734001999</v>
      </c>
      <c r="F1048">
        <v>242.79111714400199</v>
      </c>
      <c r="G1048">
        <v>18.375725000001601</v>
      </c>
    </row>
    <row r="1049" spans="1:7" x14ac:dyDescent="0.25">
      <c r="A1049">
        <v>10.570000000003301</v>
      </c>
      <c r="B1049">
        <v>0.334583669900894</v>
      </c>
      <c r="C1049">
        <v>4.1591114997863698</v>
      </c>
      <c r="D1049">
        <v>0.334583669900894</v>
      </c>
      <c r="E1049">
        <v>29.5005467431134</v>
      </c>
      <c r="F1049">
        <v>242.79148815311299</v>
      </c>
      <c r="G1049">
        <v>18.385725000003699</v>
      </c>
    </row>
    <row r="1050" spans="1:7" x14ac:dyDescent="0.25">
      <c r="A1050">
        <v>10.5800000000017</v>
      </c>
      <c r="B1050">
        <v>0.334959685802459</v>
      </c>
      <c r="C1050">
        <v>4.1626124382018999</v>
      </c>
      <c r="D1050">
        <v>0.334959685802459</v>
      </c>
      <c r="E1050">
        <v>29.500922759015001</v>
      </c>
      <c r="F1050">
        <v>242.79186416901501</v>
      </c>
      <c r="G1050">
        <v>18.395725000002098</v>
      </c>
    </row>
    <row r="1051" spans="1:7" x14ac:dyDescent="0.25">
      <c r="A1051">
        <v>10.590000000000099</v>
      </c>
      <c r="B1051">
        <v>0.335329860448837</v>
      </c>
      <c r="C1051">
        <v>4.1677722930908203</v>
      </c>
      <c r="D1051">
        <v>0.335329860448837</v>
      </c>
      <c r="E1051">
        <v>29.5012929336614</v>
      </c>
      <c r="F1051">
        <v>242.79223434366099</v>
      </c>
      <c r="G1051">
        <v>18.405725000000501</v>
      </c>
    </row>
    <row r="1052" spans="1:7" x14ac:dyDescent="0.25">
      <c r="A1052">
        <v>10.600000000002099</v>
      </c>
      <c r="B1052">
        <v>0.33570533990859902</v>
      </c>
      <c r="C1052">
        <v>4.17113733291625</v>
      </c>
      <c r="D1052">
        <v>0.33570533990859902</v>
      </c>
      <c r="E1052">
        <v>29.501668413121099</v>
      </c>
      <c r="F1052">
        <v>242.79260982312101</v>
      </c>
      <c r="G1052">
        <v>18.415725000002499</v>
      </c>
    </row>
    <row r="1053" spans="1:7" x14ac:dyDescent="0.25">
      <c r="A1053">
        <v>10.6100000000005</v>
      </c>
      <c r="B1053">
        <v>0.33610019087791398</v>
      </c>
      <c r="C1053">
        <v>4.17459964752197</v>
      </c>
      <c r="D1053">
        <v>0.33610019087791398</v>
      </c>
      <c r="E1053">
        <v>29.502063264090399</v>
      </c>
      <c r="F1053">
        <v>242.79300467409001</v>
      </c>
      <c r="G1053">
        <v>18.425725000000899</v>
      </c>
    </row>
    <row r="1054" spans="1:7" x14ac:dyDescent="0.25">
      <c r="A1054">
        <v>10.6200000000026</v>
      </c>
      <c r="B1054">
        <v>0.33648481965065002</v>
      </c>
      <c r="C1054">
        <v>4.1782631874084402</v>
      </c>
      <c r="D1054">
        <v>0.33648481965065002</v>
      </c>
      <c r="E1054">
        <v>29.502447892863199</v>
      </c>
      <c r="F1054">
        <v>242.79338930286301</v>
      </c>
      <c r="G1054">
        <v>18.435725000003</v>
      </c>
    </row>
    <row r="1055" spans="1:7" x14ac:dyDescent="0.25">
      <c r="A1055">
        <v>10.630000000001001</v>
      </c>
      <c r="B1055">
        <v>0.33684667944908098</v>
      </c>
      <c r="C1055">
        <v>4.1818070411682102</v>
      </c>
      <c r="D1055">
        <v>0.33684667944908098</v>
      </c>
      <c r="E1055">
        <v>29.502809752661602</v>
      </c>
      <c r="F1055">
        <v>242.79375116266101</v>
      </c>
      <c r="G1055">
        <v>18.445725000001399</v>
      </c>
    </row>
    <row r="1056" spans="1:7" x14ac:dyDescent="0.25">
      <c r="A1056">
        <v>10.640000000003001</v>
      </c>
      <c r="B1056">
        <v>0.337227672338485</v>
      </c>
      <c r="C1056">
        <v>4.1854772567748997</v>
      </c>
      <c r="D1056">
        <v>0.337227672338485</v>
      </c>
      <c r="E1056">
        <v>29.503190745550999</v>
      </c>
      <c r="F1056">
        <v>242.79413215555101</v>
      </c>
      <c r="G1056">
        <v>18.455725000003401</v>
      </c>
    </row>
    <row r="1057" spans="1:7" x14ac:dyDescent="0.25">
      <c r="A1057">
        <v>10.6500000000014</v>
      </c>
      <c r="B1057">
        <v>0.337625592947006</v>
      </c>
      <c r="C1057">
        <v>4.1887645721435502</v>
      </c>
      <c r="D1057">
        <v>0.337625592947006</v>
      </c>
      <c r="E1057">
        <v>29.503588666159501</v>
      </c>
      <c r="F1057">
        <v>242.79453007615899</v>
      </c>
      <c r="G1057">
        <v>18.4657250000018</v>
      </c>
    </row>
    <row r="1058" spans="1:7" x14ac:dyDescent="0.25">
      <c r="A1058">
        <v>10.659999999999799</v>
      </c>
      <c r="B1058">
        <v>0.337987750768661</v>
      </c>
      <c r="C1058">
        <v>4.1935334205627397</v>
      </c>
      <c r="D1058">
        <v>0.337987750768661</v>
      </c>
      <c r="E1058">
        <v>29.503950823981199</v>
      </c>
      <c r="F1058">
        <v>242.79489223398099</v>
      </c>
      <c r="G1058">
        <v>18.4757250000002</v>
      </c>
    </row>
    <row r="1059" spans="1:7" x14ac:dyDescent="0.25">
      <c r="A1059">
        <v>10.670000000001799</v>
      </c>
      <c r="B1059">
        <v>0.33836460113525302</v>
      </c>
      <c r="C1059">
        <v>4.1981334686279199</v>
      </c>
      <c r="D1059">
        <v>0.33836460113525302</v>
      </c>
      <c r="E1059">
        <v>29.504327674347799</v>
      </c>
      <c r="F1059">
        <v>242.79526908434701</v>
      </c>
      <c r="G1059">
        <v>18.485725000002201</v>
      </c>
    </row>
    <row r="1060" spans="1:7" x14ac:dyDescent="0.25">
      <c r="A1060">
        <v>10.6800000000002</v>
      </c>
      <c r="B1060">
        <v>0.33873644471168501</v>
      </c>
      <c r="C1060">
        <v>4.2036724090576101</v>
      </c>
      <c r="D1060">
        <v>0.33873644471168501</v>
      </c>
      <c r="E1060">
        <v>29.504699517924202</v>
      </c>
      <c r="F1060">
        <v>242.79564092792401</v>
      </c>
      <c r="G1060">
        <v>18.495725000000601</v>
      </c>
    </row>
    <row r="1061" spans="1:7" x14ac:dyDescent="0.25">
      <c r="A1061">
        <v>10.6900000000023</v>
      </c>
      <c r="B1061">
        <v>0.33910912275314298</v>
      </c>
      <c r="C1061">
        <v>4.2063441276550204</v>
      </c>
      <c r="D1061">
        <v>0.33910912275314298</v>
      </c>
      <c r="E1061">
        <v>29.505072195965699</v>
      </c>
      <c r="F1061">
        <v>242.79601360596499</v>
      </c>
      <c r="G1061">
        <v>18.505725000002698</v>
      </c>
    </row>
    <row r="1062" spans="1:7" x14ac:dyDescent="0.25">
      <c r="A1062">
        <v>10.700000000000699</v>
      </c>
      <c r="B1062">
        <v>0.33947709202766402</v>
      </c>
      <c r="C1062">
        <v>4.2083396911620996</v>
      </c>
      <c r="D1062">
        <v>0.33947709202766402</v>
      </c>
      <c r="E1062">
        <v>29.505440165240199</v>
      </c>
      <c r="F1062">
        <v>242.79638157523999</v>
      </c>
      <c r="G1062">
        <v>18.515725000001101</v>
      </c>
    </row>
    <row r="1063" spans="1:7" x14ac:dyDescent="0.25">
      <c r="A1063">
        <v>10.710000000002699</v>
      </c>
      <c r="B1063">
        <v>0.33981928229331898</v>
      </c>
      <c r="C1063">
        <v>4.2121238708495996</v>
      </c>
      <c r="D1063">
        <v>0.33981928229331898</v>
      </c>
      <c r="E1063">
        <v>29.505782355505801</v>
      </c>
      <c r="F1063">
        <v>242.79672376550499</v>
      </c>
      <c r="G1063">
        <v>18.525725000003099</v>
      </c>
    </row>
    <row r="1064" spans="1:7" x14ac:dyDescent="0.25">
      <c r="A1064">
        <v>10.7200000000011</v>
      </c>
      <c r="B1064">
        <v>0.340196132659912</v>
      </c>
      <c r="C1064">
        <v>4.2173032760620099</v>
      </c>
      <c r="D1064">
        <v>0.340196132659912</v>
      </c>
      <c r="E1064">
        <v>29.5061592058724</v>
      </c>
      <c r="F1064">
        <v>242.79710061587201</v>
      </c>
      <c r="G1064">
        <v>18.535725000001499</v>
      </c>
    </row>
    <row r="1065" spans="1:7" x14ac:dyDescent="0.25">
      <c r="A1065">
        <v>10.7300000000032</v>
      </c>
      <c r="B1065">
        <v>0.34056106209754899</v>
      </c>
      <c r="C1065">
        <v>4.2228050231933496</v>
      </c>
      <c r="D1065">
        <v>0.34056106209754899</v>
      </c>
      <c r="E1065">
        <v>29.506524135310102</v>
      </c>
      <c r="F1065">
        <v>242.79746554530999</v>
      </c>
      <c r="G1065">
        <v>18.5457250000035</v>
      </c>
    </row>
    <row r="1066" spans="1:7" x14ac:dyDescent="0.25">
      <c r="A1066">
        <v>10.740000000001601</v>
      </c>
      <c r="B1066">
        <v>0.340921550989151</v>
      </c>
      <c r="C1066">
        <v>4.2249388694763104</v>
      </c>
      <c r="D1066">
        <v>0.340921550989151</v>
      </c>
      <c r="E1066">
        <v>29.5068846242017</v>
      </c>
      <c r="F1066">
        <v>242.79782603420099</v>
      </c>
      <c r="G1066">
        <v>18.5557250000019</v>
      </c>
    </row>
    <row r="1067" spans="1:7" x14ac:dyDescent="0.25">
      <c r="A1067">
        <v>10.75</v>
      </c>
      <c r="B1067">
        <v>0.34124928712844799</v>
      </c>
      <c r="C1067">
        <v>4.2269630432128897</v>
      </c>
      <c r="D1067">
        <v>0.34124928712844799</v>
      </c>
      <c r="E1067">
        <v>29.507212360341001</v>
      </c>
      <c r="F1067">
        <v>242.798153770341</v>
      </c>
      <c r="G1067">
        <v>18.565725000000299</v>
      </c>
    </row>
    <row r="1068" spans="1:7" x14ac:dyDescent="0.25">
      <c r="A1068">
        <v>10.760000000002</v>
      </c>
      <c r="B1068">
        <v>0.34158149361610401</v>
      </c>
      <c r="C1068">
        <v>4.2290453910827601</v>
      </c>
      <c r="D1068">
        <v>0.34158149361610401</v>
      </c>
      <c r="E1068">
        <v>29.507544566828599</v>
      </c>
      <c r="F1068">
        <v>242.798485976828</v>
      </c>
      <c r="G1068">
        <v>18.5757250000024</v>
      </c>
    </row>
    <row r="1069" spans="1:7" x14ac:dyDescent="0.25">
      <c r="A1069">
        <v>10.770000000000399</v>
      </c>
      <c r="B1069">
        <v>0.34194615483284002</v>
      </c>
      <c r="C1069">
        <v>4.2303261756896902</v>
      </c>
      <c r="D1069">
        <v>0.34194615483284002</v>
      </c>
      <c r="E1069">
        <v>29.507909228045399</v>
      </c>
      <c r="F1069">
        <v>242.798850638045</v>
      </c>
      <c r="G1069">
        <v>18.585725000000799</v>
      </c>
    </row>
    <row r="1070" spans="1:7" x14ac:dyDescent="0.25">
      <c r="A1070">
        <v>10.780000000002399</v>
      </c>
      <c r="B1070">
        <v>0.34229442477226202</v>
      </c>
      <c r="C1070">
        <v>4.2329330444335902</v>
      </c>
      <c r="D1070">
        <v>0.34229442477226202</v>
      </c>
      <c r="E1070">
        <v>29.5082574979848</v>
      </c>
      <c r="F1070">
        <v>242.79919890798399</v>
      </c>
      <c r="G1070">
        <v>18.595725000002801</v>
      </c>
    </row>
    <row r="1071" spans="1:7" x14ac:dyDescent="0.25">
      <c r="A1071">
        <v>10.7900000000008</v>
      </c>
      <c r="B1071">
        <v>0.34265741705894398</v>
      </c>
      <c r="C1071">
        <v>4.2360935211181596</v>
      </c>
      <c r="D1071">
        <v>0.34265741705894398</v>
      </c>
      <c r="E1071">
        <v>29.5086204902715</v>
      </c>
      <c r="F1071">
        <v>242.79956190027099</v>
      </c>
      <c r="G1071">
        <v>18.6057250000012</v>
      </c>
    </row>
    <row r="1072" spans="1:7" x14ac:dyDescent="0.25">
      <c r="A1072">
        <v>10.8000000000029</v>
      </c>
      <c r="B1072">
        <v>0.34298932552337602</v>
      </c>
      <c r="C1072">
        <v>4.2390546798706001</v>
      </c>
      <c r="D1072">
        <v>0.34298932552337602</v>
      </c>
      <c r="E1072">
        <v>29.5089523987359</v>
      </c>
      <c r="F1072">
        <v>242.79989380873499</v>
      </c>
      <c r="G1072">
        <v>18.615725000003199</v>
      </c>
    </row>
    <row r="1073" spans="1:7" x14ac:dyDescent="0.25">
      <c r="A1073">
        <v>10.810000000001301</v>
      </c>
      <c r="B1073">
        <v>0.34330904483795099</v>
      </c>
      <c r="C1073">
        <v>4.2417759895324698</v>
      </c>
      <c r="D1073">
        <v>0.34330904483795099</v>
      </c>
      <c r="E1073">
        <v>29.5092721180505</v>
      </c>
      <c r="F1073">
        <v>242.80021352804999</v>
      </c>
      <c r="G1073">
        <v>18.625725000001601</v>
      </c>
    </row>
    <row r="1074" spans="1:7" x14ac:dyDescent="0.25">
      <c r="A1074">
        <v>10.820000000003301</v>
      </c>
      <c r="B1074">
        <v>0.34365457296371399</v>
      </c>
      <c r="C1074">
        <v>4.24489068984985</v>
      </c>
      <c r="D1074">
        <v>0.34365457296371399</v>
      </c>
      <c r="E1074">
        <v>29.509617646176199</v>
      </c>
      <c r="F1074">
        <v>242.80055905617601</v>
      </c>
      <c r="G1074">
        <v>18.635725000003699</v>
      </c>
    </row>
    <row r="1075" spans="1:7" x14ac:dyDescent="0.25">
      <c r="A1075">
        <v>10.8300000000017</v>
      </c>
      <c r="B1075">
        <v>0.343990087509155</v>
      </c>
      <c r="C1075">
        <v>4.2478866577148402</v>
      </c>
      <c r="D1075">
        <v>0.343990087509155</v>
      </c>
      <c r="E1075">
        <v>29.5099531607217</v>
      </c>
      <c r="F1075">
        <v>242.800894570721</v>
      </c>
      <c r="G1075">
        <v>18.645725000002098</v>
      </c>
    </row>
    <row r="1076" spans="1:7" x14ac:dyDescent="0.25">
      <c r="A1076">
        <v>10.840000000000099</v>
      </c>
      <c r="B1076">
        <v>0.34432977437973</v>
      </c>
      <c r="C1076">
        <v>4.2503161430358798</v>
      </c>
      <c r="D1076">
        <v>0.34432977437973</v>
      </c>
      <c r="E1076">
        <v>29.510292847592201</v>
      </c>
      <c r="F1076">
        <v>242.801234257592</v>
      </c>
      <c r="G1076">
        <v>18.655725000000501</v>
      </c>
    </row>
    <row r="1077" spans="1:7" x14ac:dyDescent="0.25">
      <c r="A1077">
        <v>10.850000000002099</v>
      </c>
      <c r="B1077">
        <v>0.34462842345237699</v>
      </c>
      <c r="C1077">
        <v>4.25402736663818</v>
      </c>
      <c r="D1077">
        <v>0.34462842345237699</v>
      </c>
      <c r="E1077">
        <v>29.510591496664901</v>
      </c>
      <c r="F1077">
        <v>242.80153290666399</v>
      </c>
      <c r="G1077">
        <v>18.665725000002499</v>
      </c>
    </row>
    <row r="1078" spans="1:7" x14ac:dyDescent="0.25">
      <c r="A1078">
        <v>10.8600000000005</v>
      </c>
      <c r="B1078">
        <v>0.34490293264388999</v>
      </c>
      <c r="C1078">
        <v>4.2569470405578604</v>
      </c>
      <c r="D1078">
        <v>0.34490293264388999</v>
      </c>
      <c r="E1078">
        <v>29.5108660058564</v>
      </c>
      <c r="F1078">
        <v>242.80180741585599</v>
      </c>
      <c r="G1078">
        <v>18.675725000000899</v>
      </c>
    </row>
    <row r="1079" spans="1:7" x14ac:dyDescent="0.25">
      <c r="A1079">
        <v>10.8700000000026</v>
      </c>
      <c r="B1079">
        <v>0.34519383311271601</v>
      </c>
      <c r="C1079">
        <v>4.2603454589843697</v>
      </c>
      <c r="D1079">
        <v>0.34519383311271601</v>
      </c>
      <c r="E1079">
        <v>29.511156906325201</v>
      </c>
      <c r="F1079">
        <v>242.80209831632499</v>
      </c>
      <c r="G1079">
        <v>18.685725000003</v>
      </c>
    </row>
    <row r="1080" spans="1:7" x14ac:dyDescent="0.25">
      <c r="A1080">
        <v>10.880000000001001</v>
      </c>
      <c r="B1080">
        <v>0.34551522135734503</v>
      </c>
      <c r="C1080">
        <v>4.2614545822143501</v>
      </c>
      <c r="D1080">
        <v>0.34551522135734503</v>
      </c>
      <c r="E1080">
        <v>29.511478294569901</v>
      </c>
      <c r="F1080">
        <v>242.80241970456899</v>
      </c>
      <c r="G1080">
        <v>18.695725000001399</v>
      </c>
    </row>
    <row r="1081" spans="1:7" x14ac:dyDescent="0.25">
      <c r="A1081">
        <v>10.890000000003001</v>
      </c>
      <c r="B1081">
        <v>0.34585046768188399</v>
      </c>
      <c r="C1081">
        <v>4.2644410133361799</v>
      </c>
      <c r="D1081">
        <v>0.34585046768188399</v>
      </c>
      <c r="E1081">
        <v>29.511813540894401</v>
      </c>
      <c r="F1081">
        <v>242.80275495089401</v>
      </c>
      <c r="G1081">
        <v>18.705725000003401</v>
      </c>
    </row>
    <row r="1082" spans="1:7" x14ac:dyDescent="0.25">
      <c r="A1082">
        <v>10.9000000000014</v>
      </c>
      <c r="B1082">
        <v>0.34619486331939697</v>
      </c>
      <c r="C1082">
        <v>4.2667140960693297</v>
      </c>
      <c r="D1082">
        <v>0.34619486331939697</v>
      </c>
      <c r="E1082">
        <v>29.512157936531899</v>
      </c>
      <c r="F1082">
        <v>242.80309934653101</v>
      </c>
      <c r="G1082">
        <v>18.7157250000018</v>
      </c>
    </row>
    <row r="1083" spans="1:7" x14ac:dyDescent="0.25">
      <c r="A1083">
        <v>10.909999999999799</v>
      </c>
      <c r="B1083">
        <v>0.34647798538208002</v>
      </c>
      <c r="C1083">
        <v>4.2694215774536097</v>
      </c>
      <c r="D1083">
        <v>0.34647798538208002</v>
      </c>
      <c r="E1083">
        <v>29.5124410585946</v>
      </c>
      <c r="F1083">
        <v>242.80338246859401</v>
      </c>
      <c r="G1083">
        <v>18.7257250000002</v>
      </c>
    </row>
    <row r="1084" spans="1:7" x14ac:dyDescent="0.25">
      <c r="A1084">
        <v>10.920000000001799</v>
      </c>
      <c r="B1084">
        <v>0.34677857160568198</v>
      </c>
      <c r="C1084">
        <v>4.2724051475524902</v>
      </c>
      <c r="D1084">
        <v>0.34677857160568198</v>
      </c>
      <c r="E1084">
        <v>29.512741644818199</v>
      </c>
      <c r="F1084">
        <v>242.80368305481801</v>
      </c>
      <c r="G1084">
        <v>18.735725000002201</v>
      </c>
    </row>
    <row r="1085" spans="1:7" x14ac:dyDescent="0.25">
      <c r="A1085">
        <v>10.9300000000002</v>
      </c>
      <c r="B1085">
        <v>0.34707528352737399</v>
      </c>
      <c r="C1085">
        <v>4.2725639343261701</v>
      </c>
      <c r="D1085">
        <v>0.34707528352737399</v>
      </c>
      <c r="E1085">
        <v>29.513038356739902</v>
      </c>
      <c r="F1085">
        <v>242.80397976673899</v>
      </c>
      <c r="G1085">
        <v>18.745725000000601</v>
      </c>
    </row>
    <row r="1086" spans="1:7" x14ac:dyDescent="0.25">
      <c r="A1086">
        <v>10.9400000000023</v>
      </c>
      <c r="B1086">
        <v>0.347387224435806</v>
      </c>
      <c r="C1086">
        <v>4.2764220237731898</v>
      </c>
      <c r="D1086">
        <v>0.347387224435806</v>
      </c>
      <c r="E1086">
        <v>29.513350297648302</v>
      </c>
      <c r="F1086">
        <v>242.80429170764799</v>
      </c>
      <c r="G1086">
        <v>18.755725000002698</v>
      </c>
    </row>
    <row r="1087" spans="1:7" x14ac:dyDescent="0.25">
      <c r="A1087">
        <v>10.950000000000699</v>
      </c>
      <c r="B1087">
        <v>0.347688108682632</v>
      </c>
      <c r="C1087">
        <v>4.2786107063293404</v>
      </c>
      <c r="D1087">
        <v>0.347688108682632</v>
      </c>
      <c r="E1087">
        <v>29.513651181895099</v>
      </c>
      <c r="F1087">
        <v>242.80459259189499</v>
      </c>
      <c r="G1087">
        <v>18.765725000001101</v>
      </c>
    </row>
    <row r="1088" spans="1:7" x14ac:dyDescent="0.25">
      <c r="A1088">
        <v>10.960000000002699</v>
      </c>
      <c r="B1088">
        <v>0.34799590706825201</v>
      </c>
      <c r="C1088">
        <v>4.2810416221618599</v>
      </c>
      <c r="D1088">
        <v>0.34799590706825201</v>
      </c>
      <c r="E1088">
        <v>29.513958980280801</v>
      </c>
      <c r="F1088">
        <v>242.80490039028001</v>
      </c>
      <c r="G1088">
        <v>18.775725000003099</v>
      </c>
    </row>
    <row r="1089" spans="1:7" x14ac:dyDescent="0.25">
      <c r="A1089">
        <v>10.9700000000011</v>
      </c>
      <c r="B1089">
        <v>0.34830924868583601</v>
      </c>
      <c r="C1089">
        <v>4.2843036651611301</v>
      </c>
      <c r="D1089">
        <v>0.34830924868583601</v>
      </c>
      <c r="E1089">
        <v>29.5142723218984</v>
      </c>
      <c r="F1089">
        <v>242.80521373189799</v>
      </c>
      <c r="G1089">
        <v>18.785725000001499</v>
      </c>
    </row>
    <row r="1090" spans="1:7" x14ac:dyDescent="0.25">
      <c r="A1090">
        <v>10.9800000000032</v>
      </c>
      <c r="B1090">
        <v>0.34860762953758201</v>
      </c>
      <c r="C1090">
        <v>4.2868723869323704</v>
      </c>
      <c r="D1090">
        <v>0.34860762953758201</v>
      </c>
      <c r="E1090">
        <v>29.514570702750099</v>
      </c>
      <c r="F1090">
        <v>242.80551211274999</v>
      </c>
      <c r="G1090">
        <v>18.7957250000035</v>
      </c>
    </row>
    <row r="1091" spans="1:7" x14ac:dyDescent="0.25">
      <c r="A1091">
        <v>10.990000000001601</v>
      </c>
      <c r="B1091">
        <v>0.34889268875121998</v>
      </c>
      <c r="C1091">
        <v>4.2877254486083896</v>
      </c>
      <c r="D1091">
        <v>0.34889268875121998</v>
      </c>
      <c r="E1091">
        <v>29.514855761963702</v>
      </c>
      <c r="F1091">
        <v>242.80579717196301</v>
      </c>
      <c r="G1091">
        <v>18.8057250000019</v>
      </c>
    </row>
    <row r="1092" spans="1:7" x14ac:dyDescent="0.25">
      <c r="A1092">
        <v>11</v>
      </c>
      <c r="B1092">
        <v>0.34922680258750899</v>
      </c>
      <c r="C1092">
        <v>4.2908258438110298</v>
      </c>
      <c r="D1092">
        <v>0.34922680258750899</v>
      </c>
      <c r="E1092">
        <v>29.515189875800001</v>
      </c>
      <c r="F1092">
        <v>242.80613128580001</v>
      </c>
      <c r="G1092">
        <v>18.815725000000299</v>
      </c>
    </row>
    <row r="1093" spans="1:7" x14ac:dyDescent="0.25">
      <c r="A1093">
        <v>11.010000000002</v>
      </c>
      <c r="B1093">
        <v>0.34952795505523598</v>
      </c>
      <c r="C1093">
        <v>4.2931718826293901</v>
      </c>
      <c r="D1093">
        <v>0.34952795505523598</v>
      </c>
      <c r="E1093">
        <v>29.5154910282678</v>
      </c>
      <c r="F1093">
        <v>242.806432438267</v>
      </c>
      <c r="G1093">
        <v>18.8257250000024</v>
      </c>
    </row>
    <row r="1094" spans="1:7" x14ac:dyDescent="0.25">
      <c r="A1094">
        <v>11.020000000000399</v>
      </c>
      <c r="B1094">
        <v>0.34985655546188299</v>
      </c>
      <c r="C1094">
        <v>4.2959103584289497</v>
      </c>
      <c r="D1094">
        <v>0.34985655546188299</v>
      </c>
      <c r="E1094">
        <v>29.5158196286744</v>
      </c>
      <c r="F1094">
        <v>242.80676103867401</v>
      </c>
      <c r="G1094">
        <v>18.835725000000799</v>
      </c>
    </row>
    <row r="1095" spans="1:7" x14ac:dyDescent="0.25">
      <c r="A1095">
        <v>11.030000000002399</v>
      </c>
      <c r="B1095">
        <v>0.35017654299736001</v>
      </c>
      <c r="C1095">
        <v>4.3005638122558496</v>
      </c>
      <c r="D1095">
        <v>0.35017654299736001</v>
      </c>
      <c r="E1095">
        <v>29.516139616209902</v>
      </c>
      <c r="F1095">
        <v>242.807081026209</v>
      </c>
      <c r="G1095">
        <v>18.845725000002801</v>
      </c>
    </row>
    <row r="1096" spans="1:7" x14ac:dyDescent="0.25">
      <c r="A1096">
        <v>11.0400000000008</v>
      </c>
      <c r="B1096">
        <v>0.35049405694007801</v>
      </c>
      <c r="C1096">
        <v>4.3024621009826598</v>
      </c>
      <c r="D1096">
        <v>0.35049405694007801</v>
      </c>
      <c r="E1096">
        <v>29.516457130152599</v>
      </c>
      <c r="F1096">
        <v>242.80739854015201</v>
      </c>
      <c r="G1096">
        <v>18.8557250000012</v>
      </c>
    </row>
    <row r="1097" spans="1:7" x14ac:dyDescent="0.25">
      <c r="A1097">
        <v>11.0500000000029</v>
      </c>
      <c r="B1097">
        <v>0.35083401203155501</v>
      </c>
      <c r="C1097">
        <v>4.3053107261657697</v>
      </c>
      <c r="D1097">
        <v>0.35083401203155501</v>
      </c>
      <c r="E1097">
        <v>29.5167970852441</v>
      </c>
      <c r="F1097">
        <v>242.807738495244</v>
      </c>
      <c r="G1097">
        <v>18.865725000003199</v>
      </c>
    </row>
    <row r="1098" spans="1:7" x14ac:dyDescent="0.25">
      <c r="A1098">
        <v>11.060000000001301</v>
      </c>
      <c r="B1098">
        <v>0.35113626718521102</v>
      </c>
      <c r="C1098">
        <v>4.3087472915649396</v>
      </c>
      <c r="D1098">
        <v>0.35113626718521102</v>
      </c>
      <c r="E1098">
        <v>29.517099340397699</v>
      </c>
      <c r="F1098">
        <v>242.808040750397</v>
      </c>
      <c r="G1098">
        <v>18.875725000001601</v>
      </c>
    </row>
    <row r="1099" spans="1:7" x14ac:dyDescent="0.25">
      <c r="A1099">
        <v>11.070000000003301</v>
      </c>
      <c r="B1099">
        <v>0.35147124528884799</v>
      </c>
      <c r="C1099">
        <v>4.3108415603637598</v>
      </c>
      <c r="D1099">
        <v>0.35147124528884799</v>
      </c>
      <c r="E1099">
        <v>29.517434318501401</v>
      </c>
      <c r="F1099">
        <v>242.80837572850101</v>
      </c>
      <c r="G1099">
        <v>18.885725000003699</v>
      </c>
    </row>
    <row r="1100" spans="1:7" x14ac:dyDescent="0.25">
      <c r="A1100">
        <v>11.0800000000017</v>
      </c>
      <c r="B1100">
        <v>0.35179901123046797</v>
      </c>
      <c r="C1100">
        <v>4.3141283988952601</v>
      </c>
      <c r="D1100">
        <v>0.35179901123046797</v>
      </c>
      <c r="E1100">
        <v>29.517762084443</v>
      </c>
      <c r="F1100">
        <v>242.80870349444299</v>
      </c>
      <c r="G1100">
        <v>18.895725000002098</v>
      </c>
    </row>
    <row r="1101" spans="1:7" x14ac:dyDescent="0.25">
      <c r="A1101">
        <v>11.090000000000099</v>
      </c>
      <c r="B1101">
        <v>0.35209986567497198</v>
      </c>
      <c r="C1101">
        <v>4.3172702789306596</v>
      </c>
      <c r="D1101">
        <v>0.35209986567497198</v>
      </c>
      <c r="E1101">
        <v>29.5180629388875</v>
      </c>
      <c r="F1101">
        <v>242.80900434888699</v>
      </c>
      <c r="G1101">
        <v>18.905725000000501</v>
      </c>
    </row>
    <row r="1102" spans="1:7" x14ac:dyDescent="0.25">
      <c r="A1102">
        <v>11.100000000002099</v>
      </c>
      <c r="B1102">
        <v>0.35238298773765497</v>
      </c>
      <c r="C1102">
        <v>4.3205842971801696</v>
      </c>
      <c r="D1102">
        <v>0.35238298773765497</v>
      </c>
      <c r="E1102">
        <v>29.518346060950201</v>
      </c>
      <c r="F1102">
        <v>242.80928747095001</v>
      </c>
      <c r="G1102">
        <v>18.915725000002499</v>
      </c>
    </row>
    <row r="1103" spans="1:7" x14ac:dyDescent="0.25">
      <c r="A1103">
        <v>11.1100000000005</v>
      </c>
      <c r="B1103">
        <v>0.35267552733421298</v>
      </c>
      <c r="C1103">
        <v>4.3245720863342196</v>
      </c>
      <c r="D1103">
        <v>0.35267552733421298</v>
      </c>
      <c r="E1103">
        <v>29.518638600546701</v>
      </c>
      <c r="F1103">
        <v>242.809580010546</v>
      </c>
      <c r="G1103">
        <v>18.925725000000899</v>
      </c>
    </row>
    <row r="1104" spans="1:7" x14ac:dyDescent="0.25">
      <c r="A1104">
        <v>11.1200000000026</v>
      </c>
      <c r="B1104">
        <v>0.352958112955093</v>
      </c>
      <c r="C1104">
        <v>4.3274445533752397</v>
      </c>
      <c r="D1104">
        <v>0.352958112955093</v>
      </c>
      <c r="E1104">
        <v>29.518921186167599</v>
      </c>
      <c r="F1104">
        <v>242.80986259616699</v>
      </c>
      <c r="G1104">
        <v>18.935725000003</v>
      </c>
    </row>
    <row r="1105" spans="1:7" x14ac:dyDescent="0.25">
      <c r="A1105">
        <v>11.130000000001001</v>
      </c>
      <c r="B1105">
        <v>0.35328641533851601</v>
      </c>
      <c r="C1105">
        <v>4.32950592041015</v>
      </c>
      <c r="D1105">
        <v>0.35328641533851601</v>
      </c>
      <c r="E1105">
        <v>29.519249488551001</v>
      </c>
      <c r="F1105">
        <v>242.81019089855101</v>
      </c>
      <c r="G1105">
        <v>18.945725000001399</v>
      </c>
    </row>
    <row r="1106" spans="1:7" x14ac:dyDescent="0.25">
      <c r="A1106">
        <v>11.140000000003001</v>
      </c>
      <c r="B1106">
        <v>0.35361778736114502</v>
      </c>
      <c r="C1106">
        <v>4.3322219848632804</v>
      </c>
      <c r="D1106">
        <v>0.35361778736114502</v>
      </c>
      <c r="E1106">
        <v>29.519580860573701</v>
      </c>
      <c r="F1106">
        <v>242.81052227057299</v>
      </c>
      <c r="G1106">
        <v>18.955725000003401</v>
      </c>
    </row>
    <row r="1107" spans="1:7" x14ac:dyDescent="0.25">
      <c r="A1107">
        <v>11.1500000000014</v>
      </c>
      <c r="B1107">
        <v>0.35394251346588101</v>
      </c>
      <c r="C1107">
        <v>4.3361730575561497</v>
      </c>
      <c r="D1107">
        <v>0.35394251346588101</v>
      </c>
      <c r="E1107">
        <v>29.519905586678401</v>
      </c>
      <c r="F1107">
        <v>242.81084699667801</v>
      </c>
      <c r="G1107">
        <v>18.9657250000018</v>
      </c>
    </row>
    <row r="1108" spans="1:7" x14ac:dyDescent="0.25">
      <c r="A1108">
        <v>11.159999999999799</v>
      </c>
      <c r="B1108">
        <v>0.35424199700355502</v>
      </c>
      <c r="C1108">
        <v>4.3393054008483798</v>
      </c>
      <c r="D1108">
        <v>0.35424199700355502</v>
      </c>
      <c r="E1108">
        <v>29.5202050702161</v>
      </c>
      <c r="F1108">
        <v>242.811146480216</v>
      </c>
      <c r="G1108">
        <v>18.9757250000002</v>
      </c>
    </row>
    <row r="1109" spans="1:7" x14ac:dyDescent="0.25">
      <c r="A1109">
        <v>11.170000000001799</v>
      </c>
      <c r="B1109">
        <v>0.35454118251800498</v>
      </c>
      <c r="C1109">
        <v>4.3431138992309499</v>
      </c>
      <c r="D1109">
        <v>0.35454118251800498</v>
      </c>
      <c r="E1109">
        <v>29.520504255730501</v>
      </c>
      <c r="F1109">
        <v>242.81144566572999</v>
      </c>
      <c r="G1109">
        <v>18.985725000002201</v>
      </c>
    </row>
    <row r="1110" spans="1:7" x14ac:dyDescent="0.25">
      <c r="A1110">
        <v>11.1800000000002</v>
      </c>
      <c r="B1110">
        <v>0.35488918423652599</v>
      </c>
      <c r="C1110">
        <v>4.3454909324645898</v>
      </c>
      <c r="D1110">
        <v>0.35488918423652599</v>
      </c>
      <c r="E1110">
        <v>29.520852257449</v>
      </c>
      <c r="F1110">
        <v>242.811793667449</v>
      </c>
      <c r="G1110">
        <v>18.995725000000601</v>
      </c>
    </row>
    <row r="1111" spans="1:7" x14ac:dyDescent="0.25">
      <c r="A1111">
        <v>11.1900000000023</v>
      </c>
      <c r="B1111">
        <v>0.355234414339065</v>
      </c>
      <c r="C1111">
        <v>4.3482313156127903</v>
      </c>
      <c r="D1111">
        <v>0.355234414339065</v>
      </c>
      <c r="E1111">
        <v>29.5211974875516</v>
      </c>
      <c r="F1111">
        <v>242.81213889755099</v>
      </c>
      <c r="G1111">
        <v>19.005725000002698</v>
      </c>
    </row>
    <row r="1112" spans="1:7" x14ac:dyDescent="0.25">
      <c r="A1112">
        <v>11.200000000000699</v>
      </c>
      <c r="B1112">
        <v>0.355553299188613</v>
      </c>
      <c r="C1112">
        <v>4.3511967658996502</v>
      </c>
      <c r="D1112">
        <v>0.355553299188613</v>
      </c>
      <c r="E1112">
        <v>29.521516372401098</v>
      </c>
      <c r="F1112">
        <v>242.812457782401</v>
      </c>
      <c r="G1112">
        <v>19.015725000001101</v>
      </c>
    </row>
    <row r="1113" spans="1:7" x14ac:dyDescent="0.25">
      <c r="A1113">
        <v>11.210000000002699</v>
      </c>
      <c r="B1113">
        <v>0.35585612058639499</v>
      </c>
      <c r="C1113">
        <v>4.3542571067809996</v>
      </c>
      <c r="D1113">
        <v>0.35585612058639499</v>
      </c>
      <c r="E1113">
        <v>29.521819193798901</v>
      </c>
      <c r="F1113">
        <v>242.81276060379801</v>
      </c>
      <c r="G1113">
        <v>19.025725000003099</v>
      </c>
    </row>
    <row r="1114" spans="1:7" x14ac:dyDescent="0.25">
      <c r="A1114">
        <v>11.2200000000011</v>
      </c>
      <c r="B1114">
        <v>0.35616198182106001</v>
      </c>
      <c r="C1114">
        <v>4.3556094169616602</v>
      </c>
      <c r="D1114">
        <v>0.35616198182106001</v>
      </c>
      <c r="E1114">
        <v>29.522125055033602</v>
      </c>
      <c r="F1114">
        <v>242.81306646503299</v>
      </c>
      <c r="G1114">
        <v>19.035725000001499</v>
      </c>
    </row>
    <row r="1115" spans="1:7" x14ac:dyDescent="0.25">
      <c r="A1115">
        <v>11.2300000000032</v>
      </c>
      <c r="B1115">
        <v>0.35648781061172402</v>
      </c>
      <c r="C1115">
        <v>4.35798740386962</v>
      </c>
      <c r="D1115">
        <v>0.35648781061172402</v>
      </c>
      <c r="E1115">
        <v>29.522450883824199</v>
      </c>
      <c r="F1115">
        <v>242.81339229382399</v>
      </c>
      <c r="G1115">
        <v>19.0457250000035</v>
      </c>
    </row>
    <row r="1116" spans="1:7" x14ac:dyDescent="0.25">
      <c r="A1116">
        <v>11.240000000001601</v>
      </c>
      <c r="B1116">
        <v>0.35682609677314697</v>
      </c>
      <c r="C1116">
        <v>4.36101770401</v>
      </c>
      <c r="D1116">
        <v>0.35682609677314697</v>
      </c>
      <c r="E1116">
        <v>29.5227891699857</v>
      </c>
      <c r="F1116">
        <v>242.81373057998499</v>
      </c>
      <c r="G1116">
        <v>19.0557250000019</v>
      </c>
    </row>
    <row r="1117" spans="1:7" x14ac:dyDescent="0.25">
      <c r="A1117">
        <v>11.25</v>
      </c>
      <c r="B1117">
        <v>0.35715773701667702</v>
      </c>
      <c r="C1117">
        <v>4.3635516166687003</v>
      </c>
      <c r="D1117">
        <v>0.35715773701667702</v>
      </c>
      <c r="E1117">
        <v>29.523120810229202</v>
      </c>
      <c r="F1117">
        <v>242.814062220229</v>
      </c>
      <c r="G1117">
        <v>19.065725000000299</v>
      </c>
    </row>
    <row r="1118" spans="1:7" x14ac:dyDescent="0.25">
      <c r="A1118">
        <v>11.260000000002</v>
      </c>
      <c r="B1118">
        <v>0.357478857040405</v>
      </c>
      <c r="C1118">
        <v>4.3664827346801696</v>
      </c>
      <c r="D1118">
        <v>0.357478857040405</v>
      </c>
      <c r="E1118">
        <v>29.523441930252901</v>
      </c>
      <c r="F1118">
        <v>242.81438334025199</v>
      </c>
      <c r="G1118">
        <v>19.0757250000024</v>
      </c>
    </row>
    <row r="1119" spans="1:7" x14ac:dyDescent="0.25">
      <c r="A1119">
        <v>11.270000000000399</v>
      </c>
      <c r="B1119">
        <v>0.35782712697982699</v>
      </c>
      <c r="C1119">
        <v>4.3687438964843697</v>
      </c>
      <c r="D1119">
        <v>0.35782712697982699</v>
      </c>
      <c r="E1119">
        <v>29.523790200192298</v>
      </c>
      <c r="F1119">
        <v>242.81473161019201</v>
      </c>
      <c r="G1119">
        <v>19.085725000000799</v>
      </c>
    </row>
    <row r="1120" spans="1:7" x14ac:dyDescent="0.25">
      <c r="A1120">
        <v>11.280000000002399</v>
      </c>
      <c r="B1120">
        <v>0.35816404223442</v>
      </c>
      <c r="C1120">
        <v>4.3718452453613201</v>
      </c>
      <c r="D1120">
        <v>0.35816404223442</v>
      </c>
      <c r="E1120">
        <v>29.524127115446898</v>
      </c>
      <c r="F1120">
        <v>242.81506852544601</v>
      </c>
      <c r="G1120">
        <v>19.095725000002801</v>
      </c>
    </row>
    <row r="1121" spans="1:7" x14ac:dyDescent="0.25">
      <c r="A1121">
        <v>11.2900000000008</v>
      </c>
      <c r="B1121">
        <v>0.35848987102508501</v>
      </c>
      <c r="C1121">
        <v>4.3751435279846103</v>
      </c>
      <c r="D1121">
        <v>0.35848987102508501</v>
      </c>
      <c r="E1121">
        <v>29.524452944237598</v>
      </c>
      <c r="F1121">
        <v>242.81539435423699</v>
      </c>
      <c r="G1121">
        <v>19.1057250000012</v>
      </c>
    </row>
    <row r="1122" spans="1:7" x14ac:dyDescent="0.25">
      <c r="A1122">
        <v>11.3000000000029</v>
      </c>
      <c r="B1122">
        <v>0.358799338340759</v>
      </c>
      <c r="C1122">
        <v>4.3781390190124503</v>
      </c>
      <c r="D1122">
        <v>0.358799338340759</v>
      </c>
      <c r="E1122">
        <v>29.524762411553301</v>
      </c>
      <c r="F1122">
        <v>242.815703821553</v>
      </c>
      <c r="G1122">
        <v>19.115725000003199</v>
      </c>
    </row>
    <row r="1123" spans="1:7" x14ac:dyDescent="0.25">
      <c r="A1123">
        <v>11.310000000001301</v>
      </c>
      <c r="B1123">
        <v>0.35913431644439697</v>
      </c>
      <c r="C1123">
        <v>4.3801112174987704</v>
      </c>
      <c r="D1123">
        <v>0.35913431644439697</v>
      </c>
      <c r="E1123">
        <v>29.525097389656899</v>
      </c>
      <c r="F1123">
        <v>242.81603879965601</v>
      </c>
      <c r="G1123">
        <v>19.125725000001601</v>
      </c>
    </row>
    <row r="1124" spans="1:7" x14ac:dyDescent="0.25">
      <c r="A1124">
        <v>11.320000000003301</v>
      </c>
      <c r="B1124">
        <v>0.35947871208190901</v>
      </c>
      <c r="C1124">
        <v>4.3830900192260698</v>
      </c>
      <c r="D1124">
        <v>0.35947871208190901</v>
      </c>
      <c r="E1124">
        <v>29.525441785294401</v>
      </c>
      <c r="F1124">
        <v>242.81638319529401</v>
      </c>
      <c r="G1124">
        <v>19.135725000003699</v>
      </c>
    </row>
    <row r="1125" spans="1:7" x14ac:dyDescent="0.25">
      <c r="A1125">
        <v>11.3300000000017</v>
      </c>
      <c r="B1125">
        <v>0.35981228947639399</v>
      </c>
      <c r="C1125">
        <v>4.3862113952636701</v>
      </c>
      <c r="D1125">
        <v>0.35981228947639399</v>
      </c>
      <c r="E1125">
        <v>29.525775362688901</v>
      </c>
      <c r="F1125">
        <v>242.81671677268801</v>
      </c>
      <c r="G1125">
        <v>19.145725000002098</v>
      </c>
    </row>
    <row r="1126" spans="1:7" x14ac:dyDescent="0.25">
      <c r="A1126">
        <v>11.340000000000099</v>
      </c>
      <c r="B1126">
        <v>0.36014282703399603</v>
      </c>
      <c r="C1126">
        <v>4.3894224166870099</v>
      </c>
      <c r="D1126">
        <v>0.36014282703399603</v>
      </c>
      <c r="E1126">
        <v>29.526105900246499</v>
      </c>
      <c r="F1126">
        <v>242.81704731024601</v>
      </c>
      <c r="G1126">
        <v>19.155725000000501</v>
      </c>
    </row>
    <row r="1127" spans="1:7" x14ac:dyDescent="0.25">
      <c r="A1127">
        <v>11.350000000002099</v>
      </c>
      <c r="B1127">
        <v>0.36045616865157998</v>
      </c>
      <c r="C1127">
        <v>4.3912692070007298</v>
      </c>
      <c r="D1127">
        <v>0.36045616865157998</v>
      </c>
      <c r="E1127">
        <v>29.526419241864101</v>
      </c>
      <c r="F1127">
        <v>242.81736065186399</v>
      </c>
      <c r="G1127">
        <v>19.165725000002499</v>
      </c>
    </row>
    <row r="1128" spans="1:7" x14ac:dyDescent="0.25">
      <c r="A1128">
        <v>11.3600000000005</v>
      </c>
      <c r="B1128">
        <v>0.36076506972312899</v>
      </c>
      <c r="C1128">
        <v>4.3930330276489196</v>
      </c>
      <c r="D1128">
        <v>0.36076506972312899</v>
      </c>
      <c r="E1128">
        <v>29.5267281429356</v>
      </c>
      <c r="F1128">
        <v>242.817669552935</v>
      </c>
      <c r="G1128">
        <v>19.175725000000899</v>
      </c>
    </row>
    <row r="1129" spans="1:7" x14ac:dyDescent="0.25">
      <c r="A1129">
        <v>11.3700000000026</v>
      </c>
      <c r="B1129">
        <v>0.36109921336174</v>
      </c>
      <c r="C1129">
        <v>4.3956131935119602</v>
      </c>
      <c r="D1129">
        <v>0.36109921336174</v>
      </c>
      <c r="E1129">
        <v>29.527062286574299</v>
      </c>
      <c r="F1129">
        <v>242.81800369657401</v>
      </c>
      <c r="G1129">
        <v>19.185725000003</v>
      </c>
    </row>
    <row r="1130" spans="1:7" x14ac:dyDescent="0.25">
      <c r="A1130">
        <v>11.380000000001001</v>
      </c>
      <c r="B1130">
        <v>0.361422538757324</v>
      </c>
      <c r="C1130">
        <v>4.3981161117553702</v>
      </c>
      <c r="D1130">
        <v>0.361422538757324</v>
      </c>
      <c r="E1130">
        <v>29.527385611969802</v>
      </c>
      <c r="F1130">
        <v>242.818327021969</v>
      </c>
      <c r="G1130">
        <v>19.195725000001399</v>
      </c>
    </row>
    <row r="1131" spans="1:7" x14ac:dyDescent="0.25">
      <c r="A1131">
        <v>11.390000000003001</v>
      </c>
      <c r="B1131">
        <v>0.36173146963119501</v>
      </c>
      <c r="C1131">
        <v>4.4013023376464799</v>
      </c>
      <c r="D1131">
        <v>0.36173146963119501</v>
      </c>
      <c r="E1131">
        <v>29.527694542843701</v>
      </c>
      <c r="F1131">
        <v>242.81863595284301</v>
      </c>
      <c r="G1131">
        <v>19.205725000003401</v>
      </c>
    </row>
    <row r="1132" spans="1:7" x14ac:dyDescent="0.25">
      <c r="A1132">
        <v>11.4000000000014</v>
      </c>
      <c r="B1132">
        <v>0.36206561326980502</v>
      </c>
      <c r="C1132">
        <v>4.4032020568847603</v>
      </c>
      <c r="D1132">
        <v>0.36206561326980502</v>
      </c>
      <c r="E1132">
        <v>29.528028686482301</v>
      </c>
      <c r="F1132">
        <v>242.81897009648199</v>
      </c>
      <c r="G1132">
        <v>19.2157250000018</v>
      </c>
    </row>
    <row r="1133" spans="1:7" x14ac:dyDescent="0.25">
      <c r="A1133">
        <v>11.409999999999799</v>
      </c>
      <c r="B1133">
        <v>0.36239171028137201</v>
      </c>
      <c r="C1133">
        <v>4.4060697555541903</v>
      </c>
      <c r="D1133">
        <v>0.36239171028137201</v>
      </c>
      <c r="E1133">
        <v>29.528354783493899</v>
      </c>
      <c r="F1133">
        <v>242.81929619349299</v>
      </c>
      <c r="G1133">
        <v>19.2257250000002</v>
      </c>
    </row>
    <row r="1134" spans="1:7" x14ac:dyDescent="0.25">
      <c r="A1134">
        <v>11.420000000001799</v>
      </c>
      <c r="B1134">
        <v>0.36270615458488398</v>
      </c>
      <c r="C1134">
        <v>4.4101066589355398</v>
      </c>
      <c r="D1134">
        <v>0.36270615458488398</v>
      </c>
      <c r="E1134">
        <v>29.528669227797401</v>
      </c>
      <c r="F1134">
        <v>242.81961063779701</v>
      </c>
      <c r="G1134">
        <v>19.235725000002201</v>
      </c>
    </row>
    <row r="1135" spans="1:7" x14ac:dyDescent="0.25">
      <c r="A1135">
        <v>11.4300000000002</v>
      </c>
      <c r="B1135">
        <v>0.36305388808250399</v>
      </c>
      <c r="C1135">
        <v>4.4135265350341699</v>
      </c>
      <c r="D1135">
        <v>0.36305388808250399</v>
      </c>
      <c r="E1135">
        <v>29.529016961295</v>
      </c>
      <c r="F1135">
        <v>242.819958371295</v>
      </c>
      <c r="G1135">
        <v>19.245725000000601</v>
      </c>
    </row>
    <row r="1136" spans="1:7" x14ac:dyDescent="0.25">
      <c r="A1136">
        <v>11.4400000000023</v>
      </c>
      <c r="B1136">
        <v>0.363410204648971</v>
      </c>
      <c r="C1136">
        <v>4.4163470268249503</v>
      </c>
      <c r="D1136">
        <v>0.363410204648971</v>
      </c>
      <c r="E1136">
        <v>29.529373277861499</v>
      </c>
      <c r="F1136">
        <v>242.82031468786101</v>
      </c>
      <c r="G1136">
        <v>19.255725000002698</v>
      </c>
    </row>
    <row r="1137" spans="1:7" x14ac:dyDescent="0.25">
      <c r="A1137">
        <v>11.450000000000699</v>
      </c>
      <c r="B1137">
        <v>0.36374628543853699</v>
      </c>
      <c r="C1137">
        <v>4.4197282791137598</v>
      </c>
      <c r="D1137">
        <v>0.36374628543853699</v>
      </c>
      <c r="E1137">
        <v>29.5297093586511</v>
      </c>
      <c r="F1137">
        <v>242.82065076865101</v>
      </c>
      <c r="G1137">
        <v>19.265725000001101</v>
      </c>
    </row>
    <row r="1138" spans="1:7" x14ac:dyDescent="0.25">
      <c r="A1138">
        <v>11.460000000002699</v>
      </c>
      <c r="B1138">
        <v>0.36405548453330899</v>
      </c>
      <c r="C1138">
        <v>4.4236431121826101</v>
      </c>
      <c r="D1138">
        <v>0.36405548453330899</v>
      </c>
      <c r="E1138">
        <v>29.530018557745802</v>
      </c>
      <c r="F1138">
        <v>242.82095996774501</v>
      </c>
      <c r="G1138">
        <v>19.275725000003099</v>
      </c>
    </row>
    <row r="1139" spans="1:7" x14ac:dyDescent="0.25">
      <c r="A1139">
        <v>11.4700000000011</v>
      </c>
      <c r="B1139">
        <v>0.36440402269363398</v>
      </c>
      <c r="C1139">
        <v>4.4281077384948704</v>
      </c>
      <c r="D1139">
        <v>0.36440402269363398</v>
      </c>
      <c r="E1139">
        <v>29.5303670959062</v>
      </c>
      <c r="F1139">
        <v>242.82130850590599</v>
      </c>
      <c r="G1139">
        <v>19.285725000001499</v>
      </c>
    </row>
    <row r="1140" spans="1:7" x14ac:dyDescent="0.25">
      <c r="A1140">
        <v>11.4800000000032</v>
      </c>
      <c r="B1140">
        <v>0.36475676298141402</v>
      </c>
      <c r="C1140">
        <v>4.4326372146606401</v>
      </c>
      <c r="D1140">
        <v>0.36475676298141402</v>
      </c>
      <c r="E1140">
        <v>29.530719836193899</v>
      </c>
      <c r="F1140">
        <v>242.821661246193</v>
      </c>
      <c r="G1140">
        <v>19.2957250000035</v>
      </c>
    </row>
    <row r="1141" spans="1:7" x14ac:dyDescent="0.25">
      <c r="A1141">
        <v>11.490000000001601</v>
      </c>
      <c r="B1141">
        <v>0.36510863900184598</v>
      </c>
      <c r="C1141">
        <v>4.4352827072143501</v>
      </c>
      <c r="D1141">
        <v>0.36510863900184598</v>
      </c>
      <c r="E1141">
        <v>29.531071712214398</v>
      </c>
      <c r="F1141">
        <v>242.822013122214</v>
      </c>
      <c r="G1141">
        <v>19.3057250000019</v>
      </c>
    </row>
    <row r="1142" spans="1:7" x14ac:dyDescent="0.25">
      <c r="A1142">
        <v>11.5</v>
      </c>
      <c r="B1142">
        <v>0.36545413732528598</v>
      </c>
      <c r="C1142">
        <v>4.4384527206420801</v>
      </c>
      <c r="D1142">
        <v>0.36545413732528598</v>
      </c>
      <c r="E1142">
        <v>29.5314172105378</v>
      </c>
      <c r="F1142">
        <v>242.82235862053699</v>
      </c>
      <c r="G1142">
        <v>19.315725000000299</v>
      </c>
    </row>
    <row r="1143" spans="1:7" x14ac:dyDescent="0.25">
      <c r="A1143">
        <v>11.510000000002</v>
      </c>
      <c r="B1143">
        <v>0.36577332019805903</v>
      </c>
      <c r="C1143">
        <v>4.4414114952087402</v>
      </c>
      <c r="D1143">
        <v>0.36577332019805903</v>
      </c>
      <c r="E1143">
        <v>29.531736393410601</v>
      </c>
      <c r="F1143">
        <v>242.82267780340999</v>
      </c>
      <c r="G1143">
        <v>19.3257250000024</v>
      </c>
    </row>
    <row r="1144" spans="1:7" x14ac:dyDescent="0.25">
      <c r="A1144">
        <v>11.520000000000399</v>
      </c>
      <c r="B1144">
        <v>0.36609193682670499</v>
      </c>
      <c r="C1144">
        <v>4.4447240829467702</v>
      </c>
      <c r="D1144">
        <v>0.36609193682670499</v>
      </c>
      <c r="E1144">
        <v>29.532055010039201</v>
      </c>
      <c r="F1144">
        <v>242.822996420039</v>
      </c>
      <c r="G1144">
        <v>19.335725000000799</v>
      </c>
    </row>
    <row r="1145" spans="1:7" x14ac:dyDescent="0.25">
      <c r="A1145">
        <v>11.530000000002399</v>
      </c>
      <c r="B1145">
        <v>0.36645185947418202</v>
      </c>
      <c r="C1145">
        <v>4.4477343559265101</v>
      </c>
      <c r="D1145">
        <v>0.36645185947418202</v>
      </c>
      <c r="E1145">
        <v>29.532414932686699</v>
      </c>
      <c r="F1145">
        <v>242.823356342686</v>
      </c>
      <c r="G1145">
        <v>19.345725000002801</v>
      </c>
    </row>
    <row r="1146" spans="1:7" x14ac:dyDescent="0.25">
      <c r="A1146">
        <v>11.5400000000008</v>
      </c>
      <c r="B1146">
        <v>0.36682647466659501</v>
      </c>
      <c r="C1146">
        <v>4.4512233734130797</v>
      </c>
      <c r="D1146">
        <v>0.36682647466659501</v>
      </c>
      <c r="E1146">
        <v>29.532789547879101</v>
      </c>
      <c r="F1146">
        <v>242.82373095787901</v>
      </c>
      <c r="G1146">
        <v>19.3557250000012</v>
      </c>
    </row>
    <row r="1147" spans="1:7" x14ac:dyDescent="0.25">
      <c r="A1147">
        <v>11.5500000000029</v>
      </c>
      <c r="B1147">
        <v>0.36719250679016102</v>
      </c>
      <c r="C1147">
        <v>4.4553527832031197</v>
      </c>
      <c r="D1147">
        <v>0.36719250679016102</v>
      </c>
      <c r="E1147">
        <v>29.533155580002699</v>
      </c>
      <c r="F1147">
        <v>242.824096990002</v>
      </c>
      <c r="G1147">
        <v>19.365725000003199</v>
      </c>
    </row>
    <row r="1148" spans="1:7" x14ac:dyDescent="0.25">
      <c r="A1148">
        <v>11.560000000001301</v>
      </c>
      <c r="B1148">
        <v>0.36756241321563698</v>
      </c>
      <c r="C1148">
        <v>4.4578747749328604</v>
      </c>
      <c r="D1148">
        <v>0.36756241321563698</v>
      </c>
      <c r="E1148">
        <v>29.5335254864282</v>
      </c>
      <c r="F1148">
        <v>242.82446689642799</v>
      </c>
      <c r="G1148">
        <v>19.375725000001601</v>
      </c>
    </row>
    <row r="1149" spans="1:7" x14ac:dyDescent="0.25">
      <c r="A1149">
        <v>11.570000000003301</v>
      </c>
      <c r="B1149">
        <v>0.36793288588523798</v>
      </c>
      <c r="C1149">
        <v>4.4593663215637198</v>
      </c>
      <c r="D1149">
        <v>0.36793288588523798</v>
      </c>
      <c r="E1149">
        <v>29.533895959097801</v>
      </c>
      <c r="F1149">
        <v>242.824837369097</v>
      </c>
      <c r="G1149">
        <v>19.385725000003699</v>
      </c>
    </row>
    <row r="1150" spans="1:7" x14ac:dyDescent="0.25">
      <c r="A1150">
        <v>11.5800000000017</v>
      </c>
      <c r="B1150">
        <v>0.36829477548599199</v>
      </c>
      <c r="C1150">
        <v>4.4631018638610804</v>
      </c>
      <c r="D1150">
        <v>0.36829477548599199</v>
      </c>
      <c r="E1150">
        <v>29.534257848698498</v>
      </c>
      <c r="F1150">
        <v>242.82519925869801</v>
      </c>
      <c r="G1150">
        <v>19.395725000002098</v>
      </c>
    </row>
    <row r="1151" spans="1:7" x14ac:dyDescent="0.25">
      <c r="A1151">
        <v>11.590000000000099</v>
      </c>
      <c r="B1151">
        <v>0.36864027380943298</v>
      </c>
      <c r="C1151">
        <v>4.4677186012268004</v>
      </c>
      <c r="D1151">
        <v>0.36864027380943298</v>
      </c>
      <c r="E1151">
        <v>29.5346033470219</v>
      </c>
      <c r="F1151">
        <v>242.82554475702099</v>
      </c>
      <c r="G1151">
        <v>19.405725000000501</v>
      </c>
    </row>
    <row r="1152" spans="1:7" x14ac:dyDescent="0.25">
      <c r="A1152">
        <v>11.600000000002099</v>
      </c>
      <c r="B1152">
        <v>0.368992149829864</v>
      </c>
      <c r="C1152">
        <v>4.4719319343566797</v>
      </c>
      <c r="D1152">
        <v>0.368992149829864</v>
      </c>
      <c r="E1152">
        <v>29.534955223042399</v>
      </c>
      <c r="F1152">
        <v>242.82589663304199</v>
      </c>
      <c r="G1152">
        <v>19.415725000002499</v>
      </c>
    </row>
    <row r="1153" spans="1:7" x14ac:dyDescent="0.25">
      <c r="A1153">
        <v>11.6100000000005</v>
      </c>
      <c r="B1153">
        <v>0.36935514211654602</v>
      </c>
      <c r="C1153">
        <v>4.4763932228088299</v>
      </c>
      <c r="D1153">
        <v>0.36935514211654602</v>
      </c>
      <c r="E1153">
        <v>29.535318215329099</v>
      </c>
      <c r="F1153">
        <v>242.82625962532899</v>
      </c>
      <c r="G1153">
        <v>19.425725000000899</v>
      </c>
    </row>
    <row r="1154" spans="1:7" x14ac:dyDescent="0.25">
      <c r="A1154">
        <v>11.6200000000026</v>
      </c>
      <c r="B1154">
        <v>0.36973780393600397</v>
      </c>
      <c r="C1154">
        <v>4.47998046875</v>
      </c>
      <c r="D1154">
        <v>0.36973780393600397</v>
      </c>
      <c r="E1154">
        <v>29.5357008771485</v>
      </c>
      <c r="F1154">
        <v>242.82664228714799</v>
      </c>
      <c r="G1154">
        <v>19.435725000003</v>
      </c>
    </row>
    <row r="1155" spans="1:7" x14ac:dyDescent="0.25">
      <c r="A1155">
        <v>11.630000000001001</v>
      </c>
      <c r="B1155">
        <v>0.37013158202171298</v>
      </c>
      <c r="C1155">
        <v>4.4849185943603498</v>
      </c>
      <c r="D1155">
        <v>0.37013158202171298</v>
      </c>
      <c r="E1155">
        <v>29.536094655234201</v>
      </c>
      <c r="F1155">
        <v>242.82703606523401</v>
      </c>
      <c r="G1155">
        <v>19.445725000001399</v>
      </c>
    </row>
    <row r="1156" spans="1:7" x14ac:dyDescent="0.25">
      <c r="A1156">
        <v>11.640000000003001</v>
      </c>
      <c r="B1156">
        <v>0.37051868438720698</v>
      </c>
      <c r="C1156">
        <v>4.4894433021545401</v>
      </c>
      <c r="D1156">
        <v>0.37051868438720698</v>
      </c>
      <c r="E1156">
        <v>29.536481757599699</v>
      </c>
      <c r="F1156">
        <v>242.82742316759899</v>
      </c>
      <c r="G1156">
        <v>19.455725000003401</v>
      </c>
    </row>
    <row r="1157" spans="1:7" x14ac:dyDescent="0.25">
      <c r="A1157">
        <v>11.6500000000014</v>
      </c>
      <c r="B1157">
        <v>0.370892733335495</v>
      </c>
      <c r="C1157">
        <v>4.4923548698425204</v>
      </c>
      <c r="D1157">
        <v>0.370892733335495</v>
      </c>
      <c r="E1157">
        <v>29.536855806548001</v>
      </c>
      <c r="F1157">
        <v>242.82779721654799</v>
      </c>
      <c r="G1157">
        <v>19.4657250000018</v>
      </c>
    </row>
    <row r="1158" spans="1:7" x14ac:dyDescent="0.25">
      <c r="A1158">
        <v>11.659999999999799</v>
      </c>
      <c r="B1158">
        <v>0.371280968189239</v>
      </c>
      <c r="C1158">
        <v>4.4971351623535103</v>
      </c>
      <c r="D1158">
        <v>0.371280968189239</v>
      </c>
      <c r="E1158">
        <v>29.537244041401799</v>
      </c>
      <c r="F1158">
        <v>242.828185451401</v>
      </c>
      <c r="G1158">
        <v>19.4757250000002</v>
      </c>
    </row>
    <row r="1159" spans="1:7" x14ac:dyDescent="0.25">
      <c r="A1159">
        <v>11.670000000001799</v>
      </c>
      <c r="B1159">
        <v>0.371659755706787</v>
      </c>
      <c r="C1159">
        <v>4.5013151168823198</v>
      </c>
      <c r="D1159">
        <v>0.371659755706787</v>
      </c>
      <c r="E1159">
        <v>29.5376228289193</v>
      </c>
      <c r="F1159">
        <v>242.828564238919</v>
      </c>
      <c r="G1159">
        <v>19.485725000002201</v>
      </c>
    </row>
    <row r="1160" spans="1:7" x14ac:dyDescent="0.25">
      <c r="A1160">
        <v>11.6800000000002</v>
      </c>
      <c r="B1160">
        <v>0.37202134728431702</v>
      </c>
      <c r="C1160">
        <v>4.5050477981567303</v>
      </c>
      <c r="D1160">
        <v>0.37202134728431702</v>
      </c>
      <c r="E1160">
        <v>29.537984420496802</v>
      </c>
      <c r="F1160">
        <v>242.82892583049599</v>
      </c>
      <c r="G1160">
        <v>19.495725000000601</v>
      </c>
    </row>
    <row r="1161" spans="1:7" x14ac:dyDescent="0.25">
      <c r="A1161">
        <v>11.6900000000023</v>
      </c>
      <c r="B1161">
        <v>0.37240955233573902</v>
      </c>
      <c r="C1161">
        <v>4.5087223052978498</v>
      </c>
      <c r="D1161">
        <v>0.37240955233573902</v>
      </c>
      <c r="E1161">
        <v>29.538372625548298</v>
      </c>
      <c r="F1161">
        <v>242.82931403554801</v>
      </c>
      <c r="G1161">
        <v>19.505725000002698</v>
      </c>
    </row>
    <row r="1162" spans="1:7" x14ac:dyDescent="0.25">
      <c r="A1162">
        <v>11.700000000000699</v>
      </c>
      <c r="B1162">
        <v>0.37276920676231301</v>
      </c>
      <c r="C1162">
        <v>4.51238965988159</v>
      </c>
      <c r="D1162">
        <v>0.37276920676231301</v>
      </c>
      <c r="E1162">
        <v>29.538732279974798</v>
      </c>
      <c r="F1162">
        <v>242.82967368997399</v>
      </c>
      <c r="G1162">
        <v>19.515725000001101</v>
      </c>
    </row>
    <row r="1163" spans="1:7" x14ac:dyDescent="0.25">
      <c r="A1163">
        <v>11.710000000002699</v>
      </c>
      <c r="B1163">
        <v>0.37314161658286998</v>
      </c>
      <c r="C1163">
        <v>4.5144386291503897</v>
      </c>
      <c r="D1163">
        <v>0.37314161658286998</v>
      </c>
      <c r="E1163">
        <v>29.539104689795401</v>
      </c>
      <c r="F1163">
        <v>242.830046099795</v>
      </c>
      <c r="G1163">
        <v>19.525725000003099</v>
      </c>
    </row>
    <row r="1164" spans="1:7" x14ac:dyDescent="0.25">
      <c r="A1164">
        <v>11.7200000000011</v>
      </c>
      <c r="B1164">
        <v>0.37349155545234602</v>
      </c>
      <c r="C1164">
        <v>4.518000125885</v>
      </c>
      <c r="D1164">
        <v>0.37349155545234602</v>
      </c>
      <c r="E1164">
        <v>29.539454628664899</v>
      </c>
      <c r="F1164">
        <v>242.83039603866399</v>
      </c>
      <c r="G1164">
        <v>19.535725000001499</v>
      </c>
    </row>
    <row r="1165" spans="1:7" x14ac:dyDescent="0.25">
      <c r="A1165">
        <v>11.7300000000032</v>
      </c>
      <c r="B1165">
        <v>0.37383097410201999</v>
      </c>
      <c r="C1165">
        <v>4.5216994285583398</v>
      </c>
      <c r="D1165">
        <v>0.37383097410201999</v>
      </c>
      <c r="E1165">
        <v>29.539794047314501</v>
      </c>
      <c r="F1165">
        <v>242.83073545731401</v>
      </c>
      <c r="G1165">
        <v>19.5457250000035</v>
      </c>
    </row>
    <row r="1166" spans="1:7" x14ac:dyDescent="0.25">
      <c r="A1166">
        <v>11.740000000001601</v>
      </c>
      <c r="B1166">
        <v>0.37420532107353199</v>
      </c>
      <c r="C1166">
        <v>4.5260019302368102</v>
      </c>
      <c r="D1166">
        <v>0.37420532107353199</v>
      </c>
      <c r="E1166">
        <v>29.540168394285999</v>
      </c>
      <c r="F1166">
        <v>242.831109804286</v>
      </c>
      <c r="G1166">
        <v>19.5557250000019</v>
      </c>
    </row>
    <row r="1167" spans="1:7" x14ac:dyDescent="0.25">
      <c r="A1167">
        <v>11.75</v>
      </c>
      <c r="B1167">
        <v>0.37454527616500799</v>
      </c>
      <c r="C1167">
        <v>4.5299530029296804</v>
      </c>
      <c r="D1167">
        <v>0.37454527616500799</v>
      </c>
      <c r="E1167">
        <v>29.5405083493775</v>
      </c>
      <c r="F1167">
        <v>242.83144975937699</v>
      </c>
      <c r="G1167">
        <v>19.565725000000299</v>
      </c>
    </row>
    <row r="1168" spans="1:7" x14ac:dyDescent="0.25">
      <c r="A1168">
        <v>11.760000000002</v>
      </c>
      <c r="B1168">
        <v>0.374878048896789</v>
      </c>
      <c r="C1168">
        <v>4.5325794219970703</v>
      </c>
      <c r="D1168">
        <v>0.374878048896789</v>
      </c>
      <c r="E1168">
        <v>29.540841122109299</v>
      </c>
      <c r="F1168">
        <v>242.831782532109</v>
      </c>
      <c r="G1168">
        <v>19.5757250000024</v>
      </c>
    </row>
    <row r="1169" spans="1:7" x14ac:dyDescent="0.25">
      <c r="A1169">
        <v>11.770000000000399</v>
      </c>
      <c r="B1169">
        <v>0.37524378299713101</v>
      </c>
      <c r="C1169">
        <v>4.5361208915710396</v>
      </c>
      <c r="D1169">
        <v>0.37524378299713101</v>
      </c>
      <c r="E1169">
        <v>29.541206856209602</v>
      </c>
      <c r="F1169">
        <v>242.832148266209</v>
      </c>
      <c r="G1169">
        <v>19.585725000000799</v>
      </c>
    </row>
    <row r="1170" spans="1:7" x14ac:dyDescent="0.25">
      <c r="A1170">
        <v>11.780000000002399</v>
      </c>
      <c r="B1170">
        <v>0.37560260295867898</v>
      </c>
      <c r="C1170">
        <v>4.5382180213928196</v>
      </c>
      <c r="D1170">
        <v>0.37560260295867898</v>
      </c>
      <c r="E1170">
        <v>29.541565676171199</v>
      </c>
      <c r="F1170">
        <v>242.83250708617101</v>
      </c>
      <c r="G1170">
        <v>19.595725000002801</v>
      </c>
    </row>
    <row r="1171" spans="1:7" x14ac:dyDescent="0.25">
      <c r="A1171">
        <v>11.7900000000008</v>
      </c>
      <c r="B1171">
        <v>0.37595561146736101</v>
      </c>
      <c r="C1171">
        <v>4.5404157638549796</v>
      </c>
      <c r="D1171">
        <v>0.37595561146736101</v>
      </c>
      <c r="E1171">
        <v>29.541918684679899</v>
      </c>
      <c r="F1171">
        <v>242.83286009467901</v>
      </c>
      <c r="G1171">
        <v>19.6057250000012</v>
      </c>
    </row>
    <row r="1172" spans="1:7" x14ac:dyDescent="0.25">
      <c r="A1172">
        <v>11.8000000000029</v>
      </c>
      <c r="B1172">
        <v>0.37625896930694502</v>
      </c>
      <c r="C1172">
        <v>4.54410552978515</v>
      </c>
      <c r="D1172">
        <v>0.37625896930694502</v>
      </c>
      <c r="E1172">
        <v>29.542222042519501</v>
      </c>
      <c r="F1172">
        <v>242.83316345251899</v>
      </c>
      <c r="G1172">
        <v>19.615725000003199</v>
      </c>
    </row>
    <row r="1173" spans="1:7" x14ac:dyDescent="0.25">
      <c r="A1173">
        <v>11.810000000001301</v>
      </c>
      <c r="B1173">
        <v>0.37659975886344899</v>
      </c>
      <c r="C1173">
        <v>4.5478062629699698</v>
      </c>
      <c r="D1173">
        <v>0.37659975886344899</v>
      </c>
      <c r="E1173">
        <v>29.542562832076001</v>
      </c>
      <c r="F1173">
        <v>242.833504242076</v>
      </c>
      <c r="G1173">
        <v>19.625725000001601</v>
      </c>
    </row>
    <row r="1174" spans="1:7" x14ac:dyDescent="0.25">
      <c r="A1174">
        <v>11.820000000003301</v>
      </c>
      <c r="B1174">
        <v>0.37695497274398798</v>
      </c>
      <c r="C1174">
        <v>4.5498962402343697</v>
      </c>
      <c r="D1174">
        <v>0.37695497274398798</v>
      </c>
      <c r="E1174">
        <v>29.542918045956501</v>
      </c>
      <c r="F1174">
        <v>242.833859455956</v>
      </c>
      <c r="G1174">
        <v>19.635725000003699</v>
      </c>
    </row>
    <row r="1175" spans="1:7" x14ac:dyDescent="0.25">
      <c r="A1175">
        <v>11.8300000000017</v>
      </c>
      <c r="B1175">
        <v>0.37728774547576899</v>
      </c>
      <c r="C1175">
        <v>4.5508613586425701</v>
      </c>
      <c r="D1175">
        <v>0.37728774547576899</v>
      </c>
      <c r="E1175">
        <v>29.5432508186883</v>
      </c>
      <c r="F1175">
        <v>242.83419222868801</v>
      </c>
      <c r="G1175">
        <v>19.645725000002098</v>
      </c>
    </row>
    <row r="1176" spans="1:7" x14ac:dyDescent="0.25">
      <c r="A1176">
        <v>11.840000000000099</v>
      </c>
      <c r="B1176">
        <v>0.377626031637191</v>
      </c>
      <c r="C1176">
        <v>4.5520353317260698</v>
      </c>
      <c r="D1176">
        <v>0.377626031637191</v>
      </c>
      <c r="E1176">
        <v>29.543589104849701</v>
      </c>
      <c r="F1176">
        <v>242.83453051484901</v>
      </c>
      <c r="G1176">
        <v>19.655725000000501</v>
      </c>
    </row>
    <row r="1177" spans="1:7" x14ac:dyDescent="0.25">
      <c r="A1177">
        <v>11.850000000002099</v>
      </c>
      <c r="B1177">
        <v>0.377961575984954</v>
      </c>
      <c r="C1177">
        <v>4.5540299415588299</v>
      </c>
      <c r="D1177">
        <v>0.377961575984954</v>
      </c>
      <c r="E1177">
        <v>29.5439246491975</v>
      </c>
      <c r="F1177">
        <v>242.834866059197</v>
      </c>
      <c r="G1177">
        <v>19.665725000002499</v>
      </c>
    </row>
    <row r="1178" spans="1:7" x14ac:dyDescent="0.25">
      <c r="A1178">
        <v>11.8600000000005</v>
      </c>
      <c r="B1178">
        <v>0.37826436758041299</v>
      </c>
      <c r="C1178">
        <v>4.5568394660949698</v>
      </c>
      <c r="D1178">
        <v>0.37826436758041299</v>
      </c>
      <c r="E1178">
        <v>29.544227440792898</v>
      </c>
      <c r="F1178">
        <v>242.835168850792</v>
      </c>
      <c r="G1178">
        <v>19.675725000000899</v>
      </c>
    </row>
    <row r="1179" spans="1:7" x14ac:dyDescent="0.25">
      <c r="A1179">
        <v>11.8700000000026</v>
      </c>
      <c r="B1179">
        <v>0.37856605648994401</v>
      </c>
      <c r="C1179">
        <v>4.55987548828125</v>
      </c>
      <c r="D1179">
        <v>0.37856605648994401</v>
      </c>
      <c r="E1179">
        <v>29.5445291297025</v>
      </c>
      <c r="F1179">
        <v>242.83547053970199</v>
      </c>
      <c r="G1179">
        <v>19.685725000003</v>
      </c>
    </row>
    <row r="1180" spans="1:7" x14ac:dyDescent="0.25">
      <c r="A1180">
        <v>11.880000000001001</v>
      </c>
      <c r="B1180">
        <v>0.37888911366462702</v>
      </c>
      <c r="C1180">
        <v>4.5622205734252903</v>
      </c>
      <c r="D1180">
        <v>0.37888911366462702</v>
      </c>
      <c r="E1180">
        <v>29.544852186877101</v>
      </c>
      <c r="F1180">
        <v>242.83579359687701</v>
      </c>
      <c r="G1180">
        <v>19.695725000001399</v>
      </c>
    </row>
    <row r="1181" spans="1:7" x14ac:dyDescent="0.25">
      <c r="A1181">
        <v>11.890000000003001</v>
      </c>
      <c r="B1181">
        <v>0.37921798229217502</v>
      </c>
      <c r="C1181">
        <v>4.5638246536254803</v>
      </c>
      <c r="D1181">
        <v>0.37921798229217502</v>
      </c>
      <c r="E1181">
        <v>29.545181055504699</v>
      </c>
      <c r="F1181">
        <v>242.83612246550399</v>
      </c>
      <c r="G1181">
        <v>19.705725000003401</v>
      </c>
    </row>
    <row r="1182" spans="1:7" x14ac:dyDescent="0.25">
      <c r="A1182">
        <v>11.9000000000014</v>
      </c>
      <c r="B1182">
        <v>0.37951081991195601</v>
      </c>
      <c r="C1182">
        <v>4.5654096603393501</v>
      </c>
      <c r="D1182">
        <v>0.37951081991195601</v>
      </c>
      <c r="E1182">
        <v>29.545473893124498</v>
      </c>
      <c r="F1182">
        <v>242.836415303124</v>
      </c>
      <c r="G1182">
        <v>19.7157250000018</v>
      </c>
    </row>
    <row r="1183" spans="1:7" x14ac:dyDescent="0.25">
      <c r="A1183">
        <v>11.909999999999799</v>
      </c>
      <c r="B1183">
        <v>0.37979614734649603</v>
      </c>
      <c r="C1183">
        <v>4.5676851272582999</v>
      </c>
      <c r="D1183">
        <v>0.37979614734649603</v>
      </c>
      <c r="E1183">
        <v>29.545759220558999</v>
      </c>
      <c r="F1183">
        <v>242.83670063055899</v>
      </c>
      <c r="G1183">
        <v>19.7257250000002</v>
      </c>
    </row>
    <row r="1184" spans="1:7" x14ac:dyDescent="0.25">
      <c r="A1184">
        <v>11.920000000001799</v>
      </c>
      <c r="B1184">
        <v>0.38009452819824202</v>
      </c>
      <c r="C1184">
        <v>4.5709109306335396</v>
      </c>
      <c r="D1184">
        <v>0.38009452819824202</v>
      </c>
      <c r="E1184">
        <v>29.546057601410801</v>
      </c>
      <c r="F1184">
        <v>242.83699901141</v>
      </c>
      <c r="G1184">
        <v>19.735725000002201</v>
      </c>
    </row>
    <row r="1185" spans="1:7" x14ac:dyDescent="0.25">
      <c r="A1185">
        <v>11.9300000000002</v>
      </c>
      <c r="B1185">
        <v>0.38038817048072798</v>
      </c>
      <c r="C1185">
        <v>4.5738644599914497</v>
      </c>
      <c r="D1185">
        <v>0.38038817048072798</v>
      </c>
      <c r="E1185">
        <v>29.546351243693199</v>
      </c>
      <c r="F1185">
        <v>242.837292653693</v>
      </c>
      <c r="G1185">
        <v>19.745725000000601</v>
      </c>
    </row>
    <row r="1186" spans="1:7" x14ac:dyDescent="0.25">
      <c r="A1186">
        <v>11.9400000000023</v>
      </c>
      <c r="B1186">
        <v>0.38068488240241999</v>
      </c>
      <c r="C1186">
        <v>4.5767936706542898</v>
      </c>
      <c r="D1186">
        <v>0.38068488240241999</v>
      </c>
      <c r="E1186">
        <v>29.546647955614901</v>
      </c>
      <c r="F1186">
        <v>242.83758936561401</v>
      </c>
      <c r="G1186">
        <v>19.755725000002698</v>
      </c>
    </row>
    <row r="1187" spans="1:7" x14ac:dyDescent="0.25">
      <c r="A1187">
        <v>11.950000000000699</v>
      </c>
      <c r="B1187">
        <v>0.38097772002220098</v>
      </c>
      <c r="C1187">
        <v>4.5778555870056099</v>
      </c>
      <c r="D1187">
        <v>0.38097772002220098</v>
      </c>
      <c r="E1187">
        <v>29.5469407932347</v>
      </c>
      <c r="F1187">
        <v>242.83788220323399</v>
      </c>
      <c r="G1187">
        <v>19.765725000001101</v>
      </c>
    </row>
    <row r="1188" spans="1:7" x14ac:dyDescent="0.25">
      <c r="A1188">
        <v>11.960000000002699</v>
      </c>
      <c r="B1188">
        <v>0.38129466772079401</v>
      </c>
      <c r="C1188">
        <v>4.57852935791015</v>
      </c>
      <c r="D1188">
        <v>0.38129466772079401</v>
      </c>
      <c r="E1188">
        <v>29.547257740933301</v>
      </c>
      <c r="F1188">
        <v>242.83819915093301</v>
      </c>
      <c r="G1188">
        <v>19.775725000003099</v>
      </c>
    </row>
    <row r="1189" spans="1:7" x14ac:dyDescent="0.25">
      <c r="A1189">
        <v>11.9700000000011</v>
      </c>
      <c r="B1189">
        <v>0.38162881135940502</v>
      </c>
      <c r="C1189">
        <v>4.5806970596313397</v>
      </c>
      <c r="D1189">
        <v>0.38162881135940502</v>
      </c>
      <c r="E1189">
        <v>29.547591884571901</v>
      </c>
      <c r="F1189">
        <v>242.83853329457099</v>
      </c>
      <c r="G1189">
        <v>19.785725000001499</v>
      </c>
    </row>
    <row r="1190" spans="1:7" x14ac:dyDescent="0.25">
      <c r="A1190">
        <v>11.9800000000032</v>
      </c>
      <c r="B1190">
        <v>0.38193824887275701</v>
      </c>
      <c r="C1190">
        <v>4.5824398994445801</v>
      </c>
      <c r="D1190">
        <v>0.38193824887275701</v>
      </c>
      <c r="E1190">
        <v>29.547901322085298</v>
      </c>
      <c r="F1190">
        <v>242.838842732085</v>
      </c>
      <c r="G1190">
        <v>19.7957250000035</v>
      </c>
    </row>
    <row r="1191" spans="1:7" x14ac:dyDescent="0.25">
      <c r="A1191">
        <v>11.990000000001601</v>
      </c>
      <c r="B1191">
        <v>0.38224050402641302</v>
      </c>
      <c r="C1191">
        <v>4.5853853225707999</v>
      </c>
      <c r="D1191">
        <v>0.38224050402641302</v>
      </c>
      <c r="E1191">
        <v>29.548203577238901</v>
      </c>
      <c r="F1191">
        <v>242.839144987238</v>
      </c>
      <c r="G1191">
        <v>19.8057250000019</v>
      </c>
    </row>
    <row r="1192" spans="1:7" x14ac:dyDescent="0.25">
      <c r="A1192">
        <v>12</v>
      </c>
      <c r="B1192">
        <v>0.38254693150520303</v>
      </c>
      <c r="C1192">
        <v>4.58800792694091</v>
      </c>
      <c r="D1192">
        <v>0.38254693150520303</v>
      </c>
      <c r="E1192">
        <v>29.548510004717699</v>
      </c>
      <c r="F1192">
        <v>242.83945141471699</v>
      </c>
      <c r="G1192">
        <v>19.815725000000299</v>
      </c>
    </row>
    <row r="1193" spans="1:7" x14ac:dyDescent="0.25">
      <c r="A1193">
        <v>12.010000000002</v>
      </c>
      <c r="B1193">
        <v>0.38284501433372498</v>
      </c>
      <c r="C1193">
        <v>4.5909757614135698</v>
      </c>
      <c r="D1193">
        <v>0.38284501433372498</v>
      </c>
      <c r="E1193">
        <v>29.548808087546199</v>
      </c>
      <c r="F1193">
        <v>242.83974949754599</v>
      </c>
      <c r="G1193">
        <v>19.8257250000024</v>
      </c>
    </row>
    <row r="1194" spans="1:7" x14ac:dyDescent="0.25">
      <c r="A1194">
        <v>12.020000000000399</v>
      </c>
      <c r="B1194">
        <v>0.38320884108543402</v>
      </c>
      <c r="C1194">
        <v>4.5931906700134197</v>
      </c>
      <c r="D1194">
        <v>0.38320884108543402</v>
      </c>
      <c r="E1194">
        <v>29.549171914298</v>
      </c>
      <c r="F1194">
        <v>242.84011332429699</v>
      </c>
      <c r="G1194">
        <v>19.835725000000799</v>
      </c>
    </row>
    <row r="1195" spans="1:7" x14ac:dyDescent="0.25">
      <c r="A1195">
        <v>12.030000000002399</v>
      </c>
      <c r="B1195">
        <v>0.38353714346885598</v>
      </c>
      <c r="C1195">
        <v>4.5955338478088299</v>
      </c>
      <c r="D1195">
        <v>0.38353714346885598</v>
      </c>
      <c r="E1195">
        <v>29.549500216681398</v>
      </c>
      <c r="F1195">
        <v>242.84044162668101</v>
      </c>
      <c r="G1195">
        <v>19.845725000002801</v>
      </c>
    </row>
    <row r="1196" spans="1:7" x14ac:dyDescent="0.25">
      <c r="A1196">
        <v>12.0400000000008</v>
      </c>
      <c r="B1196">
        <v>0.383829414844512</v>
      </c>
      <c r="C1196">
        <v>4.59755182266235</v>
      </c>
      <c r="D1196">
        <v>0.383829414844512</v>
      </c>
      <c r="E1196">
        <v>29.549792488057001</v>
      </c>
      <c r="F1196">
        <v>242.84073389805701</v>
      </c>
      <c r="G1196">
        <v>19.8557250000012</v>
      </c>
    </row>
    <row r="1197" spans="1:7" x14ac:dyDescent="0.25">
      <c r="A1197">
        <v>12.0500000000029</v>
      </c>
      <c r="B1197">
        <v>0.38413971662521301</v>
      </c>
      <c r="C1197">
        <v>4.6013240814208896</v>
      </c>
      <c r="D1197">
        <v>0.38413971662521301</v>
      </c>
      <c r="E1197">
        <v>29.550102789837698</v>
      </c>
      <c r="F1197">
        <v>242.841044199837</v>
      </c>
      <c r="G1197">
        <v>19.865725000003199</v>
      </c>
    </row>
    <row r="1198" spans="1:7" x14ac:dyDescent="0.25">
      <c r="A1198">
        <v>12.060000000001301</v>
      </c>
      <c r="B1198">
        <v>0.38448908925056402</v>
      </c>
      <c r="C1198">
        <v>4.6058902740478498</v>
      </c>
      <c r="D1198">
        <v>0.38448908925056402</v>
      </c>
      <c r="E1198">
        <v>29.550452162463099</v>
      </c>
      <c r="F1198">
        <v>242.84139357246301</v>
      </c>
      <c r="G1198">
        <v>19.875725000001601</v>
      </c>
    </row>
    <row r="1199" spans="1:7" x14ac:dyDescent="0.25">
      <c r="A1199">
        <v>12.070000000003301</v>
      </c>
      <c r="B1199">
        <v>0.38479164242744401</v>
      </c>
      <c r="C1199">
        <v>4.6078839302062899</v>
      </c>
      <c r="D1199">
        <v>0.38479164242744401</v>
      </c>
      <c r="E1199">
        <v>29.55075471564</v>
      </c>
      <c r="F1199">
        <v>242.841696125639</v>
      </c>
      <c r="G1199">
        <v>19.885725000003699</v>
      </c>
    </row>
    <row r="1200" spans="1:7" x14ac:dyDescent="0.25">
      <c r="A1200">
        <v>12.0800000000017</v>
      </c>
      <c r="B1200">
        <v>0.38509666919708202</v>
      </c>
      <c r="C1200">
        <v>4.61079502105712</v>
      </c>
      <c r="D1200">
        <v>0.38509666919708202</v>
      </c>
      <c r="E1200">
        <v>29.551059742409599</v>
      </c>
      <c r="F1200">
        <v>242.84200115240901</v>
      </c>
      <c r="G1200">
        <v>19.895725000002098</v>
      </c>
    </row>
    <row r="1201" spans="1:7" x14ac:dyDescent="0.25">
      <c r="A1201">
        <v>12.090000000000099</v>
      </c>
      <c r="B1201">
        <v>0.38541942834854098</v>
      </c>
      <c r="C1201">
        <v>4.6135048866271902</v>
      </c>
      <c r="D1201">
        <v>0.38541942834854098</v>
      </c>
      <c r="E1201">
        <v>29.5513825015611</v>
      </c>
      <c r="F1201">
        <v>242.84232391156101</v>
      </c>
      <c r="G1201">
        <v>19.905725000000501</v>
      </c>
    </row>
    <row r="1202" spans="1:7" x14ac:dyDescent="0.25">
      <c r="A1202">
        <v>12.100000000002099</v>
      </c>
      <c r="B1202">
        <v>0.38571944832801802</v>
      </c>
      <c r="C1202">
        <v>4.6163964271545401</v>
      </c>
      <c r="D1202">
        <v>0.38571944832801802</v>
      </c>
      <c r="E1202">
        <v>29.551682521540499</v>
      </c>
      <c r="F1202">
        <v>242.84262393154</v>
      </c>
      <c r="G1202">
        <v>19.915725000002499</v>
      </c>
    </row>
    <row r="1203" spans="1:7" x14ac:dyDescent="0.25">
      <c r="A1203">
        <v>12.1100000000005</v>
      </c>
      <c r="B1203">
        <v>0.38601866364478998</v>
      </c>
      <c r="C1203">
        <v>4.6199579238891602</v>
      </c>
      <c r="D1203">
        <v>0.38601866364478998</v>
      </c>
      <c r="E1203">
        <v>29.5519817368573</v>
      </c>
      <c r="F1203">
        <v>242.842923146857</v>
      </c>
      <c r="G1203">
        <v>19.925725000000899</v>
      </c>
    </row>
    <row r="1204" spans="1:7" x14ac:dyDescent="0.25">
      <c r="A1204">
        <v>12.1200000000026</v>
      </c>
      <c r="B1204">
        <v>0.38631260395049999</v>
      </c>
      <c r="C1204">
        <v>4.6217555999755797</v>
      </c>
      <c r="D1204">
        <v>0.38631260395049999</v>
      </c>
      <c r="E1204">
        <v>29.552275677162999</v>
      </c>
      <c r="F1204">
        <v>242.843217087163</v>
      </c>
      <c r="G1204">
        <v>19.935725000003</v>
      </c>
    </row>
    <row r="1205" spans="1:7" x14ac:dyDescent="0.25">
      <c r="A1205">
        <v>12.130000000001001</v>
      </c>
      <c r="B1205">
        <v>0.38664367794990501</v>
      </c>
      <c r="C1205">
        <v>4.6230096817016602</v>
      </c>
      <c r="D1205">
        <v>0.38664367794990501</v>
      </c>
      <c r="E1205">
        <v>29.552606751162401</v>
      </c>
      <c r="F1205">
        <v>242.843548161162</v>
      </c>
      <c r="G1205">
        <v>19.945725000001399</v>
      </c>
    </row>
    <row r="1206" spans="1:7" x14ac:dyDescent="0.25">
      <c r="A1206">
        <v>12.140000000003001</v>
      </c>
      <c r="B1206">
        <v>0.38698199391365001</v>
      </c>
      <c r="C1206">
        <v>4.6253290176391602</v>
      </c>
      <c r="D1206">
        <v>0.38698199391365001</v>
      </c>
      <c r="E1206">
        <v>29.552945067126199</v>
      </c>
      <c r="F1206">
        <v>242.84388647712601</v>
      </c>
      <c r="G1206">
        <v>19.955725000003401</v>
      </c>
    </row>
    <row r="1207" spans="1:7" x14ac:dyDescent="0.25">
      <c r="A1207">
        <v>12.1500000000014</v>
      </c>
      <c r="B1207">
        <v>0.38729977607727001</v>
      </c>
      <c r="C1207">
        <v>4.6290636062621999</v>
      </c>
      <c r="D1207">
        <v>0.38729977607727001</v>
      </c>
      <c r="E1207">
        <v>29.553262849289801</v>
      </c>
      <c r="F1207">
        <v>242.844204259289</v>
      </c>
      <c r="G1207">
        <v>19.9657250000018</v>
      </c>
    </row>
    <row r="1208" spans="1:7" x14ac:dyDescent="0.25">
      <c r="A1208">
        <v>12.159999999999799</v>
      </c>
      <c r="B1208">
        <v>0.38761004805564803</v>
      </c>
      <c r="C1208">
        <v>4.6316618919372496</v>
      </c>
      <c r="D1208">
        <v>0.38761004805564803</v>
      </c>
      <c r="E1208">
        <v>29.553573121268201</v>
      </c>
      <c r="F1208">
        <v>242.844514531268</v>
      </c>
      <c r="G1208">
        <v>19.9757250000002</v>
      </c>
    </row>
    <row r="1209" spans="1:7" x14ac:dyDescent="0.25">
      <c r="A1209">
        <v>12.170000000001799</v>
      </c>
      <c r="B1209">
        <v>0.38791564106941201</v>
      </c>
      <c r="C1209">
        <v>4.6342911720275799</v>
      </c>
      <c r="D1209">
        <v>0.38791564106941201</v>
      </c>
      <c r="E1209">
        <v>29.5538787142819</v>
      </c>
      <c r="F1209">
        <v>242.844820124281</v>
      </c>
      <c r="G1209">
        <v>19.985725000002201</v>
      </c>
    </row>
    <row r="1210" spans="1:7" x14ac:dyDescent="0.25">
      <c r="A1210">
        <v>12.1800000000002</v>
      </c>
      <c r="B1210">
        <v>0.38821732997894198</v>
      </c>
      <c r="C1210">
        <v>4.6376810073852504</v>
      </c>
      <c r="D1210">
        <v>0.38821732997894198</v>
      </c>
      <c r="E1210">
        <v>29.554180403191499</v>
      </c>
      <c r="F1210">
        <v>242.84512181319101</v>
      </c>
      <c r="G1210">
        <v>19.995725000000601</v>
      </c>
    </row>
    <row r="1211" spans="1:7" x14ac:dyDescent="0.25">
      <c r="A1211">
        <v>12.1900000000023</v>
      </c>
      <c r="B1211">
        <v>0.38854870200157099</v>
      </c>
      <c r="C1211">
        <v>4.6406698226928702</v>
      </c>
      <c r="D1211">
        <v>0.38854870200157099</v>
      </c>
      <c r="E1211">
        <v>29.554511775214099</v>
      </c>
      <c r="F1211">
        <v>242.84545318521401</v>
      </c>
      <c r="G1211">
        <v>20.005725000002698</v>
      </c>
    </row>
    <row r="1212" spans="1:7" x14ac:dyDescent="0.25">
      <c r="A1212">
        <v>12.200000000000699</v>
      </c>
      <c r="B1212">
        <v>0.388888388872146</v>
      </c>
      <c r="C1212">
        <v>4.6436619758605904</v>
      </c>
      <c r="D1212">
        <v>0.388888388872146</v>
      </c>
      <c r="E1212">
        <v>29.554851462084699</v>
      </c>
      <c r="F1212">
        <v>242.84579287208399</v>
      </c>
      <c r="G1212">
        <v>20.015725000001101</v>
      </c>
    </row>
    <row r="1213" spans="1:7" x14ac:dyDescent="0.25">
      <c r="A1213">
        <v>12.210000000002699</v>
      </c>
      <c r="B1213">
        <v>0.389221161603927</v>
      </c>
      <c r="C1213">
        <v>4.6461472511291504</v>
      </c>
      <c r="D1213">
        <v>0.389221161603927</v>
      </c>
      <c r="E1213">
        <v>29.555184234816402</v>
      </c>
      <c r="F1213">
        <v>242.846125644816</v>
      </c>
      <c r="G1213">
        <v>20.025725000003099</v>
      </c>
    </row>
    <row r="1214" spans="1:7" x14ac:dyDescent="0.25">
      <c r="A1214">
        <v>12.2200000000011</v>
      </c>
      <c r="B1214">
        <v>0.38951840996742199</v>
      </c>
      <c r="C1214">
        <v>4.6489200592040998</v>
      </c>
      <c r="D1214">
        <v>0.38951840996742199</v>
      </c>
      <c r="E1214">
        <v>29.5554814831799</v>
      </c>
      <c r="F1214">
        <v>242.84642289317901</v>
      </c>
      <c r="G1214">
        <v>20.035725000001499</v>
      </c>
    </row>
    <row r="1215" spans="1:7" x14ac:dyDescent="0.25">
      <c r="A1215">
        <v>12.2300000000032</v>
      </c>
      <c r="B1215">
        <v>0.38984200358390803</v>
      </c>
      <c r="C1215">
        <v>4.6514220237731898</v>
      </c>
      <c r="D1215">
        <v>0.38984200358390803</v>
      </c>
      <c r="E1215">
        <v>29.5558050767964</v>
      </c>
      <c r="F1215">
        <v>242.84674648679601</v>
      </c>
      <c r="G1215">
        <v>20.0457250000035</v>
      </c>
    </row>
    <row r="1216" spans="1:7" x14ac:dyDescent="0.25">
      <c r="A1216">
        <v>12.240000000001601</v>
      </c>
      <c r="B1216">
        <v>0.39018225669860801</v>
      </c>
      <c r="C1216">
        <v>4.6539406776428196</v>
      </c>
      <c r="D1216">
        <v>0.39018225669860801</v>
      </c>
      <c r="E1216">
        <v>29.5561453299111</v>
      </c>
      <c r="F1216">
        <v>242.84708673991099</v>
      </c>
      <c r="G1216">
        <v>20.0557250000019</v>
      </c>
    </row>
    <row r="1217" spans="1:7" x14ac:dyDescent="0.25">
      <c r="A1217">
        <v>12.25</v>
      </c>
      <c r="B1217">
        <v>0.39048728346824602</v>
      </c>
      <c r="C1217">
        <v>4.6574139595031703</v>
      </c>
      <c r="D1217">
        <v>0.39048728346824602</v>
      </c>
      <c r="E1217">
        <v>29.556450356680799</v>
      </c>
      <c r="F1217">
        <v>242.84739176668</v>
      </c>
      <c r="G1217">
        <v>20.065725000000299</v>
      </c>
    </row>
    <row r="1218" spans="1:7" x14ac:dyDescent="0.25">
      <c r="A1218">
        <v>12.260000000002</v>
      </c>
      <c r="B1218">
        <v>0.39079231023788402</v>
      </c>
      <c r="C1218">
        <v>4.6616840362548801</v>
      </c>
      <c r="D1218">
        <v>0.39079231023788402</v>
      </c>
      <c r="E1218">
        <v>29.556755383450401</v>
      </c>
      <c r="F1218">
        <v>242.84769679345001</v>
      </c>
      <c r="G1218">
        <v>20.0757250000024</v>
      </c>
    </row>
    <row r="1219" spans="1:7" x14ac:dyDescent="0.25">
      <c r="A1219">
        <v>12.270000000000399</v>
      </c>
      <c r="B1219">
        <v>0.391123116016387</v>
      </c>
      <c r="C1219">
        <v>4.6648054122924796</v>
      </c>
      <c r="D1219">
        <v>0.391123116016387</v>
      </c>
      <c r="E1219">
        <v>29.557086189228901</v>
      </c>
      <c r="F1219">
        <v>242.848027599228</v>
      </c>
      <c r="G1219">
        <v>20.085725000000799</v>
      </c>
    </row>
    <row r="1220" spans="1:7" x14ac:dyDescent="0.25">
      <c r="A1220">
        <v>12.280000000002399</v>
      </c>
      <c r="B1220">
        <v>0.391468346118927</v>
      </c>
      <c r="C1220">
        <v>4.6663746833801198</v>
      </c>
      <c r="D1220">
        <v>0.391468346118927</v>
      </c>
      <c r="E1220">
        <v>29.557431419331401</v>
      </c>
      <c r="F1220">
        <v>242.848372829331</v>
      </c>
      <c r="G1220">
        <v>20.095725000002801</v>
      </c>
    </row>
    <row r="1221" spans="1:7" x14ac:dyDescent="0.25">
      <c r="A1221">
        <v>12.2900000000008</v>
      </c>
      <c r="B1221">
        <v>0.391824960708618</v>
      </c>
      <c r="C1221">
        <v>4.6690874099731401</v>
      </c>
      <c r="D1221">
        <v>0.391824960708618</v>
      </c>
      <c r="E1221">
        <v>29.557788033921099</v>
      </c>
      <c r="F1221">
        <v>242.848729443921</v>
      </c>
      <c r="G1221">
        <v>20.1057250000012</v>
      </c>
    </row>
    <row r="1222" spans="1:7" x14ac:dyDescent="0.25">
      <c r="A1222">
        <v>12.3000000000029</v>
      </c>
      <c r="B1222">
        <v>0.39215382933616599</v>
      </c>
      <c r="C1222">
        <v>4.6726970672607404</v>
      </c>
      <c r="D1222">
        <v>0.39215382933616599</v>
      </c>
      <c r="E1222">
        <v>29.558116902548701</v>
      </c>
      <c r="F1222">
        <v>242.84905831254801</v>
      </c>
      <c r="G1222">
        <v>20.115725000003199</v>
      </c>
    </row>
    <row r="1223" spans="1:7" x14ac:dyDescent="0.25">
      <c r="A1223">
        <v>12.310000000001301</v>
      </c>
      <c r="B1223">
        <v>0.392444998025894</v>
      </c>
      <c r="C1223">
        <v>4.6756572723388601</v>
      </c>
      <c r="D1223">
        <v>0.392444998025894</v>
      </c>
      <c r="E1223">
        <v>29.5584080712384</v>
      </c>
      <c r="F1223">
        <v>242.84934948123799</v>
      </c>
      <c r="G1223">
        <v>20.125725000001601</v>
      </c>
    </row>
    <row r="1224" spans="1:7" x14ac:dyDescent="0.25">
      <c r="A1224">
        <v>12.320000000003301</v>
      </c>
      <c r="B1224">
        <v>0.39278829097747803</v>
      </c>
      <c r="C1224">
        <v>4.6789407730102504</v>
      </c>
      <c r="D1224">
        <v>0.39278829097747803</v>
      </c>
      <c r="E1224">
        <v>29.558751364190002</v>
      </c>
      <c r="F1224">
        <v>242.84969277419</v>
      </c>
      <c r="G1224">
        <v>20.135725000003699</v>
      </c>
    </row>
    <row r="1225" spans="1:7" x14ac:dyDescent="0.25">
      <c r="A1225">
        <v>12.3300000000017</v>
      </c>
      <c r="B1225">
        <v>0.39311853051185602</v>
      </c>
      <c r="C1225">
        <v>4.6838140487670801</v>
      </c>
      <c r="D1225">
        <v>0.39311853051185602</v>
      </c>
      <c r="E1225">
        <v>29.559081603724401</v>
      </c>
      <c r="F1225">
        <v>242.85002301372401</v>
      </c>
      <c r="G1225">
        <v>20.145725000002098</v>
      </c>
    </row>
    <row r="1226" spans="1:7" x14ac:dyDescent="0.25">
      <c r="A1226">
        <v>12.340000000000099</v>
      </c>
      <c r="B1226">
        <v>0.39344739913940402</v>
      </c>
      <c r="C1226">
        <v>4.6871709823608301</v>
      </c>
      <c r="D1226">
        <v>0.39344739913940402</v>
      </c>
      <c r="E1226">
        <v>29.5594104723519</v>
      </c>
      <c r="F1226">
        <v>242.85035188235099</v>
      </c>
      <c r="G1226">
        <v>20.155725000000501</v>
      </c>
    </row>
    <row r="1227" spans="1:7" x14ac:dyDescent="0.25">
      <c r="A1227">
        <v>12.350000000002099</v>
      </c>
      <c r="B1227">
        <v>0.39376047253608698</v>
      </c>
      <c r="C1227">
        <v>4.6888785362243599</v>
      </c>
      <c r="D1227">
        <v>0.39376047253608698</v>
      </c>
      <c r="E1227">
        <v>29.5597235457486</v>
      </c>
      <c r="F1227">
        <v>242.85066495574799</v>
      </c>
      <c r="G1227">
        <v>20.165725000002499</v>
      </c>
    </row>
    <row r="1228" spans="1:7" x14ac:dyDescent="0.25">
      <c r="A1228">
        <v>12.3600000000005</v>
      </c>
      <c r="B1228">
        <v>0.39409738779067899</v>
      </c>
      <c r="C1228">
        <v>4.6909766197204501</v>
      </c>
      <c r="D1228">
        <v>0.39409738779067899</v>
      </c>
      <c r="E1228">
        <v>29.5600604610032</v>
      </c>
      <c r="F1228">
        <v>242.85100187100301</v>
      </c>
      <c r="G1228">
        <v>20.175725000000899</v>
      </c>
    </row>
    <row r="1229" spans="1:7" x14ac:dyDescent="0.25">
      <c r="A1229">
        <v>12.3700000000026</v>
      </c>
      <c r="B1229">
        <v>0.39443293213844299</v>
      </c>
      <c r="C1229">
        <v>4.6934499740600497</v>
      </c>
      <c r="D1229">
        <v>0.39443293213844299</v>
      </c>
      <c r="E1229">
        <v>29.560396005350999</v>
      </c>
      <c r="F1229">
        <v>242.85133741535</v>
      </c>
      <c r="G1229">
        <v>20.185725000003</v>
      </c>
    </row>
    <row r="1230" spans="1:7" x14ac:dyDescent="0.25">
      <c r="A1230">
        <v>12.380000000001001</v>
      </c>
      <c r="B1230">
        <v>0.39475625753402699</v>
      </c>
      <c r="C1230">
        <v>4.6965432167053196</v>
      </c>
      <c r="D1230">
        <v>0.39475625753402699</v>
      </c>
      <c r="E1230">
        <v>29.560719330746501</v>
      </c>
      <c r="F1230">
        <v>242.85166074074601</v>
      </c>
      <c r="G1230">
        <v>20.195725000001399</v>
      </c>
    </row>
    <row r="1231" spans="1:7" x14ac:dyDescent="0.25">
      <c r="A1231">
        <v>12.390000000003001</v>
      </c>
      <c r="B1231">
        <v>0.39507597684860202</v>
      </c>
      <c r="C1231">
        <v>4.6994433403015101</v>
      </c>
      <c r="D1231">
        <v>0.39507597684860202</v>
      </c>
      <c r="E1231">
        <v>29.561039050061101</v>
      </c>
      <c r="F1231">
        <v>242.85198046006099</v>
      </c>
      <c r="G1231">
        <v>20.205725000003401</v>
      </c>
    </row>
    <row r="1232" spans="1:7" x14ac:dyDescent="0.25">
      <c r="A1232">
        <v>12.4000000000014</v>
      </c>
      <c r="B1232">
        <v>0.39542287588119501</v>
      </c>
      <c r="C1232">
        <v>4.7033605575561497</v>
      </c>
      <c r="D1232">
        <v>0.39542287588119501</v>
      </c>
      <c r="E1232">
        <v>29.561385949093701</v>
      </c>
      <c r="F1232">
        <v>242.85232735909301</v>
      </c>
      <c r="G1232">
        <v>20.2157250000018</v>
      </c>
    </row>
    <row r="1233" spans="1:7" x14ac:dyDescent="0.25">
      <c r="A1233">
        <v>12.409999999999799</v>
      </c>
      <c r="B1233">
        <v>0.39574730396270702</v>
      </c>
      <c r="C1233">
        <v>4.7059521675109801</v>
      </c>
      <c r="D1233">
        <v>0.39574730396270702</v>
      </c>
      <c r="E1233">
        <v>29.561710377175199</v>
      </c>
      <c r="F1233">
        <v>242.85265178717501</v>
      </c>
      <c r="G1233">
        <v>20.2257250000002</v>
      </c>
    </row>
    <row r="1234" spans="1:7" x14ac:dyDescent="0.25">
      <c r="A1234">
        <v>12.420000000001799</v>
      </c>
      <c r="B1234">
        <v>0.39608034491539001</v>
      </c>
      <c r="C1234">
        <v>4.7068538665771396</v>
      </c>
      <c r="D1234">
        <v>0.39608034491539001</v>
      </c>
      <c r="E1234">
        <v>29.562043418127899</v>
      </c>
      <c r="F1234">
        <v>242.85298482812701</v>
      </c>
      <c r="G1234">
        <v>20.235725000002201</v>
      </c>
    </row>
    <row r="1235" spans="1:7" x14ac:dyDescent="0.25">
      <c r="A1235">
        <v>12.4300000000002</v>
      </c>
      <c r="B1235">
        <v>0.39639756083488398</v>
      </c>
      <c r="C1235">
        <v>4.7087812423706001</v>
      </c>
      <c r="D1235">
        <v>0.39639756083488398</v>
      </c>
      <c r="E1235">
        <v>29.562360634047401</v>
      </c>
      <c r="F1235">
        <v>242.85330204404701</v>
      </c>
      <c r="G1235">
        <v>20.245725000000601</v>
      </c>
    </row>
    <row r="1236" spans="1:7" x14ac:dyDescent="0.25">
      <c r="A1236">
        <v>12.4400000000023</v>
      </c>
      <c r="B1236">
        <v>0.39673307538032498</v>
      </c>
      <c r="C1236">
        <v>4.7132573127746502</v>
      </c>
      <c r="D1236">
        <v>0.39673307538032498</v>
      </c>
      <c r="E1236">
        <v>29.562696148592799</v>
      </c>
      <c r="F1236">
        <v>242.853637558592</v>
      </c>
      <c r="G1236">
        <v>20.255725000002698</v>
      </c>
    </row>
    <row r="1237" spans="1:7" x14ac:dyDescent="0.25">
      <c r="A1237">
        <v>12.450000000000699</v>
      </c>
      <c r="B1237">
        <v>0.397082209587097</v>
      </c>
      <c r="C1237">
        <v>4.7184629440307599</v>
      </c>
      <c r="D1237">
        <v>0.397082209587097</v>
      </c>
      <c r="E1237">
        <v>29.5630452827996</v>
      </c>
      <c r="F1237">
        <v>242.853986692799</v>
      </c>
      <c r="G1237">
        <v>20.265725000001101</v>
      </c>
    </row>
    <row r="1238" spans="1:7" x14ac:dyDescent="0.25">
      <c r="A1238">
        <v>12.460000000002699</v>
      </c>
      <c r="B1238">
        <v>0.397426337003707</v>
      </c>
      <c r="C1238">
        <v>4.7213897705078098</v>
      </c>
      <c r="D1238">
        <v>0.397426337003707</v>
      </c>
      <c r="E1238">
        <v>29.5633894102162</v>
      </c>
      <c r="F1238">
        <v>242.85433082021601</v>
      </c>
      <c r="G1238">
        <v>20.275725000003099</v>
      </c>
    </row>
    <row r="1239" spans="1:7" x14ac:dyDescent="0.25">
      <c r="A1239">
        <v>12.4700000000011</v>
      </c>
      <c r="B1239">
        <v>0.39775103330612099</v>
      </c>
      <c r="C1239">
        <v>4.7239432334899902</v>
      </c>
      <c r="D1239">
        <v>0.39775103330612099</v>
      </c>
      <c r="E1239">
        <v>29.563714106518599</v>
      </c>
      <c r="F1239">
        <v>242.85465551651799</v>
      </c>
      <c r="G1239">
        <v>20.285725000001499</v>
      </c>
    </row>
    <row r="1240" spans="1:7" x14ac:dyDescent="0.25">
      <c r="A1240">
        <v>12.4800000000032</v>
      </c>
      <c r="B1240">
        <v>0.39807352423667902</v>
      </c>
      <c r="C1240">
        <v>4.7274069786071697</v>
      </c>
      <c r="D1240">
        <v>0.39807352423667902</v>
      </c>
      <c r="E1240">
        <v>29.564036597449199</v>
      </c>
      <c r="F1240">
        <v>242.85497800744901</v>
      </c>
      <c r="G1240">
        <v>20.2957250000035</v>
      </c>
    </row>
    <row r="1241" spans="1:7" x14ac:dyDescent="0.25">
      <c r="A1241">
        <v>12.490000000001601</v>
      </c>
      <c r="B1241">
        <v>0.39843124151229797</v>
      </c>
      <c r="C1241">
        <v>4.7319359779357901</v>
      </c>
      <c r="D1241">
        <v>0.39843124151229797</v>
      </c>
      <c r="E1241">
        <v>29.564394314724801</v>
      </c>
      <c r="F1241">
        <v>242.855335724724</v>
      </c>
      <c r="G1241">
        <v>20.3057250000019</v>
      </c>
    </row>
    <row r="1242" spans="1:7" x14ac:dyDescent="0.25">
      <c r="A1242">
        <v>12.5</v>
      </c>
      <c r="B1242">
        <v>0.39879587292671198</v>
      </c>
      <c r="C1242">
        <v>4.7335548400878897</v>
      </c>
      <c r="D1242">
        <v>0.39879587292671198</v>
      </c>
      <c r="E1242">
        <v>29.5647589461392</v>
      </c>
      <c r="F1242">
        <v>242.85570035613901</v>
      </c>
      <c r="G1242">
        <v>20.315725000000299</v>
      </c>
    </row>
    <row r="1243" spans="1:7" x14ac:dyDescent="0.25">
      <c r="A1243">
        <v>12.510000000002</v>
      </c>
      <c r="B1243">
        <v>0.39913585782050998</v>
      </c>
      <c r="C1243">
        <v>4.73546838760375</v>
      </c>
      <c r="D1243">
        <v>0.39913585782050998</v>
      </c>
      <c r="E1243">
        <v>29.565098931032999</v>
      </c>
      <c r="F1243">
        <v>242.85604034103301</v>
      </c>
      <c r="G1243">
        <v>20.3257250000024</v>
      </c>
    </row>
    <row r="1244" spans="1:7" x14ac:dyDescent="0.25">
      <c r="A1244">
        <v>12.520000000000399</v>
      </c>
      <c r="B1244">
        <v>0.39946195483207703</v>
      </c>
      <c r="C1244">
        <v>4.7408647537231401</v>
      </c>
      <c r="D1244">
        <v>0.39946195483207703</v>
      </c>
      <c r="E1244">
        <v>29.565425028044601</v>
      </c>
      <c r="F1244">
        <v>242.85636643804401</v>
      </c>
      <c r="G1244">
        <v>20.335725000000799</v>
      </c>
    </row>
    <row r="1245" spans="1:7" x14ac:dyDescent="0.25">
      <c r="A1245">
        <v>12.530000000002399</v>
      </c>
      <c r="B1245">
        <v>0.39977502822875899</v>
      </c>
      <c r="C1245">
        <v>4.7459244728088299</v>
      </c>
      <c r="D1245">
        <v>0.39977502822875899</v>
      </c>
      <c r="E1245">
        <v>29.565738101441301</v>
      </c>
      <c r="F1245">
        <v>242.856679511441</v>
      </c>
      <c r="G1245">
        <v>20.345725000002801</v>
      </c>
    </row>
    <row r="1246" spans="1:7" x14ac:dyDescent="0.25">
      <c r="A1246">
        <v>12.5400000000008</v>
      </c>
      <c r="B1246">
        <v>0.40013632178306502</v>
      </c>
      <c r="C1246">
        <v>4.7498898506164497</v>
      </c>
      <c r="D1246">
        <v>0.40013632178306502</v>
      </c>
      <c r="E1246">
        <v>29.5660993949956</v>
      </c>
      <c r="F1246">
        <v>242.85704080499499</v>
      </c>
      <c r="G1246">
        <v>20.3557250000012</v>
      </c>
    </row>
    <row r="1247" spans="1:7" x14ac:dyDescent="0.25">
      <c r="A1247">
        <v>12.5500000000029</v>
      </c>
      <c r="B1247">
        <v>0.40052205324172901</v>
      </c>
      <c r="C1247">
        <v>4.7516560554504297</v>
      </c>
      <c r="D1247">
        <v>0.40052205324172901</v>
      </c>
      <c r="E1247">
        <v>29.5664851264542</v>
      </c>
      <c r="F1247">
        <v>242.857426536454</v>
      </c>
      <c r="G1247">
        <v>20.365725000003199</v>
      </c>
    </row>
    <row r="1248" spans="1:7" x14ac:dyDescent="0.25">
      <c r="A1248">
        <v>12.560000000001301</v>
      </c>
      <c r="B1248">
        <v>0.40088668465614302</v>
      </c>
      <c r="C1248">
        <v>4.7533216476440403</v>
      </c>
      <c r="D1248">
        <v>0.40088668465614302</v>
      </c>
      <c r="E1248">
        <v>29.566849757868699</v>
      </c>
      <c r="F1248">
        <v>242.85779116786799</v>
      </c>
      <c r="G1248">
        <v>20.375725000001601</v>
      </c>
    </row>
    <row r="1249" spans="1:7" x14ac:dyDescent="0.25">
      <c r="A1249">
        <v>12.570000000003301</v>
      </c>
      <c r="B1249">
        <v>0.40124440193176197</v>
      </c>
      <c r="C1249">
        <v>4.7581224441528303</v>
      </c>
      <c r="D1249">
        <v>0.40124440193176197</v>
      </c>
      <c r="E1249">
        <v>29.567207475144301</v>
      </c>
      <c r="F1249">
        <v>242.858148885144</v>
      </c>
      <c r="G1249">
        <v>20.385725000003699</v>
      </c>
    </row>
    <row r="1250" spans="1:7" x14ac:dyDescent="0.25">
      <c r="A1250">
        <v>12.5800000000017</v>
      </c>
      <c r="B1250">
        <v>0.40160489082336398</v>
      </c>
      <c r="C1250">
        <v>4.7625341415405202</v>
      </c>
      <c r="D1250">
        <v>0.40160489082336398</v>
      </c>
      <c r="E1250">
        <v>29.567567964035899</v>
      </c>
      <c r="F1250">
        <v>242.85850937403501</v>
      </c>
      <c r="G1250">
        <v>20.395725000002098</v>
      </c>
    </row>
    <row r="1251" spans="1:7" x14ac:dyDescent="0.25">
      <c r="A1251">
        <v>12.590000000000099</v>
      </c>
      <c r="B1251">
        <v>0.40195983648300099</v>
      </c>
      <c r="C1251">
        <v>4.7658457756042401</v>
      </c>
      <c r="D1251">
        <v>0.40195983648300099</v>
      </c>
      <c r="E1251">
        <v>29.567922909695501</v>
      </c>
      <c r="F1251">
        <v>242.85886431969499</v>
      </c>
      <c r="G1251">
        <v>20.405725000000501</v>
      </c>
    </row>
    <row r="1252" spans="1:7" x14ac:dyDescent="0.25">
      <c r="A1252">
        <v>12.600000000002099</v>
      </c>
      <c r="B1252">
        <v>0.40230920910835199</v>
      </c>
      <c r="C1252">
        <v>4.7686166763305602</v>
      </c>
      <c r="D1252">
        <v>0.40230920910835199</v>
      </c>
      <c r="E1252">
        <v>29.568272282320901</v>
      </c>
      <c r="F1252">
        <v>242.85921369232</v>
      </c>
      <c r="G1252">
        <v>20.415725000002499</v>
      </c>
    </row>
    <row r="1253" spans="1:7" x14ac:dyDescent="0.25">
      <c r="A1253">
        <v>12.6100000000005</v>
      </c>
      <c r="B1253">
        <v>0.40268605947494501</v>
      </c>
      <c r="C1253">
        <v>4.7728309631347603</v>
      </c>
      <c r="D1253">
        <v>0.40268605947494501</v>
      </c>
      <c r="E1253">
        <v>29.568649132687501</v>
      </c>
      <c r="F1253">
        <v>242.85959054268699</v>
      </c>
      <c r="G1253">
        <v>20.425725000000899</v>
      </c>
    </row>
    <row r="1254" spans="1:7" x14ac:dyDescent="0.25">
      <c r="A1254">
        <v>12.6200000000026</v>
      </c>
      <c r="B1254">
        <v>0.40307289361953702</v>
      </c>
      <c r="C1254">
        <v>4.7764072418212802</v>
      </c>
      <c r="D1254">
        <v>0.40307289361953702</v>
      </c>
      <c r="E1254">
        <v>29.5690359668321</v>
      </c>
      <c r="F1254">
        <v>242.85997737683201</v>
      </c>
      <c r="G1254">
        <v>20.435725000003</v>
      </c>
    </row>
    <row r="1255" spans="1:7" x14ac:dyDescent="0.25">
      <c r="A1255">
        <v>12.630000000001001</v>
      </c>
      <c r="B1255">
        <v>0.40346664190292297</v>
      </c>
      <c r="C1255">
        <v>4.78011131286621</v>
      </c>
      <c r="D1255">
        <v>0.40346664190292297</v>
      </c>
      <c r="E1255">
        <v>29.569429715115401</v>
      </c>
      <c r="F1255">
        <v>242.86037112511499</v>
      </c>
      <c r="G1255">
        <v>20.445725000001399</v>
      </c>
    </row>
    <row r="1256" spans="1:7" x14ac:dyDescent="0.25">
      <c r="A1256">
        <v>12.640000000003001</v>
      </c>
      <c r="B1256">
        <v>0.40384960174560502</v>
      </c>
      <c r="C1256">
        <v>4.7828469276428196</v>
      </c>
      <c r="D1256">
        <v>0.40384960174560502</v>
      </c>
      <c r="E1256">
        <v>29.569812674958101</v>
      </c>
      <c r="F1256">
        <v>242.86075408495799</v>
      </c>
      <c r="G1256">
        <v>20.455725000003401</v>
      </c>
    </row>
    <row r="1257" spans="1:7" x14ac:dyDescent="0.25">
      <c r="A1257">
        <v>12.6500000000014</v>
      </c>
      <c r="B1257">
        <v>0.404231697320938</v>
      </c>
      <c r="C1257">
        <v>4.7854089736938397</v>
      </c>
      <c r="D1257">
        <v>0.404231697320938</v>
      </c>
      <c r="E1257">
        <v>29.570194770533501</v>
      </c>
      <c r="F1257">
        <v>242.86113618053301</v>
      </c>
      <c r="G1257">
        <v>20.4657250000018</v>
      </c>
    </row>
    <row r="1258" spans="1:7" x14ac:dyDescent="0.25">
      <c r="A1258">
        <v>12.659999999999799</v>
      </c>
      <c r="B1258">
        <v>0.40462851524353</v>
      </c>
      <c r="C1258">
        <v>4.7899422645568803</v>
      </c>
      <c r="D1258">
        <v>0.40462851524353</v>
      </c>
      <c r="E1258">
        <v>29.570591588456001</v>
      </c>
      <c r="F1258">
        <v>242.861532998456</v>
      </c>
      <c r="G1258">
        <v>20.4757250000002</v>
      </c>
    </row>
    <row r="1259" spans="1:7" x14ac:dyDescent="0.25">
      <c r="A1259">
        <v>12.670000000001799</v>
      </c>
      <c r="B1259">
        <v>0.40498679876327498</v>
      </c>
      <c r="C1259">
        <v>4.7929348945617596</v>
      </c>
      <c r="D1259">
        <v>0.40498679876327498</v>
      </c>
      <c r="E1259">
        <v>29.570949871975799</v>
      </c>
      <c r="F1259">
        <v>242.86189128197501</v>
      </c>
      <c r="G1259">
        <v>20.485725000002201</v>
      </c>
    </row>
    <row r="1260" spans="1:7" x14ac:dyDescent="0.25">
      <c r="A1260">
        <v>12.6800000000002</v>
      </c>
      <c r="B1260">
        <v>0.40534809231758101</v>
      </c>
      <c r="C1260">
        <v>4.7955031394958398</v>
      </c>
      <c r="D1260">
        <v>0.40534809231758101</v>
      </c>
      <c r="E1260">
        <v>29.571311165530101</v>
      </c>
      <c r="F1260">
        <v>242.86225257552999</v>
      </c>
      <c r="G1260">
        <v>20.495725000000601</v>
      </c>
    </row>
    <row r="1261" spans="1:7" x14ac:dyDescent="0.25">
      <c r="A1261">
        <v>12.6900000000023</v>
      </c>
      <c r="B1261">
        <v>0.40572550892829901</v>
      </c>
      <c r="C1261">
        <v>4.7976231575012198</v>
      </c>
      <c r="D1261">
        <v>0.40572550892829901</v>
      </c>
      <c r="E1261">
        <v>29.571688582140801</v>
      </c>
      <c r="F1261">
        <v>242.86262999214</v>
      </c>
      <c r="G1261">
        <v>20.505725000002698</v>
      </c>
    </row>
    <row r="1262" spans="1:7" x14ac:dyDescent="0.25">
      <c r="A1262">
        <v>12.700000000000699</v>
      </c>
      <c r="B1262">
        <v>0.40609154105186401</v>
      </c>
      <c r="C1262">
        <v>4.8012461662292401</v>
      </c>
      <c r="D1262">
        <v>0.40609154105186401</v>
      </c>
      <c r="E1262">
        <v>29.572054614264399</v>
      </c>
      <c r="F1262">
        <v>242.86299602426399</v>
      </c>
      <c r="G1262">
        <v>20.515725000001101</v>
      </c>
    </row>
    <row r="1263" spans="1:7" x14ac:dyDescent="0.25">
      <c r="A1263">
        <v>12.710000000002699</v>
      </c>
      <c r="B1263">
        <v>0.40646281838416998</v>
      </c>
      <c r="C1263">
        <v>4.8063216209411603</v>
      </c>
      <c r="D1263">
        <v>0.40646281838416998</v>
      </c>
      <c r="E1263">
        <v>29.572425891596701</v>
      </c>
      <c r="F1263">
        <v>242.86336730159601</v>
      </c>
      <c r="G1263">
        <v>20.525725000003099</v>
      </c>
    </row>
    <row r="1264" spans="1:7" x14ac:dyDescent="0.25">
      <c r="A1264">
        <v>12.7200000000011</v>
      </c>
      <c r="B1264">
        <v>0.40682524442672702</v>
      </c>
      <c r="C1264">
        <v>4.8092508316040004</v>
      </c>
      <c r="D1264">
        <v>0.40682524442672702</v>
      </c>
      <c r="E1264">
        <v>29.572788317639201</v>
      </c>
      <c r="F1264">
        <v>242.863729727639</v>
      </c>
      <c r="G1264">
        <v>20.535725000001499</v>
      </c>
    </row>
    <row r="1265" spans="1:7" x14ac:dyDescent="0.25">
      <c r="A1265">
        <v>12.7300000000032</v>
      </c>
      <c r="B1265">
        <v>0.40718379616737299</v>
      </c>
      <c r="C1265">
        <v>4.8096294403076101</v>
      </c>
      <c r="D1265">
        <v>0.40718379616737299</v>
      </c>
      <c r="E1265">
        <v>29.573146869379901</v>
      </c>
      <c r="F1265">
        <v>242.86408827937899</v>
      </c>
      <c r="G1265">
        <v>20.5457250000035</v>
      </c>
    </row>
    <row r="1266" spans="1:7" x14ac:dyDescent="0.25">
      <c r="A1266">
        <v>12.740000000001601</v>
      </c>
      <c r="B1266">
        <v>0.40756121277809099</v>
      </c>
      <c r="C1266">
        <v>4.81068658828735</v>
      </c>
      <c r="D1266">
        <v>0.40756121277809099</v>
      </c>
      <c r="E1266">
        <v>29.573524285990601</v>
      </c>
      <c r="F1266">
        <v>242.86446569598999</v>
      </c>
      <c r="G1266">
        <v>20.5557250000019</v>
      </c>
    </row>
    <row r="1267" spans="1:7" x14ac:dyDescent="0.25">
      <c r="A1267">
        <v>12.75</v>
      </c>
      <c r="B1267">
        <v>0.40790253877639698</v>
      </c>
      <c r="C1267">
        <v>4.8135437965393004</v>
      </c>
      <c r="D1267">
        <v>0.40790253877639698</v>
      </c>
      <c r="E1267">
        <v>29.5738656119889</v>
      </c>
      <c r="F1267">
        <v>242.86480702198801</v>
      </c>
      <c r="G1267">
        <v>20.565725000000299</v>
      </c>
    </row>
    <row r="1268" spans="1:7" x14ac:dyDescent="0.25">
      <c r="A1268">
        <v>12.760000000002</v>
      </c>
      <c r="B1268">
        <v>0.40824362635612399</v>
      </c>
      <c r="C1268">
        <v>4.8168578147888104</v>
      </c>
      <c r="D1268">
        <v>0.40824362635612399</v>
      </c>
      <c r="E1268">
        <v>29.574206699568599</v>
      </c>
      <c r="F1268">
        <v>242.865148109568</v>
      </c>
      <c r="G1268">
        <v>20.5757250000024</v>
      </c>
    </row>
    <row r="1269" spans="1:7" x14ac:dyDescent="0.25">
      <c r="A1269">
        <v>12.770000000000399</v>
      </c>
      <c r="B1269">
        <v>0.408579140901565</v>
      </c>
      <c r="C1269">
        <v>4.8196840286254803</v>
      </c>
      <c r="D1269">
        <v>0.408579140901565</v>
      </c>
      <c r="E1269">
        <v>29.5745422141141</v>
      </c>
      <c r="F1269">
        <v>242.86548362411401</v>
      </c>
      <c r="G1269">
        <v>20.585725000000799</v>
      </c>
    </row>
    <row r="1270" spans="1:7" x14ac:dyDescent="0.25">
      <c r="A1270">
        <v>12.780000000002399</v>
      </c>
      <c r="B1270">
        <v>0.408911913633346</v>
      </c>
      <c r="C1270">
        <v>4.8219480514526296</v>
      </c>
      <c r="D1270">
        <v>0.408911913633346</v>
      </c>
      <c r="E1270">
        <v>29.574874986845899</v>
      </c>
      <c r="F1270">
        <v>242.86581639684499</v>
      </c>
      <c r="G1270">
        <v>20.595725000002801</v>
      </c>
    </row>
    <row r="1271" spans="1:7" x14ac:dyDescent="0.25">
      <c r="A1271">
        <v>12.7900000000008</v>
      </c>
      <c r="B1271">
        <v>0.40925407409667902</v>
      </c>
      <c r="C1271">
        <v>4.8245325088500897</v>
      </c>
      <c r="D1271">
        <v>0.40925407409667902</v>
      </c>
      <c r="E1271">
        <v>29.5752171473092</v>
      </c>
      <c r="F1271">
        <v>242.86615855730901</v>
      </c>
      <c r="G1271">
        <v>20.6057250000012</v>
      </c>
    </row>
    <row r="1272" spans="1:7" x14ac:dyDescent="0.25">
      <c r="A1272">
        <v>12.8000000000029</v>
      </c>
      <c r="B1272">
        <v>0.40959128737449602</v>
      </c>
      <c r="C1272">
        <v>4.8268585205078098</v>
      </c>
      <c r="D1272">
        <v>0.40959128737449602</v>
      </c>
      <c r="E1272">
        <v>29.575554360586999</v>
      </c>
      <c r="F1272">
        <v>242.86649577058699</v>
      </c>
      <c r="G1272">
        <v>20.615725000003199</v>
      </c>
    </row>
    <row r="1273" spans="1:7" x14ac:dyDescent="0.25">
      <c r="A1273">
        <v>12.810000000001301</v>
      </c>
      <c r="B1273">
        <v>0.40994456410407998</v>
      </c>
      <c r="C1273">
        <v>4.8280978202819798</v>
      </c>
      <c r="D1273">
        <v>0.40994456410407998</v>
      </c>
      <c r="E1273">
        <v>29.5759076373166</v>
      </c>
      <c r="F1273">
        <v>242.86684904731601</v>
      </c>
      <c r="G1273">
        <v>20.625725000001601</v>
      </c>
    </row>
    <row r="1274" spans="1:7" x14ac:dyDescent="0.25">
      <c r="A1274">
        <v>12.820000000003301</v>
      </c>
      <c r="B1274">
        <v>0.41029837727546598</v>
      </c>
      <c r="C1274">
        <v>4.8313107490539497</v>
      </c>
      <c r="D1274">
        <v>0.41029837727546598</v>
      </c>
      <c r="E1274">
        <v>29.576261450488001</v>
      </c>
      <c r="F1274">
        <v>242.86720286048799</v>
      </c>
      <c r="G1274">
        <v>20.635725000003699</v>
      </c>
    </row>
    <row r="1275" spans="1:7" x14ac:dyDescent="0.25">
      <c r="A1275">
        <v>12.8300000000017</v>
      </c>
      <c r="B1275">
        <v>0.41061311960220298</v>
      </c>
      <c r="C1275">
        <v>4.8346033096313397</v>
      </c>
      <c r="D1275">
        <v>0.41061311960220298</v>
      </c>
      <c r="E1275">
        <v>29.576576192814699</v>
      </c>
      <c r="F1275">
        <v>242.86751760281399</v>
      </c>
      <c r="G1275">
        <v>20.645725000002098</v>
      </c>
    </row>
    <row r="1276" spans="1:7" x14ac:dyDescent="0.25">
      <c r="A1276">
        <v>12.840000000000099</v>
      </c>
      <c r="B1276">
        <v>0.41096249222755399</v>
      </c>
      <c r="C1276">
        <v>4.8382825851440403</v>
      </c>
      <c r="D1276">
        <v>0.41096249222755399</v>
      </c>
      <c r="E1276">
        <v>29.576925565440099</v>
      </c>
      <c r="F1276">
        <v>242.86786697543999</v>
      </c>
      <c r="G1276">
        <v>20.655725000000501</v>
      </c>
    </row>
    <row r="1277" spans="1:7" x14ac:dyDescent="0.25">
      <c r="A1277">
        <v>12.850000000002099</v>
      </c>
      <c r="B1277">
        <v>0.41128027439117398</v>
      </c>
      <c r="C1277">
        <v>4.8415670394897399</v>
      </c>
      <c r="D1277">
        <v>0.41128027439117398</v>
      </c>
      <c r="E1277">
        <v>29.577243347603702</v>
      </c>
      <c r="F1277">
        <v>242.86818475760299</v>
      </c>
      <c r="G1277">
        <v>20.665725000002499</v>
      </c>
    </row>
    <row r="1278" spans="1:7" x14ac:dyDescent="0.25">
      <c r="A1278">
        <v>12.8600000000005</v>
      </c>
      <c r="B1278">
        <v>0.41157421469688399</v>
      </c>
      <c r="C1278">
        <v>4.8431272506713796</v>
      </c>
      <c r="D1278">
        <v>0.41157421469688399</v>
      </c>
      <c r="E1278">
        <v>29.577537287909401</v>
      </c>
      <c r="F1278">
        <v>242.86847869790901</v>
      </c>
      <c r="G1278">
        <v>20.675725000000899</v>
      </c>
    </row>
    <row r="1279" spans="1:7" x14ac:dyDescent="0.25">
      <c r="A1279">
        <v>12.8700000000026</v>
      </c>
      <c r="B1279">
        <v>0.41187924146652199</v>
      </c>
      <c r="C1279">
        <v>4.8445353507995597</v>
      </c>
      <c r="D1279">
        <v>0.41187924146652199</v>
      </c>
      <c r="E1279">
        <v>29.577842314679</v>
      </c>
      <c r="F1279">
        <v>242.86878372467899</v>
      </c>
      <c r="G1279">
        <v>20.685725000003</v>
      </c>
    </row>
    <row r="1280" spans="1:7" x14ac:dyDescent="0.25">
      <c r="A1280">
        <v>12.880000000001001</v>
      </c>
      <c r="B1280">
        <v>0.41221699118614202</v>
      </c>
      <c r="C1280">
        <v>4.8474211692809996</v>
      </c>
      <c r="D1280">
        <v>0.41221699118614202</v>
      </c>
      <c r="E1280">
        <v>29.578180064398701</v>
      </c>
      <c r="F1280">
        <v>242.86912147439801</v>
      </c>
      <c r="G1280">
        <v>20.695725000001399</v>
      </c>
    </row>
    <row r="1281" spans="1:7" x14ac:dyDescent="0.25">
      <c r="A1281">
        <v>12.890000000003001</v>
      </c>
      <c r="B1281">
        <v>0.412542253732681</v>
      </c>
      <c r="C1281">
        <v>4.8514347076415998</v>
      </c>
      <c r="D1281">
        <v>0.412542253732681</v>
      </c>
      <c r="E1281">
        <v>29.578505326945201</v>
      </c>
      <c r="F1281">
        <v>242.86944673694501</v>
      </c>
      <c r="G1281">
        <v>20.705725000003401</v>
      </c>
    </row>
    <row r="1282" spans="1:7" x14ac:dyDescent="0.25">
      <c r="A1282">
        <v>12.9000000000014</v>
      </c>
      <c r="B1282">
        <v>0.41283452510833701</v>
      </c>
      <c r="C1282">
        <v>4.8553314208984304</v>
      </c>
      <c r="D1282">
        <v>0.41283452510833701</v>
      </c>
      <c r="E1282">
        <v>29.5787975983209</v>
      </c>
      <c r="F1282">
        <v>242.86973900832001</v>
      </c>
      <c r="G1282">
        <v>20.7157250000018</v>
      </c>
    </row>
    <row r="1283" spans="1:7" x14ac:dyDescent="0.25">
      <c r="A1283">
        <v>12.909999999999799</v>
      </c>
      <c r="B1283">
        <v>0.41312736272811801</v>
      </c>
      <c r="C1283">
        <v>4.8573760986328098</v>
      </c>
      <c r="D1283">
        <v>0.41312736272811801</v>
      </c>
      <c r="E1283">
        <v>29.5790904359406</v>
      </c>
      <c r="F1283">
        <v>242.87003184593999</v>
      </c>
      <c r="G1283">
        <v>20.7257250000002</v>
      </c>
    </row>
    <row r="1284" spans="1:7" x14ac:dyDescent="0.25">
      <c r="A1284">
        <v>12.920000000001799</v>
      </c>
      <c r="B1284">
        <v>0.41342210769653298</v>
      </c>
      <c r="C1284">
        <v>4.858154296875</v>
      </c>
      <c r="D1284">
        <v>0.41342210769653298</v>
      </c>
      <c r="E1284">
        <v>29.579385180909</v>
      </c>
      <c r="F1284">
        <v>242.870326590909</v>
      </c>
      <c r="G1284">
        <v>20.735725000002201</v>
      </c>
    </row>
    <row r="1285" spans="1:7" x14ac:dyDescent="0.25">
      <c r="A1285">
        <v>12.9300000000002</v>
      </c>
      <c r="B1285">
        <v>0.41373297572135898</v>
      </c>
      <c r="C1285">
        <v>4.8617644309997496</v>
      </c>
      <c r="D1285">
        <v>0.41373297572135898</v>
      </c>
      <c r="E1285">
        <v>29.579696048933901</v>
      </c>
      <c r="F1285">
        <v>242.870637458933</v>
      </c>
      <c r="G1285">
        <v>20.745725000000601</v>
      </c>
    </row>
    <row r="1286" spans="1:7" x14ac:dyDescent="0.25">
      <c r="A1286">
        <v>12.9400000000023</v>
      </c>
      <c r="B1286">
        <v>0.41404491662979098</v>
      </c>
      <c r="C1286">
        <v>4.8648118972778303</v>
      </c>
      <c r="D1286">
        <v>0.41404491662979098</v>
      </c>
      <c r="E1286">
        <v>29.580007989842301</v>
      </c>
      <c r="F1286">
        <v>242.870949399842</v>
      </c>
      <c r="G1286">
        <v>20.755725000002698</v>
      </c>
    </row>
    <row r="1287" spans="1:7" x14ac:dyDescent="0.25">
      <c r="A1287">
        <v>12.950000000000699</v>
      </c>
      <c r="B1287">
        <v>0.414371848106384</v>
      </c>
      <c r="C1287">
        <v>4.8675742149353001</v>
      </c>
      <c r="D1287">
        <v>0.414371848106384</v>
      </c>
      <c r="E1287">
        <v>29.580334921318901</v>
      </c>
      <c r="F1287">
        <v>242.871276331318</v>
      </c>
      <c r="G1287">
        <v>20.765725000001101</v>
      </c>
    </row>
    <row r="1288" spans="1:7" x14ac:dyDescent="0.25">
      <c r="A1288">
        <v>12.960000000002699</v>
      </c>
      <c r="B1288">
        <v>0.41470462083816501</v>
      </c>
      <c r="C1288">
        <v>4.8706898689270002</v>
      </c>
      <c r="D1288">
        <v>0.41470462083816501</v>
      </c>
      <c r="E1288">
        <v>29.5806676940507</v>
      </c>
      <c r="F1288">
        <v>242.87160910405001</v>
      </c>
      <c r="G1288">
        <v>20.775725000003099</v>
      </c>
    </row>
    <row r="1289" spans="1:7" x14ac:dyDescent="0.25">
      <c r="A1289">
        <v>12.9700000000011</v>
      </c>
      <c r="B1289">
        <v>0.415021002292633</v>
      </c>
      <c r="C1289">
        <v>4.8746490478515598</v>
      </c>
      <c r="D1289">
        <v>0.415021002292633</v>
      </c>
      <c r="E1289">
        <v>29.5809840755051</v>
      </c>
      <c r="F1289">
        <v>242.87192548550499</v>
      </c>
      <c r="G1289">
        <v>20.785725000001499</v>
      </c>
    </row>
    <row r="1290" spans="1:7" x14ac:dyDescent="0.25">
      <c r="A1290">
        <v>12.9800000000032</v>
      </c>
      <c r="B1290">
        <v>0.41532602906227101</v>
      </c>
      <c r="C1290">
        <v>4.8770627975463796</v>
      </c>
      <c r="D1290">
        <v>0.41532602906227101</v>
      </c>
      <c r="E1290">
        <v>29.581289102274798</v>
      </c>
      <c r="F1290">
        <v>242.872230512274</v>
      </c>
      <c r="G1290">
        <v>20.7957250000035</v>
      </c>
    </row>
    <row r="1291" spans="1:7" x14ac:dyDescent="0.25">
      <c r="A1291">
        <v>12.990000000001601</v>
      </c>
      <c r="B1291">
        <v>0.41562411189079201</v>
      </c>
      <c r="C1291">
        <v>4.8787302970886204</v>
      </c>
      <c r="D1291">
        <v>0.41562411189079201</v>
      </c>
      <c r="E1291">
        <v>29.581587185103299</v>
      </c>
      <c r="F1291">
        <v>242.87252859510301</v>
      </c>
      <c r="G1291">
        <v>20.8057250000019</v>
      </c>
    </row>
    <row r="1292" spans="1:7" x14ac:dyDescent="0.25">
      <c r="A1292">
        <v>13</v>
      </c>
      <c r="B1292">
        <v>0.41593053936958302</v>
      </c>
      <c r="C1292">
        <v>4.8802189826965297</v>
      </c>
      <c r="D1292">
        <v>0.41593053936958302</v>
      </c>
      <c r="E1292">
        <v>29.5818936125821</v>
      </c>
      <c r="F1292">
        <v>242.872835022582</v>
      </c>
      <c r="G1292">
        <v>20.815725000000299</v>
      </c>
    </row>
    <row r="1293" spans="1:7" x14ac:dyDescent="0.25">
      <c r="A1293">
        <v>13.010000000002</v>
      </c>
      <c r="B1293">
        <v>0.41621920466423001</v>
      </c>
      <c r="C1293">
        <v>4.8828825950622496</v>
      </c>
      <c r="D1293">
        <v>0.41621920466423001</v>
      </c>
      <c r="E1293">
        <v>29.582182277876701</v>
      </c>
      <c r="F1293">
        <v>242.87312368787599</v>
      </c>
      <c r="G1293">
        <v>20.8257250000024</v>
      </c>
    </row>
    <row r="1294" spans="1:7" x14ac:dyDescent="0.25">
      <c r="A1294">
        <v>13.020000000000399</v>
      </c>
      <c r="B1294">
        <v>0.41651424765586798</v>
      </c>
      <c r="C1294">
        <v>4.8867235183715803</v>
      </c>
      <c r="D1294">
        <v>0.41651424765586798</v>
      </c>
      <c r="E1294">
        <v>29.582477320868399</v>
      </c>
      <c r="F1294">
        <v>242.873418730868</v>
      </c>
      <c r="G1294">
        <v>20.835725000000799</v>
      </c>
    </row>
    <row r="1295" spans="1:7" x14ac:dyDescent="0.25">
      <c r="A1295">
        <v>13.030000000002399</v>
      </c>
      <c r="B1295">
        <v>0.41681537032127303</v>
      </c>
      <c r="C1295">
        <v>4.8887734413146902</v>
      </c>
      <c r="D1295">
        <v>0.41681537032127303</v>
      </c>
      <c r="E1295">
        <v>29.582778443533801</v>
      </c>
      <c r="F1295">
        <v>242.873719853533</v>
      </c>
      <c r="G1295">
        <v>20.845725000002801</v>
      </c>
    </row>
    <row r="1296" spans="1:7" x14ac:dyDescent="0.25">
      <c r="A1296">
        <v>13.0400000000008</v>
      </c>
      <c r="B1296">
        <v>0.417112916707992</v>
      </c>
      <c r="C1296">
        <v>4.8904080390930096</v>
      </c>
      <c r="D1296">
        <v>0.417112916707992</v>
      </c>
      <c r="E1296">
        <v>29.583075989920498</v>
      </c>
      <c r="F1296">
        <v>242.87401739992001</v>
      </c>
      <c r="G1296">
        <v>20.8557250000012</v>
      </c>
    </row>
    <row r="1297" spans="1:7" x14ac:dyDescent="0.25">
      <c r="A1297">
        <v>13.0500000000029</v>
      </c>
      <c r="B1297">
        <v>0.417444288730621</v>
      </c>
      <c r="C1297">
        <v>4.8920207023620597</v>
      </c>
      <c r="D1297">
        <v>0.417444288730621</v>
      </c>
      <c r="E1297">
        <v>29.583407361943099</v>
      </c>
      <c r="F1297">
        <v>242.874348771943</v>
      </c>
      <c r="G1297">
        <v>20.865725000003199</v>
      </c>
    </row>
    <row r="1298" spans="1:7" x14ac:dyDescent="0.25">
      <c r="A1298">
        <v>13.060000000001301</v>
      </c>
      <c r="B1298">
        <v>0.41774708032607999</v>
      </c>
      <c r="C1298">
        <v>4.8938279151916504</v>
      </c>
      <c r="D1298">
        <v>0.41774708032607999</v>
      </c>
      <c r="E1298">
        <v>29.5837101535386</v>
      </c>
      <c r="F1298">
        <v>242.87465156353801</v>
      </c>
      <c r="G1298">
        <v>20.875725000001601</v>
      </c>
    </row>
    <row r="1299" spans="1:7" x14ac:dyDescent="0.25">
      <c r="A1299">
        <v>13.070000000003301</v>
      </c>
      <c r="B1299">
        <v>0.41805294156074502</v>
      </c>
      <c r="C1299">
        <v>4.8963971138000399</v>
      </c>
      <c r="D1299">
        <v>0.41805294156074502</v>
      </c>
      <c r="E1299">
        <v>29.584016014773301</v>
      </c>
      <c r="F1299">
        <v>242.87495742477299</v>
      </c>
      <c r="G1299">
        <v>20.885725000003699</v>
      </c>
    </row>
    <row r="1300" spans="1:7" x14ac:dyDescent="0.25">
      <c r="A1300">
        <v>13.0800000000017</v>
      </c>
      <c r="B1300">
        <v>0.41838985681533802</v>
      </c>
      <c r="C1300">
        <v>4.9000511169433496</v>
      </c>
      <c r="D1300">
        <v>0.41838985681533802</v>
      </c>
      <c r="E1300">
        <v>29.584352930027901</v>
      </c>
      <c r="F1300">
        <v>242.87529434002701</v>
      </c>
      <c r="G1300">
        <v>20.895725000002098</v>
      </c>
    </row>
    <row r="1301" spans="1:7" x14ac:dyDescent="0.25">
      <c r="A1301">
        <v>13.090000000000099</v>
      </c>
      <c r="B1301">
        <v>0.41871181130409202</v>
      </c>
      <c r="C1301">
        <v>4.9029526710510201</v>
      </c>
      <c r="D1301">
        <v>0.41871181130409202</v>
      </c>
      <c r="E1301">
        <v>29.584674884516598</v>
      </c>
      <c r="F1301">
        <v>242.87561629451599</v>
      </c>
      <c r="G1301">
        <v>20.905725000000501</v>
      </c>
    </row>
    <row r="1302" spans="1:7" x14ac:dyDescent="0.25">
      <c r="A1302">
        <v>13.100000000002099</v>
      </c>
      <c r="B1302">
        <v>0.41903319954872098</v>
      </c>
      <c r="C1302">
        <v>4.9055318832397399</v>
      </c>
      <c r="D1302">
        <v>0.41903319954872098</v>
      </c>
      <c r="E1302">
        <v>29.584996272761199</v>
      </c>
      <c r="F1302">
        <v>242.87593768276099</v>
      </c>
      <c r="G1302">
        <v>20.915725000002499</v>
      </c>
    </row>
    <row r="1303" spans="1:7" x14ac:dyDescent="0.25">
      <c r="A1303">
        <v>13.1100000000005</v>
      </c>
      <c r="B1303">
        <v>0.41932103037834101</v>
      </c>
      <c r="C1303">
        <v>4.9071731567382804</v>
      </c>
      <c r="D1303">
        <v>0.41932103037834101</v>
      </c>
      <c r="E1303">
        <v>29.585284103590901</v>
      </c>
      <c r="F1303">
        <v>242.87622551358999</v>
      </c>
      <c r="G1303">
        <v>20.925725000000899</v>
      </c>
    </row>
    <row r="1304" spans="1:7" x14ac:dyDescent="0.25">
      <c r="A1304">
        <v>13.1200000000026</v>
      </c>
      <c r="B1304">
        <v>0.41961550712585399</v>
      </c>
      <c r="C1304">
        <v>4.9090623855590803</v>
      </c>
      <c r="D1304">
        <v>0.41961550712585399</v>
      </c>
      <c r="E1304">
        <v>29.585578580338399</v>
      </c>
      <c r="F1304">
        <v>242.87651999033801</v>
      </c>
      <c r="G1304">
        <v>20.935725000003</v>
      </c>
    </row>
    <row r="1305" spans="1:7" x14ac:dyDescent="0.25">
      <c r="A1305">
        <v>13.130000000001001</v>
      </c>
      <c r="B1305">
        <v>0.41996851563453602</v>
      </c>
      <c r="C1305">
        <v>4.91182136535644</v>
      </c>
      <c r="D1305">
        <v>0.41996851563453602</v>
      </c>
      <c r="E1305">
        <v>29.5859315888471</v>
      </c>
      <c r="F1305">
        <v>242.87687299884701</v>
      </c>
      <c r="G1305">
        <v>20.945725000001399</v>
      </c>
    </row>
    <row r="1306" spans="1:7" x14ac:dyDescent="0.25">
      <c r="A1306">
        <v>13.140000000003001</v>
      </c>
      <c r="B1306">
        <v>0.42031180858611999</v>
      </c>
      <c r="C1306">
        <v>4.9146604537963796</v>
      </c>
      <c r="D1306">
        <v>0.42031180858611999</v>
      </c>
      <c r="E1306">
        <v>29.586274881798602</v>
      </c>
      <c r="F1306">
        <v>242.87721629179799</v>
      </c>
      <c r="G1306">
        <v>20.955725000003401</v>
      </c>
    </row>
    <row r="1307" spans="1:7" x14ac:dyDescent="0.25">
      <c r="A1307">
        <v>13.1500000000014</v>
      </c>
      <c r="B1307">
        <v>0.42063319683074901</v>
      </c>
      <c r="C1307">
        <v>4.9167675971984801</v>
      </c>
      <c r="D1307">
        <v>0.42063319683074901</v>
      </c>
      <c r="E1307">
        <v>29.586596270043302</v>
      </c>
      <c r="F1307">
        <v>242.87753768004299</v>
      </c>
      <c r="G1307">
        <v>20.9657250000018</v>
      </c>
    </row>
    <row r="1308" spans="1:7" x14ac:dyDescent="0.25">
      <c r="A1308">
        <v>13.159999999999799</v>
      </c>
      <c r="B1308">
        <v>0.42094820737838701</v>
      </c>
      <c r="C1308">
        <v>4.9191102981567303</v>
      </c>
      <c r="D1308">
        <v>0.42094820737838701</v>
      </c>
      <c r="E1308">
        <v>29.5869112805909</v>
      </c>
      <c r="F1308">
        <v>242.87785269059</v>
      </c>
      <c r="G1308">
        <v>20.9757250000002</v>
      </c>
    </row>
    <row r="1309" spans="1:7" x14ac:dyDescent="0.25">
      <c r="A1309">
        <v>13.170000000001799</v>
      </c>
      <c r="B1309">
        <v>0.421249330043792</v>
      </c>
      <c r="C1309">
        <v>4.91935062408447</v>
      </c>
      <c r="D1309">
        <v>0.421249330043792</v>
      </c>
      <c r="E1309">
        <v>29.587212403256299</v>
      </c>
      <c r="F1309">
        <v>242.87815381325601</v>
      </c>
      <c r="G1309">
        <v>20.985725000002201</v>
      </c>
    </row>
    <row r="1310" spans="1:7" x14ac:dyDescent="0.25">
      <c r="A1310">
        <v>13.1800000000002</v>
      </c>
      <c r="B1310">
        <v>0.42154410481452897</v>
      </c>
      <c r="C1310">
        <v>4.9205851554870597</v>
      </c>
      <c r="D1310">
        <v>0.42154410481452897</v>
      </c>
      <c r="E1310">
        <v>29.587507178027</v>
      </c>
      <c r="F1310">
        <v>242.878448588027</v>
      </c>
      <c r="G1310">
        <v>20.995725000000601</v>
      </c>
    </row>
    <row r="1311" spans="1:7" x14ac:dyDescent="0.25">
      <c r="A1311">
        <v>13.1900000000023</v>
      </c>
      <c r="B1311">
        <v>0.42188102006912198</v>
      </c>
      <c r="C1311">
        <v>4.9230046272277797</v>
      </c>
      <c r="D1311">
        <v>0.42188102006912198</v>
      </c>
      <c r="E1311">
        <v>29.5878440932816</v>
      </c>
      <c r="F1311">
        <v>242.87878550328099</v>
      </c>
      <c r="G1311">
        <v>21.005725000002698</v>
      </c>
    </row>
    <row r="1312" spans="1:7" x14ac:dyDescent="0.25">
      <c r="A1312">
        <v>13.200000000000699</v>
      </c>
      <c r="B1312">
        <v>0.42221930623054499</v>
      </c>
      <c r="C1312">
        <v>4.9241356849670401</v>
      </c>
      <c r="D1312">
        <v>0.42221930623054499</v>
      </c>
      <c r="E1312">
        <v>29.588182379443101</v>
      </c>
      <c r="F1312">
        <v>242.87912378944301</v>
      </c>
      <c r="G1312">
        <v>21.015725000001101</v>
      </c>
    </row>
    <row r="1313" spans="1:7" x14ac:dyDescent="0.25">
      <c r="A1313">
        <v>13.210000000002699</v>
      </c>
      <c r="B1313">
        <v>0.42252877354621798</v>
      </c>
      <c r="C1313">
        <v>4.9273247718811</v>
      </c>
      <c r="D1313">
        <v>0.42252877354621798</v>
      </c>
      <c r="E1313">
        <v>29.5884918467587</v>
      </c>
      <c r="F1313">
        <v>242.87943325675801</v>
      </c>
      <c r="G1313">
        <v>21.025725000003099</v>
      </c>
    </row>
    <row r="1314" spans="1:7" x14ac:dyDescent="0.25">
      <c r="A1314">
        <v>13.2200000000011</v>
      </c>
      <c r="B1314">
        <v>0.42281743884086598</v>
      </c>
      <c r="C1314">
        <v>4.9305386543273899</v>
      </c>
      <c r="D1314">
        <v>0.42281743884086598</v>
      </c>
      <c r="E1314">
        <v>29.5887805120534</v>
      </c>
      <c r="F1314">
        <v>242.87972192205299</v>
      </c>
      <c r="G1314">
        <v>21.035725000001499</v>
      </c>
    </row>
    <row r="1315" spans="1:7" x14ac:dyDescent="0.25">
      <c r="A1315">
        <v>13.2300000000032</v>
      </c>
      <c r="B1315">
        <v>0.42315351963043202</v>
      </c>
      <c r="C1315">
        <v>4.9334144592285103</v>
      </c>
      <c r="D1315">
        <v>0.42315351963043202</v>
      </c>
      <c r="E1315">
        <v>29.589116592842899</v>
      </c>
      <c r="F1315">
        <v>242.88005800284199</v>
      </c>
      <c r="G1315">
        <v>21.0457250000035</v>
      </c>
    </row>
    <row r="1316" spans="1:7" x14ac:dyDescent="0.25">
      <c r="A1316">
        <v>13.240000000001601</v>
      </c>
      <c r="B1316">
        <v>0.42350846529006902</v>
      </c>
      <c r="C1316">
        <v>4.9347577095031703</v>
      </c>
      <c r="D1316">
        <v>0.42350846529006902</v>
      </c>
      <c r="E1316">
        <v>29.5894715385026</v>
      </c>
      <c r="F1316">
        <v>242.880412948502</v>
      </c>
      <c r="G1316">
        <v>21.0557250000019</v>
      </c>
    </row>
    <row r="1317" spans="1:7" x14ac:dyDescent="0.25">
      <c r="A1317">
        <v>13.25</v>
      </c>
      <c r="B1317">
        <v>0.42384037375450101</v>
      </c>
      <c r="C1317">
        <v>4.9387483596801696</v>
      </c>
      <c r="D1317">
        <v>0.42384037375450101</v>
      </c>
      <c r="E1317">
        <v>29.589803446967</v>
      </c>
      <c r="F1317">
        <v>242.880744856967</v>
      </c>
      <c r="G1317">
        <v>21.065725000000299</v>
      </c>
    </row>
    <row r="1318" spans="1:7" x14ac:dyDescent="0.25">
      <c r="A1318">
        <v>13.260000000002</v>
      </c>
      <c r="B1318">
        <v>0.42414680123329102</v>
      </c>
      <c r="C1318">
        <v>4.9424853324890101</v>
      </c>
      <c r="D1318">
        <v>0.42414680123329102</v>
      </c>
      <c r="E1318">
        <v>29.590109874445801</v>
      </c>
      <c r="F1318">
        <v>242.88105128444499</v>
      </c>
      <c r="G1318">
        <v>21.0757250000024</v>
      </c>
    </row>
    <row r="1319" spans="1:7" x14ac:dyDescent="0.25">
      <c r="A1319">
        <v>13.270000000000399</v>
      </c>
      <c r="B1319">
        <v>0.42447206377982999</v>
      </c>
      <c r="C1319">
        <v>4.9476432800292898</v>
      </c>
      <c r="D1319">
        <v>0.42447206377982999</v>
      </c>
      <c r="E1319">
        <v>29.590435136992301</v>
      </c>
      <c r="F1319">
        <v>242.88137654699199</v>
      </c>
      <c r="G1319">
        <v>21.085725000000799</v>
      </c>
    </row>
    <row r="1320" spans="1:7" x14ac:dyDescent="0.25">
      <c r="A1320">
        <v>13.280000000002399</v>
      </c>
      <c r="B1320">
        <v>0.42481756210327098</v>
      </c>
      <c r="C1320">
        <v>4.9515352249145499</v>
      </c>
      <c r="D1320">
        <v>0.42481756210327098</v>
      </c>
      <c r="E1320">
        <v>29.590780635315799</v>
      </c>
      <c r="F1320">
        <v>242.881722045315</v>
      </c>
      <c r="G1320">
        <v>21.095725000002801</v>
      </c>
    </row>
    <row r="1321" spans="1:7" x14ac:dyDescent="0.25">
      <c r="A1321">
        <v>13.2900000000008</v>
      </c>
      <c r="B1321">
        <v>0.42514339089393599</v>
      </c>
      <c r="C1321">
        <v>4.9537315368652299</v>
      </c>
      <c r="D1321">
        <v>0.42514339089393599</v>
      </c>
      <c r="E1321">
        <v>29.591106464106499</v>
      </c>
      <c r="F1321">
        <v>242.88204787410601</v>
      </c>
      <c r="G1321">
        <v>21.1057250000012</v>
      </c>
    </row>
    <row r="1322" spans="1:7" x14ac:dyDescent="0.25">
      <c r="A1322">
        <v>13.3000000000029</v>
      </c>
      <c r="B1322">
        <v>0.42547643184661799</v>
      </c>
      <c r="C1322">
        <v>4.9574918746948198</v>
      </c>
      <c r="D1322">
        <v>0.42547643184661799</v>
      </c>
      <c r="E1322">
        <v>29.5914395050591</v>
      </c>
      <c r="F1322">
        <v>242.882380915059</v>
      </c>
      <c r="G1322">
        <v>21.115725000003199</v>
      </c>
    </row>
    <row r="1323" spans="1:7" x14ac:dyDescent="0.25">
      <c r="A1323">
        <v>13.310000000001301</v>
      </c>
      <c r="B1323">
        <v>0.42578700184821999</v>
      </c>
      <c r="C1323">
        <v>4.9604301452636701</v>
      </c>
      <c r="D1323">
        <v>0.42578700184821999</v>
      </c>
      <c r="E1323">
        <v>29.591750075060698</v>
      </c>
      <c r="F1323">
        <v>242.88269148506001</v>
      </c>
      <c r="G1323">
        <v>21.125725000001601</v>
      </c>
    </row>
    <row r="1324" spans="1:7" x14ac:dyDescent="0.25">
      <c r="A1324">
        <v>13.320000000003301</v>
      </c>
      <c r="B1324">
        <v>0.42611643671989402</v>
      </c>
      <c r="C1324">
        <v>4.96301221847534</v>
      </c>
      <c r="D1324">
        <v>0.42611643671989402</v>
      </c>
      <c r="E1324">
        <v>29.5920795099324</v>
      </c>
      <c r="F1324">
        <v>242.88302091993199</v>
      </c>
      <c r="G1324">
        <v>21.135725000003699</v>
      </c>
    </row>
    <row r="1325" spans="1:7" x14ac:dyDescent="0.25">
      <c r="A1325">
        <v>13.3300000000017</v>
      </c>
      <c r="B1325">
        <v>0.42646333575248702</v>
      </c>
      <c r="C1325">
        <v>4.9652552604675204</v>
      </c>
      <c r="D1325">
        <v>0.42646333575248702</v>
      </c>
      <c r="E1325">
        <v>29.592426408965</v>
      </c>
      <c r="F1325">
        <v>242.88336781896501</v>
      </c>
      <c r="G1325">
        <v>21.145725000002098</v>
      </c>
    </row>
    <row r="1326" spans="1:7" x14ac:dyDescent="0.25">
      <c r="A1326">
        <v>13.340000000000099</v>
      </c>
      <c r="B1326">
        <v>0.42679330706596302</v>
      </c>
      <c r="C1326">
        <v>4.9684920310974103</v>
      </c>
      <c r="D1326">
        <v>0.42679330706596302</v>
      </c>
      <c r="E1326">
        <v>29.592756380278502</v>
      </c>
      <c r="F1326">
        <v>242.88369779027801</v>
      </c>
      <c r="G1326">
        <v>21.155725000000501</v>
      </c>
    </row>
    <row r="1327" spans="1:7" x14ac:dyDescent="0.25">
      <c r="A1327">
        <v>13.350000000002099</v>
      </c>
      <c r="B1327">
        <v>0.42710027098655701</v>
      </c>
      <c r="C1327">
        <v>4.9693851470947203</v>
      </c>
      <c r="D1327">
        <v>0.42710027098655701</v>
      </c>
      <c r="E1327">
        <v>29.593063344199098</v>
      </c>
      <c r="F1327">
        <v>242.884004754199</v>
      </c>
      <c r="G1327">
        <v>21.165725000002499</v>
      </c>
    </row>
    <row r="1328" spans="1:7" x14ac:dyDescent="0.25">
      <c r="A1328">
        <v>13.3600000000005</v>
      </c>
      <c r="B1328">
        <v>0.42740336060523898</v>
      </c>
      <c r="C1328">
        <v>4.9721293449401802</v>
      </c>
      <c r="D1328">
        <v>0.42740336060523898</v>
      </c>
      <c r="E1328">
        <v>29.593366433817799</v>
      </c>
      <c r="F1328">
        <v>242.884307843817</v>
      </c>
      <c r="G1328">
        <v>21.175725000000899</v>
      </c>
    </row>
    <row r="1329" spans="1:7" x14ac:dyDescent="0.25">
      <c r="A1329">
        <v>13.3700000000026</v>
      </c>
      <c r="B1329">
        <v>0.42774164676666199</v>
      </c>
      <c r="C1329">
        <v>4.9753351211547798</v>
      </c>
      <c r="D1329">
        <v>0.42774164676666199</v>
      </c>
      <c r="E1329">
        <v>29.5937047199792</v>
      </c>
      <c r="F1329">
        <v>242.88464612997899</v>
      </c>
      <c r="G1329">
        <v>21.185725000003</v>
      </c>
    </row>
    <row r="1330" spans="1:7" x14ac:dyDescent="0.25">
      <c r="A1330">
        <v>13.380000000001001</v>
      </c>
      <c r="B1330">
        <v>0.42806220054626398</v>
      </c>
      <c r="C1330">
        <v>4.9780721664428702</v>
      </c>
      <c r="D1330">
        <v>0.42806220054626398</v>
      </c>
      <c r="E1330">
        <v>29.594025273758799</v>
      </c>
      <c r="F1330">
        <v>242.88496668375799</v>
      </c>
      <c r="G1330">
        <v>21.195725000001399</v>
      </c>
    </row>
    <row r="1331" spans="1:7" x14ac:dyDescent="0.25">
      <c r="A1331">
        <v>13.390000000003001</v>
      </c>
      <c r="B1331">
        <v>0.428373903036117</v>
      </c>
      <c r="C1331">
        <v>4.98048639297485</v>
      </c>
      <c r="D1331">
        <v>0.428373903036117</v>
      </c>
      <c r="E1331">
        <v>29.594336976248599</v>
      </c>
      <c r="F1331">
        <v>242.88527838624799</v>
      </c>
      <c r="G1331">
        <v>21.205725000003401</v>
      </c>
    </row>
    <row r="1332" spans="1:7" x14ac:dyDescent="0.25">
      <c r="A1332">
        <v>13.4000000000014</v>
      </c>
      <c r="B1332">
        <v>0.42872828245162897</v>
      </c>
      <c r="C1332">
        <v>4.9820175170898402</v>
      </c>
      <c r="D1332">
        <v>0.42872828245162897</v>
      </c>
      <c r="E1332">
        <v>29.5946913556641</v>
      </c>
      <c r="F1332">
        <v>242.88563276566401</v>
      </c>
      <c r="G1332">
        <v>21.2157250000018</v>
      </c>
    </row>
    <row r="1333" spans="1:7" x14ac:dyDescent="0.25">
      <c r="A1333">
        <v>13.409999999999799</v>
      </c>
      <c r="B1333">
        <v>0.42908653616905201</v>
      </c>
      <c r="C1333">
        <v>4.9844684600829998</v>
      </c>
      <c r="D1333">
        <v>0.42908653616905201</v>
      </c>
      <c r="E1333">
        <v>29.595049609381601</v>
      </c>
      <c r="F1333">
        <v>242.88599101938101</v>
      </c>
      <c r="G1333">
        <v>21.2257250000002</v>
      </c>
    </row>
    <row r="1334" spans="1:7" x14ac:dyDescent="0.25">
      <c r="A1334">
        <v>13.420000000001799</v>
      </c>
      <c r="B1334">
        <v>0.429389357566833</v>
      </c>
      <c r="C1334">
        <v>4.9875941276550204</v>
      </c>
      <c r="D1334">
        <v>0.429389357566833</v>
      </c>
      <c r="E1334">
        <v>29.5953524307793</v>
      </c>
      <c r="F1334">
        <v>242.88629384077899</v>
      </c>
      <c r="G1334">
        <v>21.235725000002201</v>
      </c>
    </row>
    <row r="1335" spans="1:7" x14ac:dyDescent="0.25">
      <c r="A1335">
        <v>13.4300000000002</v>
      </c>
      <c r="B1335">
        <v>0.42969799041748002</v>
      </c>
      <c r="C1335">
        <v>4.9910926818847603</v>
      </c>
      <c r="D1335">
        <v>0.42969799041748002</v>
      </c>
      <c r="E1335">
        <v>29.595661063630001</v>
      </c>
      <c r="F1335">
        <v>242.88660247363001</v>
      </c>
      <c r="G1335">
        <v>21.245725000000601</v>
      </c>
    </row>
    <row r="1336" spans="1:7" x14ac:dyDescent="0.25">
      <c r="A1336">
        <v>13.4400000000023</v>
      </c>
      <c r="B1336">
        <v>0.43004599213600098</v>
      </c>
      <c r="C1336">
        <v>4.9941587448120099</v>
      </c>
      <c r="D1336">
        <v>0.43004599213600098</v>
      </c>
      <c r="E1336">
        <v>29.5960090653485</v>
      </c>
      <c r="F1336">
        <v>242.88695047534799</v>
      </c>
      <c r="G1336">
        <v>21.255725000002698</v>
      </c>
    </row>
    <row r="1337" spans="1:7" x14ac:dyDescent="0.25">
      <c r="A1337">
        <v>13.450000000000699</v>
      </c>
      <c r="B1337">
        <v>0.43036624789237898</v>
      </c>
      <c r="C1337">
        <v>4.9972372055053702</v>
      </c>
      <c r="D1337">
        <v>0.43036624789237898</v>
      </c>
      <c r="E1337">
        <v>29.5963293211049</v>
      </c>
      <c r="F1337">
        <v>242.887270731104</v>
      </c>
      <c r="G1337">
        <v>21.265725000001101</v>
      </c>
    </row>
    <row r="1338" spans="1:7" x14ac:dyDescent="0.25">
      <c r="A1338">
        <v>13.460000000002699</v>
      </c>
      <c r="B1338">
        <v>0.430701524019241</v>
      </c>
      <c r="C1338">
        <v>4.9987807273864702</v>
      </c>
      <c r="D1338">
        <v>0.430701524019241</v>
      </c>
      <c r="E1338">
        <v>29.596664597231801</v>
      </c>
      <c r="F1338">
        <v>242.887606007231</v>
      </c>
      <c r="G1338">
        <v>21.275725000003099</v>
      </c>
    </row>
    <row r="1339" spans="1:7" x14ac:dyDescent="0.25">
      <c r="A1339">
        <v>13.4700000000011</v>
      </c>
      <c r="B1339">
        <v>0.43105673789978</v>
      </c>
      <c r="C1339">
        <v>4.9997696876525799</v>
      </c>
      <c r="D1339">
        <v>0.43105673789978</v>
      </c>
      <c r="E1339">
        <v>29.5970198111123</v>
      </c>
      <c r="F1339">
        <v>242.88796122111199</v>
      </c>
      <c r="G1339">
        <v>21.285725000001499</v>
      </c>
    </row>
    <row r="1340" spans="1:7" x14ac:dyDescent="0.25">
      <c r="A1340">
        <v>13.4800000000032</v>
      </c>
      <c r="B1340">
        <v>0.43141692876815801</v>
      </c>
      <c r="C1340">
        <v>5.00180864334106</v>
      </c>
      <c r="D1340">
        <v>0.43141692876815801</v>
      </c>
      <c r="E1340">
        <v>29.597380001980699</v>
      </c>
      <c r="F1340">
        <v>242.88832141198</v>
      </c>
      <c r="G1340">
        <v>21.2957250000035</v>
      </c>
    </row>
    <row r="1341" spans="1:7" x14ac:dyDescent="0.25">
      <c r="A1341">
        <v>13.490000000001601</v>
      </c>
      <c r="B1341">
        <v>0.43177464604377702</v>
      </c>
      <c r="C1341">
        <v>5.0055236816406197</v>
      </c>
      <c r="D1341">
        <v>0.43177464604377702</v>
      </c>
      <c r="E1341">
        <v>29.597737719256301</v>
      </c>
      <c r="F1341">
        <v>242.88867912925599</v>
      </c>
      <c r="G1341">
        <v>21.3057250000019</v>
      </c>
    </row>
    <row r="1342" spans="1:7" x14ac:dyDescent="0.25">
      <c r="A1342">
        <v>13.5</v>
      </c>
      <c r="B1342">
        <v>0.43210378289222701</v>
      </c>
      <c r="C1342">
        <v>5.01019287109375</v>
      </c>
      <c r="D1342">
        <v>0.43210378289222701</v>
      </c>
      <c r="E1342">
        <v>29.598066856104701</v>
      </c>
      <c r="F1342">
        <v>242.88900826610401</v>
      </c>
      <c r="G1342">
        <v>21.315725000000299</v>
      </c>
    </row>
    <row r="1343" spans="1:7" x14ac:dyDescent="0.25">
      <c r="A1343">
        <v>13.510000000002</v>
      </c>
      <c r="B1343">
        <v>0.43240326642990101</v>
      </c>
      <c r="C1343">
        <v>5.0136399269104004</v>
      </c>
      <c r="D1343">
        <v>0.43240326642990101</v>
      </c>
      <c r="E1343">
        <v>29.5983663396424</v>
      </c>
      <c r="F1343">
        <v>242.889307749642</v>
      </c>
      <c r="G1343">
        <v>21.3257250000024</v>
      </c>
    </row>
    <row r="1344" spans="1:7" x14ac:dyDescent="0.25">
      <c r="A1344">
        <v>13.520000000000399</v>
      </c>
      <c r="B1344">
        <v>0.432756006717681</v>
      </c>
      <c r="C1344">
        <v>5.0167136192321697</v>
      </c>
      <c r="D1344">
        <v>0.432756006717681</v>
      </c>
      <c r="E1344">
        <v>29.598719079930198</v>
      </c>
      <c r="F1344">
        <v>242.88966048993001</v>
      </c>
      <c r="G1344">
        <v>21.335725000000799</v>
      </c>
    </row>
    <row r="1345" spans="1:7" x14ac:dyDescent="0.25">
      <c r="A1345">
        <v>13.530000000002399</v>
      </c>
      <c r="B1345">
        <v>0.43311399221420199</v>
      </c>
      <c r="C1345">
        <v>5.0183978080749503</v>
      </c>
      <c r="D1345">
        <v>0.43311399221420199</v>
      </c>
      <c r="E1345">
        <v>29.599077065426702</v>
      </c>
      <c r="F1345">
        <v>242.89001847542599</v>
      </c>
      <c r="G1345">
        <v>21.345725000002801</v>
      </c>
    </row>
    <row r="1346" spans="1:7" x14ac:dyDescent="0.25">
      <c r="A1346">
        <v>13.5400000000008</v>
      </c>
      <c r="B1346">
        <v>0.433485567569732</v>
      </c>
      <c r="C1346">
        <v>5.02119588851928</v>
      </c>
      <c r="D1346">
        <v>0.433485567569732</v>
      </c>
      <c r="E1346">
        <v>29.5994486407822</v>
      </c>
      <c r="F1346">
        <v>242.890390050782</v>
      </c>
      <c r="G1346">
        <v>21.3557250000012</v>
      </c>
    </row>
    <row r="1347" spans="1:7" x14ac:dyDescent="0.25">
      <c r="A1347">
        <v>13.5500000000029</v>
      </c>
      <c r="B1347">
        <v>0.43385159969329801</v>
      </c>
      <c r="C1347">
        <v>5.0252017974853498</v>
      </c>
      <c r="D1347">
        <v>0.43385159969329801</v>
      </c>
      <c r="E1347">
        <v>29.599814672905801</v>
      </c>
      <c r="F1347">
        <v>242.890756082905</v>
      </c>
      <c r="G1347">
        <v>21.365725000003199</v>
      </c>
    </row>
    <row r="1348" spans="1:7" x14ac:dyDescent="0.25">
      <c r="A1348">
        <v>13.560000000001301</v>
      </c>
      <c r="B1348">
        <v>0.43421345949172901</v>
      </c>
      <c r="C1348">
        <v>5.0302581787109304</v>
      </c>
      <c r="D1348">
        <v>0.43421345949172901</v>
      </c>
      <c r="E1348">
        <v>29.6001765327042</v>
      </c>
      <c r="F1348">
        <v>242.891117942704</v>
      </c>
      <c r="G1348">
        <v>21.375725000001601</v>
      </c>
    </row>
    <row r="1349" spans="1:7" x14ac:dyDescent="0.25">
      <c r="A1349">
        <v>13.570000000003301</v>
      </c>
      <c r="B1349">
        <v>0.43456977605819702</v>
      </c>
      <c r="C1349">
        <v>5.03509092330932</v>
      </c>
      <c r="D1349">
        <v>0.43456977605819702</v>
      </c>
      <c r="E1349">
        <v>29.600532849270699</v>
      </c>
      <c r="F1349">
        <v>242.89147425927001</v>
      </c>
      <c r="G1349">
        <v>21.385725000003699</v>
      </c>
    </row>
    <row r="1350" spans="1:7" x14ac:dyDescent="0.25">
      <c r="A1350">
        <v>13.5800000000017</v>
      </c>
      <c r="B1350">
        <v>0.43493968248367298</v>
      </c>
      <c r="C1350">
        <v>5.0391583442687899</v>
      </c>
      <c r="D1350">
        <v>0.43493968248367298</v>
      </c>
      <c r="E1350">
        <v>29.6009027556962</v>
      </c>
      <c r="F1350">
        <v>242.891844165696</v>
      </c>
      <c r="G1350">
        <v>21.395725000002098</v>
      </c>
    </row>
    <row r="1351" spans="1:7" x14ac:dyDescent="0.25">
      <c r="A1351">
        <v>13.590000000000099</v>
      </c>
      <c r="B1351">
        <v>0.43531847000121998</v>
      </c>
      <c r="C1351">
        <v>5.0428390502929599</v>
      </c>
      <c r="D1351">
        <v>0.43531847000121998</v>
      </c>
      <c r="E1351">
        <v>29.601281543213702</v>
      </c>
      <c r="F1351">
        <v>242.89222295321301</v>
      </c>
      <c r="G1351">
        <v>21.405725000000501</v>
      </c>
    </row>
    <row r="1352" spans="1:7" x14ac:dyDescent="0.25">
      <c r="A1352">
        <v>13.600000000002099</v>
      </c>
      <c r="B1352">
        <v>0.43567204475402799</v>
      </c>
      <c r="C1352">
        <v>5.0461301803588796</v>
      </c>
      <c r="D1352">
        <v>0.43567204475402799</v>
      </c>
      <c r="E1352">
        <v>29.601635117966499</v>
      </c>
      <c r="F1352">
        <v>242.89257652796601</v>
      </c>
      <c r="G1352">
        <v>21.415725000002499</v>
      </c>
    </row>
    <row r="1353" spans="1:7" x14ac:dyDescent="0.25">
      <c r="A1353">
        <v>13.6100000000005</v>
      </c>
      <c r="B1353">
        <v>0.43602448701858498</v>
      </c>
      <c r="C1353">
        <v>5.0496459007263104</v>
      </c>
      <c r="D1353">
        <v>0.43602448701858498</v>
      </c>
      <c r="E1353">
        <v>29.601987560231098</v>
      </c>
      <c r="F1353">
        <v>242.892928970231</v>
      </c>
      <c r="G1353">
        <v>21.425725000000899</v>
      </c>
    </row>
    <row r="1354" spans="1:7" x14ac:dyDescent="0.25">
      <c r="A1354">
        <v>13.6200000000026</v>
      </c>
      <c r="B1354">
        <v>0.43638163805007901</v>
      </c>
      <c r="C1354">
        <v>5.0526046752929599</v>
      </c>
      <c r="D1354">
        <v>0.43638163805007901</v>
      </c>
      <c r="E1354">
        <v>29.602344711262599</v>
      </c>
      <c r="F1354">
        <v>242.89328612126201</v>
      </c>
      <c r="G1354">
        <v>21.435725000003</v>
      </c>
    </row>
    <row r="1355" spans="1:7" x14ac:dyDescent="0.25">
      <c r="A1355">
        <v>13.630000000001001</v>
      </c>
      <c r="B1355">
        <v>0.43675765395164401</v>
      </c>
      <c r="C1355">
        <v>5.0575480461120597</v>
      </c>
      <c r="D1355">
        <v>0.43675765395164401</v>
      </c>
      <c r="E1355">
        <v>29.602720727164201</v>
      </c>
      <c r="F1355">
        <v>242.893662137164</v>
      </c>
      <c r="G1355">
        <v>21.445725000001399</v>
      </c>
    </row>
    <row r="1356" spans="1:7" x14ac:dyDescent="0.25">
      <c r="A1356">
        <v>13.640000000003001</v>
      </c>
      <c r="B1356">
        <v>0.43714559078216497</v>
      </c>
      <c r="C1356">
        <v>5.0618047714233301</v>
      </c>
      <c r="D1356">
        <v>0.43714559078216497</v>
      </c>
      <c r="E1356">
        <v>29.6031086639947</v>
      </c>
      <c r="F1356">
        <v>242.89405007399401</v>
      </c>
      <c r="G1356">
        <v>21.455725000003401</v>
      </c>
    </row>
    <row r="1357" spans="1:7" x14ac:dyDescent="0.25">
      <c r="A1357">
        <v>13.6500000000014</v>
      </c>
      <c r="B1357">
        <v>0.43753489851951599</v>
      </c>
      <c r="C1357">
        <v>5.0661921501159597</v>
      </c>
      <c r="D1357">
        <v>0.43753489851951599</v>
      </c>
      <c r="E1357">
        <v>29.603497971732001</v>
      </c>
      <c r="F1357">
        <v>242.89443938173201</v>
      </c>
      <c r="G1357">
        <v>21.4657250000018</v>
      </c>
    </row>
    <row r="1358" spans="1:7" x14ac:dyDescent="0.25">
      <c r="A1358">
        <v>13.659999999999799</v>
      </c>
      <c r="B1358">
        <v>0.43792366981506298</v>
      </c>
      <c r="C1358">
        <v>5.0691714286804102</v>
      </c>
      <c r="D1358">
        <v>0.43792366981506298</v>
      </c>
      <c r="E1358">
        <v>29.603886743027601</v>
      </c>
      <c r="F1358">
        <v>242.89482815302699</v>
      </c>
      <c r="G1358">
        <v>21.4757250000002</v>
      </c>
    </row>
    <row r="1359" spans="1:7" x14ac:dyDescent="0.25">
      <c r="A1359">
        <v>13.670000000001799</v>
      </c>
      <c r="B1359">
        <v>0.438304662704467</v>
      </c>
      <c r="C1359">
        <v>5.0730204582214302</v>
      </c>
      <c r="D1359">
        <v>0.438304662704467</v>
      </c>
      <c r="E1359">
        <v>29.604267735916999</v>
      </c>
      <c r="F1359">
        <v>242.89520914591699</v>
      </c>
      <c r="G1359">
        <v>21.485725000002201</v>
      </c>
    </row>
    <row r="1360" spans="1:7" x14ac:dyDescent="0.25">
      <c r="A1360">
        <v>13.6800000000002</v>
      </c>
      <c r="B1360">
        <v>0.438688725233078</v>
      </c>
      <c r="C1360">
        <v>5.0768113136291504</v>
      </c>
      <c r="D1360">
        <v>0.438688725233078</v>
      </c>
      <c r="E1360">
        <v>29.604651798445602</v>
      </c>
      <c r="F1360">
        <v>242.89559320844501</v>
      </c>
      <c r="G1360">
        <v>21.495725000000601</v>
      </c>
    </row>
    <row r="1361" spans="1:7" x14ac:dyDescent="0.25">
      <c r="A1361">
        <v>13.6900000000023</v>
      </c>
      <c r="B1361">
        <v>0.439052253961563</v>
      </c>
      <c r="C1361">
        <v>5.07940196990966</v>
      </c>
      <c r="D1361">
        <v>0.439052253961563</v>
      </c>
      <c r="E1361">
        <v>29.605015327174101</v>
      </c>
      <c r="F1361">
        <v>242.895956737174</v>
      </c>
      <c r="G1361">
        <v>21.505725000002698</v>
      </c>
    </row>
    <row r="1362" spans="1:7" x14ac:dyDescent="0.25">
      <c r="A1362">
        <v>13.700000000000699</v>
      </c>
      <c r="B1362">
        <v>0.43943217396736101</v>
      </c>
      <c r="C1362">
        <v>5.0825715065002397</v>
      </c>
      <c r="D1362">
        <v>0.43943217396736101</v>
      </c>
      <c r="E1362">
        <v>29.605395247179899</v>
      </c>
      <c r="F1362">
        <v>242.89633665717901</v>
      </c>
      <c r="G1362">
        <v>21.515725000001101</v>
      </c>
    </row>
    <row r="1363" spans="1:7" x14ac:dyDescent="0.25">
      <c r="A1363">
        <v>13.710000000002699</v>
      </c>
      <c r="B1363">
        <v>0.43978708982467601</v>
      </c>
      <c r="C1363">
        <v>5.0865478515625</v>
      </c>
      <c r="D1363">
        <v>0.43978708982467601</v>
      </c>
      <c r="E1363">
        <v>29.6057501630372</v>
      </c>
      <c r="F1363">
        <v>242.896691573037</v>
      </c>
      <c r="G1363">
        <v>21.525725000003099</v>
      </c>
    </row>
    <row r="1364" spans="1:7" x14ac:dyDescent="0.25">
      <c r="A1364">
        <v>13.7200000000011</v>
      </c>
      <c r="B1364">
        <v>0.44015422463416998</v>
      </c>
      <c r="C1364">
        <v>5.0910053253173801</v>
      </c>
      <c r="D1364">
        <v>0.44015422463416998</v>
      </c>
      <c r="E1364">
        <v>29.606117297846701</v>
      </c>
      <c r="F1364">
        <v>242.89705870784601</v>
      </c>
      <c r="G1364">
        <v>21.535725000001499</v>
      </c>
    </row>
    <row r="1365" spans="1:7" x14ac:dyDescent="0.25">
      <c r="A1365">
        <v>13.7300000000032</v>
      </c>
      <c r="B1365">
        <v>0.44049751758575401</v>
      </c>
      <c r="C1365">
        <v>5.0937328338623002</v>
      </c>
      <c r="D1365">
        <v>0.44049751758575401</v>
      </c>
      <c r="E1365">
        <v>29.606460590798299</v>
      </c>
      <c r="F1365">
        <v>242.897402000798</v>
      </c>
      <c r="G1365">
        <v>21.5457250000035</v>
      </c>
    </row>
    <row r="1366" spans="1:7" x14ac:dyDescent="0.25">
      <c r="A1366">
        <v>13.740000000001601</v>
      </c>
      <c r="B1366">
        <v>0.44082584977149902</v>
      </c>
      <c r="C1366">
        <v>5.0969748497009197</v>
      </c>
      <c r="D1366">
        <v>0.44082584977149902</v>
      </c>
      <c r="E1366">
        <v>29.606788922983998</v>
      </c>
      <c r="F1366">
        <v>242.897730332984</v>
      </c>
      <c r="G1366">
        <v>21.5557250000019</v>
      </c>
    </row>
    <row r="1367" spans="1:7" x14ac:dyDescent="0.25">
      <c r="A1367">
        <v>13.75</v>
      </c>
      <c r="B1367">
        <v>0.441183000802993</v>
      </c>
      <c r="C1367">
        <v>5.0998625755309996</v>
      </c>
      <c r="D1367">
        <v>0.441183000802993</v>
      </c>
      <c r="E1367">
        <v>29.6071460740155</v>
      </c>
      <c r="F1367">
        <v>242.89808748401501</v>
      </c>
      <c r="G1367">
        <v>21.565725000000299</v>
      </c>
    </row>
    <row r="1368" spans="1:7" x14ac:dyDescent="0.25">
      <c r="A1368">
        <v>13.760000000002</v>
      </c>
      <c r="B1368">
        <v>0.44154265522956798</v>
      </c>
      <c r="C1368">
        <v>5.1032114028930602</v>
      </c>
      <c r="D1368">
        <v>0.44154265522956798</v>
      </c>
      <c r="E1368">
        <v>29.607505728442099</v>
      </c>
      <c r="F1368">
        <v>242.89844713844201</v>
      </c>
      <c r="G1368">
        <v>21.5757250000024</v>
      </c>
    </row>
    <row r="1369" spans="1:7" x14ac:dyDescent="0.25">
      <c r="A1369">
        <v>13.770000000000399</v>
      </c>
      <c r="B1369">
        <v>0.44187539815902699</v>
      </c>
      <c r="C1369">
        <v>5.1066427230834899</v>
      </c>
      <c r="D1369">
        <v>0.44187539815902699</v>
      </c>
      <c r="E1369">
        <v>29.607838471371501</v>
      </c>
      <c r="F1369">
        <v>242.89877988137101</v>
      </c>
      <c r="G1369">
        <v>21.585725000000799</v>
      </c>
    </row>
    <row r="1370" spans="1:7" x14ac:dyDescent="0.25">
      <c r="A1370">
        <v>13.780000000002399</v>
      </c>
      <c r="B1370">
        <v>0.44223144650459201</v>
      </c>
      <c r="C1370">
        <v>5.1093225479125897</v>
      </c>
      <c r="D1370">
        <v>0.44223144650459201</v>
      </c>
      <c r="E1370">
        <v>29.608194519717099</v>
      </c>
      <c r="F1370">
        <v>242.899135929717</v>
      </c>
      <c r="G1370">
        <v>21.595725000002801</v>
      </c>
    </row>
    <row r="1371" spans="1:7" x14ac:dyDescent="0.25">
      <c r="A1371">
        <v>13.7900000000008</v>
      </c>
      <c r="B1371">
        <v>0.44255784153938199</v>
      </c>
      <c r="C1371">
        <v>5.1119365692138601</v>
      </c>
      <c r="D1371">
        <v>0.44255784153938199</v>
      </c>
      <c r="E1371">
        <v>29.6085209147519</v>
      </c>
      <c r="F1371">
        <v>242.899462324751</v>
      </c>
      <c r="G1371">
        <v>21.6057250000012</v>
      </c>
    </row>
    <row r="1372" spans="1:7" x14ac:dyDescent="0.25">
      <c r="A1372">
        <v>13.8000000000029</v>
      </c>
      <c r="B1372">
        <v>0.44288170337677002</v>
      </c>
      <c r="C1372">
        <v>5.1157698631286603</v>
      </c>
      <c r="D1372">
        <v>0.44288170337677002</v>
      </c>
      <c r="E1372">
        <v>29.608844776589301</v>
      </c>
      <c r="F1372">
        <v>242.89978618658901</v>
      </c>
      <c r="G1372">
        <v>21.615725000003199</v>
      </c>
    </row>
    <row r="1373" spans="1:7" x14ac:dyDescent="0.25">
      <c r="A1373">
        <v>13.810000000001301</v>
      </c>
      <c r="B1373">
        <v>0.44325441122054998</v>
      </c>
      <c r="C1373">
        <v>5.1174988746643004</v>
      </c>
      <c r="D1373">
        <v>0.44325441122054998</v>
      </c>
      <c r="E1373">
        <v>29.609217484433099</v>
      </c>
      <c r="F1373">
        <v>242.90015889443299</v>
      </c>
      <c r="G1373">
        <v>21.625725000001601</v>
      </c>
    </row>
    <row r="1374" spans="1:7" x14ac:dyDescent="0.25">
      <c r="A1374">
        <v>13.820000000003301</v>
      </c>
      <c r="B1374">
        <v>0.44360849261283802</v>
      </c>
      <c r="C1374">
        <v>5.1202297210693297</v>
      </c>
      <c r="D1374">
        <v>0.44360849261283802</v>
      </c>
      <c r="E1374">
        <v>29.609571565825402</v>
      </c>
      <c r="F1374">
        <v>242.900512975825</v>
      </c>
      <c r="G1374">
        <v>21.635725000003699</v>
      </c>
    </row>
    <row r="1375" spans="1:7" x14ac:dyDescent="0.25">
      <c r="A1375">
        <v>13.8300000000017</v>
      </c>
      <c r="B1375">
        <v>0.44395375251769997</v>
      </c>
      <c r="C1375">
        <v>5.1236548423767001</v>
      </c>
      <c r="D1375">
        <v>0.44395375251769997</v>
      </c>
      <c r="E1375">
        <v>29.609916825730199</v>
      </c>
      <c r="F1375">
        <v>242.90085823573</v>
      </c>
      <c r="G1375">
        <v>21.645725000002098</v>
      </c>
    </row>
    <row r="1376" spans="1:7" x14ac:dyDescent="0.25">
      <c r="A1376">
        <v>13.840000000000099</v>
      </c>
      <c r="B1376">
        <v>0.44425931572914101</v>
      </c>
      <c r="C1376">
        <v>5.1266503334045401</v>
      </c>
      <c r="D1376">
        <v>0.44425931572914101</v>
      </c>
      <c r="E1376">
        <v>29.6102223889417</v>
      </c>
      <c r="F1376">
        <v>242.90116379894101</v>
      </c>
      <c r="G1376">
        <v>21.655725000000501</v>
      </c>
    </row>
    <row r="1377" spans="1:7" x14ac:dyDescent="0.25">
      <c r="A1377">
        <v>13.850000000002099</v>
      </c>
      <c r="B1377">
        <v>0.44455158710479697</v>
      </c>
      <c r="C1377">
        <v>5.1283493041992099</v>
      </c>
      <c r="D1377">
        <v>0.44455158710479697</v>
      </c>
      <c r="E1377">
        <v>29.6105146603173</v>
      </c>
      <c r="F1377">
        <v>242.90145607031701</v>
      </c>
      <c r="G1377">
        <v>21.665725000002499</v>
      </c>
    </row>
    <row r="1378" spans="1:7" x14ac:dyDescent="0.25">
      <c r="A1378">
        <v>13.8600000000005</v>
      </c>
      <c r="B1378">
        <v>0.44487437605857799</v>
      </c>
      <c r="C1378">
        <v>5.1303477287292401</v>
      </c>
      <c r="D1378">
        <v>0.44487437605857799</v>
      </c>
      <c r="E1378">
        <v>29.610837449271099</v>
      </c>
      <c r="F1378">
        <v>242.90177885927099</v>
      </c>
      <c r="G1378">
        <v>21.675725000000899</v>
      </c>
    </row>
    <row r="1379" spans="1:7" x14ac:dyDescent="0.25">
      <c r="A1379">
        <v>13.8700000000026</v>
      </c>
      <c r="B1379">
        <v>0.445208489894866</v>
      </c>
      <c r="C1379">
        <v>5.1317410469055096</v>
      </c>
      <c r="D1379">
        <v>0.445208489894866</v>
      </c>
      <c r="E1379">
        <v>29.611171563107401</v>
      </c>
      <c r="F1379">
        <v>242.90211297310699</v>
      </c>
      <c r="G1379">
        <v>21.685725000003</v>
      </c>
    </row>
    <row r="1380" spans="1:7" x14ac:dyDescent="0.25">
      <c r="A1380">
        <v>13.880000000001001</v>
      </c>
      <c r="B1380">
        <v>0.44553044438362099</v>
      </c>
      <c r="C1380">
        <v>5.1331448554992596</v>
      </c>
      <c r="D1380">
        <v>0.44553044438362099</v>
      </c>
      <c r="E1380">
        <v>29.611493517596099</v>
      </c>
      <c r="F1380">
        <v>242.902434927596</v>
      </c>
      <c r="G1380">
        <v>21.695725000001399</v>
      </c>
    </row>
    <row r="1381" spans="1:7" x14ac:dyDescent="0.25">
      <c r="A1381">
        <v>13.890000000003001</v>
      </c>
      <c r="B1381">
        <v>0.44581910967826799</v>
      </c>
      <c r="C1381">
        <v>5.1361169815063397</v>
      </c>
      <c r="D1381">
        <v>0.44581910967826799</v>
      </c>
      <c r="E1381">
        <v>29.611782182890799</v>
      </c>
      <c r="F1381">
        <v>242.90272359289</v>
      </c>
      <c r="G1381">
        <v>21.705725000003401</v>
      </c>
    </row>
    <row r="1382" spans="1:7" x14ac:dyDescent="0.25">
      <c r="A1382">
        <v>13.9000000000014</v>
      </c>
      <c r="B1382">
        <v>0.44610860943794201</v>
      </c>
      <c r="C1382">
        <v>5.1373987197875897</v>
      </c>
      <c r="D1382">
        <v>0.44610860943794201</v>
      </c>
      <c r="E1382">
        <v>29.612071682650502</v>
      </c>
      <c r="F1382">
        <v>242.90301309265001</v>
      </c>
      <c r="G1382">
        <v>21.7157250000018</v>
      </c>
    </row>
    <row r="1383" spans="1:7" x14ac:dyDescent="0.25">
      <c r="A1383">
        <v>13.909999999999799</v>
      </c>
      <c r="B1383">
        <v>0.446393102407455</v>
      </c>
      <c r="C1383">
        <v>5.13983058929443</v>
      </c>
      <c r="D1383">
        <v>0.446393102407455</v>
      </c>
      <c r="E1383">
        <v>29.61235617562</v>
      </c>
      <c r="F1383">
        <v>242.90329758562001</v>
      </c>
      <c r="G1383">
        <v>21.7257250000002</v>
      </c>
    </row>
    <row r="1384" spans="1:7" x14ac:dyDescent="0.25">
      <c r="A1384">
        <v>13.920000000001799</v>
      </c>
      <c r="B1384">
        <v>0.44670313596725397</v>
      </c>
      <c r="C1384">
        <v>5.1426358222961399</v>
      </c>
      <c r="D1384">
        <v>0.44670313596725397</v>
      </c>
      <c r="E1384">
        <v>29.6126662091798</v>
      </c>
      <c r="F1384">
        <v>242.90360761917901</v>
      </c>
      <c r="G1384">
        <v>21.735725000002201</v>
      </c>
    </row>
    <row r="1385" spans="1:7" x14ac:dyDescent="0.25">
      <c r="A1385">
        <v>13.9300000000002</v>
      </c>
      <c r="B1385">
        <v>0.44703033566474898</v>
      </c>
      <c r="C1385">
        <v>5.1439509391784597</v>
      </c>
      <c r="D1385">
        <v>0.44703033566474898</v>
      </c>
      <c r="E1385">
        <v>29.612993408877301</v>
      </c>
      <c r="F1385">
        <v>242.90393481887699</v>
      </c>
      <c r="G1385">
        <v>21.745725000000601</v>
      </c>
    </row>
    <row r="1386" spans="1:7" x14ac:dyDescent="0.25">
      <c r="A1386">
        <v>13.9400000000023</v>
      </c>
      <c r="B1386">
        <v>0.44735088944435097</v>
      </c>
      <c r="C1386">
        <v>5.1452555656433097</v>
      </c>
      <c r="D1386">
        <v>0.44735088944435097</v>
      </c>
      <c r="E1386">
        <v>29.6133139626569</v>
      </c>
      <c r="F1386">
        <v>242.904255372656</v>
      </c>
      <c r="G1386">
        <v>21.755725000002698</v>
      </c>
    </row>
    <row r="1387" spans="1:7" x14ac:dyDescent="0.25">
      <c r="A1387">
        <v>13.950000000000699</v>
      </c>
      <c r="B1387">
        <v>0.44765728712081898</v>
      </c>
      <c r="C1387">
        <v>5.1478853225707999</v>
      </c>
      <c r="D1387">
        <v>0.44765728712081898</v>
      </c>
      <c r="E1387">
        <v>29.6136203603333</v>
      </c>
      <c r="F1387">
        <v>242.904561770333</v>
      </c>
      <c r="G1387">
        <v>21.765725000001101</v>
      </c>
    </row>
    <row r="1388" spans="1:7" x14ac:dyDescent="0.25">
      <c r="A1388">
        <v>13.960000000002699</v>
      </c>
      <c r="B1388">
        <v>0.44795289635658198</v>
      </c>
      <c r="C1388">
        <v>5.1510291099548304</v>
      </c>
      <c r="D1388">
        <v>0.44795289635658198</v>
      </c>
      <c r="E1388">
        <v>29.613915969569099</v>
      </c>
      <c r="F1388">
        <v>242.90485737956899</v>
      </c>
      <c r="G1388">
        <v>21.775725000003099</v>
      </c>
    </row>
    <row r="1389" spans="1:7" x14ac:dyDescent="0.25">
      <c r="A1389">
        <v>13.9700000000011</v>
      </c>
      <c r="B1389">
        <v>0.448261529207229</v>
      </c>
      <c r="C1389">
        <v>5.1545662879943803</v>
      </c>
      <c r="D1389">
        <v>0.448261529207229</v>
      </c>
      <c r="E1389">
        <v>29.6142246024197</v>
      </c>
      <c r="F1389">
        <v>242.90516601241899</v>
      </c>
      <c r="G1389">
        <v>21.785725000001499</v>
      </c>
    </row>
    <row r="1390" spans="1:7" x14ac:dyDescent="0.25">
      <c r="A1390">
        <v>13.9800000000032</v>
      </c>
      <c r="B1390">
        <v>0.448572367429733</v>
      </c>
      <c r="C1390">
        <v>5.1573429107665998</v>
      </c>
      <c r="D1390">
        <v>0.448572367429733</v>
      </c>
      <c r="E1390">
        <v>29.6145354406422</v>
      </c>
      <c r="F1390">
        <v>242.905476850642</v>
      </c>
      <c r="G1390">
        <v>21.7957250000035</v>
      </c>
    </row>
    <row r="1391" spans="1:7" x14ac:dyDescent="0.25">
      <c r="A1391">
        <v>13.990000000001601</v>
      </c>
      <c r="B1391">
        <v>0.44886103272437999</v>
      </c>
      <c r="C1391">
        <v>5.1597108840942303</v>
      </c>
      <c r="D1391">
        <v>0.44886103272437999</v>
      </c>
      <c r="E1391">
        <v>29.614824105936901</v>
      </c>
      <c r="F1391">
        <v>242.905765515936</v>
      </c>
      <c r="G1391">
        <v>21.8057250000019</v>
      </c>
    </row>
    <row r="1392" spans="1:7" x14ac:dyDescent="0.25">
      <c r="A1392">
        <v>14</v>
      </c>
      <c r="B1392">
        <v>0.44917353987693698</v>
      </c>
      <c r="C1392">
        <v>5.1631212234496999</v>
      </c>
      <c r="D1392">
        <v>0.44917353987693698</v>
      </c>
      <c r="E1392">
        <v>29.615136613089501</v>
      </c>
      <c r="F1392">
        <v>242.90607802308901</v>
      </c>
      <c r="G1392">
        <v>21.815725000000299</v>
      </c>
    </row>
    <row r="1393" spans="1:7" x14ac:dyDescent="0.25">
      <c r="A1393">
        <v>14.010000000002</v>
      </c>
      <c r="B1393">
        <v>0.44951519370079002</v>
      </c>
      <c r="C1393">
        <v>5.1659908294677699</v>
      </c>
      <c r="D1393">
        <v>0.44951519370079002</v>
      </c>
      <c r="E1393">
        <v>29.6154782669133</v>
      </c>
      <c r="F1393">
        <v>242.906419676913</v>
      </c>
      <c r="G1393">
        <v>21.8257250000024</v>
      </c>
    </row>
    <row r="1394" spans="1:7" x14ac:dyDescent="0.25">
      <c r="A1394">
        <v>14.020000000000399</v>
      </c>
      <c r="B1394">
        <v>0.44980522990226701</v>
      </c>
      <c r="C1394">
        <v>5.1674494743347097</v>
      </c>
      <c r="D1394">
        <v>0.44980522990226701</v>
      </c>
      <c r="E1394">
        <v>29.615768303114798</v>
      </c>
      <c r="F1394">
        <v>242.906709713114</v>
      </c>
      <c r="G1394">
        <v>21.835725000000799</v>
      </c>
    </row>
    <row r="1395" spans="1:7" x14ac:dyDescent="0.25">
      <c r="A1395">
        <v>14.030000000002399</v>
      </c>
      <c r="B1395">
        <v>0.450137168169021</v>
      </c>
      <c r="C1395">
        <v>5.1699533462524396</v>
      </c>
      <c r="D1395">
        <v>0.450137168169021</v>
      </c>
      <c r="E1395">
        <v>29.616100241381499</v>
      </c>
      <c r="F1395">
        <v>242.90704165138101</v>
      </c>
      <c r="G1395">
        <v>21.845725000002801</v>
      </c>
    </row>
    <row r="1396" spans="1:7" x14ac:dyDescent="0.25">
      <c r="A1396">
        <v>14.0400000000008</v>
      </c>
      <c r="B1396">
        <v>0.45048126578330899</v>
      </c>
      <c r="C1396">
        <v>5.17309474945068</v>
      </c>
      <c r="D1396">
        <v>0.45048126578330899</v>
      </c>
      <c r="E1396">
        <v>29.616444338995802</v>
      </c>
      <c r="F1396">
        <v>242.90738574899501</v>
      </c>
      <c r="G1396">
        <v>21.8557250000012</v>
      </c>
    </row>
    <row r="1397" spans="1:7" x14ac:dyDescent="0.25">
      <c r="A1397">
        <v>14.0500000000029</v>
      </c>
      <c r="B1397">
        <v>0.450804322957992</v>
      </c>
      <c r="C1397">
        <v>5.1759290695190403</v>
      </c>
      <c r="D1397">
        <v>0.450804322957992</v>
      </c>
      <c r="E1397">
        <v>29.616767396170498</v>
      </c>
      <c r="F1397">
        <v>242.90770880617001</v>
      </c>
      <c r="G1397">
        <v>21.865725000003199</v>
      </c>
    </row>
    <row r="1398" spans="1:7" x14ac:dyDescent="0.25">
      <c r="A1398">
        <v>14.060000000001301</v>
      </c>
      <c r="B1398">
        <v>0.45113429427146901</v>
      </c>
      <c r="C1398">
        <v>5.1784558296203604</v>
      </c>
      <c r="D1398">
        <v>0.45113429427146901</v>
      </c>
      <c r="E1398">
        <v>29.617097367484</v>
      </c>
      <c r="F1398">
        <v>242.90803877748399</v>
      </c>
      <c r="G1398">
        <v>21.875725000001601</v>
      </c>
    </row>
    <row r="1399" spans="1:7" x14ac:dyDescent="0.25">
      <c r="A1399">
        <v>14.070000000003301</v>
      </c>
      <c r="B1399">
        <v>0.45143711566924999</v>
      </c>
      <c r="C1399">
        <v>5.1807694435119602</v>
      </c>
      <c r="D1399">
        <v>0.45143711566924999</v>
      </c>
      <c r="E1399">
        <v>29.617400188881799</v>
      </c>
      <c r="F1399">
        <v>242.90834159888101</v>
      </c>
      <c r="G1399">
        <v>21.885725000003699</v>
      </c>
    </row>
    <row r="1400" spans="1:7" x14ac:dyDescent="0.25">
      <c r="A1400">
        <v>14.0800000000017</v>
      </c>
      <c r="B1400">
        <v>0.45172798633575401</v>
      </c>
      <c r="C1400">
        <v>5.1831707954406703</v>
      </c>
      <c r="D1400">
        <v>0.45172798633575401</v>
      </c>
      <c r="E1400">
        <v>29.617691059548299</v>
      </c>
      <c r="F1400">
        <v>242.908632469548</v>
      </c>
      <c r="G1400">
        <v>21.895725000002098</v>
      </c>
    </row>
    <row r="1401" spans="1:7" x14ac:dyDescent="0.25">
      <c r="A1401">
        <v>14.090000000000099</v>
      </c>
      <c r="B1401">
        <v>0.45201554894447299</v>
      </c>
      <c r="C1401">
        <v>5.1850070953369096</v>
      </c>
      <c r="D1401">
        <v>0.45201554894447299</v>
      </c>
      <c r="E1401">
        <v>29.617978622157001</v>
      </c>
      <c r="F1401">
        <v>242.908920032157</v>
      </c>
      <c r="G1401">
        <v>21.905725000000501</v>
      </c>
    </row>
    <row r="1402" spans="1:7" x14ac:dyDescent="0.25">
      <c r="A1402">
        <v>14.100000000002099</v>
      </c>
      <c r="B1402">
        <v>0.45228952169418302</v>
      </c>
      <c r="C1402">
        <v>5.1871471405029199</v>
      </c>
      <c r="D1402">
        <v>0.45228952169418302</v>
      </c>
      <c r="E1402">
        <v>29.6182525949067</v>
      </c>
      <c r="F1402">
        <v>242.909194004906</v>
      </c>
      <c r="G1402">
        <v>21.915725000002499</v>
      </c>
    </row>
    <row r="1403" spans="1:7" x14ac:dyDescent="0.25">
      <c r="A1403">
        <v>14.1100000000005</v>
      </c>
      <c r="B1403">
        <v>0.45262032747268599</v>
      </c>
      <c r="C1403">
        <v>5.1901140213012598</v>
      </c>
      <c r="D1403">
        <v>0.45262032747268599</v>
      </c>
      <c r="E1403">
        <v>29.6185834006852</v>
      </c>
      <c r="F1403">
        <v>242.90952481068501</v>
      </c>
      <c r="G1403">
        <v>21.925725000000899</v>
      </c>
    </row>
    <row r="1404" spans="1:7" x14ac:dyDescent="0.25">
      <c r="A1404">
        <v>14.1200000000026</v>
      </c>
      <c r="B1404">
        <v>0.45294949412345797</v>
      </c>
      <c r="C1404">
        <v>5.1926159858703604</v>
      </c>
      <c r="D1404">
        <v>0.45294949412345797</v>
      </c>
      <c r="E1404">
        <v>29.618912567336</v>
      </c>
      <c r="F1404">
        <v>242.90985397733601</v>
      </c>
      <c r="G1404">
        <v>21.935725000003</v>
      </c>
    </row>
    <row r="1405" spans="1:7" x14ac:dyDescent="0.25">
      <c r="A1405">
        <v>14.130000000001001</v>
      </c>
      <c r="B1405">
        <v>0.45326143503188998</v>
      </c>
      <c r="C1405">
        <v>5.1953001022338796</v>
      </c>
      <c r="D1405">
        <v>0.45326143503188998</v>
      </c>
      <c r="E1405">
        <v>29.6192245082444</v>
      </c>
      <c r="F1405">
        <v>242.91016591824399</v>
      </c>
      <c r="G1405">
        <v>21.945725000001399</v>
      </c>
    </row>
    <row r="1406" spans="1:7" x14ac:dyDescent="0.25">
      <c r="A1406">
        <v>14.140000000003001</v>
      </c>
      <c r="B1406">
        <v>0.45355814695358199</v>
      </c>
      <c r="C1406">
        <v>5.1965646743774396</v>
      </c>
      <c r="D1406">
        <v>0.45355814695358199</v>
      </c>
      <c r="E1406">
        <v>29.619521220166099</v>
      </c>
      <c r="F1406">
        <v>242.91046263016599</v>
      </c>
      <c r="G1406">
        <v>21.955725000003401</v>
      </c>
    </row>
    <row r="1407" spans="1:7" x14ac:dyDescent="0.25">
      <c r="A1407">
        <v>14.1500000000014</v>
      </c>
      <c r="B1407">
        <v>0.45389312505722001</v>
      </c>
      <c r="C1407">
        <v>5.1973567008972097</v>
      </c>
      <c r="D1407">
        <v>0.45389312505722001</v>
      </c>
      <c r="E1407">
        <v>29.619856198269702</v>
      </c>
      <c r="F1407">
        <v>242.91079760826901</v>
      </c>
      <c r="G1407">
        <v>21.9657250000018</v>
      </c>
    </row>
    <row r="1408" spans="1:7" x14ac:dyDescent="0.25">
      <c r="A1408">
        <v>14.159999999999799</v>
      </c>
      <c r="B1408">
        <v>0.45423170924186701</v>
      </c>
      <c r="C1408">
        <v>5.1988787651062003</v>
      </c>
      <c r="D1408">
        <v>0.45423170924186701</v>
      </c>
      <c r="E1408">
        <v>29.620194782454401</v>
      </c>
      <c r="F1408">
        <v>242.91113619245399</v>
      </c>
      <c r="G1408">
        <v>21.9757250000002</v>
      </c>
    </row>
    <row r="1409" spans="1:7" x14ac:dyDescent="0.25">
      <c r="A1409">
        <v>14.170000000001799</v>
      </c>
      <c r="B1409">
        <v>0.45455780625343301</v>
      </c>
      <c r="C1409">
        <v>5.2012243270873997</v>
      </c>
      <c r="D1409">
        <v>0.45455780625343301</v>
      </c>
      <c r="E1409">
        <v>29.6205208794659</v>
      </c>
      <c r="F1409">
        <v>242.91146228946499</v>
      </c>
      <c r="G1409">
        <v>21.985725000002201</v>
      </c>
    </row>
    <row r="1410" spans="1:7" x14ac:dyDescent="0.25">
      <c r="A1410">
        <v>14.1800000000002</v>
      </c>
      <c r="B1410">
        <v>0.45486283302307101</v>
      </c>
      <c r="C1410">
        <v>5.2043099403381303</v>
      </c>
      <c r="D1410">
        <v>0.45486283302307101</v>
      </c>
      <c r="E1410">
        <v>29.620825906235599</v>
      </c>
      <c r="F1410">
        <v>242.911767316235</v>
      </c>
      <c r="G1410">
        <v>21.995725000000601</v>
      </c>
    </row>
    <row r="1411" spans="1:7" x14ac:dyDescent="0.25">
      <c r="A1411">
        <v>14.1900000000023</v>
      </c>
      <c r="B1411">
        <v>0.45515149831771801</v>
      </c>
      <c r="C1411">
        <v>5.2062878608703604</v>
      </c>
      <c r="D1411">
        <v>0.45515149831771801</v>
      </c>
      <c r="E1411">
        <v>29.6211145715302</v>
      </c>
      <c r="F1411">
        <v>242.91205598152999</v>
      </c>
      <c r="G1411">
        <v>22.005725000002698</v>
      </c>
    </row>
    <row r="1412" spans="1:7" x14ac:dyDescent="0.25">
      <c r="A1412">
        <v>14.200000000000699</v>
      </c>
      <c r="B1412">
        <v>0.45545595884323098</v>
      </c>
      <c r="C1412">
        <v>5.20802879333496</v>
      </c>
      <c r="D1412">
        <v>0.45545595884323098</v>
      </c>
      <c r="E1412">
        <v>29.621419032055702</v>
      </c>
      <c r="F1412">
        <v>242.91236044205499</v>
      </c>
      <c r="G1412">
        <v>22.015725000001101</v>
      </c>
    </row>
    <row r="1413" spans="1:7" x14ac:dyDescent="0.25">
      <c r="A1413">
        <v>14.210000000002699</v>
      </c>
      <c r="B1413">
        <v>0.45578345656394897</v>
      </c>
      <c r="C1413">
        <v>5.2105450630187899</v>
      </c>
      <c r="D1413">
        <v>0.45578345656394897</v>
      </c>
      <c r="E1413">
        <v>29.621746529776502</v>
      </c>
      <c r="F1413">
        <v>242.91268793977599</v>
      </c>
      <c r="G1413">
        <v>22.025725000003099</v>
      </c>
    </row>
    <row r="1414" spans="1:7" x14ac:dyDescent="0.25">
      <c r="A1414">
        <v>14.2200000000011</v>
      </c>
      <c r="B1414">
        <v>0.45610204339027399</v>
      </c>
      <c r="C1414">
        <v>5.2141094207763601</v>
      </c>
      <c r="D1414">
        <v>0.45610204339027399</v>
      </c>
      <c r="E1414">
        <v>29.622065116602801</v>
      </c>
      <c r="F1414">
        <v>242.913006526602</v>
      </c>
      <c r="G1414">
        <v>22.035725000001499</v>
      </c>
    </row>
    <row r="1415" spans="1:7" x14ac:dyDescent="0.25">
      <c r="A1415">
        <v>14.2300000000032</v>
      </c>
      <c r="B1415">
        <v>0.45646890997886602</v>
      </c>
      <c r="C1415">
        <v>5.2162265777587802</v>
      </c>
      <c r="D1415">
        <v>0.45646890997886602</v>
      </c>
      <c r="E1415">
        <v>29.622431983191401</v>
      </c>
      <c r="F1415">
        <v>242.91337339319099</v>
      </c>
      <c r="G1415">
        <v>22.0457250000035</v>
      </c>
    </row>
    <row r="1416" spans="1:7" x14ac:dyDescent="0.25">
      <c r="A1416">
        <v>14.240000000001601</v>
      </c>
      <c r="B1416">
        <v>0.45682165026664701</v>
      </c>
      <c r="C1416">
        <v>5.2195506095886204</v>
      </c>
      <c r="D1416">
        <v>0.45682165026664701</v>
      </c>
      <c r="E1416">
        <v>29.622784723479199</v>
      </c>
      <c r="F1416">
        <v>242.913726133479</v>
      </c>
      <c r="G1416">
        <v>22.0557250000019</v>
      </c>
    </row>
    <row r="1417" spans="1:7" x14ac:dyDescent="0.25">
      <c r="A1417">
        <v>14.25</v>
      </c>
      <c r="B1417">
        <v>0.45715439319610601</v>
      </c>
      <c r="C1417">
        <v>5.2233681678771902</v>
      </c>
      <c r="D1417">
        <v>0.45715439319610601</v>
      </c>
      <c r="E1417">
        <v>29.623117466408601</v>
      </c>
      <c r="F1417">
        <v>242.91405887640801</v>
      </c>
      <c r="G1417">
        <v>22.065725000000299</v>
      </c>
    </row>
    <row r="1418" spans="1:7" x14ac:dyDescent="0.25">
      <c r="A1418">
        <v>14.260000000002</v>
      </c>
      <c r="B1418">
        <v>0.45748576521873402</v>
      </c>
      <c r="C1418">
        <v>5.2265110015869096</v>
      </c>
      <c r="D1418">
        <v>0.45748576521873402</v>
      </c>
      <c r="E1418">
        <v>29.623448838431301</v>
      </c>
      <c r="F1418">
        <v>242.914390248431</v>
      </c>
      <c r="G1418">
        <v>22.0757250000024</v>
      </c>
    </row>
    <row r="1419" spans="1:7" x14ac:dyDescent="0.25">
      <c r="A1419">
        <v>14.270000000000399</v>
      </c>
      <c r="B1419">
        <v>0.457788556814193</v>
      </c>
      <c r="C1419">
        <v>5.2282938957214302</v>
      </c>
      <c r="D1419">
        <v>0.457788556814193</v>
      </c>
      <c r="E1419">
        <v>29.6237516300267</v>
      </c>
      <c r="F1419">
        <v>242.91469304002601</v>
      </c>
      <c r="G1419">
        <v>22.085725000000799</v>
      </c>
    </row>
    <row r="1420" spans="1:7" x14ac:dyDescent="0.25">
      <c r="A1420">
        <v>14.280000000002399</v>
      </c>
      <c r="B1420">
        <v>0.45810246467590299</v>
      </c>
      <c r="C1420">
        <v>5.2303948402404696</v>
      </c>
      <c r="D1420">
        <v>0.45810246467590299</v>
      </c>
      <c r="E1420">
        <v>29.624065537888399</v>
      </c>
      <c r="F1420">
        <v>242.915006947888</v>
      </c>
      <c r="G1420">
        <v>22.095725000002801</v>
      </c>
    </row>
    <row r="1421" spans="1:7" x14ac:dyDescent="0.25">
      <c r="A1421">
        <v>14.2900000000008</v>
      </c>
      <c r="B1421">
        <v>0.45845353603362998</v>
      </c>
      <c r="C1421">
        <v>5.2326951026916504</v>
      </c>
      <c r="D1421">
        <v>0.45845353603362998</v>
      </c>
      <c r="E1421">
        <v>29.624416609246101</v>
      </c>
      <c r="F1421">
        <v>242.91535801924601</v>
      </c>
      <c r="G1421">
        <v>22.1057250000012</v>
      </c>
    </row>
    <row r="1422" spans="1:7" x14ac:dyDescent="0.25">
      <c r="A1422">
        <v>14.3000000000029</v>
      </c>
      <c r="B1422">
        <v>0.45879599452018699</v>
      </c>
      <c r="C1422">
        <v>5.2360820770263601</v>
      </c>
      <c r="D1422">
        <v>0.45879599452018699</v>
      </c>
      <c r="E1422">
        <v>29.6247590677327</v>
      </c>
      <c r="F1422">
        <v>242.915700477732</v>
      </c>
      <c r="G1422">
        <v>22.115725000003199</v>
      </c>
    </row>
    <row r="1423" spans="1:7" x14ac:dyDescent="0.25">
      <c r="A1423">
        <v>14.310000000001301</v>
      </c>
      <c r="B1423">
        <v>0.45912069082260099</v>
      </c>
      <c r="C1423">
        <v>5.2384915351867596</v>
      </c>
      <c r="D1423">
        <v>0.45912069082260099</v>
      </c>
      <c r="E1423">
        <v>29.6250837640351</v>
      </c>
      <c r="F1423">
        <v>242.91602517403501</v>
      </c>
      <c r="G1423">
        <v>22.125725000001601</v>
      </c>
    </row>
    <row r="1424" spans="1:7" x14ac:dyDescent="0.25">
      <c r="A1424">
        <v>14.320000000003301</v>
      </c>
      <c r="B1424">
        <v>0.45943072438240001</v>
      </c>
      <c r="C1424">
        <v>5.2396712303161603</v>
      </c>
      <c r="D1424">
        <v>0.45943072438240001</v>
      </c>
      <c r="E1424">
        <v>29.625393797594899</v>
      </c>
      <c r="F1424">
        <v>242.91633520759399</v>
      </c>
      <c r="G1424">
        <v>22.135725000003699</v>
      </c>
    </row>
    <row r="1425" spans="1:7" x14ac:dyDescent="0.25">
      <c r="A1425">
        <v>14.3300000000017</v>
      </c>
      <c r="B1425">
        <v>0.45978176593780501</v>
      </c>
      <c r="C1425">
        <v>5.2415699958801198</v>
      </c>
      <c r="D1425">
        <v>0.45978176593780501</v>
      </c>
      <c r="E1425">
        <v>29.6257448391503</v>
      </c>
      <c r="F1425">
        <v>242.91668624914999</v>
      </c>
      <c r="G1425">
        <v>22.145725000002098</v>
      </c>
    </row>
    <row r="1426" spans="1:7" x14ac:dyDescent="0.25">
      <c r="A1426">
        <v>14.340000000000099</v>
      </c>
      <c r="B1426">
        <v>0.460109263658523</v>
      </c>
      <c r="C1426">
        <v>5.2433900833129803</v>
      </c>
      <c r="D1426">
        <v>0.460109263658523</v>
      </c>
      <c r="E1426">
        <v>29.626072336871001</v>
      </c>
      <c r="F1426">
        <v>242.91701374687099</v>
      </c>
      <c r="G1426">
        <v>22.155725000000501</v>
      </c>
    </row>
    <row r="1427" spans="1:7" x14ac:dyDescent="0.25">
      <c r="A1427">
        <v>14.350000000002099</v>
      </c>
      <c r="B1427">
        <v>0.46041288971900901</v>
      </c>
      <c r="C1427">
        <v>5.2461609840393004</v>
      </c>
      <c r="D1427">
        <v>0.46041288971900901</v>
      </c>
      <c r="E1427">
        <v>29.626375962931501</v>
      </c>
      <c r="F1427">
        <v>242.917317372931</v>
      </c>
      <c r="G1427">
        <v>22.165725000002499</v>
      </c>
    </row>
    <row r="1428" spans="1:7" x14ac:dyDescent="0.25">
      <c r="A1428">
        <v>14.3600000000005</v>
      </c>
      <c r="B1428">
        <v>0.46071901917457497</v>
      </c>
      <c r="C1428">
        <v>5.2476387023925701</v>
      </c>
      <c r="D1428">
        <v>0.46071901917457497</v>
      </c>
      <c r="E1428">
        <v>29.626682092387099</v>
      </c>
      <c r="F1428">
        <v>242.91762350238699</v>
      </c>
      <c r="G1428">
        <v>22.175725000000899</v>
      </c>
    </row>
    <row r="1429" spans="1:7" x14ac:dyDescent="0.25">
      <c r="A1429">
        <v>14.3700000000026</v>
      </c>
      <c r="B1429">
        <v>0.46108892560005099</v>
      </c>
      <c r="C1429">
        <v>5.2501835823059002</v>
      </c>
      <c r="D1429">
        <v>0.46108892560005099</v>
      </c>
      <c r="E1429">
        <v>29.6270519988126</v>
      </c>
      <c r="F1429">
        <v>242.91799340881201</v>
      </c>
      <c r="G1429">
        <v>22.185725000003</v>
      </c>
    </row>
    <row r="1430" spans="1:7" x14ac:dyDescent="0.25">
      <c r="A1430">
        <v>14.380000000001001</v>
      </c>
      <c r="B1430">
        <v>0.46142613887786799</v>
      </c>
      <c r="C1430">
        <v>5.2530813217162997</v>
      </c>
      <c r="D1430">
        <v>0.46142613887786799</v>
      </c>
      <c r="E1430">
        <v>29.627389212090399</v>
      </c>
      <c r="F1430">
        <v>242.91833062209</v>
      </c>
      <c r="G1430">
        <v>22.195725000001399</v>
      </c>
    </row>
    <row r="1431" spans="1:7" x14ac:dyDescent="0.25">
      <c r="A1431">
        <v>14.390000000003001</v>
      </c>
      <c r="B1431">
        <v>0.46173560619354198</v>
      </c>
      <c r="C1431">
        <v>5.2577443122863698</v>
      </c>
      <c r="D1431">
        <v>0.46173560619354198</v>
      </c>
      <c r="E1431">
        <v>29.627698679406102</v>
      </c>
      <c r="F1431">
        <v>242.91864008940601</v>
      </c>
      <c r="G1431">
        <v>22.205725000003401</v>
      </c>
    </row>
    <row r="1432" spans="1:7" x14ac:dyDescent="0.25">
      <c r="A1432">
        <v>14.4000000000014</v>
      </c>
      <c r="B1432">
        <v>0.462051421403884</v>
      </c>
      <c r="C1432">
        <v>5.2600774765014604</v>
      </c>
      <c r="D1432">
        <v>0.462051421403884</v>
      </c>
      <c r="E1432">
        <v>29.628014494616401</v>
      </c>
      <c r="F1432">
        <v>242.91895590461601</v>
      </c>
      <c r="G1432">
        <v>22.2157250000018</v>
      </c>
    </row>
    <row r="1433" spans="1:7" x14ac:dyDescent="0.25">
      <c r="A1433">
        <v>14.409999999999799</v>
      </c>
      <c r="B1433">
        <v>0.46240609884262002</v>
      </c>
      <c r="C1433">
        <v>5.2622537612915004</v>
      </c>
      <c r="D1433">
        <v>0.46240609884262002</v>
      </c>
      <c r="E1433">
        <v>29.628369172055098</v>
      </c>
      <c r="F1433">
        <v>242.919310582055</v>
      </c>
      <c r="G1433">
        <v>22.2257250000002</v>
      </c>
    </row>
    <row r="1434" spans="1:7" x14ac:dyDescent="0.25">
      <c r="A1434">
        <v>14.420000000001799</v>
      </c>
      <c r="B1434">
        <v>0.46276131272315901</v>
      </c>
      <c r="C1434">
        <v>5.2658104896545401</v>
      </c>
      <c r="D1434">
        <v>0.46276131272315901</v>
      </c>
      <c r="E1434">
        <v>29.628724385935701</v>
      </c>
      <c r="F1434">
        <v>242.919665795935</v>
      </c>
      <c r="G1434">
        <v>22.235725000002201</v>
      </c>
    </row>
    <row r="1435" spans="1:7" x14ac:dyDescent="0.25">
      <c r="A1435">
        <v>14.4300000000002</v>
      </c>
      <c r="B1435">
        <v>0.46308714151382402</v>
      </c>
      <c r="C1435">
        <v>5.2705125808715803</v>
      </c>
      <c r="D1435">
        <v>0.46308714151382402</v>
      </c>
      <c r="E1435">
        <v>29.629050214726298</v>
      </c>
      <c r="F1435">
        <v>242.91999162472601</v>
      </c>
      <c r="G1435">
        <v>22.245725000000601</v>
      </c>
    </row>
    <row r="1436" spans="1:7" x14ac:dyDescent="0.25">
      <c r="A1436">
        <v>14.4400000000023</v>
      </c>
      <c r="B1436">
        <v>0.46339938044548001</v>
      </c>
      <c r="C1436">
        <v>5.27386474609375</v>
      </c>
      <c r="D1436">
        <v>0.46339938044548001</v>
      </c>
      <c r="E1436">
        <v>29.629362453658</v>
      </c>
      <c r="F1436">
        <v>242.92030386365801</v>
      </c>
      <c r="G1436">
        <v>22.255725000002698</v>
      </c>
    </row>
    <row r="1437" spans="1:7" x14ac:dyDescent="0.25">
      <c r="A1437">
        <v>14.450000000000699</v>
      </c>
      <c r="B1437">
        <v>0.46373295783996499</v>
      </c>
      <c r="C1437">
        <v>5.2762818336486799</v>
      </c>
      <c r="D1437">
        <v>0.46373295783996499</v>
      </c>
      <c r="E1437">
        <v>29.6296960310525</v>
      </c>
      <c r="F1437">
        <v>242.92063744105201</v>
      </c>
      <c r="G1437">
        <v>22.265725000001101</v>
      </c>
    </row>
    <row r="1438" spans="1:7" x14ac:dyDescent="0.25">
      <c r="A1438">
        <v>14.460000000002699</v>
      </c>
      <c r="B1438">
        <v>0.46407708525657598</v>
      </c>
      <c r="C1438">
        <v>5.28020763397216</v>
      </c>
      <c r="D1438">
        <v>0.46407708525657598</v>
      </c>
      <c r="E1438">
        <v>29.6300401584691</v>
      </c>
      <c r="F1438">
        <v>242.92098156846899</v>
      </c>
      <c r="G1438">
        <v>22.275725000003099</v>
      </c>
    </row>
    <row r="1439" spans="1:7" x14ac:dyDescent="0.25">
      <c r="A1439">
        <v>14.4700000000011</v>
      </c>
      <c r="B1439">
        <v>0.46442231535911499</v>
      </c>
      <c r="C1439">
        <v>5.2824449539184499</v>
      </c>
      <c r="D1439">
        <v>0.46442231535911499</v>
      </c>
      <c r="E1439">
        <v>29.6303853885716</v>
      </c>
      <c r="F1439">
        <v>242.92132679857099</v>
      </c>
      <c r="G1439">
        <v>22.285725000001499</v>
      </c>
    </row>
    <row r="1440" spans="1:7" x14ac:dyDescent="0.25">
      <c r="A1440">
        <v>14.4800000000032</v>
      </c>
      <c r="B1440">
        <v>0.464750915765762</v>
      </c>
      <c r="C1440">
        <v>5.2852802276611301</v>
      </c>
      <c r="D1440">
        <v>0.464750915765762</v>
      </c>
      <c r="E1440">
        <v>29.6307139889783</v>
      </c>
      <c r="F1440">
        <v>242.921655398978</v>
      </c>
      <c r="G1440">
        <v>22.2957250000035</v>
      </c>
    </row>
    <row r="1441" spans="1:7" x14ac:dyDescent="0.25">
      <c r="A1441">
        <v>14.490000000001601</v>
      </c>
      <c r="B1441">
        <v>0.46510142087936401</v>
      </c>
      <c r="C1441">
        <v>5.2877383232116602</v>
      </c>
      <c r="D1441">
        <v>0.46510142087936401</v>
      </c>
      <c r="E1441">
        <v>29.631064494091898</v>
      </c>
      <c r="F1441">
        <v>242.92200590409101</v>
      </c>
      <c r="G1441">
        <v>22.3057250000019</v>
      </c>
    </row>
    <row r="1442" spans="1:7" x14ac:dyDescent="0.25">
      <c r="A1442">
        <v>14.5</v>
      </c>
      <c r="B1442">
        <v>0.46545910835266102</v>
      </c>
      <c r="C1442">
        <v>5.2914266586303702</v>
      </c>
      <c r="D1442">
        <v>0.46545910835266102</v>
      </c>
      <c r="E1442">
        <v>29.631422181565199</v>
      </c>
      <c r="F1442">
        <v>242.92236359156499</v>
      </c>
      <c r="G1442">
        <v>22.315725000000299</v>
      </c>
    </row>
    <row r="1443" spans="1:7" x14ac:dyDescent="0.25">
      <c r="A1443">
        <v>14.510000000002</v>
      </c>
      <c r="B1443">
        <v>0.46581017971038802</v>
      </c>
      <c r="C1443">
        <v>5.2951722145080504</v>
      </c>
      <c r="D1443">
        <v>0.46581017971038802</v>
      </c>
      <c r="E1443">
        <v>29.631773252922901</v>
      </c>
      <c r="F1443">
        <v>242.922714662922</v>
      </c>
      <c r="G1443">
        <v>22.3257250000024</v>
      </c>
    </row>
    <row r="1444" spans="1:7" x14ac:dyDescent="0.25">
      <c r="A1444">
        <v>14.520000000000399</v>
      </c>
      <c r="B1444">
        <v>0.46615651249885498</v>
      </c>
      <c r="C1444">
        <v>5.2970390319824201</v>
      </c>
      <c r="D1444">
        <v>0.46615651249885498</v>
      </c>
      <c r="E1444">
        <v>29.632119585711401</v>
      </c>
      <c r="F1444">
        <v>242.92306099571101</v>
      </c>
      <c r="G1444">
        <v>22.335725000000799</v>
      </c>
    </row>
    <row r="1445" spans="1:7" x14ac:dyDescent="0.25">
      <c r="A1445">
        <v>14.530000000002399</v>
      </c>
      <c r="B1445">
        <v>0.466522276401519</v>
      </c>
      <c r="C1445">
        <v>5.2990245819091699</v>
      </c>
      <c r="D1445">
        <v>0.466522276401519</v>
      </c>
      <c r="E1445">
        <v>29.632485349614001</v>
      </c>
      <c r="F1445">
        <v>242.92342675961399</v>
      </c>
      <c r="G1445">
        <v>22.345725000002801</v>
      </c>
    </row>
    <row r="1446" spans="1:7" x14ac:dyDescent="0.25">
      <c r="A1446">
        <v>14.5400000000008</v>
      </c>
      <c r="B1446">
        <v>0.46689274907112099</v>
      </c>
      <c r="C1446">
        <v>5.30352306365966</v>
      </c>
      <c r="D1446">
        <v>0.46689274907112099</v>
      </c>
      <c r="E1446">
        <v>29.632855822283599</v>
      </c>
      <c r="F1446">
        <v>242.92379723228299</v>
      </c>
      <c r="G1446">
        <v>22.3557250000012</v>
      </c>
    </row>
    <row r="1447" spans="1:7" x14ac:dyDescent="0.25">
      <c r="A1447">
        <v>14.5500000000029</v>
      </c>
      <c r="B1447">
        <v>0.467258751392364</v>
      </c>
      <c r="C1447">
        <v>5.3079776763915998</v>
      </c>
      <c r="D1447">
        <v>0.467258751392364</v>
      </c>
      <c r="E1447">
        <v>29.633221824604899</v>
      </c>
      <c r="F1447">
        <v>242.92416323460401</v>
      </c>
      <c r="G1447">
        <v>22.365725000003199</v>
      </c>
    </row>
    <row r="1448" spans="1:7" x14ac:dyDescent="0.25">
      <c r="A1448">
        <v>14.560000000001301</v>
      </c>
      <c r="B1448">
        <v>0.467604279518127</v>
      </c>
      <c r="C1448">
        <v>5.3108429908752397</v>
      </c>
      <c r="D1448">
        <v>0.467604279518127</v>
      </c>
      <c r="E1448">
        <v>29.633567352730601</v>
      </c>
      <c r="F1448">
        <v>242.92450876273</v>
      </c>
      <c r="G1448">
        <v>22.375725000001601</v>
      </c>
    </row>
    <row r="1449" spans="1:7" x14ac:dyDescent="0.25">
      <c r="A1449">
        <v>14.570000000003301</v>
      </c>
      <c r="B1449">
        <v>0.46796697378158503</v>
      </c>
      <c r="C1449">
        <v>5.31414794921875</v>
      </c>
      <c r="D1449">
        <v>0.46796697378158503</v>
      </c>
      <c r="E1449">
        <v>29.633930046994099</v>
      </c>
      <c r="F1449">
        <v>242.924871456994</v>
      </c>
      <c r="G1449">
        <v>22.385725000003699</v>
      </c>
    </row>
    <row r="1450" spans="1:7" x14ac:dyDescent="0.25">
      <c r="A1450">
        <v>14.5800000000017</v>
      </c>
      <c r="B1450">
        <v>0.46834021806716902</v>
      </c>
      <c r="C1450">
        <v>5.3174166679382298</v>
      </c>
      <c r="D1450">
        <v>0.46834021806716902</v>
      </c>
      <c r="E1450">
        <v>29.6343032912797</v>
      </c>
      <c r="F1450">
        <v>242.92524470127901</v>
      </c>
      <c r="G1450">
        <v>22.395725000002098</v>
      </c>
    </row>
    <row r="1451" spans="1:7" x14ac:dyDescent="0.25">
      <c r="A1451">
        <v>14.590000000000099</v>
      </c>
      <c r="B1451">
        <v>0.46870625019073398</v>
      </c>
      <c r="C1451">
        <v>5.3202252388000399</v>
      </c>
      <c r="D1451">
        <v>0.46870625019073398</v>
      </c>
      <c r="E1451">
        <v>29.634669323403301</v>
      </c>
      <c r="F1451">
        <v>242.925610733403</v>
      </c>
      <c r="G1451">
        <v>22.405725000000501</v>
      </c>
    </row>
    <row r="1452" spans="1:7" x14ac:dyDescent="0.25">
      <c r="A1452">
        <v>14.600000000002099</v>
      </c>
      <c r="B1452">
        <v>0.46905979514121998</v>
      </c>
      <c r="C1452">
        <v>5.3241882324218697</v>
      </c>
      <c r="D1452">
        <v>0.46905979514121998</v>
      </c>
      <c r="E1452">
        <v>29.635022868353701</v>
      </c>
      <c r="F1452">
        <v>242.92596427835301</v>
      </c>
      <c r="G1452">
        <v>22.415725000002499</v>
      </c>
    </row>
    <row r="1453" spans="1:7" x14ac:dyDescent="0.25">
      <c r="A1453">
        <v>14.6100000000005</v>
      </c>
      <c r="B1453">
        <v>0.46941056847572299</v>
      </c>
      <c r="C1453">
        <v>5.3274602890014604</v>
      </c>
      <c r="D1453">
        <v>0.46941056847572299</v>
      </c>
      <c r="E1453">
        <v>29.635373641688201</v>
      </c>
      <c r="F1453">
        <v>242.92631505168799</v>
      </c>
      <c r="G1453">
        <v>22.425725000000899</v>
      </c>
    </row>
    <row r="1454" spans="1:7" x14ac:dyDescent="0.25">
      <c r="A1454">
        <v>14.6200000000026</v>
      </c>
      <c r="B1454">
        <v>0.469782143831253</v>
      </c>
      <c r="C1454">
        <v>5.3308238983154199</v>
      </c>
      <c r="D1454">
        <v>0.469782143831253</v>
      </c>
      <c r="E1454">
        <v>29.635745217043802</v>
      </c>
      <c r="F1454">
        <v>242.92668662704301</v>
      </c>
      <c r="G1454">
        <v>22.435725000003</v>
      </c>
    </row>
    <row r="1455" spans="1:7" x14ac:dyDescent="0.25">
      <c r="A1455">
        <v>14.630000000001001</v>
      </c>
      <c r="B1455">
        <v>0.47019061446189803</v>
      </c>
      <c r="C1455">
        <v>5.3337445259094203</v>
      </c>
      <c r="D1455">
        <v>0.47019061446189803</v>
      </c>
      <c r="E1455">
        <v>29.636153687674401</v>
      </c>
      <c r="F1455">
        <v>242.927095097674</v>
      </c>
      <c r="G1455">
        <v>22.445725000001399</v>
      </c>
    </row>
    <row r="1456" spans="1:7" x14ac:dyDescent="0.25">
      <c r="A1456">
        <v>14.640000000003001</v>
      </c>
      <c r="B1456">
        <v>0.47058603167533802</v>
      </c>
      <c r="C1456">
        <v>5.3371844291687003</v>
      </c>
      <c r="D1456">
        <v>0.47058603167533802</v>
      </c>
      <c r="E1456">
        <v>29.636549104887902</v>
      </c>
      <c r="F1456">
        <v>242.92749051488701</v>
      </c>
      <c r="G1456">
        <v>22.455725000003401</v>
      </c>
    </row>
    <row r="1457" spans="1:7" x14ac:dyDescent="0.25">
      <c r="A1457">
        <v>14.6500000000014</v>
      </c>
      <c r="B1457">
        <v>0.47097563743591297</v>
      </c>
      <c r="C1457">
        <v>5.3405570983886701</v>
      </c>
      <c r="D1457">
        <v>0.47097563743591297</v>
      </c>
      <c r="E1457">
        <v>29.636938710648401</v>
      </c>
      <c r="F1457">
        <v>242.92788012064801</v>
      </c>
      <c r="G1457">
        <v>22.4657250000018</v>
      </c>
    </row>
    <row r="1458" spans="1:7" x14ac:dyDescent="0.25">
      <c r="A1458">
        <v>14.659999999999799</v>
      </c>
      <c r="B1458">
        <v>0.47136107087135298</v>
      </c>
      <c r="C1458">
        <v>5.3438735008239702</v>
      </c>
      <c r="D1458">
        <v>0.47136107087135298</v>
      </c>
      <c r="E1458">
        <v>29.637324144083902</v>
      </c>
      <c r="F1458">
        <v>242.928265554083</v>
      </c>
      <c r="G1458">
        <v>22.4757250000002</v>
      </c>
    </row>
    <row r="1459" spans="1:7" x14ac:dyDescent="0.25">
      <c r="A1459">
        <v>14.670000000001799</v>
      </c>
      <c r="B1459">
        <v>0.471753180027008</v>
      </c>
      <c r="C1459">
        <v>5.3471775054931596</v>
      </c>
      <c r="D1459">
        <v>0.471753180027008</v>
      </c>
      <c r="E1459">
        <v>29.6377162532395</v>
      </c>
      <c r="F1459">
        <v>242.92865766323899</v>
      </c>
      <c r="G1459">
        <v>22.485725000002201</v>
      </c>
    </row>
    <row r="1460" spans="1:7" x14ac:dyDescent="0.25">
      <c r="A1460">
        <v>14.6800000000002</v>
      </c>
      <c r="B1460">
        <v>0.47212696075439398</v>
      </c>
      <c r="C1460">
        <v>5.3495569229125897</v>
      </c>
      <c r="D1460">
        <v>0.47212696075439398</v>
      </c>
      <c r="E1460">
        <v>29.6380900339669</v>
      </c>
      <c r="F1460">
        <v>242.92903144396601</v>
      </c>
      <c r="G1460">
        <v>22.495725000000601</v>
      </c>
    </row>
    <row r="1461" spans="1:7" x14ac:dyDescent="0.25">
      <c r="A1461">
        <v>14.6900000000023</v>
      </c>
      <c r="B1461">
        <v>0.47246387600898698</v>
      </c>
      <c r="C1461">
        <v>5.3528804779052699</v>
      </c>
      <c r="D1461">
        <v>0.47246387600898698</v>
      </c>
      <c r="E1461">
        <v>29.6384269492215</v>
      </c>
      <c r="F1461">
        <v>242.929368359221</v>
      </c>
      <c r="G1461">
        <v>22.505725000002698</v>
      </c>
    </row>
    <row r="1462" spans="1:7" x14ac:dyDescent="0.25">
      <c r="A1462">
        <v>14.700000000000699</v>
      </c>
      <c r="B1462">
        <v>0.472817152738571</v>
      </c>
      <c r="C1462">
        <v>5.3547654151916504</v>
      </c>
      <c r="D1462">
        <v>0.472817152738571</v>
      </c>
      <c r="E1462">
        <v>29.638780225951098</v>
      </c>
      <c r="F1462">
        <v>242.92972163595101</v>
      </c>
      <c r="G1462">
        <v>22.515725000001101</v>
      </c>
    </row>
    <row r="1463" spans="1:7" x14ac:dyDescent="0.25">
      <c r="A1463">
        <v>14.710000000002699</v>
      </c>
      <c r="B1463">
        <v>0.47316932678222601</v>
      </c>
      <c r="C1463">
        <v>5.3577461242675701</v>
      </c>
      <c r="D1463">
        <v>0.47316932678222601</v>
      </c>
      <c r="E1463">
        <v>29.639132399994701</v>
      </c>
      <c r="F1463">
        <v>242.93007380999401</v>
      </c>
      <c r="G1463">
        <v>22.525725000003099</v>
      </c>
    </row>
    <row r="1464" spans="1:7" x14ac:dyDescent="0.25">
      <c r="A1464">
        <v>14.7200000000011</v>
      </c>
      <c r="B1464">
        <v>0.473513454198837</v>
      </c>
      <c r="C1464">
        <v>5.3609771728515598</v>
      </c>
      <c r="D1464">
        <v>0.473513454198837</v>
      </c>
      <c r="E1464">
        <v>29.6394765274114</v>
      </c>
      <c r="F1464">
        <v>242.93041793741099</v>
      </c>
      <c r="G1464">
        <v>22.535725000001499</v>
      </c>
    </row>
    <row r="1465" spans="1:7" x14ac:dyDescent="0.25">
      <c r="A1465">
        <v>14.7300000000032</v>
      </c>
      <c r="B1465">
        <v>0.47386810183525002</v>
      </c>
      <c r="C1465">
        <v>5.3644857406616202</v>
      </c>
      <c r="D1465">
        <v>0.47386810183525002</v>
      </c>
      <c r="E1465">
        <v>29.639831175047799</v>
      </c>
      <c r="F1465">
        <v>242.93077258504701</v>
      </c>
      <c r="G1465">
        <v>22.5457250000035</v>
      </c>
    </row>
    <row r="1466" spans="1:7" x14ac:dyDescent="0.25">
      <c r="A1466">
        <v>14.740000000001601</v>
      </c>
      <c r="B1466">
        <v>0.47420668601989702</v>
      </c>
      <c r="C1466">
        <v>5.3661217689514098</v>
      </c>
      <c r="D1466">
        <v>0.47420668601989702</v>
      </c>
      <c r="E1466">
        <v>29.6401697592324</v>
      </c>
      <c r="F1466">
        <v>242.931111169232</v>
      </c>
      <c r="G1466">
        <v>22.5557250000019</v>
      </c>
    </row>
    <row r="1467" spans="1:7" x14ac:dyDescent="0.25">
      <c r="A1467">
        <v>14.75</v>
      </c>
      <c r="B1467">
        <v>0.47453805804252602</v>
      </c>
      <c r="C1467">
        <v>5.3674807548522896</v>
      </c>
      <c r="D1467">
        <v>0.47453805804252602</v>
      </c>
      <c r="E1467">
        <v>29.640501131255</v>
      </c>
      <c r="F1467">
        <v>242.931442541255</v>
      </c>
      <c r="G1467">
        <v>22.565725000000299</v>
      </c>
    </row>
    <row r="1468" spans="1:7" x14ac:dyDescent="0.25">
      <c r="A1468">
        <v>14.760000000002</v>
      </c>
      <c r="B1468">
        <v>0.47489270567893899</v>
      </c>
      <c r="C1468">
        <v>5.3702530860900799</v>
      </c>
      <c r="D1468">
        <v>0.47489270567893899</v>
      </c>
      <c r="E1468">
        <v>29.640855778891499</v>
      </c>
      <c r="F1468">
        <v>242.93179718889101</v>
      </c>
      <c r="G1468">
        <v>22.5757250000024</v>
      </c>
    </row>
    <row r="1469" spans="1:7" x14ac:dyDescent="0.25">
      <c r="A1469">
        <v>14.770000000000399</v>
      </c>
      <c r="B1469">
        <v>0.47524237632751398</v>
      </c>
      <c r="C1469">
        <v>5.3730564117431596</v>
      </c>
      <c r="D1469">
        <v>0.47524237632751398</v>
      </c>
      <c r="E1469">
        <v>29.641205449539999</v>
      </c>
      <c r="F1469">
        <v>242.93214685954001</v>
      </c>
      <c r="G1469">
        <v>22.585725000000799</v>
      </c>
    </row>
    <row r="1470" spans="1:7" x14ac:dyDescent="0.25">
      <c r="A1470">
        <v>14.780000000002399</v>
      </c>
      <c r="B1470">
        <v>0.475583165884017</v>
      </c>
      <c r="C1470">
        <v>5.3770976066589302</v>
      </c>
      <c r="D1470">
        <v>0.475583165884017</v>
      </c>
      <c r="E1470">
        <v>29.641546239096499</v>
      </c>
      <c r="F1470">
        <v>242.932487649096</v>
      </c>
      <c r="G1470">
        <v>22.595725000002801</v>
      </c>
    </row>
    <row r="1471" spans="1:7" x14ac:dyDescent="0.25">
      <c r="A1471">
        <v>14.7900000000008</v>
      </c>
      <c r="B1471">
        <v>0.475937008857727</v>
      </c>
      <c r="C1471">
        <v>5.3803591728210396</v>
      </c>
      <c r="D1471">
        <v>0.475937008857727</v>
      </c>
      <c r="E1471">
        <v>29.641900082070201</v>
      </c>
      <c r="F1471">
        <v>242.93284149207</v>
      </c>
      <c r="G1471">
        <v>22.6057250000012</v>
      </c>
    </row>
    <row r="1472" spans="1:7" x14ac:dyDescent="0.25">
      <c r="A1472">
        <v>14.8000000000029</v>
      </c>
      <c r="B1472">
        <v>0.47624507546424799</v>
      </c>
      <c r="C1472">
        <v>5.3823523521423304</v>
      </c>
      <c r="D1472">
        <v>0.47624507546424799</v>
      </c>
      <c r="E1472">
        <v>29.642208148676801</v>
      </c>
      <c r="F1472">
        <v>242.93314955867601</v>
      </c>
      <c r="G1472">
        <v>22.615725000003199</v>
      </c>
    </row>
    <row r="1473" spans="1:7" x14ac:dyDescent="0.25">
      <c r="A1473">
        <v>14.810000000001301</v>
      </c>
      <c r="B1473">
        <v>0.47657033801078802</v>
      </c>
      <c r="C1473">
        <v>5.38425493240356</v>
      </c>
      <c r="D1473">
        <v>0.47657033801078802</v>
      </c>
      <c r="E1473">
        <v>29.642533411223301</v>
      </c>
      <c r="F1473">
        <v>242.933474821223</v>
      </c>
      <c r="G1473">
        <v>22.625725000001601</v>
      </c>
    </row>
    <row r="1474" spans="1:7" x14ac:dyDescent="0.25">
      <c r="A1474">
        <v>14.820000000003301</v>
      </c>
      <c r="B1474">
        <v>0.47692278027534402</v>
      </c>
      <c r="C1474">
        <v>5.38667440414428</v>
      </c>
      <c r="D1474">
        <v>0.47692278027534402</v>
      </c>
      <c r="E1474">
        <v>29.642885853487901</v>
      </c>
      <c r="F1474">
        <v>242.93382726348699</v>
      </c>
      <c r="G1474">
        <v>22.635725000003699</v>
      </c>
    </row>
    <row r="1475" spans="1:7" x14ac:dyDescent="0.25">
      <c r="A1475">
        <v>14.8300000000017</v>
      </c>
      <c r="B1475">
        <v>0.47724610567092901</v>
      </c>
      <c r="C1475">
        <v>5.3879528045654199</v>
      </c>
      <c r="D1475">
        <v>0.47724610567092901</v>
      </c>
      <c r="E1475">
        <v>29.643209178883399</v>
      </c>
      <c r="F1475">
        <v>242.934150588883</v>
      </c>
      <c r="G1475">
        <v>22.645725000002098</v>
      </c>
    </row>
    <row r="1476" spans="1:7" x14ac:dyDescent="0.25">
      <c r="A1476">
        <v>14.840000000000099</v>
      </c>
      <c r="B1476">
        <v>0.47759079933166498</v>
      </c>
      <c r="C1476">
        <v>5.3909044265746999</v>
      </c>
      <c r="D1476">
        <v>0.47759079933166498</v>
      </c>
      <c r="E1476">
        <v>29.643553872544199</v>
      </c>
      <c r="F1476">
        <v>242.93449528254399</v>
      </c>
      <c r="G1476">
        <v>22.655725000000501</v>
      </c>
    </row>
    <row r="1477" spans="1:7" x14ac:dyDescent="0.25">
      <c r="A1477">
        <v>14.850000000002099</v>
      </c>
      <c r="B1477">
        <v>0.47793352603912298</v>
      </c>
      <c r="C1477">
        <v>5.3935623168945304</v>
      </c>
      <c r="D1477">
        <v>0.47793352603912298</v>
      </c>
      <c r="E1477">
        <v>29.643896599251601</v>
      </c>
      <c r="F1477">
        <v>242.934838009251</v>
      </c>
      <c r="G1477">
        <v>22.665725000002499</v>
      </c>
    </row>
    <row r="1478" spans="1:7" x14ac:dyDescent="0.25">
      <c r="A1478">
        <v>14.8600000000005</v>
      </c>
      <c r="B1478">
        <v>0.47822526097297602</v>
      </c>
      <c r="C1478">
        <v>5.3961601257324201</v>
      </c>
      <c r="D1478">
        <v>0.47822526097297602</v>
      </c>
      <c r="E1478">
        <v>29.6441883341855</v>
      </c>
      <c r="F1478">
        <v>242.93512974418499</v>
      </c>
      <c r="G1478">
        <v>22.675725000000899</v>
      </c>
    </row>
    <row r="1479" spans="1:7" x14ac:dyDescent="0.25">
      <c r="A1479">
        <v>14.8700000000026</v>
      </c>
      <c r="B1479">
        <v>0.47852584719657898</v>
      </c>
      <c r="C1479">
        <v>5.3979859352111799</v>
      </c>
      <c r="D1479">
        <v>0.47852584719657898</v>
      </c>
      <c r="E1479">
        <v>29.644488920409099</v>
      </c>
      <c r="F1479">
        <v>242.93543033040899</v>
      </c>
      <c r="G1479">
        <v>22.685725000003</v>
      </c>
    </row>
    <row r="1480" spans="1:7" x14ac:dyDescent="0.25">
      <c r="A1480">
        <v>14.880000000001001</v>
      </c>
      <c r="B1480">
        <v>0.478840291500091</v>
      </c>
      <c r="C1480">
        <v>5.3990397453308097</v>
      </c>
      <c r="D1480">
        <v>0.478840291500091</v>
      </c>
      <c r="E1480">
        <v>29.644803364712601</v>
      </c>
      <c r="F1480">
        <v>242.93574477471199</v>
      </c>
      <c r="G1480">
        <v>22.695725000001399</v>
      </c>
    </row>
    <row r="1481" spans="1:7" x14ac:dyDescent="0.25">
      <c r="A1481">
        <v>14.890000000003001</v>
      </c>
      <c r="B1481">
        <v>0.47918939590454102</v>
      </c>
      <c r="C1481">
        <v>5.4010457992553702</v>
      </c>
      <c r="D1481">
        <v>0.47918939590454102</v>
      </c>
      <c r="E1481">
        <v>29.6451524691171</v>
      </c>
      <c r="F1481">
        <v>242.93609387911701</v>
      </c>
      <c r="G1481">
        <v>22.705725000003401</v>
      </c>
    </row>
    <row r="1482" spans="1:7" x14ac:dyDescent="0.25">
      <c r="A1482">
        <v>14.9000000000014</v>
      </c>
      <c r="B1482">
        <v>0.47950634360313399</v>
      </c>
      <c r="C1482">
        <v>5.4028949737548801</v>
      </c>
      <c r="D1482">
        <v>0.47950634360313399</v>
      </c>
      <c r="E1482">
        <v>29.6454694168157</v>
      </c>
      <c r="F1482">
        <v>242.93641082681501</v>
      </c>
      <c r="G1482">
        <v>22.7157250000018</v>
      </c>
    </row>
    <row r="1483" spans="1:7" x14ac:dyDescent="0.25">
      <c r="A1483">
        <v>14.909999999999799</v>
      </c>
      <c r="B1483">
        <v>0.47976562380790699</v>
      </c>
      <c r="C1483">
        <v>5.4058942794799796</v>
      </c>
      <c r="D1483">
        <v>0.47976562380790699</v>
      </c>
      <c r="E1483">
        <v>29.645728697020399</v>
      </c>
      <c r="F1483">
        <v>242.93667010702001</v>
      </c>
      <c r="G1483">
        <v>22.7257250000002</v>
      </c>
    </row>
    <row r="1484" spans="1:7" x14ac:dyDescent="0.25">
      <c r="A1484">
        <v>14.920000000001799</v>
      </c>
      <c r="B1484">
        <v>0.48009198904037398</v>
      </c>
      <c r="C1484">
        <v>5.4085960388183496</v>
      </c>
      <c r="D1484">
        <v>0.48009198904037398</v>
      </c>
      <c r="E1484">
        <v>29.646055062252898</v>
      </c>
      <c r="F1484">
        <v>242.93699647225199</v>
      </c>
      <c r="G1484">
        <v>22.735725000002201</v>
      </c>
    </row>
    <row r="1485" spans="1:7" x14ac:dyDescent="0.25">
      <c r="A1485">
        <v>14.9300000000002</v>
      </c>
      <c r="B1485">
        <v>0.48042669892311102</v>
      </c>
      <c r="C1485">
        <v>5.4114222526550204</v>
      </c>
      <c r="D1485">
        <v>0.48042669892311102</v>
      </c>
      <c r="E1485">
        <v>29.646389772135599</v>
      </c>
      <c r="F1485">
        <v>242.93733118213501</v>
      </c>
      <c r="G1485">
        <v>22.745725000000601</v>
      </c>
    </row>
    <row r="1486" spans="1:7" x14ac:dyDescent="0.25">
      <c r="A1486">
        <v>14.9400000000023</v>
      </c>
      <c r="B1486">
        <v>0.48071813583374001</v>
      </c>
      <c r="C1486">
        <v>5.4125499725341699</v>
      </c>
      <c r="D1486">
        <v>0.48071813583374001</v>
      </c>
      <c r="E1486">
        <v>29.646681209046299</v>
      </c>
      <c r="F1486">
        <v>242.93762261904601</v>
      </c>
      <c r="G1486">
        <v>22.755725000002698</v>
      </c>
    </row>
    <row r="1487" spans="1:7" x14ac:dyDescent="0.25">
      <c r="A1487">
        <v>14.950000000000699</v>
      </c>
      <c r="B1487">
        <v>0.48100098967552102</v>
      </c>
      <c r="C1487">
        <v>5.4146742820739702</v>
      </c>
      <c r="D1487">
        <v>0.48100098967552102</v>
      </c>
      <c r="E1487">
        <v>29.646964062887999</v>
      </c>
      <c r="F1487">
        <v>242.93790547288799</v>
      </c>
      <c r="G1487">
        <v>22.765725000001101</v>
      </c>
    </row>
    <row r="1488" spans="1:7" x14ac:dyDescent="0.25">
      <c r="A1488">
        <v>14.960000000002699</v>
      </c>
      <c r="B1488">
        <v>0.48129603266715998</v>
      </c>
      <c r="C1488">
        <v>5.4161415100097603</v>
      </c>
      <c r="D1488">
        <v>0.48129603266715998</v>
      </c>
      <c r="E1488">
        <v>29.647259105879701</v>
      </c>
      <c r="F1488">
        <v>242.938200515879</v>
      </c>
      <c r="G1488">
        <v>22.775725000003099</v>
      </c>
    </row>
    <row r="1489" spans="1:7" x14ac:dyDescent="0.25">
      <c r="A1489">
        <v>14.9700000000011</v>
      </c>
      <c r="B1489">
        <v>0.48157912492751997</v>
      </c>
      <c r="C1489">
        <v>5.4188122749328604</v>
      </c>
      <c r="D1489">
        <v>0.48157912492751997</v>
      </c>
      <c r="E1489">
        <v>29.647542198139998</v>
      </c>
      <c r="F1489">
        <v>242.93848360813999</v>
      </c>
      <c r="G1489">
        <v>22.785725000001499</v>
      </c>
    </row>
    <row r="1490" spans="1:7" x14ac:dyDescent="0.25">
      <c r="A1490">
        <v>14.9800000000032</v>
      </c>
      <c r="B1490">
        <v>0.48190551996231001</v>
      </c>
      <c r="C1490">
        <v>5.4206566810607901</v>
      </c>
      <c r="D1490">
        <v>0.48190551996231001</v>
      </c>
      <c r="E1490">
        <v>29.647868593174799</v>
      </c>
      <c r="F1490">
        <v>242.93881000317401</v>
      </c>
      <c r="G1490">
        <v>22.7957250000035</v>
      </c>
    </row>
    <row r="1491" spans="1:7" x14ac:dyDescent="0.25">
      <c r="A1491">
        <v>14.990000000001601</v>
      </c>
      <c r="B1491">
        <v>0.48224851489067</v>
      </c>
      <c r="C1491">
        <v>5.422297000885</v>
      </c>
      <c r="D1491">
        <v>0.48224851489067</v>
      </c>
      <c r="E1491">
        <v>29.648211588103202</v>
      </c>
      <c r="F1491">
        <v>242.939152998103</v>
      </c>
      <c r="G1491">
        <v>22.8057250000019</v>
      </c>
    </row>
    <row r="1492" spans="1:7" x14ac:dyDescent="0.25">
      <c r="A1492">
        <v>15</v>
      </c>
      <c r="B1492">
        <v>0.482536911964416</v>
      </c>
      <c r="C1492">
        <v>5.4255909919738698</v>
      </c>
      <c r="D1492">
        <v>0.482536911964416</v>
      </c>
      <c r="E1492">
        <v>29.648499985176901</v>
      </c>
      <c r="F1492">
        <v>242.939441395176</v>
      </c>
      <c r="G1492">
        <v>22.815725000000299</v>
      </c>
    </row>
    <row r="1493" spans="1:7" x14ac:dyDescent="0.25">
      <c r="A1493">
        <v>15.010000000002</v>
      </c>
      <c r="B1493">
        <v>0.48285415768623302</v>
      </c>
      <c r="C1493">
        <v>5.4278507232665998</v>
      </c>
      <c r="D1493">
        <v>0.48285415768623302</v>
      </c>
      <c r="E1493">
        <v>29.6488172308987</v>
      </c>
      <c r="F1493">
        <v>242.93975864089799</v>
      </c>
      <c r="G1493">
        <v>22.8257250000024</v>
      </c>
    </row>
    <row r="1494" spans="1:7" x14ac:dyDescent="0.25">
      <c r="A1494">
        <v>15.020000000000399</v>
      </c>
      <c r="B1494">
        <v>0.48318272829055697</v>
      </c>
      <c r="C1494">
        <v>5.4285078048706001</v>
      </c>
      <c r="D1494">
        <v>0.48318272829055697</v>
      </c>
      <c r="E1494">
        <v>29.649145801503099</v>
      </c>
      <c r="F1494">
        <v>242.940087211503</v>
      </c>
      <c r="G1494">
        <v>22.835725000000799</v>
      </c>
    </row>
    <row r="1495" spans="1:7" x14ac:dyDescent="0.25">
      <c r="A1495">
        <v>15.030000000002399</v>
      </c>
      <c r="B1495">
        <v>0.48350745439529402</v>
      </c>
      <c r="C1495">
        <v>5.43110752105712</v>
      </c>
      <c r="D1495">
        <v>0.48350745439529402</v>
      </c>
      <c r="E1495">
        <v>29.6494705276078</v>
      </c>
      <c r="F1495">
        <v>242.940411937607</v>
      </c>
      <c r="G1495">
        <v>22.845725000002801</v>
      </c>
    </row>
    <row r="1496" spans="1:7" x14ac:dyDescent="0.25">
      <c r="A1496">
        <v>15.0400000000008</v>
      </c>
      <c r="B1496">
        <v>0.48381775617599398</v>
      </c>
      <c r="C1496">
        <v>5.4332146644592196</v>
      </c>
      <c r="D1496">
        <v>0.48381775617599398</v>
      </c>
      <c r="E1496">
        <v>29.649780829388501</v>
      </c>
      <c r="F1496">
        <v>242.94072223938801</v>
      </c>
      <c r="G1496">
        <v>22.8557250000012</v>
      </c>
    </row>
    <row r="1497" spans="1:7" x14ac:dyDescent="0.25">
      <c r="A1497">
        <v>15.0500000000029</v>
      </c>
      <c r="B1497">
        <v>0.48414522409438998</v>
      </c>
      <c r="C1497">
        <v>5.4361686706542898</v>
      </c>
      <c r="D1497">
        <v>0.48414522409438998</v>
      </c>
      <c r="E1497">
        <v>29.6501082973069</v>
      </c>
      <c r="F1497">
        <v>242.94104970730601</v>
      </c>
      <c r="G1497">
        <v>22.865725000003199</v>
      </c>
    </row>
    <row r="1498" spans="1:7" x14ac:dyDescent="0.25">
      <c r="A1498">
        <v>15.060000000001301</v>
      </c>
      <c r="B1498">
        <v>0.48445719480514499</v>
      </c>
      <c r="C1498">
        <v>5.43755674362182</v>
      </c>
      <c r="D1498">
        <v>0.48445719480514499</v>
      </c>
      <c r="E1498">
        <v>29.650420268017701</v>
      </c>
      <c r="F1498">
        <v>242.94136167801699</v>
      </c>
      <c r="G1498">
        <v>22.875725000001601</v>
      </c>
    </row>
    <row r="1499" spans="1:7" x14ac:dyDescent="0.25">
      <c r="A1499">
        <v>15.070000000003301</v>
      </c>
      <c r="B1499">
        <v>0.48477053642272899</v>
      </c>
      <c r="C1499">
        <v>5.4410753250121999</v>
      </c>
      <c r="D1499">
        <v>0.48477053642272899</v>
      </c>
      <c r="E1499">
        <v>29.6507336096352</v>
      </c>
      <c r="F1499">
        <v>242.941675019635</v>
      </c>
      <c r="G1499">
        <v>22.885725000003699</v>
      </c>
    </row>
    <row r="1500" spans="1:7" x14ac:dyDescent="0.25">
      <c r="A1500">
        <v>15.0800000000017</v>
      </c>
      <c r="B1500">
        <v>0.485070019960403</v>
      </c>
      <c r="C1500">
        <v>5.4440789222717196</v>
      </c>
      <c r="D1500">
        <v>0.485070019960403</v>
      </c>
      <c r="E1500">
        <v>29.651033093172899</v>
      </c>
      <c r="F1500">
        <v>242.94197450317199</v>
      </c>
      <c r="G1500">
        <v>22.895725000002098</v>
      </c>
    </row>
    <row r="1501" spans="1:7" x14ac:dyDescent="0.25">
      <c r="A1501">
        <v>15.090000000000099</v>
      </c>
      <c r="B1501">
        <v>0.48534369468688898</v>
      </c>
      <c r="C1501">
        <v>5.4468312263488698</v>
      </c>
      <c r="D1501">
        <v>0.48534369468688898</v>
      </c>
      <c r="E1501">
        <v>29.651306767899399</v>
      </c>
      <c r="F1501">
        <v>242.94224817789899</v>
      </c>
      <c r="G1501">
        <v>22.905725000000501</v>
      </c>
    </row>
    <row r="1502" spans="1:7" x14ac:dyDescent="0.25">
      <c r="A1502">
        <v>15.100000000002099</v>
      </c>
      <c r="B1502">
        <v>0.48564207553863498</v>
      </c>
      <c r="C1502">
        <v>5.4488492012023899</v>
      </c>
      <c r="D1502">
        <v>0.48564207553863498</v>
      </c>
      <c r="E1502">
        <v>29.651605148751202</v>
      </c>
      <c r="F1502">
        <v>242.94254655875099</v>
      </c>
      <c r="G1502">
        <v>22.915725000002499</v>
      </c>
    </row>
    <row r="1503" spans="1:7" x14ac:dyDescent="0.25">
      <c r="A1503">
        <v>15.1100000000005</v>
      </c>
      <c r="B1503">
        <v>0.48598092794418302</v>
      </c>
      <c r="C1503">
        <v>5.4505538940429599</v>
      </c>
      <c r="D1503">
        <v>0.48598092794418302</v>
      </c>
      <c r="E1503">
        <v>29.6519440011567</v>
      </c>
      <c r="F1503">
        <v>242.942885411156</v>
      </c>
      <c r="G1503">
        <v>22.925725000000899</v>
      </c>
    </row>
    <row r="1504" spans="1:7" x14ac:dyDescent="0.25">
      <c r="A1504">
        <v>15.1200000000026</v>
      </c>
      <c r="B1504">
        <v>0.48630508780479398</v>
      </c>
      <c r="C1504">
        <v>5.4536352157592702</v>
      </c>
      <c r="D1504">
        <v>0.48630508780479398</v>
      </c>
      <c r="E1504">
        <v>29.6522681610173</v>
      </c>
      <c r="F1504">
        <v>242.94320957101701</v>
      </c>
      <c r="G1504">
        <v>22.935725000003</v>
      </c>
    </row>
    <row r="1505" spans="1:7" x14ac:dyDescent="0.25">
      <c r="A1505">
        <v>15.130000000001001</v>
      </c>
      <c r="B1505">
        <v>0.48662146925926197</v>
      </c>
      <c r="C1505">
        <v>5.4555206298828098</v>
      </c>
      <c r="D1505">
        <v>0.48662146925926197</v>
      </c>
      <c r="E1505">
        <v>29.6525845424718</v>
      </c>
      <c r="F1505">
        <v>242.94352595247099</v>
      </c>
      <c r="G1505">
        <v>22.945725000001399</v>
      </c>
    </row>
    <row r="1506" spans="1:7" x14ac:dyDescent="0.25">
      <c r="A1506">
        <v>15.140000000003001</v>
      </c>
      <c r="B1506">
        <v>0.48693066835403398</v>
      </c>
      <c r="C1506">
        <v>5.4584107398986799</v>
      </c>
      <c r="D1506">
        <v>0.48693066835403398</v>
      </c>
      <c r="E1506">
        <v>29.652893741566601</v>
      </c>
      <c r="F1506">
        <v>242.94383515156599</v>
      </c>
      <c r="G1506">
        <v>22.955725000003401</v>
      </c>
    </row>
    <row r="1507" spans="1:7" x14ac:dyDescent="0.25">
      <c r="A1507">
        <v>15.1500000000014</v>
      </c>
      <c r="B1507">
        <v>0.48722183704376198</v>
      </c>
      <c r="C1507">
        <v>5.4614953994750897</v>
      </c>
      <c r="D1507">
        <v>0.48722183704376198</v>
      </c>
      <c r="E1507">
        <v>29.6531849102563</v>
      </c>
      <c r="F1507">
        <v>242.944126320256</v>
      </c>
      <c r="G1507">
        <v>22.9657250000018</v>
      </c>
    </row>
    <row r="1508" spans="1:7" x14ac:dyDescent="0.25">
      <c r="A1508">
        <v>15.159999999999799</v>
      </c>
      <c r="B1508">
        <v>0.487545996904373</v>
      </c>
      <c r="C1508">
        <v>5.4647283554077104</v>
      </c>
      <c r="D1508">
        <v>0.487545996904373</v>
      </c>
      <c r="E1508">
        <v>29.6535090701169</v>
      </c>
      <c r="F1508">
        <v>242.94445048011599</v>
      </c>
      <c r="G1508">
        <v>22.9757250000002</v>
      </c>
    </row>
    <row r="1509" spans="1:7" x14ac:dyDescent="0.25">
      <c r="A1509">
        <v>15.170000000001799</v>
      </c>
      <c r="B1509">
        <v>0.48787596821784901</v>
      </c>
      <c r="C1509">
        <v>5.4660983085632298</v>
      </c>
      <c r="D1509">
        <v>0.48787596821784901</v>
      </c>
      <c r="E1509">
        <v>29.653839041430398</v>
      </c>
      <c r="F1509">
        <v>242.94478045143001</v>
      </c>
      <c r="G1509">
        <v>22.985725000002201</v>
      </c>
    </row>
    <row r="1510" spans="1:7" x14ac:dyDescent="0.25">
      <c r="A1510">
        <v>15.1800000000002</v>
      </c>
      <c r="B1510">
        <v>0.48821979761123602</v>
      </c>
      <c r="C1510">
        <v>5.4693222045898402</v>
      </c>
      <c r="D1510">
        <v>0.48821979761123602</v>
      </c>
      <c r="E1510">
        <v>29.654182870823799</v>
      </c>
      <c r="F1510">
        <v>242.94512428082299</v>
      </c>
      <c r="G1510">
        <v>22.995725000000601</v>
      </c>
    </row>
    <row r="1511" spans="1:7" x14ac:dyDescent="0.25">
      <c r="A1511">
        <v>15.1900000000023</v>
      </c>
      <c r="B1511">
        <v>0.488522619009017</v>
      </c>
      <c r="C1511">
        <v>5.4713597297668404</v>
      </c>
      <c r="D1511">
        <v>0.488522619009017</v>
      </c>
      <c r="E1511">
        <v>29.654485692221499</v>
      </c>
      <c r="F1511">
        <v>242.945427102221</v>
      </c>
      <c r="G1511">
        <v>23.005725000002698</v>
      </c>
    </row>
    <row r="1512" spans="1:7" x14ac:dyDescent="0.25">
      <c r="A1512">
        <v>15.200000000000699</v>
      </c>
      <c r="B1512">
        <v>0.48884207010269098</v>
      </c>
      <c r="C1512">
        <v>5.4737315177917401</v>
      </c>
      <c r="D1512">
        <v>0.48884207010269098</v>
      </c>
      <c r="E1512">
        <v>29.654805143315201</v>
      </c>
      <c r="F1512">
        <v>242.94574655331499</v>
      </c>
      <c r="G1512">
        <v>23.015725000001101</v>
      </c>
    </row>
    <row r="1513" spans="1:7" x14ac:dyDescent="0.25">
      <c r="A1513">
        <v>15.210000000002699</v>
      </c>
      <c r="B1513">
        <v>0.48918867111205999</v>
      </c>
      <c r="C1513">
        <v>5.4759712219238201</v>
      </c>
      <c r="D1513">
        <v>0.48918867111205999</v>
      </c>
      <c r="E1513">
        <v>29.655151744324598</v>
      </c>
      <c r="F1513">
        <v>242.94609315432399</v>
      </c>
      <c r="G1513">
        <v>23.025725000003099</v>
      </c>
    </row>
    <row r="1514" spans="1:7" x14ac:dyDescent="0.25">
      <c r="A1514">
        <v>15.2200000000011</v>
      </c>
      <c r="B1514">
        <v>0.48952475190162598</v>
      </c>
      <c r="C1514">
        <v>5.4785571098327601</v>
      </c>
      <c r="D1514">
        <v>0.48952475190162598</v>
      </c>
      <c r="E1514">
        <v>29.655487825114101</v>
      </c>
      <c r="F1514">
        <v>242.94642923511401</v>
      </c>
      <c r="G1514">
        <v>23.035725000001499</v>
      </c>
    </row>
    <row r="1515" spans="1:7" x14ac:dyDescent="0.25">
      <c r="A1515">
        <v>15.2300000000032</v>
      </c>
      <c r="B1515">
        <v>0.48982840776443398</v>
      </c>
      <c r="C1515">
        <v>5.4822478294372496</v>
      </c>
      <c r="D1515">
        <v>0.48982840776443398</v>
      </c>
      <c r="E1515">
        <v>29.655791480977001</v>
      </c>
      <c r="F1515">
        <v>242.94673289097599</v>
      </c>
      <c r="G1515">
        <v>23.0457250000035</v>
      </c>
    </row>
    <row r="1516" spans="1:7" x14ac:dyDescent="0.25">
      <c r="A1516">
        <v>15.240000000001601</v>
      </c>
      <c r="B1516">
        <v>0.49011844396591098</v>
      </c>
      <c r="C1516">
        <v>5.4862790107726997</v>
      </c>
      <c r="D1516">
        <v>0.49011844396591098</v>
      </c>
      <c r="E1516">
        <v>29.6560815171784</v>
      </c>
      <c r="F1516">
        <v>242.94702292717801</v>
      </c>
      <c r="G1516">
        <v>23.0557250000019</v>
      </c>
    </row>
    <row r="1517" spans="1:7" x14ac:dyDescent="0.25">
      <c r="A1517">
        <v>15.25</v>
      </c>
      <c r="B1517">
        <v>0.49045288562774603</v>
      </c>
      <c r="C1517">
        <v>5.4871110916137598</v>
      </c>
      <c r="D1517">
        <v>0.49045288562774603</v>
      </c>
      <c r="E1517">
        <v>29.656415958840299</v>
      </c>
      <c r="F1517">
        <v>242.94735736883999</v>
      </c>
      <c r="G1517">
        <v>23.065725000000299</v>
      </c>
    </row>
    <row r="1518" spans="1:7" x14ac:dyDescent="0.25">
      <c r="A1518">
        <v>15.260000000002</v>
      </c>
      <c r="B1518">
        <v>0.49082055687904302</v>
      </c>
      <c r="C1518">
        <v>5.4881787300109801</v>
      </c>
      <c r="D1518">
        <v>0.49082055687904302</v>
      </c>
      <c r="E1518">
        <v>29.656783630091599</v>
      </c>
      <c r="F1518">
        <v>242.947725040091</v>
      </c>
      <c r="G1518">
        <v>23.0757250000024</v>
      </c>
    </row>
    <row r="1519" spans="1:7" x14ac:dyDescent="0.25">
      <c r="A1519">
        <v>15.270000000000399</v>
      </c>
      <c r="B1519">
        <v>0.49117022752761802</v>
      </c>
      <c r="C1519">
        <v>5.4900650978088299</v>
      </c>
      <c r="D1519">
        <v>0.49117022752761802</v>
      </c>
      <c r="E1519">
        <v>29.657133300740099</v>
      </c>
      <c r="F1519">
        <v>242.94807471074</v>
      </c>
      <c r="G1519">
        <v>23.085725000000799</v>
      </c>
    </row>
    <row r="1520" spans="1:7" x14ac:dyDescent="0.25">
      <c r="A1520">
        <v>15.280000000002399</v>
      </c>
      <c r="B1520">
        <v>0.491475820541381</v>
      </c>
      <c r="C1520">
        <v>5.4912419319152797</v>
      </c>
      <c r="D1520">
        <v>0.491475820541381</v>
      </c>
      <c r="E1520">
        <v>29.657438893753898</v>
      </c>
      <c r="F1520">
        <v>242.948380303753</v>
      </c>
      <c r="G1520">
        <v>23.095725000002801</v>
      </c>
    </row>
    <row r="1521" spans="1:7" x14ac:dyDescent="0.25">
      <c r="A1521">
        <v>15.2900000000008</v>
      </c>
      <c r="B1521">
        <v>0.49177500605583102</v>
      </c>
      <c r="C1521">
        <v>5.4945755004882804</v>
      </c>
      <c r="D1521">
        <v>0.49177500605583102</v>
      </c>
      <c r="E1521">
        <v>29.657738079268299</v>
      </c>
      <c r="F1521">
        <v>242.94867948926799</v>
      </c>
      <c r="G1521">
        <v>23.1057250000012</v>
      </c>
    </row>
    <row r="1522" spans="1:7" x14ac:dyDescent="0.25">
      <c r="A1522">
        <v>15.3000000000029</v>
      </c>
      <c r="B1522">
        <v>0.49211415648460299</v>
      </c>
      <c r="C1522">
        <v>5.4983234405517498</v>
      </c>
      <c r="D1522">
        <v>0.49211415648460299</v>
      </c>
      <c r="E1522">
        <v>29.658077229697099</v>
      </c>
      <c r="F1522">
        <v>242.94901863969699</v>
      </c>
      <c r="G1522">
        <v>23.115725000003199</v>
      </c>
    </row>
    <row r="1523" spans="1:7" x14ac:dyDescent="0.25">
      <c r="A1523">
        <v>15.310000000001301</v>
      </c>
      <c r="B1523">
        <v>0.49245828390121399</v>
      </c>
      <c r="C1523">
        <v>5.5007133483886701</v>
      </c>
      <c r="D1523">
        <v>0.49245828390121399</v>
      </c>
      <c r="E1523">
        <v>29.658421357113699</v>
      </c>
      <c r="F1523">
        <v>242.949362767113</v>
      </c>
      <c r="G1523">
        <v>23.125725000001601</v>
      </c>
    </row>
    <row r="1524" spans="1:7" x14ac:dyDescent="0.25">
      <c r="A1524">
        <v>15.320000000003301</v>
      </c>
      <c r="B1524">
        <v>0.492793798446655</v>
      </c>
      <c r="C1524">
        <v>5.5040330886840803</v>
      </c>
      <c r="D1524">
        <v>0.492793798446655</v>
      </c>
      <c r="E1524">
        <v>29.6587568716592</v>
      </c>
      <c r="F1524">
        <v>242.94969828165901</v>
      </c>
      <c r="G1524">
        <v>23.135725000003699</v>
      </c>
    </row>
    <row r="1525" spans="1:7" x14ac:dyDescent="0.25">
      <c r="A1525">
        <v>15.3300000000017</v>
      </c>
      <c r="B1525">
        <v>0.49309355020522999</v>
      </c>
      <c r="C1525">
        <v>5.50624275207519</v>
      </c>
      <c r="D1525">
        <v>0.49309355020522999</v>
      </c>
      <c r="E1525">
        <v>29.659056623417701</v>
      </c>
      <c r="F1525">
        <v>242.94999803341699</v>
      </c>
      <c r="G1525">
        <v>23.145725000002098</v>
      </c>
    </row>
    <row r="1526" spans="1:7" x14ac:dyDescent="0.25">
      <c r="A1526">
        <v>15.340000000000099</v>
      </c>
      <c r="B1526">
        <v>0.49342325329780501</v>
      </c>
      <c r="C1526">
        <v>5.5073037147521902</v>
      </c>
      <c r="D1526">
        <v>0.49342325329780501</v>
      </c>
      <c r="E1526">
        <v>29.659386326510301</v>
      </c>
      <c r="F1526">
        <v>242.95032773650999</v>
      </c>
      <c r="G1526">
        <v>23.155725000000501</v>
      </c>
    </row>
    <row r="1527" spans="1:7" x14ac:dyDescent="0.25">
      <c r="A1527">
        <v>15.350000000002099</v>
      </c>
      <c r="B1527">
        <v>0.49377265572547901</v>
      </c>
      <c r="C1527">
        <v>5.5100841522216699</v>
      </c>
      <c r="D1527">
        <v>0.49377265572547901</v>
      </c>
      <c r="E1527">
        <v>29.659735728937999</v>
      </c>
      <c r="F1527">
        <v>242.950677138938</v>
      </c>
      <c r="G1527">
        <v>23.165725000002499</v>
      </c>
    </row>
    <row r="1528" spans="1:7" x14ac:dyDescent="0.25">
      <c r="A1528">
        <v>15.3600000000005</v>
      </c>
      <c r="B1528">
        <v>0.49409848451614302</v>
      </c>
      <c r="C1528">
        <v>5.5141167640686</v>
      </c>
      <c r="D1528">
        <v>0.49409848451614302</v>
      </c>
      <c r="E1528">
        <v>29.660061557728699</v>
      </c>
      <c r="F1528">
        <v>242.95100296772799</v>
      </c>
      <c r="G1528">
        <v>23.175725000000899</v>
      </c>
    </row>
    <row r="1529" spans="1:7" x14ac:dyDescent="0.25">
      <c r="A1529">
        <v>15.3700000000026</v>
      </c>
      <c r="B1529">
        <v>0.49440765380859297</v>
      </c>
      <c r="C1529">
        <v>5.5174708366393999</v>
      </c>
      <c r="D1529">
        <v>0.49440765380859297</v>
      </c>
      <c r="E1529">
        <v>29.6603707270211</v>
      </c>
      <c r="F1529">
        <v>242.95131213702101</v>
      </c>
      <c r="G1529">
        <v>23.185725000003</v>
      </c>
    </row>
    <row r="1530" spans="1:7" x14ac:dyDescent="0.25">
      <c r="A1530">
        <v>15.380000000001001</v>
      </c>
      <c r="B1530">
        <v>0.49476259946823098</v>
      </c>
      <c r="C1530">
        <v>5.52071189880371</v>
      </c>
      <c r="D1530">
        <v>0.49476259946823098</v>
      </c>
      <c r="E1530">
        <v>29.660725672680702</v>
      </c>
      <c r="F1530">
        <v>242.95166708267999</v>
      </c>
      <c r="G1530">
        <v>23.195725000001399</v>
      </c>
    </row>
    <row r="1531" spans="1:7" x14ac:dyDescent="0.25">
      <c r="A1531">
        <v>15.390000000003001</v>
      </c>
      <c r="B1531">
        <v>0.495104789733886</v>
      </c>
      <c r="C1531">
        <v>5.5228042602539</v>
      </c>
      <c r="D1531">
        <v>0.495104789733886</v>
      </c>
      <c r="E1531">
        <v>29.6610678629464</v>
      </c>
      <c r="F1531">
        <v>242.95200927294599</v>
      </c>
      <c r="G1531">
        <v>23.205725000003401</v>
      </c>
    </row>
    <row r="1532" spans="1:7" x14ac:dyDescent="0.25">
      <c r="A1532">
        <v>15.4000000000014</v>
      </c>
      <c r="B1532">
        <v>0.49541896581649703</v>
      </c>
      <c r="C1532">
        <v>5.5259656906127903</v>
      </c>
      <c r="D1532">
        <v>0.49541896581649703</v>
      </c>
      <c r="E1532">
        <v>29.661382039029</v>
      </c>
      <c r="F1532">
        <v>242.952323449029</v>
      </c>
      <c r="G1532">
        <v>23.2157250000018</v>
      </c>
    </row>
    <row r="1533" spans="1:7" x14ac:dyDescent="0.25">
      <c r="A1533">
        <v>15.409999999999799</v>
      </c>
      <c r="B1533">
        <v>0.495716482400894</v>
      </c>
      <c r="C1533">
        <v>5.5307111740112296</v>
      </c>
      <c r="D1533">
        <v>0.495716482400894</v>
      </c>
      <c r="E1533">
        <v>29.6616795556134</v>
      </c>
      <c r="F1533">
        <v>242.95262096561299</v>
      </c>
      <c r="G1533">
        <v>23.2257250000002</v>
      </c>
    </row>
    <row r="1534" spans="1:7" x14ac:dyDescent="0.25">
      <c r="A1534">
        <v>15.420000000001799</v>
      </c>
      <c r="B1534">
        <v>0.49607530236244202</v>
      </c>
      <c r="C1534">
        <v>5.5333805084228498</v>
      </c>
      <c r="D1534">
        <v>0.49607530236244202</v>
      </c>
      <c r="E1534">
        <v>29.662038375575001</v>
      </c>
      <c r="F1534">
        <v>242.952979785574</v>
      </c>
      <c r="G1534">
        <v>23.235725000002201</v>
      </c>
    </row>
    <row r="1535" spans="1:7" x14ac:dyDescent="0.25">
      <c r="A1535">
        <v>15.4300000000002</v>
      </c>
      <c r="B1535">
        <v>0.49642914533615101</v>
      </c>
      <c r="C1535">
        <v>5.5353598594665501</v>
      </c>
      <c r="D1535">
        <v>0.49642914533615101</v>
      </c>
      <c r="E1535">
        <v>29.6623922185487</v>
      </c>
      <c r="F1535">
        <v>242.95333362854799</v>
      </c>
      <c r="G1535">
        <v>23.245725000000601</v>
      </c>
    </row>
    <row r="1536" spans="1:7" x14ac:dyDescent="0.25">
      <c r="A1536">
        <v>15.4400000000023</v>
      </c>
      <c r="B1536">
        <v>0.49675774574279702</v>
      </c>
      <c r="C1536">
        <v>5.5377030372619602</v>
      </c>
      <c r="D1536">
        <v>0.49675774574279702</v>
      </c>
      <c r="E1536">
        <v>29.6627208189553</v>
      </c>
      <c r="F1536">
        <v>242.95366222895501</v>
      </c>
      <c r="G1536">
        <v>23.255725000002698</v>
      </c>
    </row>
    <row r="1537" spans="1:7" x14ac:dyDescent="0.25">
      <c r="A1537">
        <v>15.450000000000699</v>
      </c>
      <c r="B1537">
        <v>0.49706026911735501</v>
      </c>
      <c r="C1537">
        <v>5.5408873558044398</v>
      </c>
      <c r="D1537">
        <v>0.49706026911735501</v>
      </c>
      <c r="E1537">
        <v>29.6630233423299</v>
      </c>
      <c r="F1537">
        <v>242.953964752329</v>
      </c>
      <c r="G1537">
        <v>23.265725000001101</v>
      </c>
    </row>
    <row r="1538" spans="1:7" x14ac:dyDescent="0.25">
      <c r="A1538">
        <v>15.460000000002699</v>
      </c>
      <c r="B1538">
        <v>0.49740216135978699</v>
      </c>
      <c r="C1538">
        <v>5.5437664985656703</v>
      </c>
      <c r="D1538">
        <v>0.49740216135978699</v>
      </c>
      <c r="E1538">
        <v>29.6633652345723</v>
      </c>
      <c r="F1538">
        <v>242.954306644572</v>
      </c>
      <c r="G1538">
        <v>23.275725000003099</v>
      </c>
    </row>
    <row r="1539" spans="1:7" x14ac:dyDescent="0.25">
      <c r="A1539">
        <v>15.4700000000011</v>
      </c>
      <c r="B1539">
        <v>0.49775183200836098</v>
      </c>
      <c r="C1539">
        <v>5.5469079017639098</v>
      </c>
      <c r="D1539">
        <v>0.49775183200836098</v>
      </c>
      <c r="E1539">
        <v>29.6637149052209</v>
      </c>
      <c r="F1539">
        <v>242.95465631522001</v>
      </c>
      <c r="G1539">
        <v>23.285725000001499</v>
      </c>
    </row>
    <row r="1540" spans="1:7" x14ac:dyDescent="0.25">
      <c r="A1540">
        <v>15.4800000000032</v>
      </c>
      <c r="B1540">
        <v>0.498103737831115</v>
      </c>
      <c r="C1540">
        <v>5.5497183799743599</v>
      </c>
      <c r="D1540">
        <v>0.498103737831115</v>
      </c>
      <c r="E1540">
        <v>29.6640668110436</v>
      </c>
      <c r="F1540">
        <v>242.95500822104299</v>
      </c>
      <c r="G1540">
        <v>23.2957250000035</v>
      </c>
    </row>
    <row r="1541" spans="1:7" x14ac:dyDescent="0.25">
      <c r="A1541">
        <v>15.490000000001601</v>
      </c>
      <c r="B1541">
        <v>0.498452007770538</v>
      </c>
      <c r="C1541">
        <v>5.5526270866393999</v>
      </c>
      <c r="D1541">
        <v>0.498452007770538</v>
      </c>
      <c r="E1541">
        <v>29.664415080983101</v>
      </c>
      <c r="F1541">
        <v>242.95535649098301</v>
      </c>
      <c r="G1541">
        <v>23.3057250000019</v>
      </c>
    </row>
    <row r="1542" spans="1:7" x14ac:dyDescent="0.25">
      <c r="A1542">
        <v>15.5</v>
      </c>
      <c r="B1542">
        <v>0.498794466257095</v>
      </c>
      <c r="C1542">
        <v>5.5540690422058097</v>
      </c>
      <c r="D1542">
        <v>0.498794466257095</v>
      </c>
      <c r="E1542">
        <v>29.664757539469601</v>
      </c>
      <c r="F1542">
        <v>242.955698949469</v>
      </c>
      <c r="G1542">
        <v>23.315725000000299</v>
      </c>
    </row>
    <row r="1543" spans="1:7" x14ac:dyDescent="0.25">
      <c r="A1543">
        <v>15.510000000002</v>
      </c>
      <c r="B1543">
        <v>0.49912971258163402</v>
      </c>
      <c r="C1543">
        <v>5.5559344291687003</v>
      </c>
      <c r="D1543">
        <v>0.49912971258163402</v>
      </c>
      <c r="E1543">
        <v>29.665092785794201</v>
      </c>
      <c r="F1543">
        <v>242.95603419579399</v>
      </c>
      <c r="G1543">
        <v>23.3257250000024</v>
      </c>
    </row>
    <row r="1544" spans="1:7" x14ac:dyDescent="0.25">
      <c r="A1544">
        <v>15.520000000000399</v>
      </c>
      <c r="B1544">
        <v>0.49949687719344998</v>
      </c>
      <c r="C1544">
        <v>5.5577526092529199</v>
      </c>
      <c r="D1544">
        <v>0.49949687719344998</v>
      </c>
      <c r="E1544">
        <v>29.665459950405999</v>
      </c>
      <c r="F1544">
        <v>242.95640136040601</v>
      </c>
      <c r="G1544">
        <v>23.335725000000799</v>
      </c>
    </row>
    <row r="1545" spans="1:7" x14ac:dyDescent="0.25">
      <c r="A1545">
        <v>15.530000000002399</v>
      </c>
      <c r="B1545">
        <v>0.49985763430595398</v>
      </c>
      <c r="C1545">
        <v>5.5621562004089302</v>
      </c>
      <c r="D1545">
        <v>0.49985763430595398</v>
      </c>
      <c r="E1545">
        <v>29.665820707518499</v>
      </c>
      <c r="F1545">
        <v>242.956762117518</v>
      </c>
      <c r="G1545">
        <v>23.345725000002801</v>
      </c>
    </row>
    <row r="1546" spans="1:7" x14ac:dyDescent="0.25">
      <c r="A1546">
        <v>15.5400000000008</v>
      </c>
      <c r="B1546">
        <v>0.50022089481353704</v>
      </c>
      <c r="C1546">
        <v>5.5670466423034597</v>
      </c>
      <c r="D1546">
        <v>0.50022089481353704</v>
      </c>
      <c r="E1546">
        <v>29.6661839680261</v>
      </c>
      <c r="F1546">
        <v>242.95712537802601</v>
      </c>
      <c r="G1546">
        <v>23.3557250000012</v>
      </c>
    </row>
    <row r="1547" spans="1:7" x14ac:dyDescent="0.25">
      <c r="A1547">
        <v>15.5500000000029</v>
      </c>
      <c r="B1547">
        <v>0.50058555603027299</v>
      </c>
      <c r="C1547">
        <v>5.5707807540893501</v>
      </c>
      <c r="D1547">
        <v>0.50058555603027299</v>
      </c>
      <c r="E1547">
        <v>29.666548629242801</v>
      </c>
      <c r="F1547">
        <v>242.957490039242</v>
      </c>
      <c r="G1547">
        <v>23.365725000003199</v>
      </c>
    </row>
    <row r="1548" spans="1:7" x14ac:dyDescent="0.25">
      <c r="A1548">
        <v>15.560000000001301</v>
      </c>
      <c r="B1548">
        <v>0.50095045566558805</v>
      </c>
      <c r="C1548">
        <v>5.5754947662353498</v>
      </c>
      <c r="D1548">
        <v>0.50095045566558805</v>
      </c>
      <c r="E1548">
        <v>29.666913528878101</v>
      </c>
      <c r="F1548">
        <v>242.957854938878</v>
      </c>
      <c r="G1548">
        <v>23.375725000001601</v>
      </c>
    </row>
    <row r="1549" spans="1:7" x14ac:dyDescent="0.25">
      <c r="A1549">
        <v>15.570000000003301</v>
      </c>
      <c r="B1549">
        <v>0.50129956007003695</v>
      </c>
      <c r="C1549">
        <v>5.5780491828918404</v>
      </c>
      <c r="D1549">
        <v>0.50129956007003695</v>
      </c>
      <c r="E1549">
        <v>29.667262633282601</v>
      </c>
      <c r="F1549">
        <v>242.958204043282</v>
      </c>
      <c r="G1549">
        <v>23.385725000003699</v>
      </c>
    </row>
    <row r="1550" spans="1:7" x14ac:dyDescent="0.25">
      <c r="A1550">
        <v>15.5800000000017</v>
      </c>
      <c r="B1550">
        <v>0.50165867805480902</v>
      </c>
      <c r="C1550">
        <v>5.58154296875</v>
      </c>
      <c r="D1550">
        <v>0.50165867805480902</v>
      </c>
      <c r="E1550">
        <v>29.667621751267301</v>
      </c>
      <c r="F1550">
        <v>242.95856316126699</v>
      </c>
      <c r="G1550">
        <v>23.395725000002098</v>
      </c>
    </row>
    <row r="1551" spans="1:7" x14ac:dyDescent="0.25">
      <c r="A1551">
        <v>15.590000000000099</v>
      </c>
      <c r="B1551">
        <v>0.50200527906417802</v>
      </c>
      <c r="C1551">
        <v>5.5860900878906197</v>
      </c>
      <c r="D1551">
        <v>0.50200527906417802</v>
      </c>
      <c r="E1551">
        <v>29.667968352276699</v>
      </c>
      <c r="F1551">
        <v>242.95890976227599</v>
      </c>
      <c r="G1551">
        <v>23.405725000000501</v>
      </c>
    </row>
    <row r="1552" spans="1:7" x14ac:dyDescent="0.25">
      <c r="A1552">
        <v>15.600000000002099</v>
      </c>
      <c r="B1552">
        <v>0.50237381458282404</v>
      </c>
      <c r="C1552">
        <v>5.5901026725768999</v>
      </c>
      <c r="D1552">
        <v>0.50237381458282404</v>
      </c>
      <c r="E1552">
        <v>29.668336887795299</v>
      </c>
      <c r="F1552">
        <v>242.95927829779501</v>
      </c>
      <c r="G1552">
        <v>23.415725000002499</v>
      </c>
    </row>
    <row r="1553" spans="1:7" x14ac:dyDescent="0.25">
      <c r="A1553">
        <v>15.6100000000005</v>
      </c>
      <c r="B1553">
        <v>0.50276339054107599</v>
      </c>
      <c r="C1553">
        <v>5.5929903984069798</v>
      </c>
      <c r="D1553">
        <v>0.50276339054107599</v>
      </c>
      <c r="E1553">
        <v>29.6687264637536</v>
      </c>
      <c r="F1553">
        <v>242.95966787375301</v>
      </c>
      <c r="G1553">
        <v>23.425725000000899</v>
      </c>
    </row>
    <row r="1554" spans="1:7" x14ac:dyDescent="0.25">
      <c r="A1554">
        <v>15.6200000000026</v>
      </c>
      <c r="B1554">
        <v>0.50316244363784701</v>
      </c>
      <c r="C1554">
        <v>5.5968971252441397</v>
      </c>
      <c r="D1554">
        <v>0.50316244363784701</v>
      </c>
      <c r="E1554">
        <v>29.6691255168504</v>
      </c>
      <c r="F1554">
        <v>242.96006692685</v>
      </c>
      <c r="G1554">
        <v>23.435725000003</v>
      </c>
    </row>
    <row r="1555" spans="1:7" x14ac:dyDescent="0.25">
      <c r="A1555">
        <v>15.630000000001001</v>
      </c>
      <c r="B1555">
        <v>0.50357311964035001</v>
      </c>
      <c r="C1555">
        <v>5.5999031066894496</v>
      </c>
      <c r="D1555">
        <v>0.50357311964035001</v>
      </c>
      <c r="E1555">
        <v>29.669536192852899</v>
      </c>
      <c r="F1555">
        <v>242.960477602852</v>
      </c>
      <c r="G1555">
        <v>23.445725000001399</v>
      </c>
    </row>
    <row r="1556" spans="1:7" x14ac:dyDescent="0.25">
      <c r="A1556">
        <v>15.640000000003001</v>
      </c>
      <c r="B1556">
        <v>0.50396549701690596</v>
      </c>
      <c r="C1556">
        <v>5.6024107933044398</v>
      </c>
      <c r="D1556">
        <v>0.50396549701690596</v>
      </c>
      <c r="E1556">
        <v>29.669928570229398</v>
      </c>
      <c r="F1556">
        <v>242.96086998022901</v>
      </c>
      <c r="G1556">
        <v>23.455725000003401</v>
      </c>
    </row>
    <row r="1557" spans="1:7" x14ac:dyDescent="0.25">
      <c r="A1557">
        <v>15.6500000000014</v>
      </c>
      <c r="B1557">
        <v>0.50433874130249001</v>
      </c>
      <c r="C1557">
        <v>5.6052937507629297</v>
      </c>
      <c r="D1557">
        <v>0.50433874130249001</v>
      </c>
      <c r="E1557">
        <v>29.670301814515</v>
      </c>
      <c r="F1557">
        <v>242.96124322451499</v>
      </c>
      <c r="G1557">
        <v>23.4657250000018</v>
      </c>
    </row>
    <row r="1558" spans="1:7" x14ac:dyDescent="0.25">
      <c r="A1558">
        <v>15.659999999999799</v>
      </c>
      <c r="B1558">
        <v>0.50469505786895696</v>
      </c>
      <c r="C1558">
        <v>5.60701560974121</v>
      </c>
      <c r="D1558">
        <v>0.50469505786895696</v>
      </c>
      <c r="E1558">
        <v>29.670658131081499</v>
      </c>
      <c r="F1558">
        <v>242.961599541081</v>
      </c>
      <c r="G1558">
        <v>23.4757250000002</v>
      </c>
    </row>
    <row r="1559" spans="1:7" x14ac:dyDescent="0.25">
      <c r="A1559">
        <v>15.670000000001799</v>
      </c>
      <c r="B1559">
        <v>0.50506633520126298</v>
      </c>
      <c r="C1559">
        <v>5.6096429824829102</v>
      </c>
      <c r="D1559">
        <v>0.50506633520126298</v>
      </c>
      <c r="E1559">
        <v>29.671029408413801</v>
      </c>
      <c r="F1559">
        <v>242.96197081841299</v>
      </c>
      <c r="G1559">
        <v>23.485725000002201</v>
      </c>
    </row>
    <row r="1560" spans="1:7" x14ac:dyDescent="0.25">
      <c r="A1560">
        <v>15.6800000000002</v>
      </c>
      <c r="B1560">
        <v>0.50542736053466797</v>
      </c>
      <c r="C1560">
        <v>5.6123423576354901</v>
      </c>
      <c r="D1560">
        <v>0.50542736053466797</v>
      </c>
      <c r="E1560">
        <v>29.671390433747199</v>
      </c>
      <c r="F1560">
        <v>242.96233184374699</v>
      </c>
      <c r="G1560">
        <v>23.495725000000601</v>
      </c>
    </row>
    <row r="1561" spans="1:7" x14ac:dyDescent="0.25">
      <c r="A1561">
        <v>15.6900000000023</v>
      </c>
      <c r="B1561">
        <v>0.50578898191452004</v>
      </c>
      <c r="C1561">
        <v>5.6139116287231401</v>
      </c>
      <c r="D1561">
        <v>0.50578898191452004</v>
      </c>
      <c r="E1561">
        <v>29.671752055127001</v>
      </c>
      <c r="F1561">
        <v>242.96269346512699</v>
      </c>
      <c r="G1561">
        <v>23.505725000002698</v>
      </c>
    </row>
    <row r="1562" spans="1:7" x14ac:dyDescent="0.25">
      <c r="A1562">
        <v>15.700000000000699</v>
      </c>
      <c r="B1562">
        <v>0.50614392757415705</v>
      </c>
      <c r="C1562">
        <v>5.6174178123474103</v>
      </c>
      <c r="D1562">
        <v>0.50614392757415705</v>
      </c>
      <c r="E1562">
        <v>29.672107000786699</v>
      </c>
      <c r="F1562">
        <v>242.963048410786</v>
      </c>
      <c r="G1562">
        <v>23.515725000001101</v>
      </c>
    </row>
    <row r="1563" spans="1:7" x14ac:dyDescent="0.25">
      <c r="A1563">
        <v>15.710000000002699</v>
      </c>
      <c r="B1563">
        <v>0.50649470090866</v>
      </c>
      <c r="C1563">
        <v>5.6197748184204102</v>
      </c>
      <c r="D1563">
        <v>0.50649470090866</v>
      </c>
      <c r="E1563">
        <v>29.672457774121199</v>
      </c>
      <c r="F1563">
        <v>242.96339918412099</v>
      </c>
      <c r="G1563">
        <v>23.525725000003099</v>
      </c>
    </row>
    <row r="1564" spans="1:7" x14ac:dyDescent="0.25">
      <c r="A1564">
        <v>15.7200000000011</v>
      </c>
      <c r="B1564">
        <v>0.50686323642730702</v>
      </c>
      <c r="C1564">
        <v>5.6224765777587802</v>
      </c>
      <c r="D1564">
        <v>0.50686323642730702</v>
      </c>
      <c r="E1564">
        <v>29.672826309639799</v>
      </c>
      <c r="F1564">
        <v>242.96376771963901</v>
      </c>
      <c r="G1564">
        <v>23.535725000001499</v>
      </c>
    </row>
    <row r="1565" spans="1:7" x14ac:dyDescent="0.25">
      <c r="A1565">
        <v>15.7300000000032</v>
      </c>
      <c r="B1565">
        <v>0.50722289085388095</v>
      </c>
      <c r="C1565">
        <v>5.6248655319213796</v>
      </c>
      <c r="D1565">
        <v>0.50722289085388095</v>
      </c>
      <c r="E1565">
        <v>29.673185964066398</v>
      </c>
      <c r="F1565">
        <v>242.96412737406601</v>
      </c>
      <c r="G1565">
        <v>23.5457250000035</v>
      </c>
    </row>
    <row r="1566" spans="1:7" x14ac:dyDescent="0.25">
      <c r="A1566">
        <v>15.740000000001601</v>
      </c>
      <c r="B1566">
        <v>0.50756782293319702</v>
      </c>
      <c r="C1566">
        <v>5.6279959678649902</v>
      </c>
      <c r="D1566">
        <v>0.50756782293319702</v>
      </c>
      <c r="E1566">
        <v>29.673530896145699</v>
      </c>
      <c r="F1566">
        <v>242.96447230614501</v>
      </c>
      <c r="G1566">
        <v>23.5557250000019</v>
      </c>
    </row>
    <row r="1567" spans="1:7" x14ac:dyDescent="0.25">
      <c r="A1567">
        <v>15.75</v>
      </c>
      <c r="B1567">
        <v>0.50792717933654696</v>
      </c>
      <c r="C1567">
        <v>5.6296181678771902</v>
      </c>
      <c r="D1567">
        <v>0.50792717933654696</v>
      </c>
      <c r="E1567">
        <v>29.6738902525491</v>
      </c>
      <c r="F1567">
        <v>242.96483166254899</v>
      </c>
      <c r="G1567">
        <v>23.565725000000299</v>
      </c>
    </row>
    <row r="1568" spans="1:7" x14ac:dyDescent="0.25">
      <c r="A1568">
        <v>15.760000000002</v>
      </c>
      <c r="B1568">
        <v>0.50823664665222101</v>
      </c>
      <c r="C1568">
        <v>5.6306157112121502</v>
      </c>
      <c r="D1568">
        <v>0.50823664665222101</v>
      </c>
      <c r="E1568">
        <v>29.674199719864699</v>
      </c>
      <c r="F1568">
        <v>242.96514112986401</v>
      </c>
      <c r="G1568">
        <v>23.5757250000024</v>
      </c>
    </row>
    <row r="1569" spans="1:7" x14ac:dyDescent="0.25">
      <c r="A1569">
        <v>15.770000000000399</v>
      </c>
      <c r="B1569">
        <v>0.50857579708099299</v>
      </c>
      <c r="C1569">
        <v>5.6339926719665501</v>
      </c>
      <c r="D1569">
        <v>0.50857579708099299</v>
      </c>
      <c r="E1569">
        <v>29.6745388702935</v>
      </c>
      <c r="F1569">
        <v>242.96548028029301</v>
      </c>
      <c r="G1569">
        <v>23.585725000000799</v>
      </c>
    </row>
    <row r="1570" spans="1:7" x14ac:dyDescent="0.25">
      <c r="A1570">
        <v>15.780000000002399</v>
      </c>
      <c r="B1570">
        <v>0.50895154476165705</v>
      </c>
      <c r="C1570">
        <v>5.6373724937438903</v>
      </c>
      <c r="D1570">
        <v>0.50895154476165705</v>
      </c>
      <c r="E1570">
        <v>29.674914617974199</v>
      </c>
      <c r="F1570">
        <v>242.96585602797401</v>
      </c>
      <c r="G1570">
        <v>23.595725000002801</v>
      </c>
    </row>
    <row r="1571" spans="1:7" x14ac:dyDescent="0.25">
      <c r="A1571">
        <v>15.7900000000008</v>
      </c>
      <c r="B1571">
        <v>0.50930094718933105</v>
      </c>
      <c r="C1571">
        <v>5.6402549743652299</v>
      </c>
      <c r="D1571">
        <v>0.50930094718933105</v>
      </c>
      <c r="E1571">
        <v>29.675264020401801</v>
      </c>
      <c r="F1571">
        <v>242.966205430401</v>
      </c>
      <c r="G1571">
        <v>23.6057250000012</v>
      </c>
    </row>
    <row r="1572" spans="1:7" x14ac:dyDescent="0.25">
      <c r="A1572">
        <v>15.8000000000029</v>
      </c>
      <c r="B1572">
        <v>0.50963836908340399</v>
      </c>
      <c r="C1572">
        <v>5.6416420936584402</v>
      </c>
      <c r="D1572">
        <v>0.50963836908340399</v>
      </c>
      <c r="E1572">
        <v>29.6756014422959</v>
      </c>
      <c r="F1572">
        <v>242.96654285229499</v>
      </c>
      <c r="G1572">
        <v>23.615725000003199</v>
      </c>
    </row>
    <row r="1573" spans="1:7" x14ac:dyDescent="0.25">
      <c r="A1573">
        <v>15.810000000001301</v>
      </c>
      <c r="B1573">
        <v>0.509951472282409</v>
      </c>
      <c r="C1573">
        <v>5.6437220573425204</v>
      </c>
      <c r="D1573">
        <v>0.509951472282409</v>
      </c>
      <c r="E1573">
        <v>29.675914545494901</v>
      </c>
      <c r="F1573">
        <v>242.966855955494</v>
      </c>
      <c r="G1573">
        <v>23.625725000001601</v>
      </c>
    </row>
    <row r="1574" spans="1:7" x14ac:dyDescent="0.25">
      <c r="A1574">
        <v>15.820000000003301</v>
      </c>
      <c r="B1574">
        <v>0.51028281450271595</v>
      </c>
      <c r="C1574">
        <v>5.6468520164489702</v>
      </c>
      <c r="D1574">
        <v>0.51028281450271595</v>
      </c>
      <c r="E1574">
        <v>29.676245887715201</v>
      </c>
      <c r="F1574">
        <v>242.96718729771499</v>
      </c>
      <c r="G1574">
        <v>23.635725000003699</v>
      </c>
    </row>
    <row r="1575" spans="1:7" x14ac:dyDescent="0.25">
      <c r="A1575">
        <v>15.8300000000017</v>
      </c>
      <c r="B1575">
        <v>0.51061862707137995</v>
      </c>
      <c r="C1575">
        <v>5.6487512588500897</v>
      </c>
      <c r="D1575">
        <v>0.51061862707137995</v>
      </c>
      <c r="E1575">
        <v>29.676581700283901</v>
      </c>
      <c r="F1575">
        <v>242.967523110283</v>
      </c>
      <c r="G1575">
        <v>23.645725000002098</v>
      </c>
    </row>
    <row r="1576" spans="1:7" x14ac:dyDescent="0.25">
      <c r="A1576">
        <v>15.840000000000099</v>
      </c>
      <c r="B1576">
        <v>0.51091396808624201</v>
      </c>
      <c r="C1576">
        <v>5.6504540443420401</v>
      </c>
      <c r="D1576">
        <v>0.51091396808624201</v>
      </c>
      <c r="E1576">
        <v>29.676877041298798</v>
      </c>
      <c r="F1576">
        <v>242.967818451298</v>
      </c>
      <c r="G1576">
        <v>23.655725000000501</v>
      </c>
    </row>
    <row r="1577" spans="1:7" x14ac:dyDescent="0.25">
      <c r="A1577">
        <v>15.850000000002099</v>
      </c>
      <c r="B1577">
        <v>0.51122146844863803</v>
      </c>
      <c r="C1577">
        <v>5.6539673805236799</v>
      </c>
      <c r="D1577">
        <v>0.51122146844863803</v>
      </c>
      <c r="E1577">
        <v>29.677184541661202</v>
      </c>
      <c r="F1577">
        <v>242.96812595166099</v>
      </c>
      <c r="G1577">
        <v>23.665725000002499</v>
      </c>
    </row>
    <row r="1578" spans="1:7" x14ac:dyDescent="0.25">
      <c r="A1578">
        <v>15.8600000000005</v>
      </c>
      <c r="B1578">
        <v>0.51154869794845503</v>
      </c>
      <c r="C1578">
        <v>5.6581726074218697</v>
      </c>
      <c r="D1578">
        <v>0.51154869794845503</v>
      </c>
      <c r="E1578">
        <v>29.677511771161001</v>
      </c>
      <c r="F1578">
        <v>242.96845318116101</v>
      </c>
      <c r="G1578">
        <v>23.675725000000899</v>
      </c>
    </row>
    <row r="1579" spans="1:7" x14ac:dyDescent="0.25">
      <c r="A1579">
        <v>15.8700000000026</v>
      </c>
      <c r="B1579">
        <v>0.51187896728515603</v>
      </c>
      <c r="C1579">
        <v>5.6609001159667898</v>
      </c>
      <c r="D1579">
        <v>0.51187896728515603</v>
      </c>
      <c r="E1579">
        <v>29.677842040497701</v>
      </c>
      <c r="F1579">
        <v>242.968783450497</v>
      </c>
      <c r="G1579">
        <v>23.685725000003</v>
      </c>
    </row>
    <row r="1580" spans="1:7" x14ac:dyDescent="0.25">
      <c r="A1580">
        <v>15.880000000001001</v>
      </c>
      <c r="B1580">
        <v>0.51219230890274003</v>
      </c>
      <c r="C1580">
        <v>5.6627416610717702</v>
      </c>
      <c r="D1580">
        <v>0.51219230890274003</v>
      </c>
      <c r="E1580">
        <v>29.6781553821153</v>
      </c>
      <c r="F1580">
        <v>242.96909679211501</v>
      </c>
      <c r="G1580">
        <v>23.695725000001399</v>
      </c>
    </row>
    <row r="1581" spans="1:7" x14ac:dyDescent="0.25">
      <c r="A1581">
        <v>15.890000000003001</v>
      </c>
      <c r="B1581">
        <v>0.51250147819518999</v>
      </c>
      <c r="C1581">
        <v>5.6645798683166504</v>
      </c>
      <c r="D1581">
        <v>0.51250147819518999</v>
      </c>
      <c r="E1581">
        <v>29.6784645514077</v>
      </c>
      <c r="F1581">
        <v>242.96940596140701</v>
      </c>
      <c r="G1581">
        <v>23.705725000003401</v>
      </c>
    </row>
    <row r="1582" spans="1:7" x14ac:dyDescent="0.25">
      <c r="A1582">
        <v>15.9000000000014</v>
      </c>
      <c r="B1582">
        <v>0.51280760765075595</v>
      </c>
      <c r="C1582">
        <v>5.6666498184204102</v>
      </c>
      <c r="D1582">
        <v>0.51280760765075595</v>
      </c>
      <c r="E1582">
        <v>29.678770680863298</v>
      </c>
      <c r="F1582">
        <v>242.969712090863</v>
      </c>
      <c r="G1582">
        <v>23.7157250000018</v>
      </c>
    </row>
    <row r="1583" spans="1:7" x14ac:dyDescent="0.25">
      <c r="A1583">
        <v>15.909999999999799</v>
      </c>
      <c r="B1583">
        <v>0.51312786340713501</v>
      </c>
      <c r="C1583">
        <v>5.6703100204467702</v>
      </c>
      <c r="D1583">
        <v>0.51312786340713501</v>
      </c>
      <c r="E1583">
        <v>29.679090936619701</v>
      </c>
      <c r="F1583">
        <v>242.97003234661901</v>
      </c>
      <c r="G1583">
        <v>23.7257250000002</v>
      </c>
    </row>
    <row r="1584" spans="1:7" x14ac:dyDescent="0.25">
      <c r="A1584">
        <v>15.920000000001799</v>
      </c>
      <c r="B1584">
        <v>0.513455390930175</v>
      </c>
      <c r="C1584">
        <v>5.67205810546875</v>
      </c>
      <c r="D1584">
        <v>0.513455390930175</v>
      </c>
      <c r="E1584">
        <v>29.679418464142699</v>
      </c>
      <c r="F1584">
        <v>242.97035987414199</v>
      </c>
      <c r="G1584">
        <v>23.735725000002201</v>
      </c>
    </row>
    <row r="1585" spans="1:7" x14ac:dyDescent="0.25">
      <c r="A1585">
        <v>15.9300000000002</v>
      </c>
      <c r="B1585">
        <v>0.51377010345458896</v>
      </c>
      <c r="C1585">
        <v>5.6750159263610804</v>
      </c>
      <c r="D1585">
        <v>0.51377010345458896</v>
      </c>
      <c r="E1585">
        <v>29.679733176667099</v>
      </c>
      <c r="F1585">
        <v>242.970674586667</v>
      </c>
      <c r="G1585">
        <v>23.745725000000601</v>
      </c>
    </row>
    <row r="1586" spans="1:7" x14ac:dyDescent="0.25">
      <c r="A1586">
        <v>15.9400000000023</v>
      </c>
      <c r="B1586">
        <v>0.51407372951507502</v>
      </c>
      <c r="C1586">
        <v>5.6760921478271396</v>
      </c>
      <c r="D1586">
        <v>0.51407372951507502</v>
      </c>
      <c r="E1586">
        <v>29.680036802727599</v>
      </c>
      <c r="F1586">
        <v>242.970978212727</v>
      </c>
      <c r="G1586">
        <v>23.755725000002698</v>
      </c>
    </row>
    <row r="1587" spans="1:7" x14ac:dyDescent="0.25">
      <c r="A1587">
        <v>15.950000000000699</v>
      </c>
      <c r="B1587">
        <v>0.51437324285507202</v>
      </c>
      <c r="C1587">
        <v>5.6776251792907697</v>
      </c>
      <c r="D1587">
        <v>0.51437324285507202</v>
      </c>
      <c r="E1587">
        <v>29.680336316067599</v>
      </c>
      <c r="F1587">
        <v>242.971277726067</v>
      </c>
      <c r="G1587">
        <v>23.765725000001101</v>
      </c>
    </row>
    <row r="1588" spans="1:7" x14ac:dyDescent="0.25">
      <c r="A1588">
        <v>15.960000000002699</v>
      </c>
      <c r="B1588">
        <v>0.51465910673141402</v>
      </c>
      <c r="C1588">
        <v>5.679443359375</v>
      </c>
      <c r="D1588">
        <v>0.51465910673141402</v>
      </c>
      <c r="E1588">
        <v>29.680622179943899</v>
      </c>
      <c r="F1588">
        <v>242.971563589943</v>
      </c>
      <c r="G1588">
        <v>23.775725000003099</v>
      </c>
    </row>
    <row r="1589" spans="1:7" x14ac:dyDescent="0.25">
      <c r="A1589">
        <v>15.9700000000011</v>
      </c>
      <c r="B1589">
        <v>0.51496386528015103</v>
      </c>
      <c r="C1589">
        <v>5.6796851158142001</v>
      </c>
      <c r="D1589">
        <v>0.51496386528015103</v>
      </c>
      <c r="E1589">
        <v>29.6809269384927</v>
      </c>
      <c r="F1589">
        <v>242.97186834849199</v>
      </c>
      <c r="G1589">
        <v>23.785725000001499</v>
      </c>
    </row>
    <row r="1590" spans="1:7" x14ac:dyDescent="0.25">
      <c r="A1590">
        <v>15.9800000000032</v>
      </c>
      <c r="B1590">
        <v>0.515275537967681</v>
      </c>
      <c r="C1590">
        <v>5.6805644035339302</v>
      </c>
      <c r="D1590">
        <v>0.515275537967681</v>
      </c>
      <c r="E1590">
        <v>29.681238611180198</v>
      </c>
      <c r="F1590">
        <v>242.97218002118001</v>
      </c>
      <c r="G1590">
        <v>23.7957250000035</v>
      </c>
    </row>
    <row r="1591" spans="1:7" x14ac:dyDescent="0.25">
      <c r="A1591">
        <v>15.990000000001601</v>
      </c>
      <c r="B1591">
        <v>0.51558363437652499</v>
      </c>
      <c r="C1591">
        <v>5.6810760498046804</v>
      </c>
      <c r="D1591">
        <v>0.51558363437652499</v>
      </c>
      <c r="E1591">
        <v>29.681546707589</v>
      </c>
      <c r="F1591">
        <v>242.97248811758899</v>
      </c>
      <c r="G1591">
        <v>23.8057250000019</v>
      </c>
    </row>
    <row r="1592" spans="1:7" x14ac:dyDescent="0.25">
      <c r="A1592">
        <v>16</v>
      </c>
      <c r="B1592">
        <v>0.51590502262115401</v>
      </c>
      <c r="C1592">
        <v>5.6816220283508301</v>
      </c>
      <c r="D1592">
        <v>0.51590502262115401</v>
      </c>
      <c r="E1592">
        <v>29.6818680958337</v>
      </c>
      <c r="F1592">
        <v>242.972809505833</v>
      </c>
      <c r="G1592">
        <v>23.815725000000299</v>
      </c>
    </row>
    <row r="1593" spans="1:7" x14ac:dyDescent="0.25">
      <c r="A1593">
        <v>16.010000000002002</v>
      </c>
      <c r="B1593">
        <v>0.516226947307586</v>
      </c>
      <c r="C1593">
        <v>5.6823015213012598</v>
      </c>
      <c r="D1593">
        <v>0.516226947307586</v>
      </c>
      <c r="E1593">
        <v>29.6821900205201</v>
      </c>
      <c r="F1593">
        <v>242.97313143052</v>
      </c>
      <c r="G1593">
        <v>23.8257250000024</v>
      </c>
    </row>
    <row r="1594" spans="1:7" x14ac:dyDescent="0.25">
      <c r="A1594">
        <v>16.020000000000401</v>
      </c>
      <c r="B1594">
        <v>0.51652920246124201</v>
      </c>
      <c r="C1594">
        <v>5.6843061447143501</v>
      </c>
      <c r="D1594">
        <v>0.51652920246124201</v>
      </c>
      <c r="E1594">
        <v>29.682492275673798</v>
      </c>
      <c r="F1594">
        <v>242.973433685673</v>
      </c>
      <c r="G1594">
        <v>23.835725000000799</v>
      </c>
    </row>
    <row r="1595" spans="1:7" x14ac:dyDescent="0.25">
      <c r="A1595">
        <v>16.030000000002399</v>
      </c>
      <c r="B1595">
        <v>0.51682758331298795</v>
      </c>
      <c r="C1595">
        <v>5.6852893829345703</v>
      </c>
      <c r="D1595">
        <v>0.51682758331298795</v>
      </c>
      <c r="E1595">
        <v>29.682790656525501</v>
      </c>
      <c r="F1595">
        <v>242.973732066525</v>
      </c>
      <c r="G1595">
        <v>23.845725000002801</v>
      </c>
    </row>
    <row r="1596" spans="1:7" x14ac:dyDescent="0.25">
      <c r="A1596">
        <v>16.040000000000799</v>
      </c>
      <c r="B1596">
        <v>0.51711177825927701</v>
      </c>
      <c r="C1596">
        <v>5.6882615089416504</v>
      </c>
      <c r="D1596">
        <v>0.51711177825927701</v>
      </c>
      <c r="E1596">
        <v>29.683074851471801</v>
      </c>
      <c r="F1596">
        <v>242.97401626147101</v>
      </c>
      <c r="G1596">
        <v>23.8557250000012</v>
      </c>
    </row>
    <row r="1597" spans="1:7" x14ac:dyDescent="0.25">
      <c r="A1597">
        <v>16.0500000000029</v>
      </c>
      <c r="B1597">
        <v>0.51737940311431796</v>
      </c>
      <c r="C1597">
        <v>5.6902813911437899</v>
      </c>
      <c r="D1597">
        <v>0.51737940311431796</v>
      </c>
      <c r="E1597">
        <v>29.6833424763268</v>
      </c>
      <c r="F1597">
        <v>242.97428388632599</v>
      </c>
      <c r="G1597">
        <v>23.865725000003199</v>
      </c>
    </row>
    <row r="1598" spans="1:7" x14ac:dyDescent="0.25">
      <c r="A1598">
        <v>16.060000000001299</v>
      </c>
      <c r="B1598">
        <v>0.5177001953125</v>
      </c>
      <c r="C1598">
        <v>5.6929745674133301</v>
      </c>
      <c r="D1598">
        <v>0.5177001953125</v>
      </c>
      <c r="E1598">
        <v>29.683663268524999</v>
      </c>
      <c r="F1598">
        <v>242.974604678525</v>
      </c>
      <c r="G1598">
        <v>23.875725000001601</v>
      </c>
    </row>
    <row r="1599" spans="1:7" x14ac:dyDescent="0.25">
      <c r="A1599">
        <v>16.070000000003301</v>
      </c>
      <c r="B1599">
        <v>0.518055438995361</v>
      </c>
      <c r="C1599">
        <v>5.6962552070617596</v>
      </c>
      <c r="D1599">
        <v>0.518055438995361</v>
      </c>
      <c r="E1599">
        <v>29.684018512207899</v>
      </c>
      <c r="F1599">
        <v>242.97495992220701</v>
      </c>
      <c r="G1599">
        <v>23.885725000003699</v>
      </c>
    </row>
    <row r="1600" spans="1:7" x14ac:dyDescent="0.25">
      <c r="A1600">
        <v>16.0800000000017</v>
      </c>
      <c r="B1600">
        <v>0.51838958263397195</v>
      </c>
      <c r="C1600">
        <v>5.70031261444091</v>
      </c>
      <c r="D1600">
        <v>0.51838958263397195</v>
      </c>
      <c r="E1600">
        <v>29.684352655846499</v>
      </c>
      <c r="F1600">
        <v>242.97529406584599</v>
      </c>
      <c r="G1600">
        <v>23.895725000002098</v>
      </c>
    </row>
    <row r="1601" spans="1:7" x14ac:dyDescent="0.25">
      <c r="A1601">
        <v>16.090000000000099</v>
      </c>
      <c r="B1601">
        <v>0.51871424913406305</v>
      </c>
      <c r="C1601">
        <v>5.7039031982421804</v>
      </c>
      <c r="D1601">
        <v>0.51871424913406305</v>
      </c>
      <c r="E1601">
        <v>29.684677322346602</v>
      </c>
      <c r="F1601">
        <v>242.97561873234599</v>
      </c>
      <c r="G1601">
        <v>23.905725000000501</v>
      </c>
    </row>
    <row r="1602" spans="1:7" x14ac:dyDescent="0.25">
      <c r="A1602">
        <v>16.100000000002101</v>
      </c>
      <c r="B1602">
        <v>0.519009590148925</v>
      </c>
      <c r="C1602">
        <v>5.7055821418762198</v>
      </c>
      <c r="D1602">
        <v>0.519009590148925</v>
      </c>
      <c r="E1602">
        <v>29.6849726633614</v>
      </c>
      <c r="F1602">
        <v>242.975914073361</v>
      </c>
      <c r="G1602">
        <v>23.915725000002499</v>
      </c>
    </row>
    <row r="1603" spans="1:7" x14ac:dyDescent="0.25">
      <c r="A1603">
        <v>16.1100000000005</v>
      </c>
      <c r="B1603">
        <v>0.51930356025695801</v>
      </c>
      <c r="C1603">
        <v>5.7079396247863698</v>
      </c>
      <c r="D1603">
        <v>0.51930356025695801</v>
      </c>
      <c r="E1603">
        <v>29.685266633469499</v>
      </c>
      <c r="F1603">
        <v>242.976208043469</v>
      </c>
      <c r="G1603">
        <v>23.925725000000899</v>
      </c>
    </row>
    <row r="1604" spans="1:7" x14ac:dyDescent="0.25">
      <c r="A1604">
        <v>16.120000000002602</v>
      </c>
      <c r="B1604">
        <v>0.51958525180816595</v>
      </c>
      <c r="C1604">
        <v>5.7098007202148402</v>
      </c>
      <c r="D1604">
        <v>0.51958525180816595</v>
      </c>
      <c r="E1604">
        <v>29.685548325020701</v>
      </c>
      <c r="F1604">
        <v>242.97648973502001</v>
      </c>
      <c r="G1604">
        <v>23.935725000003</v>
      </c>
    </row>
    <row r="1605" spans="1:7" x14ac:dyDescent="0.25">
      <c r="A1605">
        <v>16.130000000001001</v>
      </c>
      <c r="B1605">
        <v>0.51991164684295599</v>
      </c>
      <c r="C1605">
        <v>5.7132320404052699</v>
      </c>
      <c r="D1605">
        <v>0.51991164684295599</v>
      </c>
      <c r="E1605">
        <v>29.685874720055502</v>
      </c>
      <c r="F1605">
        <v>242.976816130055</v>
      </c>
      <c r="G1605">
        <v>23.945725000001399</v>
      </c>
    </row>
    <row r="1606" spans="1:7" x14ac:dyDescent="0.25">
      <c r="A1606">
        <v>16.140000000002999</v>
      </c>
      <c r="B1606">
        <v>0.52026128768920898</v>
      </c>
      <c r="C1606">
        <v>5.7157840728759703</v>
      </c>
      <c r="D1606">
        <v>0.52026128768920898</v>
      </c>
      <c r="E1606">
        <v>29.686224360901701</v>
      </c>
      <c r="F1606">
        <v>242.977165770901</v>
      </c>
      <c r="G1606">
        <v>23.955725000003401</v>
      </c>
    </row>
    <row r="1607" spans="1:7" x14ac:dyDescent="0.25">
      <c r="A1607">
        <v>16.150000000001398</v>
      </c>
      <c r="B1607">
        <v>0.52057909965515103</v>
      </c>
      <c r="C1607">
        <v>5.7180242538452104</v>
      </c>
      <c r="D1607">
        <v>0.52057909965515103</v>
      </c>
      <c r="E1607">
        <v>29.6865421728677</v>
      </c>
      <c r="F1607">
        <v>242.97748358286699</v>
      </c>
      <c r="G1607">
        <v>23.9657250000018</v>
      </c>
    </row>
    <row r="1608" spans="1:7" x14ac:dyDescent="0.25">
      <c r="A1608">
        <v>16.159999999999801</v>
      </c>
      <c r="B1608">
        <v>0.52089107036590498</v>
      </c>
      <c r="C1608">
        <v>5.71992635726928</v>
      </c>
      <c r="D1608">
        <v>0.52089107036590498</v>
      </c>
      <c r="E1608">
        <v>29.686854143578401</v>
      </c>
      <c r="F1608">
        <v>242.97779555357801</v>
      </c>
      <c r="G1608">
        <v>23.9757250000002</v>
      </c>
    </row>
    <row r="1609" spans="1:7" x14ac:dyDescent="0.25">
      <c r="A1609">
        <v>16.170000000001799</v>
      </c>
      <c r="B1609">
        <v>0.52118360996246305</v>
      </c>
      <c r="C1609">
        <v>5.7234520912170401</v>
      </c>
      <c r="D1609">
        <v>0.52118360996246305</v>
      </c>
      <c r="E1609">
        <v>29.687146683175001</v>
      </c>
      <c r="F1609">
        <v>242.97808809317499</v>
      </c>
      <c r="G1609">
        <v>23.985725000002201</v>
      </c>
    </row>
    <row r="1610" spans="1:7" x14ac:dyDescent="0.25">
      <c r="A1610">
        <v>16.180000000000199</v>
      </c>
      <c r="B1610">
        <v>0.52151745557785001</v>
      </c>
      <c r="C1610">
        <v>5.7258882522582999</v>
      </c>
      <c r="D1610">
        <v>0.52151745557785001</v>
      </c>
      <c r="E1610">
        <v>29.687480528790399</v>
      </c>
      <c r="F1610">
        <v>242.97842193879001</v>
      </c>
      <c r="G1610">
        <v>23.995725000000601</v>
      </c>
    </row>
    <row r="1611" spans="1:7" x14ac:dyDescent="0.25">
      <c r="A1611">
        <v>16.1900000000023</v>
      </c>
      <c r="B1611">
        <v>0.52185714244842496</v>
      </c>
      <c r="C1611">
        <v>5.72806692123413</v>
      </c>
      <c r="D1611">
        <v>0.52185714244842496</v>
      </c>
      <c r="E1611">
        <v>29.687820215660899</v>
      </c>
      <c r="F1611">
        <v>242.97876162566001</v>
      </c>
      <c r="G1611">
        <v>24.005725000002698</v>
      </c>
    </row>
    <row r="1612" spans="1:7" x14ac:dyDescent="0.25">
      <c r="A1612">
        <v>16.200000000000699</v>
      </c>
      <c r="B1612">
        <v>0.52219408750534002</v>
      </c>
      <c r="C1612">
        <v>5.7322525978088299</v>
      </c>
      <c r="D1612">
        <v>0.52219408750534002</v>
      </c>
      <c r="E1612">
        <v>29.6881571607179</v>
      </c>
      <c r="F1612">
        <v>242.97909857071701</v>
      </c>
      <c r="G1612">
        <v>24.015725000001101</v>
      </c>
    </row>
    <row r="1613" spans="1:7" x14ac:dyDescent="0.25">
      <c r="A1613">
        <v>16.210000000002701</v>
      </c>
      <c r="B1613">
        <v>0.52249550819396895</v>
      </c>
      <c r="C1613">
        <v>5.7360935211181596</v>
      </c>
      <c r="D1613">
        <v>0.52249550819396895</v>
      </c>
      <c r="E1613">
        <v>29.688458581406501</v>
      </c>
      <c r="F1613">
        <v>242.97939999140601</v>
      </c>
      <c r="G1613">
        <v>24.025725000003099</v>
      </c>
    </row>
    <row r="1614" spans="1:7" x14ac:dyDescent="0.25">
      <c r="A1614">
        <v>16.2200000000011</v>
      </c>
      <c r="B1614">
        <v>0.52280938625335605</v>
      </c>
      <c r="C1614">
        <v>5.7393107414245597</v>
      </c>
      <c r="D1614">
        <v>0.52280938625335605</v>
      </c>
      <c r="E1614">
        <v>29.688772459465898</v>
      </c>
      <c r="F1614">
        <v>242.979713869465</v>
      </c>
      <c r="G1614">
        <v>24.035725000001499</v>
      </c>
    </row>
    <row r="1615" spans="1:7" x14ac:dyDescent="0.25">
      <c r="A1615">
        <v>16.230000000003201</v>
      </c>
      <c r="B1615">
        <v>0.52316045761108398</v>
      </c>
      <c r="C1615">
        <v>5.7425937652587802</v>
      </c>
      <c r="D1615">
        <v>0.52316045761108398</v>
      </c>
      <c r="E1615">
        <v>29.689123530823601</v>
      </c>
      <c r="F1615">
        <v>242.98006494082301</v>
      </c>
      <c r="G1615">
        <v>24.0457250000035</v>
      </c>
    </row>
    <row r="1616" spans="1:7" x14ac:dyDescent="0.25">
      <c r="A1616">
        <v>16.240000000001601</v>
      </c>
      <c r="B1616">
        <v>0.52348905801773005</v>
      </c>
      <c r="C1616">
        <v>5.7446618080139098</v>
      </c>
      <c r="D1616">
        <v>0.52348905801773005</v>
      </c>
      <c r="E1616">
        <v>29.689452131230201</v>
      </c>
      <c r="F1616">
        <v>242.98039354123</v>
      </c>
      <c r="G1616">
        <v>24.0557250000019</v>
      </c>
    </row>
    <row r="1617" spans="1:7" x14ac:dyDescent="0.25">
      <c r="A1617">
        <v>16.25</v>
      </c>
      <c r="B1617">
        <v>0.52380126714706399</v>
      </c>
      <c r="C1617">
        <v>5.7459983825683496</v>
      </c>
      <c r="D1617">
        <v>0.52380126714706399</v>
      </c>
      <c r="E1617">
        <v>29.689764340359599</v>
      </c>
      <c r="F1617">
        <v>242.98070575035899</v>
      </c>
      <c r="G1617">
        <v>24.065725000000299</v>
      </c>
    </row>
    <row r="1618" spans="1:7" x14ac:dyDescent="0.25">
      <c r="A1618">
        <v>16.260000000002002</v>
      </c>
      <c r="B1618">
        <v>0.524103224277496</v>
      </c>
      <c r="C1618">
        <v>5.7484021186828604</v>
      </c>
      <c r="D1618">
        <v>0.524103224277496</v>
      </c>
      <c r="E1618">
        <v>29.690066297489999</v>
      </c>
      <c r="F1618">
        <v>242.98100770748999</v>
      </c>
      <c r="G1618">
        <v>24.0757250000024</v>
      </c>
    </row>
    <row r="1619" spans="1:7" x14ac:dyDescent="0.25">
      <c r="A1619">
        <v>16.270000000000401</v>
      </c>
      <c r="B1619">
        <v>0.52446621656417802</v>
      </c>
      <c r="C1619">
        <v>5.7507781982421804</v>
      </c>
      <c r="D1619">
        <v>0.52446621656417802</v>
      </c>
      <c r="E1619">
        <v>29.690429289776699</v>
      </c>
      <c r="F1619">
        <v>242.98137069977599</v>
      </c>
      <c r="G1619">
        <v>24.085725000000799</v>
      </c>
    </row>
    <row r="1620" spans="1:7" x14ac:dyDescent="0.25">
      <c r="A1620">
        <v>16.280000000002399</v>
      </c>
      <c r="B1620">
        <v>0.52482420206069902</v>
      </c>
      <c r="C1620">
        <v>5.7533059120178196</v>
      </c>
      <c r="D1620">
        <v>0.52482420206069902</v>
      </c>
      <c r="E1620">
        <v>29.690787275273198</v>
      </c>
      <c r="F1620">
        <v>242.981728685273</v>
      </c>
      <c r="G1620">
        <v>24.095725000002801</v>
      </c>
    </row>
    <row r="1621" spans="1:7" x14ac:dyDescent="0.25">
      <c r="A1621">
        <v>16.290000000000799</v>
      </c>
      <c r="B1621">
        <v>0.52513921260833696</v>
      </c>
      <c r="C1621">
        <v>5.75632619857788</v>
      </c>
      <c r="D1621">
        <v>0.52513921260833696</v>
      </c>
      <c r="E1621">
        <v>29.6911022858209</v>
      </c>
      <c r="F1621">
        <v>242.98204369582001</v>
      </c>
      <c r="G1621">
        <v>24.1057250000012</v>
      </c>
    </row>
    <row r="1622" spans="1:7" x14ac:dyDescent="0.25">
      <c r="A1622">
        <v>16.3000000000029</v>
      </c>
      <c r="B1622">
        <v>0.52544426918029696</v>
      </c>
      <c r="C1622">
        <v>5.7582979202270499</v>
      </c>
      <c r="D1622">
        <v>0.52544426918029696</v>
      </c>
      <c r="E1622">
        <v>29.6914073423928</v>
      </c>
      <c r="F1622">
        <v>242.982348752392</v>
      </c>
      <c r="G1622">
        <v>24.115725000003199</v>
      </c>
    </row>
    <row r="1623" spans="1:7" x14ac:dyDescent="0.25">
      <c r="A1623">
        <v>16.310000000001299</v>
      </c>
      <c r="B1623">
        <v>0.52577507495880105</v>
      </c>
      <c r="C1623">
        <v>5.7602624893188397</v>
      </c>
      <c r="D1623">
        <v>0.52577507495880105</v>
      </c>
      <c r="E1623">
        <v>29.6917381481713</v>
      </c>
      <c r="F1623">
        <v>242.98267955817099</v>
      </c>
      <c r="G1623">
        <v>24.125725000001601</v>
      </c>
    </row>
    <row r="1624" spans="1:7" x14ac:dyDescent="0.25">
      <c r="A1624">
        <v>16.320000000003301</v>
      </c>
      <c r="B1624">
        <v>0.52611362934112504</v>
      </c>
      <c r="C1624">
        <v>5.7633967399597097</v>
      </c>
      <c r="D1624">
        <v>0.52611362934112504</v>
      </c>
      <c r="E1624">
        <v>29.692076702553599</v>
      </c>
      <c r="F1624">
        <v>242.983018112553</v>
      </c>
      <c r="G1624">
        <v>24.135725000003699</v>
      </c>
    </row>
    <row r="1625" spans="1:7" x14ac:dyDescent="0.25">
      <c r="A1625">
        <v>16.3300000000017</v>
      </c>
      <c r="B1625">
        <v>0.52645057439803999</v>
      </c>
      <c r="C1625">
        <v>5.7652440071105904</v>
      </c>
      <c r="D1625">
        <v>0.52645057439803999</v>
      </c>
      <c r="E1625">
        <v>29.6924136476106</v>
      </c>
      <c r="F1625">
        <v>242.98335505761</v>
      </c>
      <c r="G1625">
        <v>24.145725000002098</v>
      </c>
    </row>
    <row r="1626" spans="1:7" x14ac:dyDescent="0.25">
      <c r="A1626">
        <v>16.340000000000099</v>
      </c>
      <c r="B1626">
        <v>0.52676165103912298</v>
      </c>
      <c r="C1626">
        <v>5.7681622505187899</v>
      </c>
      <c r="D1626">
        <v>0.52676165103912298</v>
      </c>
      <c r="E1626">
        <v>29.692724724251601</v>
      </c>
      <c r="F1626">
        <v>242.983666134251</v>
      </c>
      <c r="G1626">
        <v>24.155725000000501</v>
      </c>
    </row>
    <row r="1627" spans="1:7" x14ac:dyDescent="0.25">
      <c r="A1627">
        <v>16.350000000002101</v>
      </c>
      <c r="B1627">
        <v>0.52708113193511896</v>
      </c>
      <c r="C1627">
        <v>5.7724828720092702</v>
      </c>
      <c r="D1627">
        <v>0.52708113193511896</v>
      </c>
      <c r="E1627">
        <v>29.693044205147601</v>
      </c>
      <c r="F1627">
        <v>242.98398561514699</v>
      </c>
      <c r="G1627">
        <v>24.165725000002499</v>
      </c>
    </row>
    <row r="1628" spans="1:7" x14ac:dyDescent="0.25">
      <c r="A1628">
        <v>16.3600000000005</v>
      </c>
      <c r="B1628">
        <v>0.527410268783569</v>
      </c>
      <c r="C1628">
        <v>5.7762017250061</v>
      </c>
      <c r="D1628">
        <v>0.527410268783569</v>
      </c>
      <c r="E1628">
        <v>29.6933733419961</v>
      </c>
      <c r="F1628">
        <v>242.98431475199601</v>
      </c>
      <c r="G1628">
        <v>24.175725000000899</v>
      </c>
    </row>
    <row r="1629" spans="1:7" x14ac:dyDescent="0.25">
      <c r="A1629">
        <v>16.370000000002602</v>
      </c>
      <c r="B1629">
        <v>0.52773720026016202</v>
      </c>
      <c r="C1629">
        <v>5.7781443595886204</v>
      </c>
      <c r="D1629">
        <v>0.52773720026016202</v>
      </c>
      <c r="E1629">
        <v>29.6937002734727</v>
      </c>
      <c r="F1629">
        <v>242.98464168347201</v>
      </c>
      <c r="G1629">
        <v>24.185725000003</v>
      </c>
    </row>
    <row r="1630" spans="1:7" x14ac:dyDescent="0.25">
      <c r="A1630">
        <v>16.380000000001001</v>
      </c>
      <c r="B1630">
        <v>0.52805745601653997</v>
      </c>
      <c r="C1630">
        <v>5.78090047836303</v>
      </c>
      <c r="D1630">
        <v>0.52805745601653997</v>
      </c>
      <c r="E1630">
        <v>29.6940205292291</v>
      </c>
      <c r="F1630">
        <v>242.98496193922901</v>
      </c>
      <c r="G1630">
        <v>24.195725000001399</v>
      </c>
    </row>
    <row r="1631" spans="1:7" x14ac:dyDescent="0.25">
      <c r="A1631">
        <v>16.390000000002999</v>
      </c>
      <c r="B1631">
        <v>0.52840936183929399</v>
      </c>
      <c r="C1631">
        <v>5.78322076797485</v>
      </c>
      <c r="D1631">
        <v>0.52840936183929399</v>
      </c>
      <c r="E1631">
        <v>29.6943724350518</v>
      </c>
      <c r="F1631">
        <v>242.985313845051</v>
      </c>
      <c r="G1631">
        <v>24.205725000003401</v>
      </c>
    </row>
    <row r="1632" spans="1:7" x14ac:dyDescent="0.25">
      <c r="A1632">
        <v>16.400000000001398</v>
      </c>
      <c r="B1632">
        <v>0.52875071763992298</v>
      </c>
      <c r="C1632">
        <v>5.7869405746459899</v>
      </c>
      <c r="D1632">
        <v>0.52875071763992298</v>
      </c>
      <c r="E1632">
        <v>29.694713790852401</v>
      </c>
      <c r="F1632">
        <v>242.98565520085199</v>
      </c>
      <c r="G1632">
        <v>24.2157250000018</v>
      </c>
    </row>
    <row r="1633" spans="1:7" x14ac:dyDescent="0.25">
      <c r="A1633">
        <v>16.409999999999801</v>
      </c>
      <c r="B1633">
        <v>0.52906876802444402</v>
      </c>
      <c r="C1633">
        <v>5.7900462150573704</v>
      </c>
      <c r="D1633">
        <v>0.52906876802444402</v>
      </c>
      <c r="E1633">
        <v>29.695031841237</v>
      </c>
      <c r="F1633">
        <v>242.985973251236</v>
      </c>
      <c r="G1633">
        <v>24.2257250000002</v>
      </c>
    </row>
    <row r="1634" spans="1:7" x14ac:dyDescent="0.25">
      <c r="A1634">
        <v>16.420000000001799</v>
      </c>
      <c r="B1634">
        <v>0.529363512992858</v>
      </c>
      <c r="C1634">
        <v>5.7929534912109304</v>
      </c>
      <c r="D1634">
        <v>0.529363512992858</v>
      </c>
      <c r="E1634">
        <v>29.6953265862054</v>
      </c>
      <c r="F1634">
        <v>242.98626799620499</v>
      </c>
      <c r="G1634">
        <v>24.235725000002201</v>
      </c>
    </row>
    <row r="1635" spans="1:7" x14ac:dyDescent="0.25">
      <c r="A1635">
        <v>16.430000000000199</v>
      </c>
      <c r="B1635">
        <v>0.52971404790878296</v>
      </c>
      <c r="C1635">
        <v>5.7958354949951101</v>
      </c>
      <c r="D1635">
        <v>0.52971404790878296</v>
      </c>
      <c r="E1635">
        <v>29.6956771211213</v>
      </c>
      <c r="F1635">
        <v>242.986618531121</v>
      </c>
      <c r="G1635">
        <v>24.245725000000601</v>
      </c>
    </row>
    <row r="1636" spans="1:7" x14ac:dyDescent="0.25">
      <c r="A1636">
        <v>16.4400000000023</v>
      </c>
      <c r="B1636">
        <v>0.53006619215011597</v>
      </c>
      <c r="C1636">
        <v>5.7976312637329102</v>
      </c>
      <c r="D1636">
        <v>0.53006619215011597</v>
      </c>
      <c r="E1636">
        <v>29.696029265362601</v>
      </c>
      <c r="F1636">
        <v>242.98697067536199</v>
      </c>
      <c r="G1636">
        <v>24.255725000002698</v>
      </c>
    </row>
    <row r="1637" spans="1:7" x14ac:dyDescent="0.25">
      <c r="A1637">
        <v>16.450000000000699</v>
      </c>
      <c r="B1637">
        <v>0.53041034936904896</v>
      </c>
      <c r="C1637">
        <v>5.7991070747375399</v>
      </c>
      <c r="D1637">
        <v>0.53041034936904896</v>
      </c>
      <c r="E1637">
        <v>29.696373422581601</v>
      </c>
      <c r="F1637">
        <v>242.98731483258101</v>
      </c>
      <c r="G1637">
        <v>24.265725000001101</v>
      </c>
    </row>
    <row r="1638" spans="1:7" x14ac:dyDescent="0.25">
      <c r="A1638">
        <v>16.460000000002701</v>
      </c>
      <c r="B1638">
        <v>0.53073614835739102</v>
      </c>
      <c r="C1638">
        <v>5.8010921478271396</v>
      </c>
      <c r="D1638">
        <v>0.53073614835739102</v>
      </c>
      <c r="E1638">
        <v>29.696699221569901</v>
      </c>
      <c r="F1638">
        <v>242.98764063156901</v>
      </c>
      <c r="G1638">
        <v>24.275725000003099</v>
      </c>
    </row>
    <row r="1639" spans="1:7" x14ac:dyDescent="0.25">
      <c r="A1639">
        <v>16.4700000000011</v>
      </c>
      <c r="B1639">
        <v>0.53108000755310003</v>
      </c>
      <c r="C1639">
        <v>5.8029160499572701</v>
      </c>
      <c r="D1639">
        <v>0.53108000755310003</v>
      </c>
      <c r="E1639">
        <v>29.697043080765599</v>
      </c>
      <c r="F1639">
        <v>242.987984490765</v>
      </c>
      <c r="G1639">
        <v>24.285725000001499</v>
      </c>
    </row>
    <row r="1640" spans="1:7" x14ac:dyDescent="0.25">
      <c r="A1640">
        <v>16.480000000003201</v>
      </c>
      <c r="B1640">
        <v>0.53144437074661199</v>
      </c>
      <c r="C1640">
        <v>5.8040661811828604</v>
      </c>
      <c r="D1640">
        <v>0.53144437074661199</v>
      </c>
      <c r="E1640">
        <v>29.697407443959101</v>
      </c>
      <c r="F1640">
        <v>242.988348853959</v>
      </c>
      <c r="G1640">
        <v>24.2957250000035</v>
      </c>
    </row>
    <row r="1641" spans="1:7" x14ac:dyDescent="0.25">
      <c r="A1641">
        <v>16.490000000001601</v>
      </c>
      <c r="B1641">
        <v>0.53180623054504295</v>
      </c>
      <c r="C1641">
        <v>5.8068647384643501</v>
      </c>
      <c r="D1641">
        <v>0.53180623054504295</v>
      </c>
      <c r="E1641">
        <v>29.6977693037576</v>
      </c>
      <c r="F1641">
        <v>242.988710713757</v>
      </c>
      <c r="G1641">
        <v>24.3057250000019</v>
      </c>
    </row>
    <row r="1642" spans="1:7" x14ac:dyDescent="0.25">
      <c r="A1642">
        <v>16.5</v>
      </c>
      <c r="B1642">
        <v>0.532140672206878</v>
      </c>
      <c r="C1642">
        <v>5.8083133697509703</v>
      </c>
      <c r="D1642">
        <v>0.532140672206878</v>
      </c>
      <c r="E1642">
        <v>29.698103745419399</v>
      </c>
      <c r="F1642">
        <v>242.98904515541901</v>
      </c>
      <c r="G1642">
        <v>24.315725000000299</v>
      </c>
    </row>
    <row r="1643" spans="1:7" x14ac:dyDescent="0.25">
      <c r="A1643">
        <v>16.510000000002002</v>
      </c>
      <c r="B1643">
        <v>0.53246927261352495</v>
      </c>
      <c r="C1643">
        <v>5.8107538223266602</v>
      </c>
      <c r="D1643">
        <v>0.53246927261352495</v>
      </c>
      <c r="E1643">
        <v>29.698432345825999</v>
      </c>
      <c r="F1643">
        <v>242.98937375582599</v>
      </c>
      <c r="G1643">
        <v>24.3257250000024</v>
      </c>
    </row>
    <row r="1644" spans="1:7" x14ac:dyDescent="0.25">
      <c r="A1644">
        <v>16.520000000000401</v>
      </c>
      <c r="B1644">
        <v>0.53279507160186701</v>
      </c>
      <c r="C1644">
        <v>5.8128900527954102</v>
      </c>
      <c r="D1644">
        <v>0.53279507160186701</v>
      </c>
      <c r="E1644">
        <v>29.698758144814398</v>
      </c>
      <c r="F1644">
        <v>242.989699554814</v>
      </c>
      <c r="G1644">
        <v>24.335725000000799</v>
      </c>
    </row>
    <row r="1645" spans="1:7" x14ac:dyDescent="0.25">
      <c r="A1645">
        <v>16.530000000002399</v>
      </c>
      <c r="B1645">
        <v>0.53314280509948697</v>
      </c>
      <c r="C1645">
        <v>5.81536817550659</v>
      </c>
      <c r="D1645">
        <v>0.53314280509948697</v>
      </c>
      <c r="E1645">
        <v>29.699105878312</v>
      </c>
      <c r="F1645">
        <v>242.99004728831201</v>
      </c>
      <c r="G1645">
        <v>24.345725000002801</v>
      </c>
    </row>
    <row r="1646" spans="1:7" x14ac:dyDescent="0.25">
      <c r="A1646">
        <v>16.540000000000799</v>
      </c>
      <c r="B1646">
        <v>0.53352934122085505</v>
      </c>
      <c r="C1646">
        <v>5.8175086975097603</v>
      </c>
      <c r="D1646">
        <v>0.53352934122085505</v>
      </c>
      <c r="E1646">
        <v>29.699492414433401</v>
      </c>
      <c r="F1646">
        <v>242.99043382443301</v>
      </c>
      <c r="G1646">
        <v>24.3557250000012</v>
      </c>
    </row>
    <row r="1647" spans="1:7" x14ac:dyDescent="0.25">
      <c r="A1647">
        <v>16.5500000000029</v>
      </c>
      <c r="B1647">
        <v>0.53389149904251099</v>
      </c>
      <c r="C1647">
        <v>5.8211488723754803</v>
      </c>
      <c r="D1647">
        <v>0.53389149904251099</v>
      </c>
      <c r="E1647">
        <v>29.699854572254999</v>
      </c>
      <c r="F1647">
        <v>242.99079598225501</v>
      </c>
      <c r="G1647">
        <v>24.365725000003199</v>
      </c>
    </row>
    <row r="1648" spans="1:7" x14ac:dyDescent="0.25">
      <c r="A1648">
        <v>16.560000000001299</v>
      </c>
      <c r="B1648">
        <v>0.53425753116607599</v>
      </c>
      <c r="C1648">
        <v>5.8255982398986799</v>
      </c>
      <c r="D1648">
        <v>0.53425753116607599</v>
      </c>
      <c r="E1648">
        <v>29.7002206043786</v>
      </c>
      <c r="F1648">
        <v>242.99116201437801</v>
      </c>
      <c r="G1648">
        <v>24.375725000001601</v>
      </c>
    </row>
    <row r="1649" spans="1:7" x14ac:dyDescent="0.25">
      <c r="A1649">
        <v>16.570000000003301</v>
      </c>
      <c r="B1649">
        <v>0.53461384773254295</v>
      </c>
      <c r="C1649">
        <v>5.82856893539428</v>
      </c>
      <c r="D1649">
        <v>0.53461384773254295</v>
      </c>
      <c r="E1649">
        <v>29.7005769209451</v>
      </c>
      <c r="F1649">
        <v>242.99151833094501</v>
      </c>
      <c r="G1649">
        <v>24.385725000003699</v>
      </c>
    </row>
    <row r="1650" spans="1:7" x14ac:dyDescent="0.25">
      <c r="A1650">
        <v>16.5800000000017</v>
      </c>
      <c r="B1650">
        <v>0.534962117671966</v>
      </c>
      <c r="C1650">
        <v>5.8309864997863698</v>
      </c>
      <c r="D1650">
        <v>0.534962117671966</v>
      </c>
      <c r="E1650">
        <v>29.700925190884501</v>
      </c>
      <c r="F1650">
        <v>242.99186660088401</v>
      </c>
      <c r="G1650">
        <v>24.395725000002098</v>
      </c>
    </row>
    <row r="1651" spans="1:7" x14ac:dyDescent="0.25">
      <c r="A1651">
        <v>16.590000000000099</v>
      </c>
      <c r="B1651">
        <v>0.53532624244689897</v>
      </c>
      <c r="C1651">
        <v>5.8330736160278303</v>
      </c>
      <c r="D1651">
        <v>0.53532624244689897</v>
      </c>
      <c r="E1651">
        <v>29.701289315659398</v>
      </c>
      <c r="F1651">
        <v>242.992230725659</v>
      </c>
      <c r="G1651">
        <v>24.405725000000501</v>
      </c>
    </row>
    <row r="1652" spans="1:7" x14ac:dyDescent="0.25">
      <c r="A1652">
        <v>16.600000000002101</v>
      </c>
      <c r="B1652">
        <v>0.53572803735732999</v>
      </c>
      <c r="C1652">
        <v>5.83623838424682</v>
      </c>
      <c r="D1652">
        <v>0.53572803735732999</v>
      </c>
      <c r="E1652">
        <v>29.701691110569801</v>
      </c>
      <c r="F1652">
        <v>242.992632520569</v>
      </c>
      <c r="G1652">
        <v>24.415725000002499</v>
      </c>
    </row>
    <row r="1653" spans="1:7" x14ac:dyDescent="0.25">
      <c r="A1653">
        <v>16.6100000000005</v>
      </c>
      <c r="B1653">
        <v>0.53614813089370705</v>
      </c>
      <c r="C1653">
        <v>5.8392477035522399</v>
      </c>
      <c r="D1653">
        <v>0.53614813089370705</v>
      </c>
      <c r="E1653">
        <v>29.702111204106199</v>
      </c>
      <c r="F1653">
        <v>242.99305261410601</v>
      </c>
      <c r="G1653">
        <v>24.425725000000899</v>
      </c>
    </row>
    <row r="1654" spans="1:7" x14ac:dyDescent="0.25">
      <c r="A1654">
        <v>16.620000000002602</v>
      </c>
      <c r="B1654">
        <v>0.53652578592300404</v>
      </c>
      <c r="C1654">
        <v>5.8419866561889604</v>
      </c>
      <c r="D1654">
        <v>0.53652578592300404</v>
      </c>
      <c r="E1654">
        <v>29.702488859135499</v>
      </c>
      <c r="F1654">
        <v>242.99343026913499</v>
      </c>
      <c r="G1654">
        <v>24.435725000003</v>
      </c>
    </row>
    <row r="1655" spans="1:7" x14ac:dyDescent="0.25">
      <c r="A1655">
        <v>16.630000000001001</v>
      </c>
      <c r="B1655">
        <v>0.53690266609191795</v>
      </c>
      <c r="C1655">
        <v>5.8448605537414497</v>
      </c>
      <c r="D1655">
        <v>0.53690266609191795</v>
      </c>
      <c r="E1655">
        <v>29.7028657393044</v>
      </c>
      <c r="F1655">
        <v>242.99380714930399</v>
      </c>
      <c r="G1655">
        <v>24.445725000001399</v>
      </c>
    </row>
    <row r="1656" spans="1:7" x14ac:dyDescent="0.25">
      <c r="A1656">
        <v>16.640000000002999</v>
      </c>
      <c r="B1656">
        <v>0.53730195760726895</v>
      </c>
      <c r="C1656">
        <v>5.8484287261962802</v>
      </c>
      <c r="D1656">
        <v>0.53730195760726895</v>
      </c>
      <c r="E1656">
        <v>29.7032650308198</v>
      </c>
      <c r="F1656">
        <v>242.994206440819</v>
      </c>
      <c r="G1656">
        <v>24.455725000003401</v>
      </c>
    </row>
    <row r="1657" spans="1:7" x14ac:dyDescent="0.25">
      <c r="A1657">
        <v>16.650000000001398</v>
      </c>
      <c r="B1657">
        <v>0.53766685724258401</v>
      </c>
      <c r="C1657">
        <v>5.8510670661926198</v>
      </c>
      <c r="D1657">
        <v>0.53766685724258401</v>
      </c>
      <c r="E1657">
        <v>29.703629930455101</v>
      </c>
      <c r="F1657">
        <v>242.994571340455</v>
      </c>
      <c r="G1657">
        <v>24.4657250000018</v>
      </c>
    </row>
    <row r="1658" spans="1:7" x14ac:dyDescent="0.25">
      <c r="A1658">
        <v>16.659999999999801</v>
      </c>
      <c r="B1658">
        <v>0.53805339336395197</v>
      </c>
      <c r="C1658">
        <v>5.8531460762023899</v>
      </c>
      <c r="D1658">
        <v>0.53805339336395197</v>
      </c>
      <c r="E1658">
        <v>29.704016466576501</v>
      </c>
      <c r="F1658">
        <v>242.994957876576</v>
      </c>
      <c r="G1658">
        <v>24.4757250000002</v>
      </c>
    </row>
    <row r="1659" spans="1:7" x14ac:dyDescent="0.25">
      <c r="A1659">
        <v>16.670000000001799</v>
      </c>
      <c r="B1659">
        <v>0.53841972351074197</v>
      </c>
      <c r="C1659">
        <v>5.8562064170837402</v>
      </c>
      <c r="D1659">
        <v>0.53841972351074197</v>
      </c>
      <c r="E1659">
        <v>29.704382796723301</v>
      </c>
      <c r="F1659">
        <v>242.99532420672301</v>
      </c>
      <c r="G1659">
        <v>24.485725000002201</v>
      </c>
    </row>
    <row r="1660" spans="1:7" x14ac:dyDescent="0.25">
      <c r="A1660">
        <v>16.680000000000199</v>
      </c>
      <c r="B1660">
        <v>0.53877329826354903</v>
      </c>
      <c r="C1660">
        <v>5.8607001304626403</v>
      </c>
      <c r="D1660">
        <v>0.53877329826354903</v>
      </c>
      <c r="E1660">
        <v>29.704736371476098</v>
      </c>
      <c r="F1660">
        <v>242.99567778147599</v>
      </c>
      <c r="G1660">
        <v>24.495725000000601</v>
      </c>
    </row>
    <row r="1661" spans="1:7" x14ac:dyDescent="0.25">
      <c r="A1661">
        <v>16.6900000000023</v>
      </c>
      <c r="B1661">
        <v>0.53916400671005205</v>
      </c>
      <c r="C1661">
        <v>5.8644909858703604</v>
      </c>
      <c r="D1661">
        <v>0.53916400671005205</v>
      </c>
      <c r="E1661">
        <v>29.705127079922601</v>
      </c>
      <c r="F1661">
        <v>242.99606848992201</v>
      </c>
      <c r="G1661">
        <v>24.505725000002698</v>
      </c>
    </row>
    <row r="1662" spans="1:7" x14ac:dyDescent="0.25">
      <c r="A1662">
        <v>16.700000000000699</v>
      </c>
      <c r="B1662">
        <v>0.53952473402023304</v>
      </c>
      <c r="C1662">
        <v>5.8686323165893501</v>
      </c>
      <c r="D1662">
        <v>0.53952473402023304</v>
      </c>
      <c r="E1662">
        <v>29.7054878072327</v>
      </c>
      <c r="F1662">
        <v>242.99642921723199</v>
      </c>
      <c r="G1662">
        <v>24.515725000001101</v>
      </c>
    </row>
    <row r="1663" spans="1:7" x14ac:dyDescent="0.25">
      <c r="A1663">
        <v>16.710000000002701</v>
      </c>
      <c r="B1663">
        <v>0.53988802433013905</v>
      </c>
      <c r="C1663">
        <v>5.86975049972534</v>
      </c>
      <c r="D1663">
        <v>0.53988802433013905</v>
      </c>
      <c r="E1663">
        <v>29.705851097542698</v>
      </c>
      <c r="F1663">
        <v>242.99679250754201</v>
      </c>
      <c r="G1663">
        <v>24.525725000003099</v>
      </c>
    </row>
    <row r="1664" spans="1:7" x14ac:dyDescent="0.25">
      <c r="A1664">
        <v>16.7200000000011</v>
      </c>
      <c r="B1664">
        <v>0.54021966457366899</v>
      </c>
      <c r="C1664">
        <v>5.8726067543029696</v>
      </c>
      <c r="D1664">
        <v>0.54021966457366899</v>
      </c>
      <c r="E1664">
        <v>29.7061827377862</v>
      </c>
      <c r="F1664">
        <v>242.997124147786</v>
      </c>
      <c r="G1664">
        <v>24.535725000001499</v>
      </c>
    </row>
    <row r="1665" spans="1:7" x14ac:dyDescent="0.25">
      <c r="A1665">
        <v>16.730000000003201</v>
      </c>
      <c r="B1665">
        <v>0.54057568311691195</v>
      </c>
      <c r="C1665">
        <v>5.8756475448608301</v>
      </c>
      <c r="D1665">
        <v>0.54057568311691195</v>
      </c>
      <c r="E1665">
        <v>29.706538756329401</v>
      </c>
      <c r="F1665">
        <v>242.99748016632901</v>
      </c>
      <c r="G1665">
        <v>24.5457250000035</v>
      </c>
    </row>
    <row r="1666" spans="1:7" x14ac:dyDescent="0.25">
      <c r="A1666">
        <v>16.740000000001601</v>
      </c>
      <c r="B1666">
        <v>0.540940642356872</v>
      </c>
      <c r="C1666">
        <v>5.8788933753967196</v>
      </c>
      <c r="D1666">
        <v>0.540940642356872</v>
      </c>
      <c r="E1666">
        <v>29.7069037155694</v>
      </c>
      <c r="F1666">
        <v>242.997845125569</v>
      </c>
      <c r="G1666">
        <v>24.5557250000019</v>
      </c>
    </row>
    <row r="1667" spans="1:7" x14ac:dyDescent="0.25">
      <c r="A1667">
        <v>16.75</v>
      </c>
      <c r="B1667">
        <v>0.54127311706542902</v>
      </c>
      <c r="C1667">
        <v>5.8818778991699201</v>
      </c>
      <c r="D1667">
        <v>0.54127311706542902</v>
      </c>
      <c r="E1667">
        <v>29.7072361902779</v>
      </c>
      <c r="F1667">
        <v>242.99817760027699</v>
      </c>
      <c r="G1667">
        <v>24.565725000000299</v>
      </c>
    </row>
    <row r="1668" spans="1:7" x14ac:dyDescent="0.25">
      <c r="A1668">
        <v>16.760000000002002</v>
      </c>
      <c r="B1668">
        <v>0.54162138700485196</v>
      </c>
      <c r="C1668">
        <v>5.8838028907775799</v>
      </c>
      <c r="D1668">
        <v>0.54162138700485196</v>
      </c>
      <c r="E1668">
        <v>29.707584460217401</v>
      </c>
      <c r="F1668">
        <v>242.99852587021701</v>
      </c>
      <c r="G1668">
        <v>24.5757250000024</v>
      </c>
    </row>
    <row r="1669" spans="1:7" x14ac:dyDescent="0.25">
      <c r="A1669">
        <v>16.770000000000401</v>
      </c>
      <c r="B1669">
        <v>0.54194307327270497</v>
      </c>
      <c r="C1669">
        <v>5.8864994049072203</v>
      </c>
      <c r="D1669">
        <v>0.54194307327270497</v>
      </c>
      <c r="E1669">
        <v>29.7079061464852</v>
      </c>
      <c r="F1669">
        <v>242.998847556485</v>
      </c>
      <c r="G1669">
        <v>24.585725000000799</v>
      </c>
    </row>
    <row r="1670" spans="1:7" x14ac:dyDescent="0.25">
      <c r="A1670">
        <v>16.780000000002399</v>
      </c>
      <c r="B1670">
        <v>0.54227441549301103</v>
      </c>
      <c r="C1670">
        <v>5.8881683349609304</v>
      </c>
      <c r="D1670">
        <v>0.54227441549301103</v>
      </c>
      <c r="E1670">
        <v>29.7082374887055</v>
      </c>
      <c r="F1670">
        <v>242.999178898705</v>
      </c>
      <c r="G1670">
        <v>24.595725000002801</v>
      </c>
    </row>
    <row r="1671" spans="1:7" x14ac:dyDescent="0.25">
      <c r="A1671">
        <v>16.790000000000799</v>
      </c>
      <c r="B1671">
        <v>0.54262799024581898</v>
      </c>
      <c r="C1671">
        <v>5.8908729553222603</v>
      </c>
      <c r="D1671">
        <v>0.54262799024581898</v>
      </c>
      <c r="E1671">
        <v>29.7085910634583</v>
      </c>
      <c r="F1671">
        <v>242.999532473458</v>
      </c>
      <c r="G1671">
        <v>24.6057250000012</v>
      </c>
    </row>
    <row r="1672" spans="1:7" x14ac:dyDescent="0.25">
      <c r="A1672">
        <v>16.8000000000029</v>
      </c>
      <c r="B1672">
        <v>0.54296183586120605</v>
      </c>
      <c r="C1672">
        <v>5.8930478096008301</v>
      </c>
      <c r="D1672">
        <v>0.54296183586120605</v>
      </c>
      <c r="E1672">
        <v>29.708924909073701</v>
      </c>
      <c r="F1672">
        <v>242.99986631907299</v>
      </c>
      <c r="G1672">
        <v>24.615725000003199</v>
      </c>
    </row>
    <row r="1673" spans="1:7" x14ac:dyDescent="0.25">
      <c r="A1673">
        <v>16.810000000001299</v>
      </c>
      <c r="B1673">
        <v>0.54331147670745805</v>
      </c>
      <c r="C1673">
        <v>5.8970608711242596</v>
      </c>
      <c r="D1673">
        <v>0.54331147670745805</v>
      </c>
      <c r="E1673">
        <v>29.70927454992</v>
      </c>
      <c r="F1673">
        <v>243.00021595992001</v>
      </c>
      <c r="G1673">
        <v>24.625725000001601</v>
      </c>
    </row>
    <row r="1674" spans="1:7" x14ac:dyDescent="0.25">
      <c r="A1674">
        <v>16.820000000003301</v>
      </c>
      <c r="B1674">
        <v>0.54363203048705999</v>
      </c>
      <c r="C1674">
        <v>5.8986077308654696</v>
      </c>
      <c r="D1674">
        <v>0.54363203048705999</v>
      </c>
      <c r="E1674">
        <v>29.709595103699598</v>
      </c>
      <c r="F1674">
        <v>243.00053651369899</v>
      </c>
      <c r="G1674">
        <v>24.635725000003699</v>
      </c>
    </row>
    <row r="1675" spans="1:7" x14ac:dyDescent="0.25">
      <c r="A1675">
        <v>16.8300000000017</v>
      </c>
      <c r="B1675">
        <v>0.54395341873168901</v>
      </c>
      <c r="C1675">
        <v>5.8997049331665004</v>
      </c>
      <c r="D1675">
        <v>0.54395341873168901</v>
      </c>
      <c r="E1675">
        <v>29.709916491944199</v>
      </c>
      <c r="F1675">
        <v>243.00085790194399</v>
      </c>
      <c r="G1675">
        <v>24.645725000002098</v>
      </c>
    </row>
    <row r="1676" spans="1:7" x14ac:dyDescent="0.25">
      <c r="A1676">
        <v>16.840000000000099</v>
      </c>
      <c r="B1676">
        <v>0.54427647590637196</v>
      </c>
      <c r="C1676">
        <v>5.9022898674011204</v>
      </c>
      <c r="D1676">
        <v>0.54427647590637196</v>
      </c>
      <c r="E1676">
        <v>29.710239549118899</v>
      </c>
      <c r="F1676">
        <v>243.00118095911799</v>
      </c>
      <c r="G1676">
        <v>24.655725000000501</v>
      </c>
    </row>
    <row r="1677" spans="1:7" x14ac:dyDescent="0.25">
      <c r="A1677">
        <v>16.850000000002101</v>
      </c>
      <c r="B1677">
        <v>0.54460120201110795</v>
      </c>
      <c r="C1677">
        <v>5.9042510986328098</v>
      </c>
      <c r="D1677">
        <v>0.54460120201110795</v>
      </c>
      <c r="E1677">
        <v>29.7105642752236</v>
      </c>
      <c r="F1677">
        <v>243.00150568522301</v>
      </c>
      <c r="G1677">
        <v>24.665725000002499</v>
      </c>
    </row>
    <row r="1678" spans="1:7" x14ac:dyDescent="0.25">
      <c r="A1678">
        <v>16.8600000000005</v>
      </c>
      <c r="B1678">
        <v>0.54490900039672796</v>
      </c>
      <c r="C1678">
        <v>5.9055814743041903</v>
      </c>
      <c r="D1678">
        <v>0.54490900039672796</v>
      </c>
      <c r="E1678">
        <v>29.710872073609199</v>
      </c>
      <c r="F1678">
        <v>243.001813483609</v>
      </c>
      <c r="G1678">
        <v>24.675725000000899</v>
      </c>
    </row>
    <row r="1679" spans="1:7" x14ac:dyDescent="0.25">
      <c r="A1679">
        <v>16.870000000002602</v>
      </c>
      <c r="B1679">
        <v>0.54523038864135698</v>
      </c>
      <c r="C1679">
        <v>5.9074282646179102</v>
      </c>
      <c r="D1679">
        <v>0.54523038864135698</v>
      </c>
      <c r="E1679">
        <v>29.711193461853899</v>
      </c>
      <c r="F1679">
        <v>243.002134871853</v>
      </c>
      <c r="G1679">
        <v>24.685725000003</v>
      </c>
    </row>
    <row r="1680" spans="1:7" x14ac:dyDescent="0.25">
      <c r="A1680">
        <v>16.880000000001001</v>
      </c>
      <c r="B1680">
        <v>0.54555761814117398</v>
      </c>
      <c r="C1680">
        <v>5.9097228050231898</v>
      </c>
      <c r="D1680">
        <v>0.54555761814117398</v>
      </c>
      <c r="E1680">
        <v>29.711520691353702</v>
      </c>
      <c r="F1680">
        <v>243.00246210135299</v>
      </c>
      <c r="G1680">
        <v>24.695725000001399</v>
      </c>
    </row>
    <row r="1681" spans="1:7" x14ac:dyDescent="0.25">
      <c r="A1681">
        <v>16.890000000002999</v>
      </c>
      <c r="B1681">
        <v>0.54585349559783902</v>
      </c>
      <c r="C1681">
        <v>5.9110560417175204</v>
      </c>
      <c r="D1681">
        <v>0.54585349559783902</v>
      </c>
      <c r="E1681">
        <v>29.711816568810399</v>
      </c>
      <c r="F1681">
        <v>243.00275797881</v>
      </c>
      <c r="G1681">
        <v>24.705725000003401</v>
      </c>
    </row>
    <row r="1682" spans="1:7" x14ac:dyDescent="0.25">
      <c r="A1682">
        <v>16.900000000001398</v>
      </c>
      <c r="B1682">
        <v>0.54613077640533403</v>
      </c>
      <c r="C1682">
        <v>5.9127330780029199</v>
      </c>
      <c r="D1682">
        <v>0.54613077640533403</v>
      </c>
      <c r="E1682">
        <v>29.712093849617901</v>
      </c>
      <c r="F1682">
        <v>243.00303525961701</v>
      </c>
      <c r="G1682">
        <v>24.7157250000018</v>
      </c>
    </row>
    <row r="1683" spans="1:7" x14ac:dyDescent="0.25">
      <c r="A1683">
        <v>16.909999999999801</v>
      </c>
      <c r="B1683">
        <v>0.54641610383987405</v>
      </c>
      <c r="C1683">
        <v>5.9137949943542401</v>
      </c>
      <c r="D1683">
        <v>0.54641610383987405</v>
      </c>
      <c r="E1683">
        <v>29.712379177052402</v>
      </c>
      <c r="F1683">
        <v>243.003320587052</v>
      </c>
      <c r="G1683">
        <v>24.7257250000002</v>
      </c>
    </row>
    <row r="1684" spans="1:7" x14ac:dyDescent="0.25">
      <c r="A1684">
        <v>16.920000000001799</v>
      </c>
      <c r="B1684">
        <v>0.54675412178039495</v>
      </c>
      <c r="C1684">
        <v>5.9164528846740696</v>
      </c>
      <c r="D1684">
        <v>0.54675412178039495</v>
      </c>
      <c r="E1684">
        <v>29.712717194992901</v>
      </c>
      <c r="F1684">
        <v>243.00365860499201</v>
      </c>
      <c r="G1684">
        <v>24.735725000002201</v>
      </c>
    </row>
    <row r="1685" spans="1:7" x14ac:dyDescent="0.25">
      <c r="A1685">
        <v>16.930000000000199</v>
      </c>
      <c r="B1685">
        <v>0.54707050323486295</v>
      </c>
      <c r="C1685">
        <v>5.9185280799865696</v>
      </c>
      <c r="D1685">
        <v>0.54707050323486295</v>
      </c>
      <c r="E1685">
        <v>29.713033576447401</v>
      </c>
      <c r="F1685">
        <v>243.00397498644699</v>
      </c>
      <c r="G1685">
        <v>24.745725000000601</v>
      </c>
    </row>
    <row r="1686" spans="1:7" x14ac:dyDescent="0.25">
      <c r="A1686">
        <v>16.9400000000023</v>
      </c>
      <c r="B1686">
        <v>0.54736053943634</v>
      </c>
      <c r="C1686">
        <v>5.9204597473144496</v>
      </c>
      <c r="D1686">
        <v>0.54736053943634</v>
      </c>
      <c r="E1686">
        <v>29.7133236126489</v>
      </c>
      <c r="F1686">
        <v>243.00426502264801</v>
      </c>
      <c r="G1686">
        <v>24.755725000002698</v>
      </c>
    </row>
    <row r="1687" spans="1:7" x14ac:dyDescent="0.25">
      <c r="A1687">
        <v>16.950000000000699</v>
      </c>
      <c r="B1687">
        <v>0.54765701293945301</v>
      </c>
      <c r="C1687">
        <v>5.9223699569702104</v>
      </c>
      <c r="D1687">
        <v>0.54765701293945301</v>
      </c>
      <c r="E1687">
        <v>29.713620086152002</v>
      </c>
      <c r="F1687">
        <v>243.00456149615201</v>
      </c>
      <c r="G1687">
        <v>24.765725000001101</v>
      </c>
    </row>
    <row r="1688" spans="1:7" x14ac:dyDescent="0.25">
      <c r="A1688">
        <v>16.960000000002701</v>
      </c>
      <c r="B1688">
        <v>0.54796755313873202</v>
      </c>
      <c r="C1688">
        <v>5.92502641677856</v>
      </c>
      <c r="D1688">
        <v>0.54796755313873202</v>
      </c>
      <c r="E1688">
        <v>29.7139306263512</v>
      </c>
      <c r="F1688">
        <v>243.004872036351</v>
      </c>
      <c r="G1688">
        <v>24.775725000003099</v>
      </c>
    </row>
    <row r="1689" spans="1:7" x14ac:dyDescent="0.25">
      <c r="A1689">
        <v>16.9700000000011</v>
      </c>
      <c r="B1689">
        <v>0.54826426506042403</v>
      </c>
      <c r="C1689">
        <v>5.92742824554443</v>
      </c>
      <c r="D1689">
        <v>0.54826426506042403</v>
      </c>
      <c r="E1689">
        <v>29.714227338272899</v>
      </c>
      <c r="F1689">
        <v>243.00516874827201</v>
      </c>
      <c r="G1689">
        <v>24.785725000001499</v>
      </c>
    </row>
    <row r="1690" spans="1:7" x14ac:dyDescent="0.25">
      <c r="A1690">
        <v>16.980000000003201</v>
      </c>
      <c r="B1690">
        <v>0.54856097698211603</v>
      </c>
      <c r="C1690">
        <v>5.9299378395080504</v>
      </c>
      <c r="D1690">
        <v>0.54856097698211603</v>
      </c>
      <c r="E1690">
        <v>29.714524050194601</v>
      </c>
      <c r="F1690">
        <v>243.00546546019399</v>
      </c>
      <c r="G1690">
        <v>24.7957250000035</v>
      </c>
    </row>
    <row r="1691" spans="1:7" x14ac:dyDescent="0.25">
      <c r="A1691">
        <v>16.990000000001601</v>
      </c>
      <c r="B1691">
        <v>0.548883736133575</v>
      </c>
      <c r="C1691">
        <v>5.9320225715637198</v>
      </c>
      <c r="D1691">
        <v>0.548883736133575</v>
      </c>
      <c r="E1691">
        <v>29.714846809346099</v>
      </c>
      <c r="F1691">
        <v>243.00578821934599</v>
      </c>
      <c r="G1691">
        <v>24.8057250000019</v>
      </c>
    </row>
    <row r="1692" spans="1:7" x14ac:dyDescent="0.25">
      <c r="A1692">
        <v>17</v>
      </c>
      <c r="B1692">
        <v>0.54920041561126698</v>
      </c>
      <c r="C1692">
        <v>5.9337906837463299</v>
      </c>
      <c r="D1692">
        <v>0.54920041561126698</v>
      </c>
      <c r="E1692">
        <v>29.715163488823801</v>
      </c>
      <c r="F1692">
        <v>243.006104898823</v>
      </c>
      <c r="G1692">
        <v>24.815725000000299</v>
      </c>
    </row>
    <row r="1693" spans="1:7" x14ac:dyDescent="0.25">
      <c r="A1693">
        <v>17.010000000002002</v>
      </c>
      <c r="B1693">
        <v>0.54951292276382402</v>
      </c>
      <c r="C1693">
        <v>5.9356207847595197</v>
      </c>
      <c r="D1693">
        <v>0.54951292276382402</v>
      </c>
      <c r="E1693">
        <v>29.715475995976298</v>
      </c>
      <c r="F1693">
        <v>243.00641740597601</v>
      </c>
      <c r="G1693">
        <v>24.8257250000024</v>
      </c>
    </row>
    <row r="1694" spans="1:7" x14ac:dyDescent="0.25">
      <c r="A1694">
        <v>17.020000000000401</v>
      </c>
      <c r="B1694">
        <v>0.54985040426254195</v>
      </c>
      <c r="C1694">
        <v>5.9374747276306099</v>
      </c>
      <c r="D1694">
        <v>0.54985040426254195</v>
      </c>
      <c r="E1694">
        <v>29.715813477475098</v>
      </c>
      <c r="F1694">
        <v>243.00675488747501</v>
      </c>
      <c r="G1694">
        <v>24.835725000000799</v>
      </c>
    </row>
    <row r="1695" spans="1:7" x14ac:dyDescent="0.25">
      <c r="A1695">
        <v>17.030000000002399</v>
      </c>
      <c r="B1695">
        <v>0.55015516281127896</v>
      </c>
      <c r="C1695">
        <v>5.9396886825561497</v>
      </c>
      <c r="D1695">
        <v>0.55015516281127896</v>
      </c>
      <c r="E1695">
        <v>29.716118236023799</v>
      </c>
      <c r="F1695">
        <v>243.00705964602301</v>
      </c>
      <c r="G1695">
        <v>24.845725000002801</v>
      </c>
    </row>
    <row r="1696" spans="1:7" x14ac:dyDescent="0.25">
      <c r="A1696">
        <v>17.040000000000799</v>
      </c>
      <c r="B1696">
        <v>0.55050009489059404</v>
      </c>
      <c r="C1696">
        <v>5.9420890808105398</v>
      </c>
      <c r="D1696">
        <v>0.55050009489059404</v>
      </c>
      <c r="E1696">
        <v>29.7164631681031</v>
      </c>
      <c r="F1696">
        <v>243.00740457810301</v>
      </c>
      <c r="G1696">
        <v>24.8557250000012</v>
      </c>
    </row>
    <row r="1697" spans="1:7" x14ac:dyDescent="0.25">
      <c r="A1697">
        <v>17.0500000000029</v>
      </c>
      <c r="B1697">
        <v>0.55082124471664395</v>
      </c>
      <c r="C1697">
        <v>5.9440121650695801</v>
      </c>
      <c r="D1697">
        <v>0.55082124471664395</v>
      </c>
      <c r="E1697">
        <v>29.7167843179292</v>
      </c>
      <c r="F1697">
        <v>243.007725727929</v>
      </c>
      <c r="G1697">
        <v>24.865725000003199</v>
      </c>
    </row>
    <row r="1698" spans="1:7" x14ac:dyDescent="0.25">
      <c r="A1698">
        <v>17.060000000001299</v>
      </c>
      <c r="B1698">
        <v>0.55112016201019198</v>
      </c>
      <c r="C1698">
        <v>5.9454464912414497</v>
      </c>
      <c r="D1698">
        <v>0.55112016201019198</v>
      </c>
      <c r="E1698">
        <v>29.717083235222699</v>
      </c>
      <c r="F1698">
        <v>243.00802464522201</v>
      </c>
      <c r="G1698">
        <v>24.875725000001601</v>
      </c>
    </row>
    <row r="1699" spans="1:7" x14ac:dyDescent="0.25">
      <c r="A1699">
        <v>17.070000000003301</v>
      </c>
      <c r="B1699">
        <v>0.55143821239471402</v>
      </c>
      <c r="C1699">
        <v>5.9468698501586896</v>
      </c>
      <c r="D1699">
        <v>0.55143821239471402</v>
      </c>
      <c r="E1699">
        <v>29.717401285607199</v>
      </c>
      <c r="F1699">
        <v>243.00834269560701</v>
      </c>
      <c r="G1699">
        <v>24.885725000003699</v>
      </c>
    </row>
    <row r="1700" spans="1:7" x14ac:dyDescent="0.25">
      <c r="A1700">
        <v>17.0800000000017</v>
      </c>
      <c r="B1700">
        <v>0.55173879861831598</v>
      </c>
      <c r="C1700">
        <v>5.9485902786254803</v>
      </c>
      <c r="D1700">
        <v>0.55173879861831598</v>
      </c>
      <c r="E1700">
        <v>29.717701871830801</v>
      </c>
      <c r="F1700">
        <v>243.00864328182999</v>
      </c>
      <c r="G1700">
        <v>24.895725000002098</v>
      </c>
    </row>
    <row r="1701" spans="1:7" x14ac:dyDescent="0.25">
      <c r="A1701">
        <v>17.090000000000099</v>
      </c>
      <c r="B1701">
        <v>0.55205047130584695</v>
      </c>
      <c r="C1701">
        <v>5.9512405395507804</v>
      </c>
      <c r="D1701">
        <v>0.55205047130584695</v>
      </c>
      <c r="E1701">
        <v>29.718013544518399</v>
      </c>
      <c r="F1701">
        <v>243.008954954518</v>
      </c>
      <c r="G1701">
        <v>24.905725000000501</v>
      </c>
    </row>
    <row r="1702" spans="1:7" x14ac:dyDescent="0.25">
      <c r="A1702">
        <v>17.100000000002101</v>
      </c>
      <c r="B1702">
        <v>0.55235189199447599</v>
      </c>
      <c r="C1702">
        <v>5.95336818695068</v>
      </c>
      <c r="D1702">
        <v>0.55235189199447599</v>
      </c>
      <c r="E1702">
        <v>29.718314965207</v>
      </c>
      <c r="F1702">
        <v>243.009256375207</v>
      </c>
      <c r="G1702">
        <v>24.915725000002499</v>
      </c>
    </row>
    <row r="1703" spans="1:7" x14ac:dyDescent="0.25">
      <c r="A1703">
        <v>17.1100000000005</v>
      </c>
      <c r="B1703">
        <v>0.55264663696288996</v>
      </c>
      <c r="C1703">
        <v>5.9561848640441797</v>
      </c>
      <c r="D1703">
        <v>0.55264663696288996</v>
      </c>
      <c r="E1703">
        <v>29.7186097101754</v>
      </c>
      <c r="F1703">
        <v>243.00955112017499</v>
      </c>
      <c r="G1703">
        <v>24.925725000000899</v>
      </c>
    </row>
    <row r="1704" spans="1:7" x14ac:dyDescent="0.25">
      <c r="A1704">
        <v>17.120000000002602</v>
      </c>
      <c r="B1704">
        <v>0.55298775434493996</v>
      </c>
      <c r="C1704">
        <v>5.9588503837585396</v>
      </c>
      <c r="D1704">
        <v>0.55298775434493996</v>
      </c>
      <c r="E1704">
        <v>29.718950827557499</v>
      </c>
      <c r="F1704">
        <v>243.00989223755701</v>
      </c>
      <c r="G1704">
        <v>24.935725000003</v>
      </c>
    </row>
    <row r="1705" spans="1:7" x14ac:dyDescent="0.25">
      <c r="A1705">
        <v>17.130000000001001</v>
      </c>
      <c r="B1705">
        <v>0.55334377288818304</v>
      </c>
      <c r="C1705">
        <v>5.9605989456176696</v>
      </c>
      <c r="D1705">
        <v>0.55334377288818304</v>
      </c>
      <c r="E1705">
        <v>29.7193068461007</v>
      </c>
      <c r="F1705">
        <v>243.0102482561</v>
      </c>
      <c r="G1705">
        <v>24.945725000001399</v>
      </c>
    </row>
    <row r="1706" spans="1:7" x14ac:dyDescent="0.25">
      <c r="A1706">
        <v>17.140000000002999</v>
      </c>
      <c r="B1706">
        <v>0.55365520715713501</v>
      </c>
      <c r="C1706">
        <v>5.9624495506286603</v>
      </c>
      <c r="D1706">
        <v>0.55365520715713501</v>
      </c>
      <c r="E1706">
        <v>29.719618280369701</v>
      </c>
      <c r="F1706">
        <v>243.01055969036901</v>
      </c>
      <c r="G1706">
        <v>24.955725000003401</v>
      </c>
    </row>
    <row r="1707" spans="1:7" x14ac:dyDescent="0.25">
      <c r="A1707">
        <v>17.150000000001398</v>
      </c>
      <c r="B1707">
        <v>0.55396240949630704</v>
      </c>
      <c r="C1707">
        <v>5.9649405479431099</v>
      </c>
      <c r="D1707">
        <v>0.55396240949630704</v>
      </c>
      <c r="E1707">
        <v>29.719925482708799</v>
      </c>
      <c r="F1707">
        <v>243.01086689270801</v>
      </c>
      <c r="G1707">
        <v>24.9657250000018</v>
      </c>
    </row>
    <row r="1708" spans="1:7" x14ac:dyDescent="0.25">
      <c r="A1708">
        <v>17.159999999999801</v>
      </c>
      <c r="B1708">
        <v>0.55426383018493597</v>
      </c>
      <c r="C1708">
        <v>5.9665327072143501</v>
      </c>
      <c r="D1708">
        <v>0.55426383018493597</v>
      </c>
      <c r="E1708">
        <v>29.720226903397499</v>
      </c>
      <c r="F1708">
        <v>243.01116831339701</v>
      </c>
      <c r="G1708">
        <v>24.9757250000002</v>
      </c>
    </row>
    <row r="1709" spans="1:7" x14ac:dyDescent="0.25">
      <c r="A1709">
        <v>17.170000000001799</v>
      </c>
      <c r="B1709">
        <v>0.55454087257385198</v>
      </c>
      <c r="C1709">
        <v>5.9691948890686</v>
      </c>
      <c r="D1709">
        <v>0.55454087257385198</v>
      </c>
      <c r="E1709">
        <v>29.720503945786401</v>
      </c>
      <c r="F1709">
        <v>243.01144535578601</v>
      </c>
      <c r="G1709">
        <v>24.985725000002201</v>
      </c>
    </row>
    <row r="1710" spans="1:7" x14ac:dyDescent="0.25">
      <c r="A1710">
        <v>17.180000000000199</v>
      </c>
      <c r="B1710">
        <v>0.554870545864105</v>
      </c>
      <c r="C1710">
        <v>5.9709444046020499</v>
      </c>
      <c r="D1710">
        <v>0.554870545864105</v>
      </c>
      <c r="E1710">
        <v>29.7208336190766</v>
      </c>
      <c r="F1710">
        <v>243.01177502907601</v>
      </c>
      <c r="G1710">
        <v>24.995725000000601</v>
      </c>
    </row>
    <row r="1711" spans="1:7" x14ac:dyDescent="0.25">
      <c r="A1711">
        <v>17.1900000000023</v>
      </c>
      <c r="B1711">
        <v>0.55522108078002896</v>
      </c>
      <c r="C1711">
        <v>5.9736232757568297</v>
      </c>
      <c r="D1711">
        <v>0.55522108078002896</v>
      </c>
      <c r="E1711">
        <v>29.7211841539925</v>
      </c>
      <c r="F1711">
        <v>243.01212556399199</v>
      </c>
      <c r="G1711">
        <v>25.005725000002698</v>
      </c>
    </row>
    <row r="1712" spans="1:7" x14ac:dyDescent="0.25">
      <c r="A1712">
        <v>17.200000000000699</v>
      </c>
      <c r="B1712">
        <v>0.55554217100143399</v>
      </c>
      <c r="C1712">
        <v>5.9762067794799796</v>
      </c>
      <c r="D1712">
        <v>0.55554217100143399</v>
      </c>
      <c r="E1712">
        <v>29.721505244214001</v>
      </c>
      <c r="F1712">
        <v>243.01244665421299</v>
      </c>
      <c r="G1712">
        <v>25.015725000001101</v>
      </c>
    </row>
    <row r="1713" spans="1:7" x14ac:dyDescent="0.25">
      <c r="A1713">
        <v>17.210000000002701</v>
      </c>
      <c r="B1713">
        <v>0.55583584308624201</v>
      </c>
      <c r="C1713">
        <v>5.9791622161865199</v>
      </c>
      <c r="D1713">
        <v>0.55583584308624201</v>
      </c>
      <c r="E1713">
        <v>29.721798916298798</v>
      </c>
      <c r="F1713">
        <v>243.012740326298</v>
      </c>
      <c r="G1713">
        <v>25.025725000003099</v>
      </c>
    </row>
    <row r="1714" spans="1:7" x14ac:dyDescent="0.25">
      <c r="A1714">
        <v>17.2200000000011</v>
      </c>
      <c r="B1714">
        <v>0.55616664886474598</v>
      </c>
      <c r="C1714">
        <v>5.9822139739990199</v>
      </c>
      <c r="D1714">
        <v>0.55616664886474598</v>
      </c>
      <c r="E1714">
        <v>29.722129722077302</v>
      </c>
      <c r="F1714">
        <v>243.01307113207699</v>
      </c>
      <c r="G1714">
        <v>25.035725000001499</v>
      </c>
    </row>
    <row r="1715" spans="1:7" x14ac:dyDescent="0.25">
      <c r="A1715">
        <v>17.230000000003201</v>
      </c>
      <c r="B1715">
        <v>0.55651742219924905</v>
      </c>
      <c r="C1715">
        <v>5.9850516319274902</v>
      </c>
      <c r="D1715">
        <v>0.55651742219924905</v>
      </c>
      <c r="E1715">
        <v>29.722480495411801</v>
      </c>
      <c r="F1715">
        <v>243.01342190541101</v>
      </c>
      <c r="G1715">
        <v>25.0457250000035</v>
      </c>
    </row>
    <row r="1716" spans="1:7" x14ac:dyDescent="0.25">
      <c r="A1716">
        <v>17.240000000001601</v>
      </c>
      <c r="B1716">
        <v>0.55685627460479703</v>
      </c>
      <c r="C1716">
        <v>5.9874157905578604</v>
      </c>
      <c r="D1716">
        <v>0.55685627460479703</v>
      </c>
      <c r="E1716">
        <v>29.7228193478173</v>
      </c>
      <c r="F1716">
        <v>243.01376075781701</v>
      </c>
      <c r="G1716">
        <v>25.0557250000019</v>
      </c>
    </row>
    <row r="1717" spans="1:7" x14ac:dyDescent="0.25">
      <c r="A1717">
        <v>17.25</v>
      </c>
      <c r="B1717">
        <v>0.55715852975845304</v>
      </c>
      <c r="C1717">
        <v>5.9903707504272399</v>
      </c>
      <c r="D1717">
        <v>0.55715852975845304</v>
      </c>
      <c r="E1717">
        <v>29.723121602970998</v>
      </c>
      <c r="F1717">
        <v>243.01406301297101</v>
      </c>
      <c r="G1717">
        <v>25.065725000000299</v>
      </c>
    </row>
    <row r="1718" spans="1:7" x14ac:dyDescent="0.25">
      <c r="A1718">
        <v>17.260000000002002</v>
      </c>
      <c r="B1718">
        <v>0.55746883153915405</v>
      </c>
      <c r="C1718">
        <v>5.9933648109436</v>
      </c>
      <c r="D1718">
        <v>0.55746883153915405</v>
      </c>
      <c r="E1718">
        <v>29.723431904751699</v>
      </c>
      <c r="F1718">
        <v>243.014373314751</v>
      </c>
      <c r="G1718">
        <v>25.0757250000024</v>
      </c>
    </row>
    <row r="1719" spans="1:7" x14ac:dyDescent="0.25">
      <c r="A1719">
        <v>17.270000000000401</v>
      </c>
      <c r="B1719">
        <v>0.55780988931655795</v>
      </c>
      <c r="C1719">
        <v>5.9964957237243599</v>
      </c>
      <c r="D1719">
        <v>0.55780988931655795</v>
      </c>
      <c r="E1719">
        <v>29.7237729625291</v>
      </c>
      <c r="F1719">
        <v>243.014714372529</v>
      </c>
      <c r="G1719">
        <v>25.085725000000799</v>
      </c>
    </row>
    <row r="1720" spans="1:7" x14ac:dyDescent="0.25">
      <c r="A1720">
        <v>17.280000000002399</v>
      </c>
      <c r="B1720">
        <v>0.55811548233032204</v>
      </c>
      <c r="C1720">
        <v>5.9994978904724103</v>
      </c>
      <c r="D1720">
        <v>0.55811548233032204</v>
      </c>
      <c r="E1720">
        <v>29.7240785555428</v>
      </c>
      <c r="F1720">
        <v>243.015019965542</v>
      </c>
      <c r="G1720">
        <v>25.095725000002801</v>
      </c>
    </row>
    <row r="1721" spans="1:7" x14ac:dyDescent="0.25">
      <c r="A1721">
        <v>17.290000000000799</v>
      </c>
      <c r="B1721">
        <v>0.55842685699462802</v>
      </c>
      <c r="C1721">
        <v>6.0012607574462802</v>
      </c>
      <c r="D1721">
        <v>0.55842685699462802</v>
      </c>
      <c r="E1721">
        <v>29.724389930207099</v>
      </c>
      <c r="F1721">
        <v>243.01533134020701</v>
      </c>
      <c r="G1721">
        <v>25.1057250000012</v>
      </c>
    </row>
    <row r="1722" spans="1:7" x14ac:dyDescent="0.25">
      <c r="A1722">
        <v>17.3000000000029</v>
      </c>
      <c r="B1722">
        <v>0.55876487493515004</v>
      </c>
      <c r="C1722">
        <v>6.0027580261230398</v>
      </c>
      <c r="D1722">
        <v>0.55876487493515004</v>
      </c>
      <c r="E1722">
        <v>29.724727948147699</v>
      </c>
      <c r="F1722">
        <v>243.01566935814699</v>
      </c>
      <c r="G1722">
        <v>25.115725000003199</v>
      </c>
    </row>
    <row r="1723" spans="1:7" x14ac:dyDescent="0.25">
      <c r="A1723">
        <v>17.310000000001299</v>
      </c>
      <c r="B1723">
        <v>0.55911874771118097</v>
      </c>
      <c r="C1723">
        <v>6.0046501159667898</v>
      </c>
      <c r="D1723">
        <v>0.55911874771118097</v>
      </c>
      <c r="E1723">
        <v>29.725081820923702</v>
      </c>
      <c r="F1723">
        <v>243.016023230923</v>
      </c>
      <c r="G1723">
        <v>25.125725000001601</v>
      </c>
    </row>
    <row r="1724" spans="1:7" x14ac:dyDescent="0.25">
      <c r="A1724">
        <v>17.320000000003301</v>
      </c>
      <c r="B1724">
        <v>0.55945289134979204</v>
      </c>
      <c r="C1724">
        <v>6.0060939788818297</v>
      </c>
      <c r="D1724">
        <v>0.55945289134979204</v>
      </c>
      <c r="E1724">
        <v>29.725415964562298</v>
      </c>
      <c r="F1724">
        <v>243.01635737456201</v>
      </c>
      <c r="G1724">
        <v>25.135725000003699</v>
      </c>
    </row>
    <row r="1725" spans="1:7" x14ac:dyDescent="0.25">
      <c r="A1725">
        <v>17.3300000000017</v>
      </c>
      <c r="B1725">
        <v>0.55977755784988403</v>
      </c>
      <c r="C1725">
        <v>6.0086565017700098</v>
      </c>
      <c r="D1725">
        <v>0.55977755784988403</v>
      </c>
      <c r="E1725">
        <v>29.725740631062401</v>
      </c>
      <c r="F1725">
        <v>243.01668204106201</v>
      </c>
      <c r="G1725">
        <v>25.145725000002098</v>
      </c>
    </row>
    <row r="1726" spans="1:7" x14ac:dyDescent="0.25">
      <c r="A1726">
        <v>17.340000000000099</v>
      </c>
      <c r="B1726">
        <v>0.56008929014205899</v>
      </c>
      <c r="C1726">
        <v>6.0104899406433097</v>
      </c>
      <c r="D1726">
        <v>0.56008929014205899</v>
      </c>
      <c r="E1726">
        <v>29.726052363354601</v>
      </c>
      <c r="F1726">
        <v>243.01699377335399</v>
      </c>
      <c r="G1726">
        <v>25.155725000000501</v>
      </c>
    </row>
    <row r="1727" spans="1:7" x14ac:dyDescent="0.25">
      <c r="A1727">
        <v>17.350000000002101</v>
      </c>
      <c r="B1727">
        <v>0.56042897701263406</v>
      </c>
      <c r="C1727">
        <v>6.0112786293029696</v>
      </c>
      <c r="D1727">
        <v>0.56042897701263406</v>
      </c>
      <c r="E1727">
        <v>29.726392050225201</v>
      </c>
      <c r="F1727">
        <v>243.01733346022499</v>
      </c>
      <c r="G1727">
        <v>25.165725000002499</v>
      </c>
    </row>
    <row r="1728" spans="1:7" x14ac:dyDescent="0.25">
      <c r="A1728">
        <v>17.3600000000005</v>
      </c>
      <c r="B1728">
        <v>0.56075340509414595</v>
      </c>
      <c r="C1728">
        <v>6.0135235786437899</v>
      </c>
      <c r="D1728">
        <v>0.56075340509414595</v>
      </c>
      <c r="E1728">
        <v>29.726716478306699</v>
      </c>
      <c r="F1728">
        <v>243.01765788830599</v>
      </c>
      <c r="G1728">
        <v>25.175725000000899</v>
      </c>
    </row>
    <row r="1729" spans="1:7" x14ac:dyDescent="0.25">
      <c r="A1729">
        <v>17.370000000002602</v>
      </c>
      <c r="B1729">
        <v>0.56106561422348</v>
      </c>
      <c r="C1729">
        <v>6.0162715911865199</v>
      </c>
      <c r="D1729">
        <v>0.56106561422348</v>
      </c>
      <c r="E1729">
        <v>29.727028687436</v>
      </c>
      <c r="F1729">
        <v>243.01797009743601</v>
      </c>
      <c r="G1729">
        <v>25.185725000003</v>
      </c>
    </row>
    <row r="1730" spans="1:7" x14ac:dyDescent="0.25">
      <c r="A1730">
        <v>17.380000000001001</v>
      </c>
      <c r="B1730">
        <v>0.56138980388641302</v>
      </c>
      <c r="C1730">
        <v>6.0195927619934002</v>
      </c>
      <c r="D1730">
        <v>0.56138980388641302</v>
      </c>
      <c r="E1730">
        <v>29.727352877098902</v>
      </c>
      <c r="F1730">
        <v>243.018294287098</v>
      </c>
      <c r="G1730">
        <v>25.195725000001399</v>
      </c>
    </row>
    <row r="1731" spans="1:7" x14ac:dyDescent="0.25">
      <c r="A1731">
        <v>17.390000000002999</v>
      </c>
      <c r="B1731">
        <v>0.56173360347747803</v>
      </c>
      <c r="C1731">
        <v>6.0219211578369096</v>
      </c>
      <c r="D1731">
        <v>0.56173360347747803</v>
      </c>
      <c r="E1731">
        <v>29.727696676690002</v>
      </c>
      <c r="F1731">
        <v>243.01863808669</v>
      </c>
      <c r="G1731">
        <v>25.205725000003401</v>
      </c>
    </row>
    <row r="1732" spans="1:7" x14ac:dyDescent="0.25">
      <c r="A1732">
        <v>17.400000000001398</v>
      </c>
      <c r="B1732">
        <v>0.56205809116363503</v>
      </c>
      <c r="C1732">
        <v>6.0240278244018501</v>
      </c>
      <c r="D1732">
        <v>0.56205809116363503</v>
      </c>
      <c r="E1732">
        <v>29.728021164376202</v>
      </c>
      <c r="F1732">
        <v>243.01896257437599</v>
      </c>
      <c r="G1732">
        <v>25.2157250000018</v>
      </c>
    </row>
    <row r="1733" spans="1:7" x14ac:dyDescent="0.25">
      <c r="A1733">
        <v>17.409999999999801</v>
      </c>
      <c r="B1733">
        <v>0.56236612796783403</v>
      </c>
      <c r="C1733">
        <v>6.0258560180664</v>
      </c>
      <c r="D1733">
        <v>0.56236612796783403</v>
      </c>
      <c r="E1733">
        <v>29.728329201180401</v>
      </c>
      <c r="F1733">
        <v>243.01927061117999</v>
      </c>
      <c r="G1733">
        <v>25.2257250000002</v>
      </c>
    </row>
    <row r="1734" spans="1:7" x14ac:dyDescent="0.25">
      <c r="A1734">
        <v>17.420000000001799</v>
      </c>
      <c r="B1734">
        <v>0.56269586086273105</v>
      </c>
      <c r="C1734">
        <v>6.0274333953857404</v>
      </c>
      <c r="D1734">
        <v>0.56269586086273105</v>
      </c>
      <c r="E1734">
        <v>29.728658934075199</v>
      </c>
      <c r="F1734">
        <v>243.019600344075</v>
      </c>
      <c r="G1734">
        <v>25.235725000002201</v>
      </c>
    </row>
    <row r="1735" spans="1:7" x14ac:dyDescent="0.25">
      <c r="A1735">
        <v>17.430000000000199</v>
      </c>
      <c r="B1735">
        <v>0.56304359436035101</v>
      </c>
      <c r="C1735">
        <v>6.0299754142761204</v>
      </c>
      <c r="D1735">
        <v>0.56304359436035101</v>
      </c>
      <c r="E1735">
        <v>29.7290066675729</v>
      </c>
      <c r="F1735">
        <v>243.019948077572</v>
      </c>
      <c r="G1735">
        <v>25.245725000000601</v>
      </c>
    </row>
    <row r="1736" spans="1:7" x14ac:dyDescent="0.25">
      <c r="A1736">
        <v>17.4400000000023</v>
      </c>
      <c r="B1736">
        <v>0.56336992979049605</v>
      </c>
      <c r="C1736">
        <v>6.0331249237060502</v>
      </c>
      <c r="D1736">
        <v>0.56336992979049605</v>
      </c>
      <c r="E1736">
        <v>29.729333003002999</v>
      </c>
      <c r="F1736">
        <v>243.02027441300299</v>
      </c>
      <c r="G1736">
        <v>25.255725000002698</v>
      </c>
    </row>
    <row r="1737" spans="1:7" x14ac:dyDescent="0.25">
      <c r="A1737">
        <v>17.450000000000699</v>
      </c>
      <c r="B1737">
        <v>0.56371849775314298</v>
      </c>
      <c r="C1737">
        <v>6.0370497703552202</v>
      </c>
      <c r="D1737">
        <v>0.56371849775314298</v>
      </c>
      <c r="E1737">
        <v>29.729681570965699</v>
      </c>
      <c r="F1737">
        <v>243.02062298096499</v>
      </c>
      <c r="G1737">
        <v>25.265725000001101</v>
      </c>
    </row>
    <row r="1738" spans="1:7" x14ac:dyDescent="0.25">
      <c r="A1738">
        <v>17.460000000002701</v>
      </c>
      <c r="B1738">
        <v>0.56409037113189697</v>
      </c>
      <c r="C1738">
        <v>6.0409083366393999</v>
      </c>
      <c r="D1738">
        <v>0.56409037113189697</v>
      </c>
      <c r="E1738">
        <v>29.730053444344399</v>
      </c>
      <c r="F1738">
        <v>243.020994854344</v>
      </c>
      <c r="G1738">
        <v>25.275725000003099</v>
      </c>
    </row>
    <row r="1739" spans="1:7" x14ac:dyDescent="0.25">
      <c r="A1739">
        <v>17.4700000000011</v>
      </c>
      <c r="B1739">
        <v>0.56443309783935502</v>
      </c>
      <c r="C1739">
        <v>6.04319047927856</v>
      </c>
      <c r="D1739">
        <v>0.56443309783935502</v>
      </c>
      <c r="E1739">
        <v>29.7303961710519</v>
      </c>
      <c r="F1739">
        <v>243.021337581051</v>
      </c>
      <c r="G1739">
        <v>25.285725000001499</v>
      </c>
    </row>
    <row r="1740" spans="1:7" x14ac:dyDescent="0.25">
      <c r="A1740">
        <v>17.480000000003201</v>
      </c>
      <c r="B1740">
        <v>0.56478083133697499</v>
      </c>
      <c r="C1740">
        <v>6.0444536209106401</v>
      </c>
      <c r="D1740">
        <v>0.56478083133697499</v>
      </c>
      <c r="E1740">
        <v>29.730743904549499</v>
      </c>
      <c r="F1740">
        <v>243.02168531454899</v>
      </c>
      <c r="G1740">
        <v>25.2957250000035</v>
      </c>
    </row>
    <row r="1741" spans="1:7" x14ac:dyDescent="0.25">
      <c r="A1741">
        <v>17.490000000001601</v>
      </c>
      <c r="B1741">
        <v>0.56512635946273804</v>
      </c>
      <c r="C1741">
        <v>6.0481419563293404</v>
      </c>
      <c r="D1741">
        <v>0.56512635946273804</v>
      </c>
      <c r="E1741">
        <v>29.731089432675301</v>
      </c>
      <c r="F1741">
        <v>243.02203084267501</v>
      </c>
      <c r="G1741">
        <v>25.3057250000019</v>
      </c>
    </row>
    <row r="1742" spans="1:7" x14ac:dyDescent="0.25">
      <c r="A1742">
        <v>17.5</v>
      </c>
      <c r="B1742">
        <v>0.56546050310134799</v>
      </c>
      <c r="C1742">
        <v>6.0512204170226997</v>
      </c>
      <c r="D1742">
        <v>0.56546050310134799</v>
      </c>
      <c r="E1742">
        <v>29.731423576313901</v>
      </c>
      <c r="F1742">
        <v>243.02236498631299</v>
      </c>
      <c r="G1742">
        <v>25.315725000000299</v>
      </c>
    </row>
    <row r="1743" spans="1:7" x14ac:dyDescent="0.25">
      <c r="A1743">
        <v>17.510000000002002</v>
      </c>
      <c r="B1743">
        <v>0.56577408313751198</v>
      </c>
      <c r="C1743">
        <v>6.0536832809448198</v>
      </c>
      <c r="D1743">
        <v>0.56577408313751198</v>
      </c>
      <c r="E1743">
        <v>29.73173715635</v>
      </c>
      <c r="F1743">
        <v>243.02267856635001</v>
      </c>
      <c r="G1743">
        <v>25.3257250000024</v>
      </c>
    </row>
    <row r="1744" spans="1:7" x14ac:dyDescent="0.25">
      <c r="A1744">
        <v>17.520000000000401</v>
      </c>
      <c r="B1744">
        <v>0.56612986326217596</v>
      </c>
      <c r="C1744">
        <v>6.0577883720397896</v>
      </c>
      <c r="D1744">
        <v>0.56612986326217596</v>
      </c>
      <c r="E1744">
        <v>29.7320929364747</v>
      </c>
      <c r="F1744">
        <v>243.02303434647399</v>
      </c>
      <c r="G1744">
        <v>25.335725000000799</v>
      </c>
    </row>
    <row r="1745" spans="1:7" x14ac:dyDescent="0.25">
      <c r="A1745">
        <v>17.530000000002399</v>
      </c>
      <c r="B1745">
        <v>0.56649589538574197</v>
      </c>
      <c r="C1745">
        <v>6.0617332458495996</v>
      </c>
      <c r="D1745">
        <v>0.56649589538574197</v>
      </c>
      <c r="E1745">
        <v>29.732458968598301</v>
      </c>
      <c r="F1745">
        <v>243.02340037859801</v>
      </c>
      <c r="G1745">
        <v>25.345725000002801</v>
      </c>
    </row>
    <row r="1746" spans="1:7" x14ac:dyDescent="0.25">
      <c r="A1746">
        <v>17.540000000000799</v>
      </c>
      <c r="B1746">
        <v>0.56685751676559404</v>
      </c>
      <c r="C1746">
        <v>6.0653338432312003</v>
      </c>
      <c r="D1746">
        <v>0.56685751676559404</v>
      </c>
      <c r="E1746">
        <v>29.7328205899781</v>
      </c>
      <c r="F1746">
        <v>243.02376199997801</v>
      </c>
      <c r="G1746">
        <v>25.3557250000012</v>
      </c>
    </row>
    <row r="1747" spans="1:7" x14ac:dyDescent="0.25">
      <c r="A1747">
        <v>17.5500000000029</v>
      </c>
      <c r="B1747">
        <v>0.56721961498260498</v>
      </c>
      <c r="C1747">
        <v>6.0677199363708398</v>
      </c>
      <c r="D1747">
        <v>0.56721961498260498</v>
      </c>
      <c r="E1747">
        <v>29.7331826881951</v>
      </c>
      <c r="F1747">
        <v>243.02412409819499</v>
      </c>
      <c r="G1747">
        <v>25.365725000003199</v>
      </c>
    </row>
    <row r="1748" spans="1:7" x14ac:dyDescent="0.25">
      <c r="A1748">
        <v>17.560000000001299</v>
      </c>
      <c r="B1748">
        <v>0.56758427619934004</v>
      </c>
      <c r="C1748">
        <v>6.0702552795410103</v>
      </c>
      <c r="D1748">
        <v>0.56758427619934004</v>
      </c>
      <c r="E1748">
        <v>29.7335473494119</v>
      </c>
      <c r="F1748">
        <v>243.02448875941101</v>
      </c>
      <c r="G1748">
        <v>25.375725000001601</v>
      </c>
    </row>
    <row r="1749" spans="1:7" x14ac:dyDescent="0.25">
      <c r="A1749">
        <v>17.570000000003301</v>
      </c>
      <c r="B1749">
        <v>0.56796669960021895</v>
      </c>
      <c r="C1749">
        <v>6.07340335845947</v>
      </c>
      <c r="D1749">
        <v>0.56796669960021895</v>
      </c>
      <c r="E1749">
        <v>29.733929772812701</v>
      </c>
      <c r="F1749">
        <v>243.02487118281201</v>
      </c>
      <c r="G1749">
        <v>25.385725000003699</v>
      </c>
    </row>
    <row r="1750" spans="1:7" x14ac:dyDescent="0.25">
      <c r="A1750">
        <v>17.5800000000017</v>
      </c>
      <c r="B1750">
        <v>0.568353772163391</v>
      </c>
      <c r="C1750">
        <v>6.0774683952331499</v>
      </c>
      <c r="D1750">
        <v>0.568353772163391</v>
      </c>
      <c r="E1750">
        <v>29.734316845375901</v>
      </c>
      <c r="F1750">
        <v>243.02525825537501</v>
      </c>
      <c r="G1750">
        <v>25.395725000002098</v>
      </c>
    </row>
    <row r="1751" spans="1:7" x14ac:dyDescent="0.25">
      <c r="A1751">
        <v>17.590000000000099</v>
      </c>
      <c r="B1751">
        <v>0.56870597600936801</v>
      </c>
      <c r="C1751">
        <v>6.0802698135375897</v>
      </c>
      <c r="D1751">
        <v>0.56870597600936801</v>
      </c>
      <c r="E1751">
        <v>29.7346690492219</v>
      </c>
      <c r="F1751">
        <v>243.02561045922101</v>
      </c>
      <c r="G1751">
        <v>25.405725000000501</v>
      </c>
    </row>
    <row r="1752" spans="1:7" x14ac:dyDescent="0.25">
      <c r="A1752">
        <v>17.600000000002101</v>
      </c>
      <c r="B1752">
        <v>0.56905257701873702</v>
      </c>
      <c r="C1752">
        <v>6.0846390724182102</v>
      </c>
      <c r="D1752">
        <v>0.56905257701873702</v>
      </c>
      <c r="E1752">
        <v>29.735015650231301</v>
      </c>
      <c r="F1752">
        <v>243.02595706023101</v>
      </c>
      <c r="G1752">
        <v>25.415725000002499</v>
      </c>
    </row>
    <row r="1753" spans="1:7" x14ac:dyDescent="0.25">
      <c r="A1753">
        <v>17.6100000000005</v>
      </c>
      <c r="B1753">
        <v>0.56942802667617798</v>
      </c>
      <c r="C1753">
        <v>6.0882110595703098</v>
      </c>
      <c r="D1753">
        <v>0.56942802667617798</v>
      </c>
      <c r="E1753">
        <v>29.735391099888702</v>
      </c>
      <c r="F1753">
        <v>243.02633250988799</v>
      </c>
      <c r="G1753">
        <v>25.425725000000899</v>
      </c>
    </row>
    <row r="1754" spans="1:7" x14ac:dyDescent="0.25">
      <c r="A1754">
        <v>17.620000000002602</v>
      </c>
      <c r="B1754">
        <v>0.56983673572540205</v>
      </c>
      <c r="C1754">
        <v>6.0913414955139098</v>
      </c>
      <c r="D1754">
        <v>0.56983673572540205</v>
      </c>
      <c r="E1754">
        <v>29.735799808937902</v>
      </c>
      <c r="F1754">
        <v>243.02674121893699</v>
      </c>
      <c r="G1754">
        <v>25.435725000003</v>
      </c>
    </row>
    <row r="1755" spans="1:7" x14ac:dyDescent="0.25">
      <c r="A1755">
        <v>17.630000000001001</v>
      </c>
      <c r="B1755">
        <v>0.57021301984786898</v>
      </c>
      <c r="C1755">
        <v>6.0944309234619096</v>
      </c>
      <c r="D1755">
        <v>0.57021301984786898</v>
      </c>
      <c r="E1755">
        <v>29.736176093060401</v>
      </c>
      <c r="F1755">
        <v>243.02711750306</v>
      </c>
      <c r="G1755">
        <v>25.445725000001399</v>
      </c>
    </row>
    <row r="1756" spans="1:7" x14ac:dyDescent="0.25">
      <c r="A1756">
        <v>17.640000000002999</v>
      </c>
      <c r="B1756">
        <v>0.57058435678482</v>
      </c>
      <c r="C1756">
        <v>6.0968241691589302</v>
      </c>
      <c r="D1756">
        <v>0.57058435678482</v>
      </c>
      <c r="E1756">
        <v>29.736547429997302</v>
      </c>
      <c r="F1756">
        <v>243.02748883999701</v>
      </c>
      <c r="G1756">
        <v>25.455725000003401</v>
      </c>
    </row>
    <row r="1757" spans="1:7" x14ac:dyDescent="0.25">
      <c r="A1757">
        <v>17.650000000001398</v>
      </c>
      <c r="B1757">
        <v>0.57097697257995605</v>
      </c>
      <c r="C1757">
        <v>6.1010279655456499</v>
      </c>
      <c r="D1757">
        <v>0.57097697257995605</v>
      </c>
      <c r="E1757">
        <v>29.736940045792501</v>
      </c>
      <c r="F1757">
        <v>243.027881455792</v>
      </c>
      <c r="G1757">
        <v>25.4657250000018</v>
      </c>
    </row>
    <row r="1758" spans="1:7" x14ac:dyDescent="0.25">
      <c r="A1758">
        <v>17.659999999999801</v>
      </c>
      <c r="B1758">
        <v>0.57133746147155695</v>
      </c>
      <c r="C1758">
        <v>6.1041989326476997</v>
      </c>
      <c r="D1758">
        <v>0.57133746147155695</v>
      </c>
      <c r="E1758">
        <v>29.737300534684099</v>
      </c>
      <c r="F1758">
        <v>243.028241944684</v>
      </c>
      <c r="G1758">
        <v>25.4757250000002</v>
      </c>
    </row>
    <row r="1759" spans="1:7" x14ac:dyDescent="0.25">
      <c r="A1759">
        <v>17.670000000001799</v>
      </c>
      <c r="B1759">
        <v>0.57170599699020297</v>
      </c>
      <c r="C1759">
        <v>6.1066269874572701</v>
      </c>
      <c r="D1759">
        <v>0.57170599699020297</v>
      </c>
      <c r="E1759">
        <v>29.737669070202699</v>
      </c>
      <c r="F1759">
        <v>243.02861048020199</v>
      </c>
      <c r="G1759">
        <v>25.485725000002201</v>
      </c>
    </row>
    <row r="1760" spans="1:7" x14ac:dyDescent="0.25">
      <c r="A1760">
        <v>17.680000000000199</v>
      </c>
      <c r="B1760">
        <v>0.57208204269409102</v>
      </c>
      <c r="C1760">
        <v>6.1092786788940403</v>
      </c>
      <c r="D1760">
        <v>0.57208204269409102</v>
      </c>
      <c r="E1760">
        <v>29.738045115906601</v>
      </c>
      <c r="F1760">
        <v>243.02898652590599</v>
      </c>
      <c r="G1760">
        <v>25.495725000000601</v>
      </c>
    </row>
    <row r="1761" spans="1:7" x14ac:dyDescent="0.25">
      <c r="A1761">
        <v>17.6900000000023</v>
      </c>
      <c r="B1761">
        <v>0.57243138551712003</v>
      </c>
      <c r="C1761">
        <v>6.1118187904357901</v>
      </c>
      <c r="D1761">
        <v>0.57243138551712003</v>
      </c>
      <c r="E1761">
        <v>29.738394458729601</v>
      </c>
      <c r="F1761">
        <v>243.02933586872899</v>
      </c>
      <c r="G1761">
        <v>25.505725000002698</v>
      </c>
    </row>
    <row r="1762" spans="1:7" x14ac:dyDescent="0.25">
      <c r="A1762">
        <v>17.700000000000699</v>
      </c>
      <c r="B1762">
        <v>0.57280689477920499</v>
      </c>
      <c r="C1762">
        <v>6.1136484146118102</v>
      </c>
      <c r="D1762">
        <v>0.57280689477920499</v>
      </c>
      <c r="E1762">
        <v>29.738769967991701</v>
      </c>
      <c r="F1762">
        <v>243.02971137799099</v>
      </c>
      <c r="G1762">
        <v>25.515725000001101</v>
      </c>
    </row>
    <row r="1763" spans="1:7" x14ac:dyDescent="0.25">
      <c r="A1763">
        <v>17.710000000002701</v>
      </c>
      <c r="B1763">
        <v>0.57317066192626898</v>
      </c>
      <c r="C1763">
        <v>6.1165604591369602</v>
      </c>
      <c r="D1763">
        <v>0.57317066192626898</v>
      </c>
      <c r="E1763">
        <v>29.7391337351388</v>
      </c>
      <c r="F1763">
        <v>243.030075145138</v>
      </c>
      <c r="G1763">
        <v>25.525725000003099</v>
      </c>
    </row>
    <row r="1764" spans="1:7" x14ac:dyDescent="0.25">
      <c r="A1764">
        <v>17.7200000000011</v>
      </c>
      <c r="B1764">
        <v>0.573550045490264</v>
      </c>
      <c r="C1764">
        <v>6.1197018623351997</v>
      </c>
      <c r="D1764">
        <v>0.573550045490264</v>
      </c>
      <c r="E1764">
        <v>29.739513118702799</v>
      </c>
      <c r="F1764">
        <v>243.03045452870199</v>
      </c>
      <c r="G1764">
        <v>25.535725000001499</v>
      </c>
    </row>
    <row r="1765" spans="1:7" x14ac:dyDescent="0.25">
      <c r="A1765">
        <v>17.730000000003201</v>
      </c>
      <c r="B1765">
        <v>0.57390135526657104</v>
      </c>
      <c r="C1765">
        <v>6.1213297843933097</v>
      </c>
      <c r="D1765">
        <v>0.57390135526657104</v>
      </c>
      <c r="E1765">
        <v>29.739864428479098</v>
      </c>
      <c r="F1765">
        <v>243.03080583847901</v>
      </c>
      <c r="G1765">
        <v>25.5457250000035</v>
      </c>
    </row>
    <row r="1766" spans="1:7" x14ac:dyDescent="0.25">
      <c r="A1766">
        <v>17.740000000001601</v>
      </c>
      <c r="B1766">
        <v>0.57421469688415505</v>
      </c>
      <c r="C1766">
        <v>6.1238760948181099</v>
      </c>
      <c r="D1766">
        <v>0.57421469688415505</v>
      </c>
      <c r="E1766">
        <v>29.7401777700967</v>
      </c>
      <c r="F1766">
        <v>243.031119180096</v>
      </c>
      <c r="G1766">
        <v>25.5557250000019</v>
      </c>
    </row>
    <row r="1767" spans="1:7" x14ac:dyDescent="0.25">
      <c r="A1767">
        <v>17.75</v>
      </c>
      <c r="B1767">
        <v>0.57456934452056796</v>
      </c>
      <c r="C1767">
        <v>6.1261067390441797</v>
      </c>
      <c r="D1767">
        <v>0.57456934452056796</v>
      </c>
      <c r="E1767">
        <v>29.7405324177331</v>
      </c>
      <c r="F1767">
        <v>243.03147382773301</v>
      </c>
      <c r="G1767">
        <v>25.565725000000299</v>
      </c>
    </row>
    <row r="1768" spans="1:7" x14ac:dyDescent="0.25">
      <c r="A1768">
        <v>17.760000000002002</v>
      </c>
      <c r="B1768">
        <v>0.57489049434661799</v>
      </c>
      <c r="C1768">
        <v>6.1275458335876403</v>
      </c>
      <c r="D1768">
        <v>0.57489049434661799</v>
      </c>
      <c r="E1768">
        <v>29.7408535675591</v>
      </c>
      <c r="F1768">
        <v>243.031794977559</v>
      </c>
      <c r="G1768">
        <v>25.5757250000024</v>
      </c>
    </row>
    <row r="1769" spans="1:7" x14ac:dyDescent="0.25">
      <c r="A1769">
        <v>17.770000000000401</v>
      </c>
      <c r="B1769">
        <v>0.57521963119506803</v>
      </c>
      <c r="C1769">
        <v>6.1301245689392001</v>
      </c>
      <c r="D1769">
        <v>0.57521963119506803</v>
      </c>
      <c r="E1769">
        <v>29.741182704407599</v>
      </c>
      <c r="F1769">
        <v>243.032124114407</v>
      </c>
      <c r="G1769">
        <v>25.585725000000799</v>
      </c>
    </row>
    <row r="1770" spans="1:7" x14ac:dyDescent="0.25">
      <c r="A1770">
        <v>17.780000000002399</v>
      </c>
      <c r="B1770">
        <v>0.57558673620223999</v>
      </c>
      <c r="C1770">
        <v>6.1326565742492596</v>
      </c>
      <c r="D1770">
        <v>0.57558673620223999</v>
      </c>
      <c r="E1770">
        <v>29.741549809414799</v>
      </c>
      <c r="F1770">
        <v>243.032491219414</v>
      </c>
      <c r="G1770">
        <v>25.595725000002801</v>
      </c>
    </row>
    <row r="1771" spans="1:7" x14ac:dyDescent="0.25">
      <c r="A1771">
        <v>17.790000000000799</v>
      </c>
      <c r="B1771">
        <v>0.57593947649001997</v>
      </c>
      <c r="C1771">
        <v>6.1350178718566797</v>
      </c>
      <c r="D1771">
        <v>0.57593947649001997</v>
      </c>
      <c r="E1771">
        <v>29.741902549702498</v>
      </c>
      <c r="F1771">
        <v>243.03284395970201</v>
      </c>
      <c r="G1771">
        <v>25.6057250000012</v>
      </c>
    </row>
    <row r="1772" spans="1:7" x14ac:dyDescent="0.25">
      <c r="A1772">
        <v>17.8000000000029</v>
      </c>
      <c r="B1772">
        <v>0.57628750801086404</v>
      </c>
      <c r="C1772">
        <v>6.1373772621154696</v>
      </c>
      <c r="D1772">
        <v>0.57628750801086404</v>
      </c>
      <c r="E1772">
        <v>29.742250581223399</v>
      </c>
      <c r="F1772">
        <v>243.03319199122299</v>
      </c>
      <c r="G1772">
        <v>25.615725000003199</v>
      </c>
    </row>
    <row r="1773" spans="1:7" x14ac:dyDescent="0.25">
      <c r="A1773">
        <v>17.810000000001299</v>
      </c>
      <c r="B1773">
        <v>0.57661080360412598</v>
      </c>
      <c r="C1773">
        <v>6.1404447555541903</v>
      </c>
      <c r="D1773">
        <v>0.57661080360412598</v>
      </c>
      <c r="E1773">
        <v>29.7425738768166</v>
      </c>
      <c r="F1773">
        <v>243.033515286816</v>
      </c>
      <c r="G1773">
        <v>25.625725000001601</v>
      </c>
    </row>
    <row r="1774" spans="1:7" x14ac:dyDescent="0.25">
      <c r="A1774">
        <v>17.820000000003301</v>
      </c>
      <c r="B1774">
        <v>0.576923847198486</v>
      </c>
      <c r="C1774">
        <v>6.1419725418090803</v>
      </c>
      <c r="D1774">
        <v>0.576923847198486</v>
      </c>
      <c r="E1774">
        <v>29.742886920410999</v>
      </c>
      <c r="F1774">
        <v>243.03382833041101</v>
      </c>
      <c r="G1774">
        <v>25.635725000003699</v>
      </c>
    </row>
    <row r="1775" spans="1:7" x14ac:dyDescent="0.25">
      <c r="A1775">
        <v>17.8300000000017</v>
      </c>
      <c r="B1775">
        <v>0.57728242874145497</v>
      </c>
      <c r="C1775">
        <v>6.1439366340637198</v>
      </c>
      <c r="D1775">
        <v>0.57728242874145497</v>
      </c>
      <c r="E1775">
        <v>29.743245501954</v>
      </c>
      <c r="F1775">
        <v>243.03418691195401</v>
      </c>
      <c r="G1775">
        <v>25.645725000002098</v>
      </c>
    </row>
    <row r="1776" spans="1:7" x14ac:dyDescent="0.25">
      <c r="A1776">
        <v>17.840000000000099</v>
      </c>
      <c r="B1776">
        <v>0.57762986421585005</v>
      </c>
      <c r="C1776">
        <v>6.1462025642395002</v>
      </c>
      <c r="D1776">
        <v>0.57762986421585005</v>
      </c>
      <c r="E1776">
        <v>29.743592937428399</v>
      </c>
      <c r="F1776">
        <v>243.03453434742801</v>
      </c>
      <c r="G1776">
        <v>25.655725000000501</v>
      </c>
    </row>
    <row r="1777" spans="1:7" x14ac:dyDescent="0.25">
      <c r="A1777">
        <v>17.850000000002101</v>
      </c>
      <c r="B1777">
        <v>0.57792937755584695</v>
      </c>
      <c r="C1777">
        <v>6.1481909751892001</v>
      </c>
      <c r="D1777">
        <v>0.57792937755584695</v>
      </c>
      <c r="E1777">
        <v>29.743892450768399</v>
      </c>
      <c r="F1777">
        <v>243.034833860768</v>
      </c>
      <c r="G1777">
        <v>25.665725000002499</v>
      </c>
    </row>
    <row r="1778" spans="1:7" x14ac:dyDescent="0.25">
      <c r="A1778">
        <v>17.8600000000005</v>
      </c>
      <c r="B1778">
        <v>0.57824128866195601</v>
      </c>
      <c r="C1778">
        <v>6.1510229110717702</v>
      </c>
      <c r="D1778">
        <v>0.57824128866195601</v>
      </c>
      <c r="E1778">
        <v>29.744204361874498</v>
      </c>
      <c r="F1778">
        <v>243.035145771874</v>
      </c>
      <c r="G1778">
        <v>25.675725000000899</v>
      </c>
    </row>
    <row r="1779" spans="1:7" x14ac:dyDescent="0.25">
      <c r="A1779">
        <v>17.870000000002602</v>
      </c>
      <c r="B1779">
        <v>0.57856267690658503</v>
      </c>
      <c r="C1779">
        <v>6.1540260314941397</v>
      </c>
      <c r="D1779">
        <v>0.57856267690658503</v>
      </c>
      <c r="E1779">
        <v>29.744525750119099</v>
      </c>
      <c r="F1779">
        <v>243.035467160119</v>
      </c>
      <c r="G1779">
        <v>25.685725000003</v>
      </c>
    </row>
    <row r="1780" spans="1:7" x14ac:dyDescent="0.25">
      <c r="A1780">
        <v>17.880000000001001</v>
      </c>
      <c r="B1780">
        <v>0.57885718345642001</v>
      </c>
      <c r="C1780">
        <v>6.1549391746520898</v>
      </c>
      <c r="D1780">
        <v>0.57885718345642001</v>
      </c>
      <c r="E1780">
        <v>29.744820256668898</v>
      </c>
      <c r="F1780">
        <v>243.03576166666801</v>
      </c>
      <c r="G1780">
        <v>25.695725000001399</v>
      </c>
    </row>
    <row r="1781" spans="1:7" x14ac:dyDescent="0.25">
      <c r="A1781">
        <v>17.890000000002999</v>
      </c>
      <c r="B1781">
        <v>0.57912337779998702</v>
      </c>
      <c r="C1781">
        <v>6.1563396453857404</v>
      </c>
      <c r="D1781">
        <v>0.57912337779998702</v>
      </c>
      <c r="E1781">
        <v>29.745086451012501</v>
      </c>
      <c r="F1781">
        <v>243.036027861012</v>
      </c>
      <c r="G1781">
        <v>25.705725000003401</v>
      </c>
    </row>
    <row r="1782" spans="1:7" x14ac:dyDescent="0.25">
      <c r="A1782">
        <v>17.900000000001398</v>
      </c>
      <c r="B1782">
        <v>0.57943618297576904</v>
      </c>
      <c r="C1782">
        <v>6.15885257720947</v>
      </c>
      <c r="D1782">
        <v>0.57943618297576904</v>
      </c>
      <c r="E1782">
        <v>29.7453992561883</v>
      </c>
      <c r="F1782">
        <v>243.03634066618801</v>
      </c>
      <c r="G1782">
        <v>25.7157250000018</v>
      </c>
    </row>
    <row r="1783" spans="1:7" x14ac:dyDescent="0.25">
      <c r="A1783">
        <v>17.909999999999801</v>
      </c>
      <c r="B1783">
        <v>0.57975256443023604</v>
      </c>
      <c r="C1783">
        <v>6.1607179641723597</v>
      </c>
      <c r="D1783">
        <v>0.57975256443023604</v>
      </c>
      <c r="E1783">
        <v>29.7457156376428</v>
      </c>
      <c r="F1783">
        <v>243.036657047642</v>
      </c>
      <c r="G1783">
        <v>25.7257250000002</v>
      </c>
    </row>
    <row r="1784" spans="1:7" x14ac:dyDescent="0.25">
      <c r="A1784">
        <v>17.920000000001799</v>
      </c>
      <c r="B1784">
        <v>0.58005762100219704</v>
      </c>
      <c r="C1784">
        <v>6.16316795349121</v>
      </c>
      <c r="D1784">
        <v>0.58005762100219704</v>
      </c>
      <c r="E1784">
        <v>29.7460206942147</v>
      </c>
      <c r="F1784">
        <v>243.03696210421401</v>
      </c>
      <c r="G1784">
        <v>25.735725000002201</v>
      </c>
    </row>
    <row r="1785" spans="1:7" x14ac:dyDescent="0.25">
      <c r="A1785">
        <v>17.930000000000199</v>
      </c>
      <c r="B1785">
        <v>0.580375075340271</v>
      </c>
      <c r="C1785">
        <v>6.1664309501647896</v>
      </c>
      <c r="D1785">
        <v>0.580375075340271</v>
      </c>
      <c r="E1785">
        <v>29.746338148552798</v>
      </c>
      <c r="F1785">
        <v>243.037279558552</v>
      </c>
      <c r="G1785">
        <v>25.745725000000601</v>
      </c>
    </row>
    <row r="1786" spans="1:7" x14ac:dyDescent="0.25">
      <c r="A1786">
        <v>17.9400000000023</v>
      </c>
      <c r="B1786">
        <v>0.58070451021194402</v>
      </c>
      <c r="C1786">
        <v>6.1675419807434002</v>
      </c>
      <c r="D1786">
        <v>0.58070451021194402</v>
      </c>
      <c r="E1786">
        <v>29.7466675834245</v>
      </c>
      <c r="F1786">
        <v>243.03760899342399</v>
      </c>
      <c r="G1786">
        <v>25.755725000002698</v>
      </c>
    </row>
    <row r="1787" spans="1:7" x14ac:dyDescent="0.25">
      <c r="A1787">
        <v>17.950000000000699</v>
      </c>
      <c r="B1787">
        <v>0.58103364706039395</v>
      </c>
      <c r="C1787">
        <v>6.1686539649963299</v>
      </c>
      <c r="D1787">
        <v>0.58103364706039395</v>
      </c>
      <c r="E1787">
        <v>29.7469967202729</v>
      </c>
      <c r="F1787">
        <v>243.03793813027201</v>
      </c>
      <c r="G1787">
        <v>25.765725000001101</v>
      </c>
    </row>
    <row r="1788" spans="1:7" x14ac:dyDescent="0.25">
      <c r="A1788">
        <v>17.960000000002701</v>
      </c>
      <c r="B1788">
        <v>0.58135229349136297</v>
      </c>
      <c r="C1788">
        <v>6.1701121330261204</v>
      </c>
      <c r="D1788">
        <v>0.58135229349136297</v>
      </c>
      <c r="E1788">
        <v>29.747315366703901</v>
      </c>
      <c r="F1788">
        <v>243.03825677670301</v>
      </c>
      <c r="G1788">
        <v>25.775725000003099</v>
      </c>
    </row>
    <row r="1789" spans="1:7" x14ac:dyDescent="0.25">
      <c r="A1789">
        <v>17.9700000000011</v>
      </c>
      <c r="B1789">
        <v>0.58167558908462502</v>
      </c>
      <c r="C1789">
        <v>6.1707749366760201</v>
      </c>
      <c r="D1789">
        <v>0.58167558908462502</v>
      </c>
      <c r="E1789">
        <v>29.747638662297099</v>
      </c>
      <c r="F1789">
        <v>243.03858007229701</v>
      </c>
      <c r="G1789">
        <v>25.785725000001499</v>
      </c>
    </row>
    <row r="1790" spans="1:7" x14ac:dyDescent="0.25">
      <c r="A1790">
        <v>17.980000000003201</v>
      </c>
      <c r="B1790">
        <v>0.58197510242462103</v>
      </c>
      <c r="C1790">
        <v>6.1732821464538503</v>
      </c>
      <c r="D1790">
        <v>0.58197510242462103</v>
      </c>
      <c r="E1790">
        <v>29.747938175637099</v>
      </c>
      <c r="F1790">
        <v>243.03887958563701</v>
      </c>
      <c r="G1790">
        <v>25.7957250000035</v>
      </c>
    </row>
    <row r="1791" spans="1:7" x14ac:dyDescent="0.25">
      <c r="A1791">
        <v>17.990000000001601</v>
      </c>
      <c r="B1791">
        <v>0.58227598667144698</v>
      </c>
      <c r="C1791">
        <v>6.1749806404113698</v>
      </c>
      <c r="D1791">
        <v>0.58227598667144698</v>
      </c>
      <c r="E1791">
        <v>29.748239059884</v>
      </c>
      <c r="F1791">
        <v>243.039180469884</v>
      </c>
      <c r="G1791">
        <v>25.8057250000019</v>
      </c>
    </row>
    <row r="1792" spans="1:7" x14ac:dyDescent="0.25">
      <c r="A1792">
        <v>18</v>
      </c>
      <c r="B1792">
        <v>0.58257573843002297</v>
      </c>
      <c r="C1792">
        <v>6.17718458175659</v>
      </c>
      <c r="D1792">
        <v>0.58257573843002297</v>
      </c>
      <c r="E1792">
        <v>29.748538811642501</v>
      </c>
      <c r="F1792">
        <v>243.03948022164201</v>
      </c>
      <c r="G1792">
        <v>25.815725000000299</v>
      </c>
    </row>
    <row r="1793" spans="1:7" x14ac:dyDescent="0.25">
      <c r="A1793">
        <v>18.010000000002002</v>
      </c>
      <c r="B1793">
        <v>0.58285439014434803</v>
      </c>
      <c r="C1793">
        <v>6.1792669296264604</v>
      </c>
      <c r="D1793">
        <v>0.58285439014434803</v>
      </c>
      <c r="E1793">
        <v>29.7488174633569</v>
      </c>
      <c r="F1793">
        <v>243.03975887335599</v>
      </c>
      <c r="G1793">
        <v>25.8257250000024</v>
      </c>
    </row>
    <row r="1794" spans="1:7" x14ac:dyDescent="0.25">
      <c r="A1794">
        <v>18.020000000000401</v>
      </c>
      <c r="B1794">
        <v>0.58314669132232599</v>
      </c>
      <c r="C1794">
        <v>6.1810102462768501</v>
      </c>
      <c r="D1794">
        <v>0.58314669132232599</v>
      </c>
      <c r="E1794">
        <v>29.749109764534801</v>
      </c>
      <c r="F1794">
        <v>243.040051174534</v>
      </c>
      <c r="G1794">
        <v>25.835725000000799</v>
      </c>
    </row>
    <row r="1795" spans="1:7" x14ac:dyDescent="0.25">
      <c r="A1795">
        <v>18.030000000002399</v>
      </c>
      <c r="B1795">
        <v>0.58343505859375</v>
      </c>
      <c r="C1795">
        <v>6.1811676025390598</v>
      </c>
      <c r="D1795">
        <v>0.58343505859375</v>
      </c>
      <c r="E1795">
        <v>29.749398131806299</v>
      </c>
      <c r="F1795">
        <v>243.04033954180599</v>
      </c>
      <c r="G1795">
        <v>25.845725000002801</v>
      </c>
    </row>
    <row r="1796" spans="1:7" x14ac:dyDescent="0.25">
      <c r="A1796">
        <v>18.040000000000799</v>
      </c>
      <c r="B1796">
        <v>0.58376312255859297</v>
      </c>
      <c r="C1796">
        <v>6.1832618713378897</v>
      </c>
      <c r="D1796">
        <v>0.58376312255859297</v>
      </c>
      <c r="E1796">
        <v>29.7497261957711</v>
      </c>
      <c r="F1796">
        <v>243.04066760577101</v>
      </c>
      <c r="G1796">
        <v>25.8557250000012</v>
      </c>
    </row>
    <row r="1797" spans="1:7" x14ac:dyDescent="0.25">
      <c r="A1797">
        <v>18.0500000000029</v>
      </c>
      <c r="B1797">
        <v>0.58411055803298895</v>
      </c>
      <c r="C1797">
        <v>6.1857595443725497</v>
      </c>
      <c r="D1797">
        <v>0.58411055803298895</v>
      </c>
      <c r="E1797">
        <v>29.750073631245499</v>
      </c>
      <c r="F1797">
        <v>243.041015041245</v>
      </c>
      <c r="G1797">
        <v>25.865725000003199</v>
      </c>
    </row>
    <row r="1798" spans="1:7" x14ac:dyDescent="0.25">
      <c r="A1798">
        <v>18.060000000001299</v>
      </c>
      <c r="B1798">
        <v>0.58439725637435902</v>
      </c>
      <c r="C1798">
        <v>6.1874022483825604</v>
      </c>
      <c r="D1798">
        <v>0.58439725637435902</v>
      </c>
      <c r="E1798">
        <v>29.750360329586901</v>
      </c>
      <c r="F1798">
        <v>243.041301739586</v>
      </c>
      <c r="G1798">
        <v>25.875725000001601</v>
      </c>
    </row>
    <row r="1799" spans="1:7" x14ac:dyDescent="0.25">
      <c r="A1799">
        <v>18.070000000003301</v>
      </c>
      <c r="B1799">
        <v>0.58472281694412198</v>
      </c>
      <c r="C1799">
        <v>6.1896390914916903</v>
      </c>
      <c r="D1799">
        <v>0.58472281694412198</v>
      </c>
      <c r="E1799">
        <v>29.7506858901566</v>
      </c>
      <c r="F1799">
        <v>243.04162730015599</v>
      </c>
      <c r="G1799">
        <v>25.885725000003699</v>
      </c>
    </row>
    <row r="1800" spans="1:7" x14ac:dyDescent="0.25">
      <c r="A1800">
        <v>18.0800000000017</v>
      </c>
      <c r="B1800">
        <v>0.58505415916442804</v>
      </c>
      <c r="C1800">
        <v>6.1915807723998997</v>
      </c>
      <c r="D1800">
        <v>0.58505415916442804</v>
      </c>
      <c r="E1800">
        <v>29.751017232376899</v>
      </c>
      <c r="F1800">
        <v>243.04195864237599</v>
      </c>
      <c r="G1800">
        <v>25.895725000002098</v>
      </c>
    </row>
    <row r="1801" spans="1:7" x14ac:dyDescent="0.25">
      <c r="A1801">
        <v>18.090000000000099</v>
      </c>
      <c r="B1801">
        <v>0.58537584543228105</v>
      </c>
      <c r="C1801">
        <v>6.19354248046875</v>
      </c>
      <c r="D1801">
        <v>0.58537584543228105</v>
      </c>
      <c r="E1801">
        <v>29.751338918644802</v>
      </c>
      <c r="F1801">
        <v>243.04228032864401</v>
      </c>
      <c r="G1801">
        <v>25.905725000000501</v>
      </c>
    </row>
    <row r="1802" spans="1:7" x14ac:dyDescent="0.25">
      <c r="A1802">
        <v>18.100000000002101</v>
      </c>
      <c r="B1802">
        <v>0.58567589521408003</v>
      </c>
      <c r="C1802">
        <v>6.1945619583129803</v>
      </c>
      <c r="D1802">
        <v>0.58567589521408003</v>
      </c>
      <c r="E1802">
        <v>29.751638968426601</v>
      </c>
      <c r="F1802">
        <v>243.04258037842601</v>
      </c>
      <c r="G1802">
        <v>25.915725000002499</v>
      </c>
    </row>
    <row r="1803" spans="1:7" x14ac:dyDescent="0.25">
      <c r="A1803">
        <v>18.1100000000005</v>
      </c>
      <c r="B1803">
        <v>0.58595037460327104</v>
      </c>
      <c r="C1803">
        <v>6.19515037536621</v>
      </c>
      <c r="D1803">
        <v>0.58595037460327104</v>
      </c>
      <c r="E1803">
        <v>29.751913447815799</v>
      </c>
      <c r="F1803">
        <v>243.042854857815</v>
      </c>
      <c r="G1803">
        <v>25.925725000000899</v>
      </c>
    </row>
    <row r="1804" spans="1:7" x14ac:dyDescent="0.25">
      <c r="A1804">
        <v>18.120000000002602</v>
      </c>
      <c r="B1804">
        <v>0.58627152442932096</v>
      </c>
      <c r="C1804">
        <v>6.1961579322814897</v>
      </c>
      <c r="D1804">
        <v>0.58627152442932096</v>
      </c>
      <c r="E1804">
        <v>29.752234597641799</v>
      </c>
      <c r="F1804">
        <v>243.04317600764099</v>
      </c>
      <c r="G1804">
        <v>25.935725000003</v>
      </c>
    </row>
    <row r="1805" spans="1:7" x14ac:dyDescent="0.25">
      <c r="A1805">
        <v>18.130000000001001</v>
      </c>
      <c r="B1805">
        <v>0.58661091327667203</v>
      </c>
      <c r="C1805">
        <v>6.1976847648620597</v>
      </c>
      <c r="D1805">
        <v>0.58661091327667203</v>
      </c>
      <c r="E1805">
        <v>29.7525739864892</v>
      </c>
      <c r="F1805">
        <v>243.043515396489</v>
      </c>
      <c r="G1805">
        <v>25.945725000001399</v>
      </c>
    </row>
    <row r="1806" spans="1:7" x14ac:dyDescent="0.25">
      <c r="A1806">
        <v>18.140000000002999</v>
      </c>
      <c r="B1806">
        <v>0.58695089817047097</v>
      </c>
      <c r="C1806">
        <v>6.2006187438964799</v>
      </c>
      <c r="D1806">
        <v>0.58695089817047097</v>
      </c>
      <c r="E1806">
        <v>29.752913971382998</v>
      </c>
      <c r="F1806">
        <v>243.043855381383</v>
      </c>
      <c r="G1806">
        <v>25.955725000003401</v>
      </c>
    </row>
    <row r="1807" spans="1:7" x14ac:dyDescent="0.25">
      <c r="A1807">
        <v>18.150000000001398</v>
      </c>
      <c r="B1807">
        <v>0.58727699518203702</v>
      </c>
      <c r="C1807">
        <v>6.2025341987609801</v>
      </c>
      <c r="D1807">
        <v>0.58727699518203702</v>
      </c>
      <c r="E1807">
        <v>29.7532400683946</v>
      </c>
      <c r="F1807">
        <v>243.04418147839399</v>
      </c>
      <c r="G1807">
        <v>25.9657250000018</v>
      </c>
    </row>
    <row r="1808" spans="1:7" x14ac:dyDescent="0.25">
      <c r="A1808">
        <v>18.159999999999801</v>
      </c>
      <c r="B1808">
        <v>0.58757925033569303</v>
      </c>
      <c r="C1808">
        <v>6.2050032615661603</v>
      </c>
      <c r="D1808">
        <v>0.58757925033569303</v>
      </c>
      <c r="E1808">
        <v>29.753542323548199</v>
      </c>
      <c r="F1808">
        <v>243.04448373354799</v>
      </c>
      <c r="G1808">
        <v>25.9757250000002</v>
      </c>
    </row>
    <row r="1809" spans="1:7" x14ac:dyDescent="0.25">
      <c r="A1809">
        <v>18.170000000001799</v>
      </c>
      <c r="B1809">
        <v>0.58787316083908003</v>
      </c>
      <c r="C1809">
        <v>6.2076697349548304</v>
      </c>
      <c r="D1809">
        <v>0.58787316083908003</v>
      </c>
      <c r="E1809">
        <v>29.753836234051601</v>
      </c>
      <c r="F1809">
        <v>243.04477764405101</v>
      </c>
      <c r="G1809">
        <v>25.985725000002201</v>
      </c>
    </row>
    <row r="1810" spans="1:7" x14ac:dyDescent="0.25">
      <c r="A1810">
        <v>18.180000000000199</v>
      </c>
      <c r="B1810">
        <v>0.588207006454467</v>
      </c>
      <c r="C1810">
        <v>6.2106847763061497</v>
      </c>
      <c r="D1810">
        <v>0.588207006454467</v>
      </c>
      <c r="E1810">
        <v>29.754170079666999</v>
      </c>
      <c r="F1810">
        <v>243.04511148966699</v>
      </c>
      <c r="G1810">
        <v>25.995725000000601</v>
      </c>
    </row>
    <row r="1811" spans="1:7" x14ac:dyDescent="0.25">
      <c r="A1811">
        <v>18.1900000000023</v>
      </c>
      <c r="B1811">
        <v>0.58854115009307795</v>
      </c>
      <c r="C1811">
        <v>6.2146987915039</v>
      </c>
      <c r="D1811">
        <v>0.58854115009307795</v>
      </c>
      <c r="E1811">
        <v>29.754504223305599</v>
      </c>
      <c r="F1811">
        <v>243.04544563330501</v>
      </c>
      <c r="G1811">
        <v>26.005725000002698</v>
      </c>
    </row>
    <row r="1812" spans="1:7" x14ac:dyDescent="0.25">
      <c r="A1812">
        <v>18.200000000000699</v>
      </c>
      <c r="B1812">
        <v>0.58886170387268</v>
      </c>
      <c r="C1812">
        <v>6.2179598808288503</v>
      </c>
      <c r="D1812">
        <v>0.58886170387268</v>
      </c>
      <c r="E1812">
        <v>29.754824777085201</v>
      </c>
      <c r="F1812">
        <v>243.04576618708501</v>
      </c>
      <c r="G1812">
        <v>26.015725000001101</v>
      </c>
    </row>
    <row r="1813" spans="1:7" x14ac:dyDescent="0.25">
      <c r="A1813">
        <v>18.210000000002701</v>
      </c>
      <c r="B1813">
        <v>0.58915430307388295</v>
      </c>
      <c r="C1813">
        <v>6.22157382965087</v>
      </c>
      <c r="D1813">
        <v>0.58915430307388295</v>
      </c>
      <c r="E1813">
        <v>29.7551173762864</v>
      </c>
      <c r="F1813">
        <v>243.04605878628601</v>
      </c>
      <c r="G1813">
        <v>26.025725000003099</v>
      </c>
    </row>
    <row r="1814" spans="1:7" x14ac:dyDescent="0.25">
      <c r="A1814">
        <v>18.2200000000011</v>
      </c>
      <c r="B1814">
        <v>0.58949476480483998</v>
      </c>
      <c r="C1814">
        <v>6.2241864204406703</v>
      </c>
      <c r="D1814">
        <v>0.58949476480483998</v>
      </c>
      <c r="E1814">
        <v>29.755457838017399</v>
      </c>
      <c r="F1814">
        <v>243.046399248017</v>
      </c>
      <c r="G1814">
        <v>26.035725000001499</v>
      </c>
    </row>
    <row r="1815" spans="1:7" x14ac:dyDescent="0.25">
      <c r="A1815">
        <v>18.230000000003201</v>
      </c>
      <c r="B1815">
        <v>0.58982503414153997</v>
      </c>
      <c r="C1815">
        <v>6.2276768684387198</v>
      </c>
      <c r="D1815">
        <v>0.58982503414153997</v>
      </c>
      <c r="E1815">
        <v>29.7557881073541</v>
      </c>
      <c r="F1815">
        <v>243.04672951735401</v>
      </c>
      <c r="G1815">
        <v>26.0457250000035</v>
      </c>
    </row>
    <row r="1816" spans="1:7" x14ac:dyDescent="0.25">
      <c r="A1816">
        <v>18.240000000001601</v>
      </c>
      <c r="B1816">
        <v>0.59015393257141102</v>
      </c>
      <c r="C1816">
        <v>6.23040723800659</v>
      </c>
      <c r="D1816">
        <v>0.59015393257141102</v>
      </c>
      <c r="E1816">
        <v>29.756117005783899</v>
      </c>
      <c r="F1816">
        <v>243.047058415783</v>
      </c>
      <c r="G1816">
        <v>26.0557250000019</v>
      </c>
    </row>
    <row r="1817" spans="1:7" x14ac:dyDescent="0.25">
      <c r="A1817">
        <v>18.25</v>
      </c>
      <c r="B1817">
        <v>0.59046447277069003</v>
      </c>
      <c r="C1817">
        <v>6.23278331756591</v>
      </c>
      <c r="D1817">
        <v>0.59046447277069003</v>
      </c>
      <c r="E1817">
        <v>29.7564275459832</v>
      </c>
      <c r="F1817">
        <v>243.04736895598299</v>
      </c>
      <c r="G1817">
        <v>26.065725000000299</v>
      </c>
    </row>
    <row r="1818" spans="1:7" x14ac:dyDescent="0.25">
      <c r="A1818">
        <v>18.260000000002002</v>
      </c>
      <c r="B1818">
        <v>0.59079390764236395</v>
      </c>
      <c r="C1818">
        <v>6.2356042861938397</v>
      </c>
      <c r="D1818">
        <v>0.59079390764236395</v>
      </c>
      <c r="E1818">
        <v>29.756756980854899</v>
      </c>
      <c r="F1818">
        <v>243.04769839085401</v>
      </c>
      <c r="G1818">
        <v>26.0757250000024</v>
      </c>
    </row>
    <row r="1819" spans="1:7" x14ac:dyDescent="0.25">
      <c r="A1819">
        <v>18.270000000000401</v>
      </c>
      <c r="B1819">
        <v>0.591144979000091</v>
      </c>
      <c r="C1819">
        <v>6.23742151260375</v>
      </c>
      <c r="D1819">
        <v>0.591144979000091</v>
      </c>
      <c r="E1819">
        <v>29.757108052212601</v>
      </c>
      <c r="F1819">
        <v>243.04804946221199</v>
      </c>
      <c r="G1819">
        <v>26.085725000000799</v>
      </c>
    </row>
    <row r="1820" spans="1:7" x14ac:dyDescent="0.25">
      <c r="A1820">
        <v>18.280000000002399</v>
      </c>
      <c r="B1820">
        <v>0.59149688482284501</v>
      </c>
      <c r="C1820">
        <v>6.23811912536621</v>
      </c>
      <c r="D1820">
        <v>0.59149688482284501</v>
      </c>
      <c r="E1820">
        <v>29.757459958035401</v>
      </c>
      <c r="F1820">
        <v>243.048401368035</v>
      </c>
      <c r="G1820">
        <v>26.095725000002801</v>
      </c>
    </row>
    <row r="1821" spans="1:7" x14ac:dyDescent="0.25">
      <c r="A1821">
        <v>18.290000000000799</v>
      </c>
      <c r="B1821">
        <v>0.59181243181228604</v>
      </c>
      <c r="C1821">
        <v>6.2393388748168901</v>
      </c>
      <c r="D1821">
        <v>0.59181243181228604</v>
      </c>
      <c r="E1821">
        <v>29.757775505024799</v>
      </c>
      <c r="F1821">
        <v>243.04871691502399</v>
      </c>
      <c r="G1821">
        <v>26.1057250000012</v>
      </c>
    </row>
    <row r="1822" spans="1:7" x14ac:dyDescent="0.25">
      <c r="A1822">
        <v>18.3000000000029</v>
      </c>
      <c r="B1822">
        <v>0.59210300445556596</v>
      </c>
      <c r="C1822">
        <v>6.2410321235656703</v>
      </c>
      <c r="D1822">
        <v>0.59210300445556596</v>
      </c>
      <c r="E1822">
        <v>29.758066077668101</v>
      </c>
      <c r="F1822">
        <v>243.04900748766801</v>
      </c>
      <c r="G1822">
        <v>26.115725000003199</v>
      </c>
    </row>
    <row r="1823" spans="1:7" x14ac:dyDescent="0.25">
      <c r="A1823">
        <v>18.310000000001299</v>
      </c>
      <c r="B1823">
        <v>0.59245240688323897</v>
      </c>
      <c r="C1823">
        <v>6.2431564331054599</v>
      </c>
      <c r="D1823">
        <v>0.59245240688323897</v>
      </c>
      <c r="E1823">
        <v>29.758415480095799</v>
      </c>
      <c r="F1823">
        <v>243.049356890095</v>
      </c>
      <c r="G1823">
        <v>26.125725000001601</v>
      </c>
    </row>
    <row r="1824" spans="1:7" x14ac:dyDescent="0.25">
      <c r="A1824">
        <v>18.320000000003301</v>
      </c>
      <c r="B1824">
        <v>0.59279352426528897</v>
      </c>
      <c r="C1824">
        <v>6.2457318305969203</v>
      </c>
      <c r="D1824">
        <v>0.59279352426528897</v>
      </c>
      <c r="E1824">
        <v>29.758756597477799</v>
      </c>
      <c r="F1824">
        <v>243.04969800747699</v>
      </c>
      <c r="G1824">
        <v>26.135725000003699</v>
      </c>
    </row>
    <row r="1825" spans="1:7" x14ac:dyDescent="0.25">
      <c r="A1825">
        <v>18.3300000000017</v>
      </c>
      <c r="B1825">
        <v>0.59312766790390004</v>
      </c>
      <c r="C1825">
        <v>6.24907970428466</v>
      </c>
      <c r="D1825">
        <v>0.59312766790390004</v>
      </c>
      <c r="E1825">
        <v>29.759090741116399</v>
      </c>
      <c r="F1825">
        <v>243.050032151116</v>
      </c>
      <c r="G1825">
        <v>26.145725000002098</v>
      </c>
    </row>
    <row r="1826" spans="1:7" x14ac:dyDescent="0.25">
      <c r="A1826">
        <v>18.340000000000099</v>
      </c>
      <c r="B1826">
        <v>0.59344267845153797</v>
      </c>
      <c r="C1826">
        <v>6.2504072189331001</v>
      </c>
      <c r="D1826">
        <v>0.59344267845153797</v>
      </c>
      <c r="E1826">
        <v>29.759405751664101</v>
      </c>
      <c r="F1826">
        <v>243.05034716166401</v>
      </c>
      <c r="G1826">
        <v>26.155725000000501</v>
      </c>
    </row>
    <row r="1827" spans="1:7" x14ac:dyDescent="0.25">
      <c r="A1827">
        <v>18.350000000002101</v>
      </c>
      <c r="B1827">
        <v>0.593763768672943</v>
      </c>
      <c r="C1827">
        <v>6.2532405853271396</v>
      </c>
      <c r="D1827">
        <v>0.593763768672943</v>
      </c>
      <c r="E1827">
        <v>29.759726841885499</v>
      </c>
      <c r="F1827">
        <v>243.05066825188501</v>
      </c>
      <c r="G1827">
        <v>26.165725000002499</v>
      </c>
    </row>
    <row r="1828" spans="1:7" x14ac:dyDescent="0.25">
      <c r="A1828">
        <v>18.3600000000005</v>
      </c>
      <c r="B1828">
        <v>0.594099581241607</v>
      </c>
      <c r="C1828">
        <v>6.2560067176818803</v>
      </c>
      <c r="D1828">
        <v>0.594099581241607</v>
      </c>
      <c r="E1828">
        <v>29.760062654454099</v>
      </c>
      <c r="F1828">
        <v>243.05100406445399</v>
      </c>
      <c r="G1828">
        <v>26.175725000000899</v>
      </c>
    </row>
    <row r="1829" spans="1:7" x14ac:dyDescent="0.25">
      <c r="A1829">
        <v>18.370000000002602</v>
      </c>
      <c r="B1829">
        <v>0.59441733360290505</v>
      </c>
      <c r="C1829">
        <v>6.2585973739623997</v>
      </c>
      <c r="D1829">
        <v>0.59441733360290505</v>
      </c>
      <c r="E1829">
        <v>29.760380406815401</v>
      </c>
      <c r="F1829">
        <v>243.051321816815</v>
      </c>
      <c r="G1829">
        <v>26.185725000003</v>
      </c>
    </row>
    <row r="1830" spans="1:7" x14ac:dyDescent="0.25">
      <c r="A1830">
        <v>18.380000000001001</v>
      </c>
      <c r="B1830">
        <v>0.594729304313659</v>
      </c>
      <c r="C1830">
        <v>6.2625188827514604</v>
      </c>
      <c r="D1830">
        <v>0.594729304313659</v>
      </c>
      <c r="E1830">
        <v>29.760692377526201</v>
      </c>
      <c r="F1830">
        <v>243.05163378752599</v>
      </c>
      <c r="G1830">
        <v>26.195725000001399</v>
      </c>
    </row>
    <row r="1831" spans="1:7" x14ac:dyDescent="0.25">
      <c r="A1831">
        <v>18.390000000002999</v>
      </c>
      <c r="B1831">
        <v>0.59506982564926103</v>
      </c>
      <c r="C1831">
        <v>6.2650661468505797</v>
      </c>
      <c r="D1831">
        <v>0.59506982564926103</v>
      </c>
      <c r="E1831">
        <v>29.761032898861799</v>
      </c>
      <c r="F1831">
        <v>243.05197430886099</v>
      </c>
      <c r="G1831">
        <v>26.205725000003401</v>
      </c>
    </row>
    <row r="1832" spans="1:7" x14ac:dyDescent="0.25">
      <c r="A1832">
        <v>18.400000000001398</v>
      </c>
      <c r="B1832">
        <v>0.59540838003158503</v>
      </c>
      <c r="C1832">
        <v>6.2685160636901802</v>
      </c>
      <c r="D1832">
        <v>0.59540838003158503</v>
      </c>
      <c r="E1832">
        <v>29.761371453244099</v>
      </c>
      <c r="F1832">
        <v>243.052312863244</v>
      </c>
      <c r="G1832">
        <v>26.2157250000018</v>
      </c>
    </row>
    <row r="1833" spans="1:7" x14ac:dyDescent="0.25">
      <c r="A1833">
        <v>18.409999999999801</v>
      </c>
      <c r="B1833">
        <v>0.59572756290435702</v>
      </c>
      <c r="C1833">
        <v>6.2706789970397896</v>
      </c>
      <c r="D1833">
        <v>0.59572756290435702</v>
      </c>
      <c r="E1833">
        <v>29.761690636116899</v>
      </c>
      <c r="F1833">
        <v>243.052632046116</v>
      </c>
      <c r="G1833">
        <v>26.2257250000002</v>
      </c>
    </row>
    <row r="1834" spans="1:7" x14ac:dyDescent="0.25">
      <c r="A1834">
        <v>18.420000000001799</v>
      </c>
      <c r="B1834">
        <v>0.59603118896484297</v>
      </c>
      <c r="C1834">
        <v>6.2732286453246999</v>
      </c>
      <c r="D1834">
        <v>0.59603118896484297</v>
      </c>
      <c r="E1834">
        <v>29.761994262177399</v>
      </c>
      <c r="F1834">
        <v>243.052935672177</v>
      </c>
      <c r="G1834">
        <v>26.235725000002201</v>
      </c>
    </row>
    <row r="1835" spans="1:7" x14ac:dyDescent="0.25">
      <c r="A1835">
        <v>18.430000000000199</v>
      </c>
      <c r="B1835">
        <v>0.59638255834579401</v>
      </c>
      <c r="C1835">
        <v>6.2747173309326101</v>
      </c>
      <c r="D1835">
        <v>0.59638255834579401</v>
      </c>
      <c r="E1835">
        <v>29.762345631558301</v>
      </c>
      <c r="F1835">
        <v>243.05328704155801</v>
      </c>
      <c r="G1835">
        <v>26.245725000000601</v>
      </c>
    </row>
    <row r="1836" spans="1:7" x14ac:dyDescent="0.25">
      <c r="A1836">
        <v>18.4400000000023</v>
      </c>
      <c r="B1836">
        <v>0.596738040447235</v>
      </c>
      <c r="C1836">
        <v>6.2783684730529696</v>
      </c>
      <c r="D1836">
        <v>0.596738040447235</v>
      </c>
      <c r="E1836">
        <v>29.762701113659801</v>
      </c>
      <c r="F1836">
        <v>243.05364252365899</v>
      </c>
      <c r="G1836">
        <v>26.255725000002698</v>
      </c>
    </row>
    <row r="1837" spans="1:7" x14ac:dyDescent="0.25">
      <c r="A1837">
        <v>18.450000000000699</v>
      </c>
      <c r="B1837">
        <v>0.59706687927246005</v>
      </c>
      <c r="C1837">
        <v>6.28122806549072</v>
      </c>
      <c r="D1837">
        <v>0.59706687927246005</v>
      </c>
      <c r="E1837">
        <v>29.763029952484999</v>
      </c>
      <c r="F1837">
        <v>243.05397136248499</v>
      </c>
      <c r="G1837">
        <v>26.265725000001101</v>
      </c>
    </row>
    <row r="1838" spans="1:7" x14ac:dyDescent="0.25">
      <c r="A1838">
        <v>18.460000000002701</v>
      </c>
      <c r="B1838">
        <v>0.59740328788757302</v>
      </c>
      <c r="C1838">
        <v>6.28366899490356</v>
      </c>
      <c r="D1838">
        <v>0.59740328788757302</v>
      </c>
      <c r="E1838">
        <v>29.7633663611001</v>
      </c>
      <c r="F1838">
        <v>243.05430777110001</v>
      </c>
      <c r="G1838">
        <v>26.275725000003099</v>
      </c>
    </row>
    <row r="1839" spans="1:7" x14ac:dyDescent="0.25">
      <c r="A1839">
        <v>18.4700000000011</v>
      </c>
      <c r="B1839">
        <v>0.59777730703353804</v>
      </c>
      <c r="C1839">
        <v>6.28669834136962</v>
      </c>
      <c r="D1839">
        <v>0.59777730703353804</v>
      </c>
      <c r="E1839">
        <v>29.763740380246102</v>
      </c>
      <c r="F1839">
        <v>243.05468179024601</v>
      </c>
      <c r="G1839">
        <v>26.285725000001499</v>
      </c>
    </row>
    <row r="1840" spans="1:7" x14ac:dyDescent="0.25">
      <c r="A1840">
        <v>18.480000000003201</v>
      </c>
      <c r="B1840">
        <v>0.59813696146011297</v>
      </c>
      <c r="C1840">
        <v>6.2885413169860804</v>
      </c>
      <c r="D1840">
        <v>0.59813696146011297</v>
      </c>
      <c r="E1840">
        <v>29.764100034672602</v>
      </c>
      <c r="F1840">
        <v>243.05504144467201</v>
      </c>
      <c r="G1840">
        <v>26.2957250000035</v>
      </c>
    </row>
    <row r="1841" spans="1:7" x14ac:dyDescent="0.25">
      <c r="A1841">
        <v>18.490000000001601</v>
      </c>
      <c r="B1841">
        <v>0.59847223758697499</v>
      </c>
      <c r="C1841">
        <v>6.2914295196533203</v>
      </c>
      <c r="D1841">
        <v>0.59847223758697499</v>
      </c>
      <c r="E1841">
        <v>29.764435310799499</v>
      </c>
      <c r="F1841">
        <v>243.05537672079899</v>
      </c>
      <c r="G1841">
        <v>26.3057250000019</v>
      </c>
    </row>
    <row r="1842" spans="1:7" x14ac:dyDescent="0.25">
      <c r="A1842">
        <v>18.5</v>
      </c>
      <c r="B1842">
        <v>0.59881496429443304</v>
      </c>
      <c r="C1842">
        <v>6.2935504913329998</v>
      </c>
      <c r="D1842">
        <v>0.59881496429443304</v>
      </c>
      <c r="E1842">
        <v>29.7647780375069</v>
      </c>
      <c r="F1842">
        <v>243.05571944750599</v>
      </c>
      <c r="G1842">
        <v>26.315725000000299</v>
      </c>
    </row>
    <row r="1843" spans="1:7" x14ac:dyDescent="0.25">
      <c r="A1843">
        <v>18.510000000002002</v>
      </c>
      <c r="B1843">
        <v>0.59914636611938399</v>
      </c>
      <c r="C1843">
        <v>6.2962398529052699</v>
      </c>
      <c r="D1843">
        <v>0.59914636611938399</v>
      </c>
      <c r="E1843">
        <v>29.765109439331901</v>
      </c>
      <c r="F1843">
        <v>243.056050849331</v>
      </c>
      <c r="G1843">
        <v>26.3257250000024</v>
      </c>
    </row>
    <row r="1844" spans="1:7" x14ac:dyDescent="0.25">
      <c r="A1844">
        <v>18.520000000000401</v>
      </c>
      <c r="B1844">
        <v>0.59946829080581598</v>
      </c>
      <c r="C1844">
        <v>6.2988753318786603</v>
      </c>
      <c r="D1844">
        <v>0.59946829080581598</v>
      </c>
      <c r="E1844">
        <v>29.765431364018301</v>
      </c>
      <c r="F1844">
        <v>243.056372774018</v>
      </c>
      <c r="G1844">
        <v>26.335725000000799</v>
      </c>
    </row>
    <row r="1845" spans="1:7" x14ac:dyDescent="0.25">
      <c r="A1845">
        <v>18.530000000002399</v>
      </c>
      <c r="B1845">
        <v>0.59980463981628396</v>
      </c>
      <c r="C1845">
        <v>6.3021383285522399</v>
      </c>
      <c r="D1845">
        <v>0.59980463981628396</v>
      </c>
      <c r="E1845">
        <v>29.765767713028801</v>
      </c>
      <c r="F1845">
        <v>243.05670912302801</v>
      </c>
      <c r="G1845">
        <v>26.345725000002801</v>
      </c>
    </row>
    <row r="1846" spans="1:7" x14ac:dyDescent="0.25">
      <c r="A1846">
        <v>18.540000000000799</v>
      </c>
      <c r="B1846">
        <v>0.60018146038055398</v>
      </c>
      <c r="C1846">
        <v>6.3052043914794904</v>
      </c>
      <c r="D1846">
        <v>0.60018146038055398</v>
      </c>
      <c r="E1846">
        <v>29.766144533593099</v>
      </c>
      <c r="F1846">
        <v>243.05708594359299</v>
      </c>
      <c r="G1846">
        <v>26.3557250000012</v>
      </c>
    </row>
    <row r="1847" spans="1:7" x14ac:dyDescent="0.25">
      <c r="A1847">
        <v>18.5500000000029</v>
      </c>
      <c r="B1847">
        <v>0.60055470466613703</v>
      </c>
      <c r="C1847">
        <v>6.3069391250610298</v>
      </c>
      <c r="D1847">
        <v>0.60055470466613703</v>
      </c>
      <c r="E1847">
        <v>29.7665177778787</v>
      </c>
      <c r="F1847">
        <v>243.05745918787801</v>
      </c>
      <c r="G1847">
        <v>26.365725000003199</v>
      </c>
    </row>
    <row r="1848" spans="1:7" x14ac:dyDescent="0.25">
      <c r="A1848">
        <v>18.560000000001299</v>
      </c>
      <c r="B1848">
        <v>0.60091245174407903</v>
      </c>
      <c r="C1848">
        <v>6.3095011711120597</v>
      </c>
      <c r="D1848">
        <v>0.60091245174407903</v>
      </c>
      <c r="E1848">
        <v>29.7668755249566</v>
      </c>
      <c r="F1848">
        <v>243.05781693495601</v>
      </c>
      <c r="G1848">
        <v>26.375725000001601</v>
      </c>
    </row>
    <row r="1849" spans="1:7" x14ac:dyDescent="0.25">
      <c r="A1849">
        <v>18.570000000003301</v>
      </c>
      <c r="B1849">
        <v>0.60127013921737604</v>
      </c>
      <c r="C1849">
        <v>6.3121271133422798</v>
      </c>
      <c r="D1849">
        <v>0.60127013921737604</v>
      </c>
      <c r="E1849">
        <v>29.7672332124299</v>
      </c>
      <c r="F1849">
        <v>243.05817462242899</v>
      </c>
      <c r="G1849">
        <v>26.385725000003699</v>
      </c>
    </row>
    <row r="1850" spans="1:7" x14ac:dyDescent="0.25">
      <c r="A1850">
        <v>18.5800000000017</v>
      </c>
      <c r="B1850">
        <v>0.6016486287117</v>
      </c>
      <c r="C1850">
        <v>6.31487560272216</v>
      </c>
      <c r="D1850">
        <v>0.6016486287117</v>
      </c>
      <c r="E1850">
        <v>29.767611701924199</v>
      </c>
      <c r="F1850">
        <v>243.058553111924</v>
      </c>
      <c r="G1850">
        <v>26.395725000002098</v>
      </c>
    </row>
    <row r="1851" spans="1:7" x14ac:dyDescent="0.25">
      <c r="A1851">
        <v>18.590000000000099</v>
      </c>
      <c r="B1851">
        <v>0.60200500488281194</v>
      </c>
      <c r="C1851">
        <v>6.3185343742370597</v>
      </c>
      <c r="D1851">
        <v>0.60200500488281194</v>
      </c>
      <c r="E1851">
        <v>29.767968078095301</v>
      </c>
      <c r="F1851">
        <v>243.058909488095</v>
      </c>
      <c r="G1851">
        <v>26.405725000000501</v>
      </c>
    </row>
    <row r="1852" spans="1:7" x14ac:dyDescent="0.25">
      <c r="A1852">
        <v>18.600000000002101</v>
      </c>
      <c r="B1852">
        <v>0.60236406326293901</v>
      </c>
      <c r="C1852">
        <v>6.3226399421691797</v>
      </c>
      <c r="D1852">
        <v>0.60236406326293901</v>
      </c>
      <c r="E1852">
        <v>29.768327136475499</v>
      </c>
      <c r="F1852">
        <v>243.05926854647501</v>
      </c>
      <c r="G1852">
        <v>26.415725000002499</v>
      </c>
    </row>
    <row r="1853" spans="1:7" x14ac:dyDescent="0.25">
      <c r="A1853">
        <v>18.6100000000005</v>
      </c>
      <c r="B1853">
        <v>0.60274755954742398</v>
      </c>
      <c r="C1853">
        <v>6.3260354995727504</v>
      </c>
      <c r="D1853">
        <v>0.60274755954742398</v>
      </c>
      <c r="E1853">
        <v>29.768710632759898</v>
      </c>
      <c r="F1853">
        <v>243.05965204275901</v>
      </c>
      <c r="G1853">
        <v>26.425725000000899</v>
      </c>
    </row>
    <row r="1854" spans="1:7" x14ac:dyDescent="0.25">
      <c r="A1854">
        <v>18.620000000002602</v>
      </c>
      <c r="B1854">
        <v>0.60315132141113204</v>
      </c>
      <c r="C1854">
        <v>6.3291029930114702</v>
      </c>
      <c r="D1854">
        <v>0.60315132141113204</v>
      </c>
      <c r="E1854">
        <v>29.7691143946236</v>
      </c>
      <c r="F1854">
        <v>243.060055804623</v>
      </c>
      <c r="G1854">
        <v>26.435725000003</v>
      </c>
    </row>
    <row r="1855" spans="1:7" x14ac:dyDescent="0.25">
      <c r="A1855">
        <v>18.630000000001001</v>
      </c>
      <c r="B1855">
        <v>0.60351485013961703</v>
      </c>
      <c r="C1855">
        <v>6.33143854141235</v>
      </c>
      <c r="D1855">
        <v>0.60351485013961703</v>
      </c>
      <c r="E1855">
        <v>29.769477923352099</v>
      </c>
      <c r="F1855">
        <v>243.060419333352</v>
      </c>
      <c r="G1855">
        <v>26.445725000001399</v>
      </c>
    </row>
    <row r="1856" spans="1:7" x14ac:dyDescent="0.25">
      <c r="A1856">
        <v>18.640000000002999</v>
      </c>
      <c r="B1856">
        <v>0.60388225317001298</v>
      </c>
      <c r="C1856">
        <v>6.3331184387206996</v>
      </c>
      <c r="D1856">
        <v>0.60388225317001298</v>
      </c>
      <c r="E1856">
        <v>29.769845326382502</v>
      </c>
      <c r="F1856">
        <v>243.060786736382</v>
      </c>
      <c r="G1856">
        <v>26.455725000003401</v>
      </c>
    </row>
    <row r="1857" spans="1:7" x14ac:dyDescent="0.25">
      <c r="A1857">
        <v>18.650000000001398</v>
      </c>
      <c r="B1857">
        <v>0.604267418384552</v>
      </c>
      <c r="C1857">
        <v>6.3365483283996502</v>
      </c>
      <c r="D1857">
        <v>0.604267418384552</v>
      </c>
      <c r="E1857">
        <v>29.770230491597101</v>
      </c>
      <c r="F1857">
        <v>243.06117190159699</v>
      </c>
      <c r="G1857">
        <v>26.4657250000018</v>
      </c>
    </row>
    <row r="1858" spans="1:7" x14ac:dyDescent="0.25">
      <c r="A1858">
        <v>18.659999999999801</v>
      </c>
      <c r="B1858">
        <v>0.604644834995269</v>
      </c>
      <c r="C1858">
        <v>6.3393254280090297</v>
      </c>
      <c r="D1858">
        <v>0.604644834995269</v>
      </c>
      <c r="E1858">
        <v>29.770607908207801</v>
      </c>
      <c r="F1858">
        <v>243.061549318207</v>
      </c>
      <c r="G1858">
        <v>26.4757250000002</v>
      </c>
    </row>
    <row r="1859" spans="1:7" x14ac:dyDescent="0.25">
      <c r="A1859">
        <v>18.670000000001799</v>
      </c>
      <c r="B1859">
        <v>0.60502696037292403</v>
      </c>
      <c r="C1859">
        <v>6.3422794342040998</v>
      </c>
      <c r="D1859">
        <v>0.60502696037292403</v>
      </c>
      <c r="E1859">
        <v>29.770990033585399</v>
      </c>
      <c r="F1859">
        <v>243.061931443585</v>
      </c>
      <c r="G1859">
        <v>26.485725000002201</v>
      </c>
    </row>
    <row r="1860" spans="1:7" x14ac:dyDescent="0.25">
      <c r="A1860">
        <v>18.680000000000199</v>
      </c>
      <c r="B1860">
        <v>0.60541296005249001</v>
      </c>
      <c r="C1860">
        <v>6.3446459770202601</v>
      </c>
      <c r="D1860">
        <v>0.60541296005249001</v>
      </c>
      <c r="E1860">
        <v>29.771376033265</v>
      </c>
      <c r="F1860">
        <v>243.06231744326499</v>
      </c>
      <c r="G1860">
        <v>26.495725000000601</v>
      </c>
    </row>
    <row r="1861" spans="1:7" x14ac:dyDescent="0.25">
      <c r="A1861">
        <v>18.6900000000023</v>
      </c>
      <c r="B1861">
        <v>0.60576093196868896</v>
      </c>
      <c r="C1861">
        <v>6.3465819358825604</v>
      </c>
      <c r="D1861">
        <v>0.60576093196868896</v>
      </c>
      <c r="E1861">
        <v>29.771724005181198</v>
      </c>
      <c r="F1861">
        <v>243.06266541518099</v>
      </c>
      <c r="G1861">
        <v>26.505725000002698</v>
      </c>
    </row>
    <row r="1862" spans="1:7" x14ac:dyDescent="0.25">
      <c r="A1862">
        <v>18.700000000000699</v>
      </c>
      <c r="B1862">
        <v>0.60612976551055897</v>
      </c>
      <c r="C1862">
        <v>6.3491702079772896</v>
      </c>
      <c r="D1862">
        <v>0.60612976551055897</v>
      </c>
      <c r="E1862">
        <v>29.772092838723101</v>
      </c>
      <c r="F1862">
        <v>243.063034248723</v>
      </c>
      <c r="G1862">
        <v>26.515725000001101</v>
      </c>
    </row>
    <row r="1863" spans="1:7" x14ac:dyDescent="0.25">
      <c r="A1863">
        <v>18.710000000002701</v>
      </c>
      <c r="B1863">
        <v>0.60649853944778398</v>
      </c>
      <c r="C1863">
        <v>6.3522028923034597</v>
      </c>
      <c r="D1863">
        <v>0.60649853944778398</v>
      </c>
      <c r="E1863">
        <v>29.772461612660301</v>
      </c>
      <c r="F1863">
        <v>243.06340302266</v>
      </c>
      <c r="G1863">
        <v>26.525725000003099</v>
      </c>
    </row>
    <row r="1864" spans="1:7" x14ac:dyDescent="0.25">
      <c r="A1864">
        <v>18.7200000000011</v>
      </c>
      <c r="B1864">
        <v>0.60685628652572599</v>
      </c>
      <c r="C1864">
        <v>6.3543319702148402</v>
      </c>
      <c r="D1864">
        <v>0.60685628652572599</v>
      </c>
      <c r="E1864">
        <v>29.7728193597382</v>
      </c>
      <c r="F1864">
        <v>243.063760769738</v>
      </c>
      <c r="G1864">
        <v>26.535725000001499</v>
      </c>
    </row>
    <row r="1865" spans="1:7" x14ac:dyDescent="0.25">
      <c r="A1865">
        <v>18.730000000003201</v>
      </c>
      <c r="B1865">
        <v>0.60720592737197798</v>
      </c>
      <c r="C1865">
        <v>6.3562192916870099</v>
      </c>
      <c r="D1865">
        <v>0.60720592737197798</v>
      </c>
      <c r="E1865">
        <v>29.773169000584499</v>
      </c>
      <c r="F1865">
        <v>243.06411041058399</v>
      </c>
      <c r="G1865">
        <v>26.5457250000035</v>
      </c>
    </row>
    <row r="1866" spans="1:7" x14ac:dyDescent="0.25">
      <c r="A1866">
        <v>18.740000000001601</v>
      </c>
      <c r="B1866">
        <v>0.60753178596496504</v>
      </c>
      <c r="C1866">
        <v>6.3592777252197203</v>
      </c>
      <c r="D1866">
        <v>0.60753178596496504</v>
      </c>
      <c r="E1866">
        <v>29.7734948591775</v>
      </c>
      <c r="F1866">
        <v>243.06443626917701</v>
      </c>
      <c r="G1866">
        <v>26.5557250000019</v>
      </c>
    </row>
    <row r="1867" spans="1:7" x14ac:dyDescent="0.25">
      <c r="A1867">
        <v>18.75</v>
      </c>
      <c r="B1867">
        <v>0.60787671804428101</v>
      </c>
      <c r="C1867">
        <v>6.3611521720886204</v>
      </c>
      <c r="D1867">
        <v>0.60787671804428101</v>
      </c>
      <c r="E1867">
        <v>29.773839791256801</v>
      </c>
      <c r="F1867">
        <v>243.06478120125601</v>
      </c>
      <c r="G1867">
        <v>26.565725000000299</v>
      </c>
    </row>
    <row r="1868" spans="1:7" x14ac:dyDescent="0.25">
      <c r="A1868">
        <v>18.760000000002002</v>
      </c>
      <c r="B1868">
        <v>0.60823053121566695</v>
      </c>
      <c r="C1868">
        <v>6.3636951446533203</v>
      </c>
      <c r="D1868">
        <v>0.60823053121566695</v>
      </c>
      <c r="E1868">
        <v>29.774193604428199</v>
      </c>
      <c r="F1868">
        <v>243.06513501442799</v>
      </c>
      <c r="G1868">
        <v>26.5757250000024</v>
      </c>
    </row>
    <row r="1869" spans="1:7" x14ac:dyDescent="0.25">
      <c r="A1869">
        <v>18.770000000000401</v>
      </c>
      <c r="B1869">
        <v>0.60855358839035001</v>
      </c>
      <c r="C1869">
        <v>6.3655877113342196</v>
      </c>
      <c r="D1869">
        <v>0.60855358839035001</v>
      </c>
      <c r="E1869">
        <v>29.774516661602899</v>
      </c>
      <c r="F1869">
        <v>243.065458071602</v>
      </c>
      <c r="G1869">
        <v>26.585725000000799</v>
      </c>
    </row>
    <row r="1870" spans="1:7" x14ac:dyDescent="0.25">
      <c r="A1870">
        <v>18.780000000002399</v>
      </c>
      <c r="B1870">
        <v>0.60890406370162897</v>
      </c>
      <c r="C1870">
        <v>6.3690276145934996</v>
      </c>
      <c r="D1870">
        <v>0.60890406370162897</v>
      </c>
      <c r="E1870">
        <v>29.7748671369141</v>
      </c>
      <c r="F1870">
        <v>243.06580854691401</v>
      </c>
      <c r="G1870">
        <v>26.595725000002801</v>
      </c>
    </row>
    <row r="1871" spans="1:7" x14ac:dyDescent="0.25">
      <c r="A1871">
        <v>18.790000000000799</v>
      </c>
      <c r="B1871">
        <v>0.60924959182739202</v>
      </c>
      <c r="C1871">
        <v>6.3713250160217196</v>
      </c>
      <c r="D1871">
        <v>0.60924959182739202</v>
      </c>
      <c r="E1871">
        <v>29.775212665039898</v>
      </c>
      <c r="F1871">
        <v>243.06615407503901</v>
      </c>
      <c r="G1871">
        <v>26.6057250000012</v>
      </c>
    </row>
    <row r="1872" spans="1:7" x14ac:dyDescent="0.25">
      <c r="A1872">
        <v>18.8000000000029</v>
      </c>
      <c r="B1872">
        <v>0.60957956314086903</v>
      </c>
      <c r="C1872">
        <v>6.3722610473632804</v>
      </c>
      <c r="D1872">
        <v>0.60957956314086903</v>
      </c>
      <c r="E1872">
        <v>29.7755426363534</v>
      </c>
      <c r="F1872">
        <v>243.066484046353</v>
      </c>
      <c r="G1872">
        <v>26.615725000003199</v>
      </c>
    </row>
    <row r="1873" spans="1:7" x14ac:dyDescent="0.25">
      <c r="A1873">
        <v>18.810000000001299</v>
      </c>
      <c r="B1873">
        <v>0.60993564128875699</v>
      </c>
      <c r="C1873">
        <v>6.3734893798828098</v>
      </c>
      <c r="D1873">
        <v>0.60993564128875699</v>
      </c>
      <c r="E1873">
        <v>29.775898714501299</v>
      </c>
      <c r="F1873">
        <v>243.066840124501</v>
      </c>
      <c r="G1873">
        <v>26.625725000001601</v>
      </c>
    </row>
    <row r="1874" spans="1:7" x14ac:dyDescent="0.25">
      <c r="A1874">
        <v>18.820000000003301</v>
      </c>
      <c r="B1874">
        <v>0.61027699708938599</v>
      </c>
      <c r="C1874">
        <v>6.37597131729125</v>
      </c>
      <c r="D1874">
        <v>0.61027699708938599</v>
      </c>
      <c r="E1874">
        <v>29.776240070301899</v>
      </c>
      <c r="F1874">
        <v>243.067181480301</v>
      </c>
      <c r="G1874">
        <v>26.635725000003699</v>
      </c>
    </row>
    <row r="1875" spans="1:7" x14ac:dyDescent="0.25">
      <c r="A1875">
        <v>18.8300000000017</v>
      </c>
      <c r="B1875">
        <v>0.61060279607772805</v>
      </c>
      <c r="C1875">
        <v>6.3796944618225</v>
      </c>
      <c r="D1875">
        <v>0.61060279607772805</v>
      </c>
      <c r="E1875">
        <v>29.776565869290199</v>
      </c>
      <c r="F1875">
        <v>243.06750727929</v>
      </c>
      <c r="G1875">
        <v>26.645725000002098</v>
      </c>
    </row>
    <row r="1876" spans="1:7" x14ac:dyDescent="0.25">
      <c r="A1876">
        <v>18.840000000000099</v>
      </c>
      <c r="B1876">
        <v>0.61093169450759799</v>
      </c>
      <c r="C1876">
        <v>6.3821105957031197</v>
      </c>
      <c r="D1876">
        <v>0.61093169450759799</v>
      </c>
      <c r="E1876">
        <v>29.776894767720101</v>
      </c>
      <c r="F1876">
        <v>243.06783617772001</v>
      </c>
      <c r="G1876">
        <v>26.655725000000501</v>
      </c>
    </row>
    <row r="1877" spans="1:7" x14ac:dyDescent="0.25">
      <c r="A1877">
        <v>18.850000000002101</v>
      </c>
      <c r="B1877">
        <v>0.61122035980224598</v>
      </c>
      <c r="C1877">
        <v>6.3856625556945801</v>
      </c>
      <c r="D1877">
        <v>0.61122035980224598</v>
      </c>
      <c r="E1877">
        <v>29.777183433014802</v>
      </c>
      <c r="F1877">
        <v>243.068124843014</v>
      </c>
      <c r="G1877">
        <v>26.665725000002499</v>
      </c>
    </row>
    <row r="1878" spans="1:7" x14ac:dyDescent="0.25">
      <c r="A1878">
        <v>18.8600000000005</v>
      </c>
      <c r="B1878">
        <v>0.61151260137557895</v>
      </c>
      <c r="C1878">
        <v>6.3881187438964799</v>
      </c>
      <c r="D1878">
        <v>0.61151260137557895</v>
      </c>
      <c r="E1878">
        <v>29.7774756745881</v>
      </c>
      <c r="F1878">
        <v>243.06841708458799</v>
      </c>
      <c r="G1878">
        <v>26.675725000000899</v>
      </c>
    </row>
    <row r="1879" spans="1:7" x14ac:dyDescent="0.25">
      <c r="A1879">
        <v>18.870000000002602</v>
      </c>
      <c r="B1879">
        <v>0.61183816194534302</v>
      </c>
      <c r="C1879">
        <v>6.3898658752441397</v>
      </c>
      <c r="D1879">
        <v>0.61183816194534302</v>
      </c>
      <c r="E1879">
        <v>29.777801235157899</v>
      </c>
      <c r="F1879">
        <v>243.06874264515699</v>
      </c>
      <c r="G1879">
        <v>26.685725000003</v>
      </c>
    </row>
    <row r="1880" spans="1:7" x14ac:dyDescent="0.25">
      <c r="A1880">
        <v>18.880000000001001</v>
      </c>
      <c r="B1880">
        <v>0.61217200756072998</v>
      </c>
      <c r="C1880">
        <v>6.3917498588562003</v>
      </c>
      <c r="D1880">
        <v>0.61217200756072998</v>
      </c>
      <c r="E1880">
        <v>29.7781350807732</v>
      </c>
      <c r="F1880">
        <v>243.069076490773</v>
      </c>
      <c r="G1880">
        <v>26.695725000001399</v>
      </c>
    </row>
    <row r="1881" spans="1:7" x14ac:dyDescent="0.25">
      <c r="A1881">
        <v>18.890000000002999</v>
      </c>
      <c r="B1881">
        <v>0.61251753568649203</v>
      </c>
      <c r="C1881">
        <v>6.3926739692687899</v>
      </c>
      <c r="D1881">
        <v>0.61251753568649203</v>
      </c>
      <c r="E1881">
        <v>29.778480608898999</v>
      </c>
      <c r="F1881">
        <v>243.06942201889899</v>
      </c>
      <c r="G1881">
        <v>26.705725000003401</v>
      </c>
    </row>
    <row r="1882" spans="1:7" x14ac:dyDescent="0.25">
      <c r="A1882">
        <v>18.900000000001398</v>
      </c>
      <c r="B1882">
        <v>0.61283528804778997</v>
      </c>
      <c r="C1882">
        <v>6.3943014144897399</v>
      </c>
      <c r="D1882">
        <v>0.61283528804778997</v>
      </c>
      <c r="E1882">
        <v>29.7787983612603</v>
      </c>
      <c r="F1882">
        <v>243.06973977126</v>
      </c>
      <c r="G1882">
        <v>26.7157250000018</v>
      </c>
    </row>
    <row r="1883" spans="1:7" x14ac:dyDescent="0.25">
      <c r="A1883">
        <v>18.909999999999801</v>
      </c>
      <c r="B1883">
        <v>0.61311590671539296</v>
      </c>
      <c r="C1883">
        <v>6.3953719139099103</v>
      </c>
      <c r="D1883">
        <v>0.61311590671539296</v>
      </c>
      <c r="E1883">
        <v>29.779078979927899</v>
      </c>
      <c r="F1883">
        <v>243.07002038992701</v>
      </c>
      <c r="G1883">
        <v>26.7257250000002</v>
      </c>
    </row>
    <row r="1884" spans="1:7" x14ac:dyDescent="0.25">
      <c r="A1884">
        <v>18.920000000001799</v>
      </c>
      <c r="B1884">
        <v>0.61340236663818304</v>
      </c>
      <c r="C1884">
        <v>6.3972740173339799</v>
      </c>
      <c r="D1884">
        <v>0.61340236663818304</v>
      </c>
      <c r="E1884">
        <v>29.7793654398507</v>
      </c>
      <c r="F1884">
        <v>243.07030684985</v>
      </c>
      <c r="G1884">
        <v>26.735725000002201</v>
      </c>
    </row>
    <row r="1885" spans="1:7" x14ac:dyDescent="0.25">
      <c r="A1885">
        <v>18.930000000000199</v>
      </c>
      <c r="B1885">
        <v>0.61370742321014404</v>
      </c>
      <c r="C1885">
        <v>6.3989777565002397</v>
      </c>
      <c r="D1885">
        <v>0.61370742321014404</v>
      </c>
      <c r="E1885">
        <v>29.7796704964227</v>
      </c>
      <c r="F1885">
        <v>243.07061190642199</v>
      </c>
      <c r="G1885">
        <v>26.745725000000601</v>
      </c>
    </row>
    <row r="1886" spans="1:7" x14ac:dyDescent="0.25">
      <c r="A1886">
        <v>18.9400000000023</v>
      </c>
      <c r="B1886">
        <v>0.61400967836380005</v>
      </c>
      <c r="C1886">
        <v>6.4002428054809499</v>
      </c>
      <c r="D1886">
        <v>0.61400967836380005</v>
      </c>
      <c r="E1886">
        <v>29.779972751576299</v>
      </c>
      <c r="F1886">
        <v>243.07091416157601</v>
      </c>
      <c r="G1886">
        <v>26.755725000002698</v>
      </c>
    </row>
    <row r="1887" spans="1:7" x14ac:dyDescent="0.25">
      <c r="A1887">
        <v>18.950000000000699</v>
      </c>
      <c r="B1887">
        <v>0.61432135105133001</v>
      </c>
      <c r="C1887">
        <v>6.4007382392883301</v>
      </c>
      <c r="D1887">
        <v>0.61432135105133001</v>
      </c>
      <c r="E1887">
        <v>29.780284424263801</v>
      </c>
      <c r="F1887">
        <v>243.071225834263</v>
      </c>
      <c r="G1887">
        <v>26.765725000001101</v>
      </c>
    </row>
    <row r="1888" spans="1:7" x14ac:dyDescent="0.25">
      <c r="A1888">
        <v>18.960000000002701</v>
      </c>
      <c r="B1888">
        <v>0.61462694406509399</v>
      </c>
      <c r="C1888">
        <v>6.4022655487060502</v>
      </c>
      <c r="D1888">
        <v>0.61462694406509399</v>
      </c>
      <c r="E1888">
        <v>29.7805900172776</v>
      </c>
      <c r="F1888">
        <v>243.07153142727699</v>
      </c>
      <c r="G1888">
        <v>26.775725000003099</v>
      </c>
    </row>
    <row r="1889" spans="1:7" x14ac:dyDescent="0.25">
      <c r="A1889">
        <v>18.9700000000011</v>
      </c>
      <c r="B1889">
        <v>0.61492472887039096</v>
      </c>
      <c r="C1889">
        <v>6.4048361778259197</v>
      </c>
      <c r="D1889">
        <v>0.61492472887039096</v>
      </c>
      <c r="E1889">
        <v>29.780887802082901</v>
      </c>
      <c r="F1889">
        <v>243.07182921208201</v>
      </c>
      <c r="G1889">
        <v>26.785725000001499</v>
      </c>
    </row>
    <row r="1890" spans="1:7" x14ac:dyDescent="0.25">
      <c r="A1890">
        <v>18.980000000003201</v>
      </c>
      <c r="B1890">
        <v>0.61522698402404696</v>
      </c>
      <c r="C1890">
        <v>6.4062638282775799</v>
      </c>
      <c r="D1890">
        <v>0.61522698402404696</v>
      </c>
      <c r="E1890">
        <v>29.7811900572366</v>
      </c>
      <c r="F1890">
        <v>243.07213146723601</v>
      </c>
      <c r="G1890">
        <v>26.7957250000035</v>
      </c>
    </row>
    <row r="1891" spans="1:7" x14ac:dyDescent="0.25">
      <c r="A1891">
        <v>18.990000000001601</v>
      </c>
      <c r="B1891">
        <v>0.61555671691894498</v>
      </c>
      <c r="C1891">
        <v>6.4085807800292898</v>
      </c>
      <c r="D1891">
        <v>0.61555671691894498</v>
      </c>
      <c r="E1891">
        <v>29.781519790131501</v>
      </c>
      <c r="F1891">
        <v>243.07246120013099</v>
      </c>
      <c r="G1891">
        <v>26.8057250000019</v>
      </c>
    </row>
    <row r="1892" spans="1:7" x14ac:dyDescent="0.25">
      <c r="A1892">
        <v>19</v>
      </c>
      <c r="B1892">
        <v>0.61586612462997403</v>
      </c>
      <c r="C1892">
        <v>6.4111332893371502</v>
      </c>
      <c r="D1892">
        <v>0.61586612462997403</v>
      </c>
      <c r="E1892">
        <v>29.781829197842502</v>
      </c>
      <c r="F1892">
        <v>243.07277060784199</v>
      </c>
      <c r="G1892">
        <v>26.815725000000299</v>
      </c>
    </row>
    <row r="1893" spans="1:7" x14ac:dyDescent="0.25">
      <c r="A1893">
        <v>19.010000000002002</v>
      </c>
      <c r="B1893">
        <v>0.61616951227188099</v>
      </c>
      <c r="C1893">
        <v>6.41377830505371</v>
      </c>
      <c r="D1893">
        <v>0.61616951227188099</v>
      </c>
      <c r="E1893">
        <v>29.782132585484401</v>
      </c>
      <c r="F1893">
        <v>243.07307399548401</v>
      </c>
      <c r="G1893">
        <v>26.8257250000024</v>
      </c>
    </row>
    <row r="1894" spans="1:7" x14ac:dyDescent="0.25">
      <c r="A1894">
        <v>19.020000000000401</v>
      </c>
      <c r="B1894">
        <v>0.616518914699554</v>
      </c>
      <c r="C1894">
        <v>6.4165043830871502</v>
      </c>
      <c r="D1894">
        <v>0.616518914699554</v>
      </c>
      <c r="E1894">
        <v>29.782481987912099</v>
      </c>
      <c r="F1894">
        <v>243.07342339791199</v>
      </c>
      <c r="G1894">
        <v>26.835725000000799</v>
      </c>
    </row>
    <row r="1895" spans="1:7" x14ac:dyDescent="0.25">
      <c r="A1895">
        <v>19.030000000002399</v>
      </c>
      <c r="B1895">
        <v>0.616821408271789</v>
      </c>
      <c r="C1895">
        <v>6.41888332366943</v>
      </c>
      <c r="D1895">
        <v>0.616821408271789</v>
      </c>
      <c r="E1895">
        <v>29.782784481484299</v>
      </c>
      <c r="F1895">
        <v>243.073725891484</v>
      </c>
      <c r="G1895">
        <v>26.845725000002801</v>
      </c>
    </row>
    <row r="1896" spans="1:7" x14ac:dyDescent="0.25">
      <c r="A1896">
        <v>19.040000000000799</v>
      </c>
      <c r="B1896">
        <v>0.61715251207351596</v>
      </c>
      <c r="C1896">
        <v>6.4200053215026802</v>
      </c>
      <c r="D1896">
        <v>0.61715251207351596</v>
      </c>
      <c r="E1896">
        <v>29.783115585286001</v>
      </c>
      <c r="F1896">
        <v>243.07405699528601</v>
      </c>
      <c r="G1896">
        <v>26.8557250000012</v>
      </c>
    </row>
    <row r="1897" spans="1:7" x14ac:dyDescent="0.25">
      <c r="A1897">
        <v>19.0500000000029</v>
      </c>
      <c r="B1897">
        <v>0.61749082803726196</v>
      </c>
      <c r="C1897">
        <v>6.4224624633789</v>
      </c>
      <c r="D1897">
        <v>0.61749082803726196</v>
      </c>
      <c r="E1897">
        <v>29.7834539012498</v>
      </c>
      <c r="F1897">
        <v>243.07439531124899</v>
      </c>
      <c r="G1897">
        <v>26.865725000003199</v>
      </c>
    </row>
    <row r="1898" spans="1:7" x14ac:dyDescent="0.25">
      <c r="A1898">
        <v>19.060000000001299</v>
      </c>
      <c r="B1898">
        <v>0.61780720949172896</v>
      </c>
      <c r="C1898">
        <v>6.4239106178283603</v>
      </c>
      <c r="D1898">
        <v>0.61780720949172896</v>
      </c>
      <c r="E1898">
        <v>29.7837702827042</v>
      </c>
      <c r="F1898">
        <v>243.074711692704</v>
      </c>
      <c r="G1898">
        <v>26.875725000001601</v>
      </c>
    </row>
    <row r="1899" spans="1:7" x14ac:dyDescent="0.25">
      <c r="A1899">
        <v>19.070000000003301</v>
      </c>
      <c r="B1899">
        <v>0.61812859773635798</v>
      </c>
      <c r="C1899">
        <v>6.4263997077941797</v>
      </c>
      <c r="D1899">
        <v>0.61812859773635798</v>
      </c>
      <c r="E1899">
        <v>29.7840916709489</v>
      </c>
      <c r="F1899">
        <v>243.075033080948</v>
      </c>
      <c r="G1899">
        <v>26.885725000003699</v>
      </c>
    </row>
    <row r="1900" spans="1:7" x14ac:dyDescent="0.25">
      <c r="A1900">
        <v>19.0800000000017</v>
      </c>
      <c r="B1900">
        <v>0.61843532323837203</v>
      </c>
      <c r="C1900">
        <v>6.42948246002197</v>
      </c>
      <c r="D1900">
        <v>0.61843532323837203</v>
      </c>
      <c r="E1900">
        <v>29.7843983964509</v>
      </c>
      <c r="F1900">
        <v>243.07533980644999</v>
      </c>
      <c r="G1900">
        <v>26.895725000002098</v>
      </c>
    </row>
    <row r="1901" spans="1:7" x14ac:dyDescent="0.25">
      <c r="A1901">
        <v>19.090000000000099</v>
      </c>
      <c r="B1901">
        <v>0.61872953176498402</v>
      </c>
      <c r="C1901">
        <v>6.43214988708496</v>
      </c>
      <c r="D1901">
        <v>0.61872953176498402</v>
      </c>
      <c r="E1901">
        <v>29.784692604977501</v>
      </c>
      <c r="F1901">
        <v>243.075634014977</v>
      </c>
      <c r="G1901">
        <v>26.905725000000501</v>
      </c>
    </row>
    <row r="1902" spans="1:7" x14ac:dyDescent="0.25">
      <c r="A1902">
        <v>19.100000000002101</v>
      </c>
      <c r="B1902">
        <v>0.61901789903640703</v>
      </c>
      <c r="C1902">
        <v>6.4336032867431596</v>
      </c>
      <c r="D1902">
        <v>0.61901789903640703</v>
      </c>
      <c r="E1902">
        <v>29.784980972248899</v>
      </c>
      <c r="F1902">
        <v>243.075922382248</v>
      </c>
      <c r="G1902">
        <v>26.915725000002499</v>
      </c>
    </row>
    <row r="1903" spans="1:7" x14ac:dyDescent="0.25">
      <c r="A1903">
        <v>19.1100000000005</v>
      </c>
      <c r="B1903">
        <v>0.61928796768188399</v>
      </c>
      <c r="C1903">
        <v>6.4361510276794398</v>
      </c>
      <c r="D1903">
        <v>0.61928796768188399</v>
      </c>
      <c r="E1903">
        <v>29.785251040894401</v>
      </c>
      <c r="F1903">
        <v>243.07619245089401</v>
      </c>
      <c r="G1903">
        <v>26.925725000000899</v>
      </c>
    </row>
    <row r="1904" spans="1:7" x14ac:dyDescent="0.25">
      <c r="A1904">
        <v>19.120000000002602</v>
      </c>
      <c r="B1904">
        <v>0.61963295936584395</v>
      </c>
      <c r="C1904">
        <v>6.4382724761962802</v>
      </c>
      <c r="D1904">
        <v>0.61963295936584395</v>
      </c>
      <c r="E1904">
        <v>29.7855960325784</v>
      </c>
      <c r="F1904">
        <v>243.076537442578</v>
      </c>
      <c r="G1904">
        <v>26.935725000003</v>
      </c>
    </row>
    <row r="1905" spans="1:7" x14ac:dyDescent="0.25">
      <c r="A1905">
        <v>19.130000000001001</v>
      </c>
      <c r="B1905">
        <v>0.61996817588806097</v>
      </c>
      <c r="C1905">
        <v>6.4400072097778303</v>
      </c>
      <c r="D1905">
        <v>0.61996817588806097</v>
      </c>
      <c r="E1905">
        <v>29.785931249100599</v>
      </c>
      <c r="F1905">
        <v>243.07687265909999</v>
      </c>
      <c r="G1905">
        <v>26.945725000001399</v>
      </c>
    </row>
    <row r="1906" spans="1:7" x14ac:dyDescent="0.25">
      <c r="A1906">
        <v>19.140000000002999</v>
      </c>
      <c r="B1906">
        <v>0.62029731273651101</v>
      </c>
      <c r="C1906">
        <v>6.44362020492553</v>
      </c>
      <c r="D1906">
        <v>0.62029731273651101</v>
      </c>
      <c r="E1906">
        <v>29.786260385948999</v>
      </c>
      <c r="F1906">
        <v>243.07720179594901</v>
      </c>
      <c r="G1906">
        <v>26.955725000003401</v>
      </c>
    </row>
    <row r="1907" spans="1:7" x14ac:dyDescent="0.25">
      <c r="A1907">
        <v>19.150000000001398</v>
      </c>
      <c r="B1907">
        <v>0.620597064495086</v>
      </c>
      <c r="C1907">
        <v>6.4462833404540998</v>
      </c>
      <c r="D1907">
        <v>0.620597064495086</v>
      </c>
      <c r="E1907">
        <v>29.7865601377076</v>
      </c>
      <c r="F1907">
        <v>243.07750154770699</v>
      </c>
      <c r="G1907">
        <v>26.9657250000018</v>
      </c>
    </row>
    <row r="1908" spans="1:7" x14ac:dyDescent="0.25">
      <c r="A1908">
        <v>19.159999999999801</v>
      </c>
      <c r="B1908">
        <v>0.62089049816131503</v>
      </c>
      <c r="C1908">
        <v>6.4490437507629297</v>
      </c>
      <c r="D1908">
        <v>0.62089049816131503</v>
      </c>
      <c r="E1908">
        <v>29.786853571373801</v>
      </c>
      <c r="F1908">
        <v>243.07779498137299</v>
      </c>
      <c r="G1908">
        <v>26.9757250000002</v>
      </c>
    </row>
    <row r="1909" spans="1:7" x14ac:dyDescent="0.25">
      <c r="A1909">
        <v>19.170000000001799</v>
      </c>
      <c r="B1909">
        <v>0.62123817205428999</v>
      </c>
      <c r="C1909">
        <v>6.4500613212585396</v>
      </c>
      <c r="D1909">
        <v>0.62123817205428999</v>
      </c>
      <c r="E1909">
        <v>29.7872012452668</v>
      </c>
      <c r="F1909">
        <v>243.07814265526599</v>
      </c>
      <c r="G1909">
        <v>26.985725000002201</v>
      </c>
    </row>
    <row r="1910" spans="1:7" x14ac:dyDescent="0.25">
      <c r="A1910">
        <v>19.180000000000199</v>
      </c>
      <c r="B1910">
        <v>0.62157845497131303</v>
      </c>
      <c r="C1910">
        <v>6.4511680603027299</v>
      </c>
      <c r="D1910">
        <v>0.62157845497131303</v>
      </c>
      <c r="E1910">
        <v>29.787541528183802</v>
      </c>
      <c r="F1910">
        <v>243.07848293818299</v>
      </c>
      <c r="G1910">
        <v>26.995725000000601</v>
      </c>
    </row>
    <row r="1911" spans="1:7" x14ac:dyDescent="0.25">
      <c r="A1911">
        <v>19.1900000000023</v>
      </c>
      <c r="B1911">
        <v>0.62189733982086104</v>
      </c>
      <c r="C1911">
        <v>6.4524793624877903</v>
      </c>
      <c r="D1911">
        <v>0.62189733982086104</v>
      </c>
      <c r="E1911">
        <v>29.7878604130334</v>
      </c>
      <c r="F1911">
        <v>243.07880182303299</v>
      </c>
      <c r="G1911">
        <v>27.005725000002698</v>
      </c>
    </row>
    <row r="1912" spans="1:7" x14ac:dyDescent="0.25">
      <c r="A1912">
        <v>19.200000000000699</v>
      </c>
      <c r="B1912">
        <v>0.62218987941741899</v>
      </c>
      <c r="C1912">
        <v>6.4542164802551198</v>
      </c>
      <c r="D1912">
        <v>0.62218987941741899</v>
      </c>
      <c r="E1912">
        <v>29.7881529526299</v>
      </c>
      <c r="F1912">
        <v>243.07909436262901</v>
      </c>
      <c r="G1912">
        <v>27.015725000001101</v>
      </c>
    </row>
    <row r="1913" spans="1:7" x14ac:dyDescent="0.25">
      <c r="A1913">
        <v>19.210000000002701</v>
      </c>
      <c r="B1913">
        <v>0.62249320745468095</v>
      </c>
      <c r="C1913">
        <v>6.4564795494079501</v>
      </c>
      <c r="D1913">
        <v>0.62249320745468095</v>
      </c>
      <c r="E1913">
        <v>29.788456280667202</v>
      </c>
      <c r="F1913">
        <v>243.07939769066701</v>
      </c>
      <c r="G1913">
        <v>27.025725000003099</v>
      </c>
    </row>
    <row r="1914" spans="1:7" x14ac:dyDescent="0.25">
      <c r="A1914">
        <v>19.2200000000011</v>
      </c>
      <c r="B1914">
        <v>0.62282598018646196</v>
      </c>
      <c r="C1914">
        <v>6.4575700759887598</v>
      </c>
      <c r="D1914">
        <v>0.62282598018646196</v>
      </c>
      <c r="E1914">
        <v>29.788789053399</v>
      </c>
      <c r="F1914">
        <v>243.07973046339899</v>
      </c>
      <c r="G1914">
        <v>27.035725000001499</v>
      </c>
    </row>
    <row r="1915" spans="1:7" x14ac:dyDescent="0.25">
      <c r="A1915">
        <v>19.230000000003201</v>
      </c>
      <c r="B1915">
        <v>0.62316566705703702</v>
      </c>
      <c r="C1915">
        <v>6.4585390090942303</v>
      </c>
      <c r="D1915">
        <v>0.62316566705703702</v>
      </c>
      <c r="E1915">
        <v>29.7891287402696</v>
      </c>
      <c r="F1915">
        <v>243.08007015026899</v>
      </c>
      <c r="G1915">
        <v>27.0457250000035</v>
      </c>
    </row>
    <row r="1916" spans="1:7" x14ac:dyDescent="0.25">
      <c r="A1916">
        <v>19.240000000001601</v>
      </c>
      <c r="B1916">
        <v>0.62349313497543302</v>
      </c>
      <c r="C1916">
        <v>6.4600014686584402</v>
      </c>
      <c r="D1916">
        <v>0.62349313497543302</v>
      </c>
      <c r="E1916">
        <v>29.7894562081879</v>
      </c>
      <c r="F1916">
        <v>243.08039761818699</v>
      </c>
      <c r="G1916">
        <v>27.0557250000019</v>
      </c>
    </row>
    <row r="1917" spans="1:7" x14ac:dyDescent="0.25">
      <c r="A1917">
        <v>19.25</v>
      </c>
      <c r="B1917">
        <v>0.62378984689712502</v>
      </c>
      <c r="C1917">
        <v>6.4619183540344203</v>
      </c>
      <c r="D1917">
        <v>0.62378984689712502</v>
      </c>
      <c r="E1917">
        <v>29.789752920109599</v>
      </c>
      <c r="F1917">
        <v>243.080694330109</v>
      </c>
      <c r="G1917">
        <v>27.065725000000299</v>
      </c>
    </row>
    <row r="1918" spans="1:7" x14ac:dyDescent="0.25">
      <c r="A1918">
        <v>19.260000000002002</v>
      </c>
      <c r="B1918">
        <v>0.62413179874420099</v>
      </c>
      <c r="C1918">
        <v>6.4644637107849103</v>
      </c>
      <c r="D1918">
        <v>0.62413179874420099</v>
      </c>
      <c r="E1918">
        <v>29.7900948719567</v>
      </c>
      <c r="F1918">
        <v>243.08103628195599</v>
      </c>
      <c r="G1918">
        <v>27.0757250000024</v>
      </c>
    </row>
    <row r="1919" spans="1:7" x14ac:dyDescent="0.25">
      <c r="A1919">
        <v>19.270000000000401</v>
      </c>
      <c r="B1919">
        <v>0.62448006868362405</v>
      </c>
      <c r="C1919">
        <v>6.4675207138061497</v>
      </c>
      <c r="D1919">
        <v>0.62448006868362405</v>
      </c>
      <c r="E1919">
        <v>29.790443141896102</v>
      </c>
      <c r="F1919">
        <v>243.08138455189601</v>
      </c>
      <c r="G1919">
        <v>27.085725000000799</v>
      </c>
    </row>
    <row r="1920" spans="1:7" x14ac:dyDescent="0.25">
      <c r="A1920">
        <v>19.280000000002399</v>
      </c>
      <c r="B1920">
        <v>0.62480199337005604</v>
      </c>
      <c r="C1920">
        <v>6.4694962501525799</v>
      </c>
      <c r="D1920">
        <v>0.62480199337005604</v>
      </c>
      <c r="E1920">
        <v>29.790765066582601</v>
      </c>
      <c r="F1920">
        <v>243.08170647658201</v>
      </c>
      <c r="G1920">
        <v>27.095725000002801</v>
      </c>
    </row>
    <row r="1921" spans="1:7" x14ac:dyDescent="0.25">
      <c r="A1921">
        <v>19.290000000000799</v>
      </c>
      <c r="B1921">
        <v>0.62510007619857699</v>
      </c>
      <c r="C1921">
        <v>6.4716324806213299</v>
      </c>
      <c r="D1921">
        <v>0.62510007619857699</v>
      </c>
      <c r="E1921">
        <v>29.791063149411102</v>
      </c>
      <c r="F1921">
        <v>243.08200455941099</v>
      </c>
      <c r="G1921">
        <v>27.1057250000012</v>
      </c>
    </row>
    <row r="1922" spans="1:7" x14ac:dyDescent="0.25">
      <c r="A1922">
        <v>19.3000000000029</v>
      </c>
      <c r="B1922">
        <v>0.62543785572052002</v>
      </c>
      <c r="C1922">
        <v>6.4742474555969203</v>
      </c>
      <c r="D1922">
        <v>0.62543785572052002</v>
      </c>
      <c r="E1922">
        <v>29.791400928933001</v>
      </c>
      <c r="F1922">
        <v>243.08234233893299</v>
      </c>
      <c r="G1922">
        <v>27.115725000003199</v>
      </c>
    </row>
    <row r="1923" spans="1:7" x14ac:dyDescent="0.25">
      <c r="A1923">
        <v>19.310000000001299</v>
      </c>
      <c r="B1923">
        <v>0.62578999996185303</v>
      </c>
      <c r="C1923">
        <v>6.4759778976440403</v>
      </c>
      <c r="D1923">
        <v>0.62578999996185303</v>
      </c>
      <c r="E1923">
        <v>29.791753073174402</v>
      </c>
      <c r="F1923">
        <v>243.08269448317401</v>
      </c>
      <c r="G1923">
        <v>27.125725000001601</v>
      </c>
    </row>
    <row r="1924" spans="1:7" x14ac:dyDescent="0.25">
      <c r="A1924">
        <v>19.320000000003301</v>
      </c>
      <c r="B1924">
        <v>0.62613552808761597</v>
      </c>
      <c r="C1924">
        <v>6.4784684181213299</v>
      </c>
      <c r="D1924">
        <v>0.62613552808761597</v>
      </c>
      <c r="E1924">
        <v>29.792098601300101</v>
      </c>
      <c r="F1924">
        <v>243.0830400113</v>
      </c>
      <c r="G1924">
        <v>27.135725000003699</v>
      </c>
    </row>
    <row r="1925" spans="1:7" x14ac:dyDescent="0.25">
      <c r="A1925">
        <v>19.3300000000017</v>
      </c>
      <c r="B1925">
        <v>0.62645328044891302</v>
      </c>
      <c r="C1925">
        <v>6.4801263809204102</v>
      </c>
      <c r="D1925">
        <v>0.62645328044891302</v>
      </c>
      <c r="E1925">
        <v>29.792416353661402</v>
      </c>
      <c r="F1925">
        <v>243.08335776366101</v>
      </c>
      <c r="G1925">
        <v>27.145725000002098</v>
      </c>
    </row>
    <row r="1926" spans="1:7" x14ac:dyDescent="0.25">
      <c r="A1926">
        <v>19.340000000000099</v>
      </c>
      <c r="B1926">
        <v>0.62674999237060502</v>
      </c>
      <c r="C1926">
        <v>6.4814515113830504</v>
      </c>
      <c r="D1926">
        <v>0.62674999237060502</v>
      </c>
      <c r="E1926">
        <v>29.792713065583101</v>
      </c>
      <c r="F1926">
        <v>243.08365447558299</v>
      </c>
      <c r="G1926">
        <v>27.155725000000501</v>
      </c>
    </row>
    <row r="1927" spans="1:7" x14ac:dyDescent="0.25">
      <c r="A1927">
        <v>19.350000000002101</v>
      </c>
      <c r="B1927">
        <v>0.62708938121795599</v>
      </c>
      <c r="C1927">
        <v>6.4824433326721103</v>
      </c>
      <c r="D1927">
        <v>0.62708938121795599</v>
      </c>
      <c r="E1927">
        <v>29.793052454430502</v>
      </c>
      <c r="F1927">
        <v>243.08399386443</v>
      </c>
      <c r="G1927">
        <v>27.165725000002499</v>
      </c>
    </row>
    <row r="1928" spans="1:7" x14ac:dyDescent="0.25">
      <c r="A1928">
        <v>19.3600000000005</v>
      </c>
      <c r="B1928">
        <v>0.62740856409072798</v>
      </c>
      <c r="C1928">
        <v>6.4843721389770499</v>
      </c>
      <c r="D1928">
        <v>0.62740856409072798</v>
      </c>
      <c r="E1928">
        <v>29.793371637303199</v>
      </c>
      <c r="F1928">
        <v>243.084313047303</v>
      </c>
      <c r="G1928">
        <v>27.175725000000899</v>
      </c>
    </row>
    <row r="1929" spans="1:7" x14ac:dyDescent="0.25">
      <c r="A1929">
        <v>19.370000000002602</v>
      </c>
      <c r="B1929">
        <v>0.627713322639465</v>
      </c>
      <c r="C1929">
        <v>6.4856743812561</v>
      </c>
      <c r="D1929">
        <v>0.627713322639465</v>
      </c>
      <c r="E1929">
        <v>29.793676395852</v>
      </c>
      <c r="F1929">
        <v>243.08461780585199</v>
      </c>
      <c r="G1929">
        <v>27.185725000003</v>
      </c>
    </row>
    <row r="1930" spans="1:7" x14ac:dyDescent="0.25">
      <c r="A1930">
        <v>19.380000000001001</v>
      </c>
      <c r="B1930">
        <v>0.62806242704391402</v>
      </c>
      <c r="C1930">
        <v>6.4872107505798304</v>
      </c>
      <c r="D1930">
        <v>0.62806242704391402</v>
      </c>
      <c r="E1930">
        <v>29.794025500256399</v>
      </c>
      <c r="F1930">
        <v>243.08496691025601</v>
      </c>
      <c r="G1930">
        <v>27.195725000001399</v>
      </c>
    </row>
    <row r="1931" spans="1:7" x14ac:dyDescent="0.25">
      <c r="A1931">
        <v>19.390000000002999</v>
      </c>
      <c r="B1931">
        <v>0.62840545177459695</v>
      </c>
      <c r="C1931">
        <v>6.48927450180053</v>
      </c>
      <c r="D1931">
        <v>0.62840545177459695</v>
      </c>
      <c r="E1931">
        <v>29.7943685249871</v>
      </c>
      <c r="F1931">
        <v>243.08530993498701</v>
      </c>
      <c r="G1931">
        <v>27.205725000003401</v>
      </c>
    </row>
    <row r="1932" spans="1:7" x14ac:dyDescent="0.25">
      <c r="A1932">
        <v>19.400000000001398</v>
      </c>
      <c r="B1932">
        <v>0.62870079278945901</v>
      </c>
      <c r="C1932">
        <v>6.49167680740356</v>
      </c>
      <c r="D1932">
        <v>0.62870079278945901</v>
      </c>
      <c r="E1932">
        <v>29.794663866002001</v>
      </c>
      <c r="F1932">
        <v>243.08560527600201</v>
      </c>
      <c r="G1932">
        <v>27.2157250000018</v>
      </c>
    </row>
    <row r="1933" spans="1:7" x14ac:dyDescent="0.25">
      <c r="A1933">
        <v>19.409999999999801</v>
      </c>
      <c r="B1933">
        <v>0.62902075052261297</v>
      </c>
      <c r="C1933">
        <v>6.4942269325256303</v>
      </c>
      <c r="D1933">
        <v>0.62902075052261297</v>
      </c>
      <c r="E1933">
        <v>29.794983823735102</v>
      </c>
      <c r="F1933">
        <v>243.085925233735</v>
      </c>
      <c r="G1933">
        <v>27.2257250000002</v>
      </c>
    </row>
    <row r="1934" spans="1:7" x14ac:dyDescent="0.25">
      <c r="A1934">
        <v>19.420000000001799</v>
      </c>
      <c r="B1934">
        <v>0.62937819957733099</v>
      </c>
      <c r="C1934">
        <v>6.4976892471313397</v>
      </c>
      <c r="D1934">
        <v>0.62937819957733099</v>
      </c>
      <c r="E1934">
        <v>29.795341272789798</v>
      </c>
      <c r="F1934">
        <v>243.086282682789</v>
      </c>
      <c r="G1934">
        <v>27.235725000002201</v>
      </c>
    </row>
    <row r="1935" spans="1:7" x14ac:dyDescent="0.25">
      <c r="A1935">
        <v>19.430000000000199</v>
      </c>
      <c r="B1935">
        <v>0.62972092628479004</v>
      </c>
      <c r="C1935">
        <v>6.50191307067871</v>
      </c>
      <c r="D1935">
        <v>0.62972092628479004</v>
      </c>
      <c r="E1935">
        <v>29.7956839994973</v>
      </c>
      <c r="F1935">
        <v>243.086625409497</v>
      </c>
      <c r="G1935">
        <v>27.245725000000601</v>
      </c>
    </row>
    <row r="1936" spans="1:7" x14ac:dyDescent="0.25">
      <c r="A1936">
        <v>19.4400000000023</v>
      </c>
      <c r="B1936">
        <v>0.63003176450729304</v>
      </c>
      <c r="C1936">
        <v>6.5058617591857901</v>
      </c>
      <c r="D1936">
        <v>0.63003176450729304</v>
      </c>
      <c r="E1936">
        <v>29.7959948377198</v>
      </c>
      <c r="F1936">
        <v>243.086936247719</v>
      </c>
      <c r="G1936">
        <v>27.255725000002698</v>
      </c>
    </row>
    <row r="1937" spans="1:7" x14ac:dyDescent="0.25">
      <c r="A1937">
        <v>19.450000000000699</v>
      </c>
      <c r="B1937">
        <v>0.63037508726119995</v>
      </c>
      <c r="C1937">
        <v>6.5100064277648899</v>
      </c>
      <c r="D1937">
        <v>0.63037508726119995</v>
      </c>
      <c r="E1937">
        <v>29.796338160473699</v>
      </c>
      <c r="F1937">
        <v>243.08727957047299</v>
      </c>
      <c r="G1937">
        <v>27.265725000001101</v>
      </c>
    </row>
    <row r="1938" spans="1:7" x14ac:dyDescent="0.25">
      <c r="A1938">
        <v>19.460000000002701</v>
      </c>
      <c r="B1938">
        <v>0.63072723150253296</v>
      </c>
      <c r="C1938">
        <v>6.51287794113159</v>
      </c>
      <c r="D1938">
        <v>0.63072723150253296</v>
      </c>
      <c r="E1938">
        <v>29.796690304715</v>
      </c>
      <c r="F1938">
        <v>243.087631714715</v>
      </c>
      <c r="G1938">
        <v>27.275725000003099</v>
      </c>
    </row>
    <row r="1939" spans="1:7" x14ac:dyDescent="0.25">
      <c r="A1939">
        <v>19.4700000000011</v>
      </c>
      <c r="B1939">
        <v>0.63106721639633101</v>
      </c>
      <c r="C1939">
        <v>6.5167169570922798</v>
      </c>
      <c r="D1939">
        <v>0.63106721639633101</v>
      </c>
      <c r="E1939">
        <v>29.797030289608799</v>
      </c>
      <c r="F1939">
        <v>243.087971699608</v>
      </c>
      <c r="G1939">
        <v>27.285725000001499</v>
      </c>
    </row>
    <row r="1940" spans="1:7" x14ac:dyDescent="0.25">
      <c r="A1940">
        <v>19.480000000003201</v>
      </c>
      <c r="B1940">
        <v>0.63140410184860196</v>
      </c>
      <c r="C1940">
        <v>6.51985359191894</v>
      </c>
      <c r="D1940">
        <v>0.63140410184860196</v>
      </c>
      <c r="E1940">
        <v>29.797367175061101</v>
      </c>
      <c r="F1940">
        <v>243.08830858506099</v>
      </c>
      <c r="G1940">
        <v>27.2957250000035</v>
      </c>
    </row>
    <row r="1941" spans="1:7" x14ac:dyDescent="0.25">
      <c r="A1941">
        <v>19.490000000001601</v>
      </c>
      <c r="B1941">
        <v>0.63172996044158902</v>
      </c>
      <c r="C1941">
        <v>6.5233888626098597</v>
      </c>
      <c r="D1941">
        <v>0.63172996044158902</v>
      </c>
      <c r="E1941">
        <v>29.797693033654099</v>
      </c>
      <c r="F1941">
        <v>243.088634443654</v>
      </c>
      <c r="G1941">
        <v>27.3057250000019</v>
      </c>
    </row>
    <row r="1942" spans="1:7" x14ac:dyDescent="0.25">
      <c r="A1942">
        <v>19.5</v>
      </c>
      <c r="B1942">
        <v>0.63209849596023504</v>
      </c>
      <c r="C1942">
        <v>6.52608299255371</v>
      </c>
      <c r="D1942">
        <v>0.63209849596023504</v>
      </c>
      <c r="E1942">
        <v>29.798061569172798</v>
      </c>
      <c r="F1942">
        <v>243.08900297917199</v>
      </c>
      <c r="G1942">
        <v>27.315725000000299</v>
      </c>
    </row>
    <row r="1943" spans="1:7" x14ac:dyDescent="0.25">
      <c r="A1943">
        <v>19.510000000002002</v>
      </c>
      <c r="B1943">
        <v>0.63244122266769398</v>
      </c>
      <c r="C1943">
        <v>6.5282878875732404</v>
      </c>
      <c r="D1943">
        <v>0.63244122266769398</v>
      </c>
      <c r="E1943">
        <v>29.7984042958802</v>
      </c>
      <c r="F1943">
        <v>243.08934570587999</v>
      </c>
      <c r="G1943">
        <v>27.3257250000024</v>
      </c>
    </row>
    <row r="1944" spans="1:7" x14ac:dyDescent="0.25">
      <c r="A1944">
        <v>19.520000000000401</v>
      </c>
      <c r="B1944">
        <v>0.63278061151504505</v>
      </c>
      <c r="C1944">
        <v>6.5303573608398402</v>
      </c>
      <c r="D1944">
        <v>0.63278061151504505</v>
      </c>
      <c r="E1944">
        <v>29.798743684727601</v>
      </c>
      <c r="F1944">
        <v>243.089685094727</v>
      </c>
      <c r="G1944">
        <v>27.335725000000799</v>
      </c>
    </row>
    <row r="1945" spans="1:7" x14ac:dyDescent="0.25">
      <c r="A1945">
        <v>19.530000000002399</v>
      </c>
      <c r="B1945">
        <v>0.633117794990539</v>
      </c>
      <c r="C1945">
        <v>6.5321087837219203</v>
      </c>
      <c r="D1945">
        <v>0.633117794990539</v>
      </c>
      <c r="E1945">
        <v>29.799080868203099</v>
      </c>
      <c r="F1945">
        <v>243.09002227820301</v>
      </c>
      <c r="G1945">
        <v>27.345725000002801</v>
      </c>
    </row>
    <row r="1946" spans="1:7" x14ac:dyDescent="0.25">
      <c r="A1946">
        <v>19.540000000000799</v>
      </c>
      <c r="B1946">
        <v>0.63345056772232</v>
      </c>
      <c r="C1946">
        <v>6.5339498519897399</v>
      </c>
      <c r="D1946">
        <v>0.63345056772232</v>
      </c>
      <c r="E1946">
        <v>29.799413640934802</v>
      </c>
      <c r="F1946">
        <v>243.09035505093399</v>
      </c>
      <c r="G1946">
        <v>27.3557250000012</v>
      </c>
    </row>
    <row r="1947" spans="1:7" x14ac:dyDescent="0.25">
      <c r="A1947">
        <v>19.5500000000029</v>
      </c>
      <c r="B1947">
        <v>0.63381606340408303</v>
      </c>
      <c r="C1947">
        <v>6.5367717742919904</v>
      </c>
      <c r="D1947">
        <v>0.63381606340408303</v>
      </c>
      <c r="E1947">
        <v>29.7997791366166</v>
      </c>
      <c r="F1947">
        <v>243.09072054661601</v>
      </c>
      <c r="G1947">
        <v>27.365725000003199</v>
      </c>
    </row>
    <row r="1948" spans="1:7" x14ac:dyDescent="0.25">
      <c r="A1948">
        <v>19.560000000001299</v>
      </c>
      <c r="B1948">
        <v>0.63420563936233498</v>
      </c>
      <c r="C1948">
        <v>6.5399680137634197</v>
      </c>
      <c r="D1948">
        <v>0.63420563936233498</v>
      </c>
      <c r="E1948">
        <v>29.800168712574902</v>
      </c>
      <c r="F1948">
        <v>243.09111012257401</v>
      </c>
      <c r="G1948">
        <v>27.375725000001601</v>
      </c>
    </row>
    <row r="1949" spans="1:7" x14ac:dyDescent="0.25">
      <c r="A1949">
        <v>19.570000000003301</v>
      </c>
      <c r="B1949">
        <v>0.63456499576568604</v>
      </c>
      <c r="C1949">
        <v>6.5414891242980904</v>
      </c>
      <c r="D1949">
        <v>0.63456499576568604</v>
      </c>
      <c r="E1949">
        <v>29.800528068978199</v>
      </c>
      <c r="F1949">
        <v>243.09146947897801</v>
      </c>
      <c r="G1949">
        <v>27.385725000003699</v>
      </c>
    </row>
    <row r="1950" spans="1:7" x14ac:dyDescent="0.25">
      <c r="A1950">
        <v>19.5800000000017</v>
      </c>
      <c r="B1950">
        <v>0.63494211435317904</v>
      </c>
      <c r="C1950">
        <v>6.54465579986572</v>
      </c>
      <c r="D1950">
        <v>0.63494211435317904</v>
      </c>
      <c r="E1950">
        <v>29.8009051875657</v>
      </c>
      <c r="F1950">
        <v>243.091846597565</v>
      </c>
      <c r="G1950">
        <v>27.395725000002098</v>
      </c>
    </row>
    <row r="1951" spans="1:7" x14ac:dyDescent="0.25">
      <c r="A1951">
        <v>19.590000000000099</v>
      </c>
      <c r="B1951">
        <v>0.63533949851989702</v>
      </c>
      <c r="C1951">
        <v>6.5481414794921804</v>
      </c>
      <c r="D1951">
        <v>0.63533949851989702</v>
      </c>
      <c r="E1951">
        <v>29.8013025717324</v>
      </c>
      <c r="F1951">
        <v>243.092243981732</v>
      </c>
      <c r="G1951">
        <v>27.405725000000501</v>
      </c>
    </row>
    <row r="1952" spans="1:7" x14ac:dyDescent="0.25">
      <c r="A1952">
        <v>19.600000000002101</v>
      </c>
      <c r="B1952">
        <v>0.63575822114944402</v>
      </c>
      <c r="C1952">
        <v>6.55220603942871</v>
      </c>
      <c r="D1952">
        <v>0.63575822114944402</v>
      </c>
      <c r="E1952">
        <v>29.801721294362</v>
      </c>
      <c r="F1952">
        <v>243.092662704361</v>
      </c>
      <c r="G1952">
        <v>27.415725000002499</v>
      </c>
    </row>
    <row r="1953" spans="1:7" x14ac:dyDescent="0.25">
      <c r="A1953">
        <v>19.6100000000005</v>
      </c>
      <c r="B1953">
        <v>0.63614004850387496</v>
      </c>
      <c r="C1953">
        <v>6.5553607940673801</v>
      </c>
      <c r="D1953">
        <v>0.63614004850387496</v>
      </c>
      <c r="E1953">
        <v>29.802103121716399</v>
      </c>
      <c r="F1953">
        <v>243.093044531716</v>
      </c>
      <c r="G1953">
        <v>27.425725000000899</v>
      </c>
    </row>
    <row r="1954" spans="1:7" x14ac:dyDescent="0.25">
      <c r="A1954">
        <v>19.620000000002602</v>
      </c>
      <c r="B1954">
        <v>0.63652354478836004</v>
      </c>
      <c r="C1954">
        <v>6.5578303337097097</v>
      </c>
      <c r="D1954">
        <v>0.63652354478836004</v>
      </c>
      <c r="E1954">
        <v>29.802486618000898</v>
      </c>
      <c r="F1954">
        <v>243.09342802800001</v>
      </c>
      <c r="G1954">
        <v>27.435725000003</v>
      </c>
    </row>
    <row r="1955" spans="1:7" x14ac:dyDescent="0.25">
      <c r="A1955">
        <v>19.630000000001001</v>
      </c>
      <c r="B1955">
        <v>0.63691371679305997</v>
      </c>
      <c r="C1955">
        <v>6.5608501434326101</v>
      </c>
      <c r="D1955">
        <v>0.63691371679305997</v>
      </c>
      <c r="E1955">
        <v>29.802876790005602</v>
      </c>
      <c r="F1955">
        <v>243.09381820000499</v>
      </c>
      <c r="G1955">
        <v>27.445725000001399</v>
      </c>
    </row>
    <row r="1956" spans="1:7" x14ac:dyDescent="0.25">
      <c r="A1956">
        <v>19.640000000002999</v>
      </c>
      <c r="B1956">
        <v>0.63726061582565297</v>
      </c>
      <c r="C1956">
        <v>6.5640168190002397</v>
      </c>
      <c r="D1956">
        <v>0.63726061582565297</v>
      </c>
      <c r="E1956">
        <v>29.803223689038202</v>
      </c>
      <c r="F1956">
        <v>243.09416509903801</v>
      </c>
      <c r="G1956">
        <v>27.455725000003401</v>
      </c>
    </row>
    <row r="1957" spans="1:7" x14ac:dyDescent="0.25">
      <c r="A1957">
        <v>19.650000000001398</v>
      </c>
      <c r="B1957">
        <v>0.63760417699813798</v>
      </c>
      <c r="C1957">
        <v>6.5675406455993599</v>
      </c>
      <c r="D1957">
        <v>0.63760417699813798</v>
      </c>
      <c r="E1957">
        <v>29.803567250210701</v>
      </c>
      <c r="F1957">
        <v>243.09450866021001</v>
      </c>
      <c r="G1957">
        <v>27.4657250000018</v>
      </c>
    </row>
    <row r="1958" spans="1:7" x14ac:dyDescent="0.25">
      <c r="A1958">
        <v>19.659999999999801</v>
      </c>
      <c r="B1958">
        <v>0.637986540794372</v>
      </c>
      <c r="C1958">
        <v>6.5706334114074698</v>
      </c>
      <c r="D1958">
        <v>0.637986540794372</v>
      </c>
      <c r="E1958">
        <v>29.8039496140069</v>
      </c>
      <c r="F1958">
        <v>243.09489102400599</v>
      </c>
      <c r="G1958">
        <v>27.4757250000002</v>
      </c>
    </row>
    <row r="1959" spans="1:7" x14ac:dyDescent="0.25">
      <c r="A1959">
        <v>19.670000000001799</v>
      </c>
      <c r="B1959">
        <v>0.63837337493896396</v>
      </c>
      <c r="C1959">
        <v>6.5735177993774396</v>
      </c>
      <c r="D1959">
        <v>0.63837337493896396</v>
      </c>
      <c r="E1959">
        <v>29.804336448151499</v>
      </c>
      <c r="F1959">
        <v>243.09527785815101</v>
      </c>
      <c r="G1959">
        <v>27.485725000002201</v>
      </c>
    </row>
    <row r="1960" spans="1:7" x14ac:dyDescent="0.25">
      <c r="A1960">
        <v>19.680000000000199</v>
      </c>
      <c r="B1960">
        <v>0.63874524831771795</v>
      </c>
      <c r="C1960">
        <v>6.5769548416137598</v>
      </c>
      <c r="D1960">
        <v>0.63874524831771795</v>
      </c>
      <c r="E1960">
        <v>29.8047083215302</v>
      </c>
      <c r="F1960">
        <v>243.09564973152999</v>
      </c>
      <c r="G1960">
        <v>27.495725000000601</v>
      </c>
    </row>
    <row r="1961" spans="1:7" x14ac:dyDescent="0.25">
      <c r="A1961">
        <v>19.6900000000023</v>
      </c>
      <c r="B1961">
        <v>0.63911652565002397</v>
      </c>
      <c r="C1961">
        <v>6.5796198844909597</v>
      </c>
      <c r="D1961">
        <v>0.63911652565002397</v>
      </c>
      <c r="E1961">
        <v>29.805079598862498</v>
      </c>
      <c r="F1961">
        <v>243.09602100886201</v>
      </c>
      <c r="G1961">
        <v>27.505725000002698</v>
      </c>
    </row>
    <row r="1962" spans="1:7" x14ac:dyDescent="0.25">
      <c r="A1962">
        <v>19.700000000000699</v>
      </c>
      <c r="B1962">
        <v>0.63946509361267001</v>
      </c>
      <c r="C1962">
        <v>6.5817275047302202</v>
      </c>
      <c r="D1962">
        <v>0.63946509361267001</v>
      </c>
      <c r="E1962">
        <v>29.805428166825202</v>
      </c>
      <c r="F1962">
        <v>243.096369576825</v>
      </c>
      <c r="G1962">
        <v>27.515725000001101</v>
      </c>
    </row>
    <row r="1963" spans="1:7" x14ac:dyDescent="0.25">
      <c r="A1963">
        <v>19.710000000002701</v>
      </c>
      <c r="B1963">
        <v>0.63981699943542403</v>
      </c>
      <c r="C1963">
        <v>6.5829272270202601</v>
      </c>
      <c r="D1963">
        <v>0.63981699943542403</v>
      </c>
      <c r="E1963">
        <v>29.805780072647899</v>
      </c>
      <c r="F1963">
        <v>243.09672148264701</v>
      </c>
      <c r="G1963">
        <v>27.525725000003099</v>
      </c>
    </row>
    <row r="1964" spans="1:7" x14ac:dyDescent="0.25">
      <c r="A1964">
        <v>19.7200000000011</v>
      </c>
      <c r="B1964">
        <v>0.64017361402511597</v>
      </c>
      <c r="C1964">
        <v>6.5841560363769496</v>
      </c>
      <c r="D1964">
        <v>0.64017361402511597</v>
      </c>
      <c r="E1964">
        <v>29.806136687237601</v>
      </c>
      <c r="F1964">
        <v>243.09707809723699</v>
      </c>
      <c r="G1964">
        <v>27.535725000001499</v>
      </c>
    </row>
    <row r="1965" spans="1:7" x14ac:dyDescent="0.25">
      <c r="A1965">
        <v>19.730000000003201</v>
      </c>
      <c r="B1965">
        <v>0.64053076505661</v>
      </c>
      <c r="C1965">
        <v>6.5865311622619602</v>
      </c>
      <c r="D1965">
        <v>0.64053076505661</v>
      </c>
      <c r="E1965">
        <v>29.806493838269098</v>
      </c>
      <c r="F1965">
        <v>243.09743524826899</v>
      </c>
      <c r="G1965">
        <v>27.5457250000035</v>
      </c>
    </row>
    <row r="1966" spans="1:7" x14ac:dyDescent="0.25">
      <c r="A1966">
        <v>19.740000000001601</v>
      </c>
      <c r="B1966">
        <v>0.64090263843536299</v>
      </c>
      <c r="C1966">
        <v>6.5885825157165501</v>
      </c>
      <c r="D1966">
        <v>0.64090263843536299</v>
      </c>
      <c r="E1966">
        <v>29.806865711647902</v>
      </c>
      <c r="F1966">
        <v>243.09780712164701</v>
      </c>
      <c r="G1966">
        <v>27.5557250000019</v>
      </c>
    </row>
    <row r="1967" spans="1:7" x14ac:dyDescent="0.25">
      <c r="A1967">
        <v>19.75</v>
      </c>
      <c r="B1967">
        <v>0.64124810695648105</v>
      </c>
      <c r="C1967">
        <v>6.5887880325317303</v>
      </c>
      <c r="D1967">
        <v>0.64124810695648105</v>
      </c>
      <c r="E1967">
        <v>29.807211180168999</v>
      </c>
      <c r="F1967">
        <v>243.09815259016901</v>
      </c>
      <c r="G1967">
        <v>27.565725000000299</v>
      </c>
    </row>
    <row r="1968" spans="1:7" x14ac:dyDescent="0.25">
      <c r="A1968">
        <v>19.760000000002002</v>
      </c>
      <c r="B1968">
        <v>0.64159166812896695</v>
      </c>
      <c r="C1968">
        <v>6.5904431343078604</v>
      </c>
      <c r="D1968">
        <v>0.64159166812896695</v>
      </c>
      <c r="E1968">
        <v>29.807554741341502</v>
      </c>
      <c r="F1968">
        <v>243.09849615134101</v>
      </c>
      <c r="G1968">
        <v>27.5757250000024</v>
      </c>
    </row>
    <row r="1969" spans="1:7" x14ac:dyDescent="0.25">
      <c r="A1969">
        <v>19.770000000000401</v>
      </c>
      <c r="B1969">
        <v>0.64192086458206099</v>
      </c>
      <c r="C1969">
        <v>6.5936131477355904</v>
      </c>
      <c r="D1969">
        <v>0.64192086458206099</v>
      </c>
      <c r="E1969">
        <v>29.8078839377946</v>
      </c>
      <c r="F1969">
        <v>243.09882534779399</v>
      </c>
      <c r="G1969">
        <v>27.585725000000799</v>
      </c>
    </row>
    <row r="1970" spans="1:7" x14ac:dyDescent="0.25">
      <c r="A1970">
        <v>19.780000000002399</v>
      </c>
      <c r="B1970">
        <v>0.642234206199646</v>
      </c>
      <c r="C1970">
        <v>6.5952806472778303</v>
      </c>
      <c r="D1970">
        <v>0.642234206199646</v>
      </c>
      <c r="E1970">
        <v>29.808197279412202</v>
      </c>
      <c r="F1970">
        <v>243.099138689412</v>
      </c>
      <c r="G1970">
        <v>27.595725000002801</v>
      </c>
    </row>
    <row r="1971" spans="1:7" x14ac:dyDescent="0.25">
      <c r="A1971">
        <v>19.790000000000799</v>
      </c>
      <c r="B1971">
        <v>0.64257884025573697</v>
      </c>
      <c r="C1971">
        <v>6.5964050292968697</v>
      </c>
      <c r="D1971">
        <v>0.64257884025573697</v>
      </c>
      <c r="E1971">
        <v>29.8085419134683</v>
      </c>
      <c r="F1971">
        <v>243.09948332346801</v>
      </c>
      <c r="G1971">
        <v>27.6057250000012</v>
      </c>
    </row>
    <row r="1972" spans="1:7" x14ac:dyDescent="0.25">
      <c r="A1972">
        <v>19.8000000000029</v>
      </c>
      <c r="B1972">
        <v>0.64291745424270597</v>
      </c>
      <c r="C1972">
        <v>6.5981431007385201</v>
      </c>
      <c r="D1972">
        <v>0.64291745424270597</v>
      </c>
      <c r="E1972">
        <v>29.808880527455202</v>
      </c>
      <c r="F1972">
        <v>243.099821937455</v>
      </c>
      <c r="G1972">
        <v>27.615725000003199</v>
      </c>
    </row>
    <row r="1973" spans="1:7" x14ac:dyDescent="0.25">
      <c r="A1973">
        <v>19.810000000001299</v>
      </c>
      <c r="B1973">
        <v>0.64323079586028997</v>
      </c>
      <c r="C1973">
        <v>6.6018261909484801</v>
      </c>
      <c r="D1973">
        <v>0.64323079586028997</v>
      </c>
      <c r="E1973">
        <v>29.8091938690728</v>
      </c>
      <c r="F1973">
        <v>243.10013527907199</v>
      </c>
      <c r="G1973">
        <v>27.625725000001601</v>
      </c>
    </row>
    <row r="1974" spans="1:7" x14ac:dyDescent="0.25">
      <c r="A1974">
        <v>19.820000000003301</v>
      </c>
      <c r="B1974">
        <v>0.64358544349670399</v>
      </c>
      <c r="C1974">
        <v>6.60471439361572</v>
      </c>
      <c r="D1974">
        <v>0.64358544349670399</v>
      </c>
      <c r="E1974">
        <v>29.809548516709199</v>
      </c>
      <c r="F1974">
        <v>243.100489926709</v>
      </c>
      <c r="G1974">
        <v>27.635725000003699</v>
      </c>
    </row>
    <row r="1975" spans="1:7" x14ac:dyDescent="0.25">
      <c r="A1975">
        <v>19.8300000000017</v>
      </c>
      <c r="B1975">
        <v>0.64392846822738603</v>
      </c>
      <c r="C1975">
        <v>6.6075091361999503</v>
      </c>
      <c r="D1975">
        <v>0.64392846822738603</v>
      </c>
      <c r="E1975">
        <v>29.809891541439899</v>
      </c>
      <c r="F1975">
        <v>243.100832951439</v>
      </c>
      <c r="G1975">
        <v>27.645725000002098</v>
      </c>
    </row>
    <row r="1976" spans="1:7" x14ac:dyDescent="0.25">
      <c r="A1976">
        <v>19.840000000000099</v>
      </c>
      <c r="B1976">
        <v>0.64424043893813998</v>
      </c>
      <c r="C1976">
        <v>6.6100788116454998</v>
      </c>
      <c r="D1976">
        <v>0.64424043893813998</v>
      </c>
      <c r="E1976">
        <v>29.8102035121507</v>
      </c>
      <c r="F1976">
        <v>243.10114492215001</v>
      </c>
      <c r="G1976">
        <v>27.655725000000501</v>
      </c>
    </row>
    <row r="1977" spans="1:7" x14ac:dyDescent="0.25">
      <c r="A1977">
        <v>19.850000000002101</v>
      </c>
      <c r="B1977">
        <v>0.64456981420516901</v>
      </c>
      <c r="C1977">
        <v>6.6117057800292898</v>
      </c>
      <c r="D1977">
        <v>0.64456981420516901</v>
      </c>
      <c r="E1977">
        <v>29.8105328874177</v>
      </c>
      <c r="F1977">
        <v>243.10147429741701</v>
      </c>
      <c r="G1977">
        <v>27.665725000002499</v>
      </c>
    </row>
    <row r="1978" spans="1:7" x14ac:dyDescent="0.25">
      <c r="A1978">
        <v>19.8600000000005</v>
      </c>
      <c r="B1978">
        <v>0.64489483833312899</v>
      </c>
      <c r="C1978">
        <v>6.6127762794494602</v>
      </c>
      <c r="D1978">
        <v>0.64489483833312899</v>
      </c>
      <c r="E1978">
        <v>29.8108579115456</v>
      </c>
      <c r="F1978">
        <v>243.101799321545</v>
      </c>
      <c r="G1978">
        <v>27.675725000000899</v>
      </c>
    </row>
    <row r="1979" spans="1:7" x14ac:dyDescent="0.25">
      <c r="A1979">
        <v>19.870000000002602</v>
      </c>
      <c r="B1979">
        <v>0.64518070220947199</v>
      </c>
      <c r="C1979">
        <v>6.6146988868713299</v>
      </c>
      <c r="D1979">
        <v>0.64518070220947199</v>
      </c>
      <c r="E1979">
        <v>29.811143775422</v>
      </c>
      <c r="F1979">
        <v>243.102085185422</v>
      </c>
      <c r="G1979">
        <v>27.685725000003</v>
      </c>
    </row>
    <row r="1980" spans="1:7" x14ac:dyDescent="0.25">
      <c r="A1980">
        <v>19.880000000001001</v>
      </c>
      <c r="B1980">
        <v>0.64547437429428101</v>
      </c>
      <c r="C1980">
        <v>6.61655569076538</v>
      </c>
      <c r="D1980">
        <v>0.64547437429428101</v>
      </c>
      <c r="E1980">
        <v>29.811437447506801</v>
      </c>
      <c r="F1980">
        <v>243.10237885750601</v>
      </c>
      <c r="G1980">
        <v>27.695725000001399</v>
      </c>
    </row>
    <row r="1981" spans="1:7" x14ac:dyDescent="0.25">
      <c r="A1981">
        <v>19.890000000002999</v>
      </c>
      <c r="B1981">
        <v>0.64577800035476596</v>
      </c>
      <c r="C1981">
        <v>6.6180353164672798</v>
      </c>
      <c r="D1981">
        <v>0.64577800035476596</v>
      </c>
      <c r="E1981">
        <v>29.811741073567301</v>
      </c>
      <c r="F1981">
        <v>243.10268248356701</v>
      </c>
      <c r="G1981">
        <v>27.705725000003401</v>
      </c>
    </row>
    <row r="1982" spans="1:7" x14ac:dyDescent="0.25">
      <c r="A1982">
        <v>19.900000000001398</v>
      </c>
      <c r="B1982">
        <v>0.64607888460159302</v>
      </c>
      <c r="C1982">
        <v>6.6193594932556099</v>
      </c>
      <c r="D1982">
        <v>0.64607888460159302</v>
      </c>
      <c r="E1982">
        <v>29.812041957814099</v>
      </c>
      <c r="F1982">
        <v>243.10298336781401</v>
      </c>
      <c r="G1982">
        <v>27.7157250000018</v>
      </c>
    </row>
    <row r="1983" spans="1:7" x14ac:dyDescent="0.25">
      <c r="A1983">
        <v>19.909999999999801</v>
      </c>
      <c r="B1983">
        <v>0.64640581607818604</v>
      </c>
      <c r="C1983">
        <v>6.6199617385864196</v>
      </c>
      <c r="D1983">
        <v>0.64640581607818604</v>
      </c>
      <c r="E1983">
        <v>29.812368889290699</v>
      </c>
      <c r="F1983">
        <v>243.10331029929</v>
      </c>
      <c r="G1983">
        <v>27.7257250000002</v>
      </c>
    </row>
    <row r="1984" spans="1:7" x14ac:dyDescent="0.25">
      <c r="A1984">
        <v>19.920000000001799</v>
      </c>
      <c r="B1984">
        <v>0.64674133062362604</v>
      </c>
      <c r="C1984">
        <v>6.6214036941528303</v>
      </c>
      <c r="D1984">
        <v>0.64674133062362604</v>
      </c>
      <c r="E1984">
        <v>29.812704403836101</v>
      </c>
      <c r="F1984">
        <v>243.10364581383601</v>
      </c>
      <c r="G1984">
        <v>27.735725000002201</v>
      </c>
    </row>
    <row r="1985" spans="1:7" x14ac:dyDescent="0.25">
      <c r="A1985">
        <v>19.930000000000199</v>
      </c>
      <c r="B1985">
        <v>0.64706188440322798</v>
      </c>
      <c r="C1985">
        <v>6.6224865913391104</v>
      </c>
      <c r="D1985">
        <v>0.64706188440322798</v>
      </c>
      <c r="E1985">
        <v>29.813024957615699</v>
      </c>
      <c r="F1985">
        <v>243.10396636761499</v>
      </c>
      <c r="G1985">
        <v>27.745725000000601</v>
      </c>
    </row>
    <row r="1986" spans="1:7" x14ac:dyDescent="0.25">
      <c r="A1986">
        <v>19.9400000000023</v>
      </c>
      <c r="B1986">
        <v>0.647383272647857</v>
      </c>
      <c r="C1986">
        <v>6.62375783920288</v>
      </c>
      <c r="D1986">
        <v>0.647383272647857</v>
      </c>
      <c r="E1986">
        <v>29.813346345860399</v>
      </c>
      <c r="F1986">
        <v>243.10428775586001</v>
      </c>
      <c r="G1986">
        <v>27.755725000002698</v>
      </c>
    </row>
    <row r="1987" spans="1:7" x14ac:dyDescent="0.25">
      <c r="A1987">
        <v>19.950000000000699</v>
      </c>
      <c r="B1987">
        <v>0.64768999814987105</v>
      </c>
      <c r="C1987">
        <v>6.6268739700317303</v>
      </c>
      <c r="D1987">
        <v>0.64768999814987105</v>
      </c>
      <c r="E1987">
        <v>29.813653071362399</v>
      </c>
      <c r="F1987">
        <v>243.104594481362</v>
      </c>
      <c r="G1987">
        <v>27.765725000001101</v>
      </c>
    </row>
    <row r="1988" spans="1:7" x14ac:dyDescent="0.25">
      <c r="A1988">
        <v>19.960000000002701</v>
      </c>
      <c r="B1988">
        <v>0.64799779653549106</v>
      </c>
      <c r="C1988">
        <v>6.6277189254760698</v>
      </c>
      <c r="D1988">
        <v>0.64799779653549106</v>
      </c>
      <c r="E1988">
        <v>29.813960869748001</v>
      </c>
      <c r="F1988">
        <v>243.10490227974799</v>
      </c>
      <c r="G1988">
        <v>27.775725000003099</v>
      </c>
    </row>
    <row r="1989" spans="1:7" x14ac:dyDescent="0.25">
      <c r="A1989">
        <v>19.9700000000011</v>
      </c>
      <c r="B1989">
        <v>0.64830559492111195</v>
      </c>
      <c r="C1989">
        <v>6.6284332275390598</v>
      </c>
      <c r="D1989">
        <v>0.64830559492111195</v>
      </c>
      <c r="E1989">
        <v>29.8142686681336</v>
      </c>
      <c r="F1989">
        <v>243.10521007813301</v>
      </c>
      <c r="G1989">
        <v>27.785725000001499</v>
      </c>
    </row>
    <row r="1990" spans="1:7" x14ac:dyDescent="0.25">
      <c r="A1990">
        <v>19.980000000003201</v>
      </c>
      <c r="B1990">
        <v>0.64860254526138295</v>
      </c>
      <c r="C1990">
        <v>6.6313409805297798</v>
      </c>
      <c r="D1990">
        <v>0.64860254526138295</v>
      </c>
      <c r="E1990">
        <v>29.8145656184739</v>
      </c>
      <c r="F1990">
        <v>243.105507028473</v>
      </c>
      <c r="G1990">
        <v>27.7957250000035</v>
      </c>
    </row>
    <row r="1991" spans="1:7" x14ac:dyDescent="0.25">
      <c r="A1991">
        <v>19.990000000001601</v>
      </c>
      <c r="B1991">
        <v>0.64889621734619096</v>
      </c>
      <c r="C1991">
        <v>6.6347279548645002</v>
      </c>
      <c r="D1991">
        <v>0.64889621734619096</v>
      </c>
      <c r="E1991">
        <v>29.814859290558701</v>
      </c>
      <c r="F1991">
        <v>243.10580070055801</v>
      </c>
      <c r="G1991">
        <v>27.8057250000019</v>
      </c>
    </row>
    <row r="1992" spans="1:7" x14ac:dyDescent="0.25">
      <c r="A1992">
        <v>20</v>
      </c>
      <c r="B1992">
        <v>0.64917379617690996</v>
      </c>
      <c r="C1992">
        <v>6.6354279518127397</v>
      </c>
      <c r="D1992">
        <v>0.64917379617690996</v>
      </c>
      <c r="E1992">
        <v>29.815136869389399</v>
      </c>
      <c r="F1992">
        <v>243.10607827938901</v>
      </c>
      <c r="G1992">
        <v>27.815725000000299</v>
      </c>
    </row>
    <row r="1993" spans="1:7" x14ac:dyDescent="0.25">
      <c r="A1993">
        <v>20.010000000002002</v>
      </c>
      <c r="B1993">
        <v>0.64945107698440496</v>
      </c>
      <c r="C1993">
        <v>6.6370553970336896</v>
      </c>
      <c r="D1993">
        <v>0.64945107698440496</v>
      </c>
      <c r="E1993">
        <v>29.815414150196901</v>
      </c>
      <c r="F1993">
        <v>243.10635556019599</v>
      </c>
      <c r="G1993">
        <v>27.8257250000024</v>
      </c>
    </row>
    <row r="1994" spans="1:7" x14ac:dyDescent="0.25">
      <c r="A1994">
        <v>20.020000000000401</v>
      </c>
      <c r="B1994">
        <v>0.64974194765090898</v>
      </c>
      <c r="C1994">
        <v>6.6399779319763104</v>
      </c>
      <c r="D1994">
        <v>0.64974194765090898</v>
      </c>
      <c r="E1994">
        <v>29.815705020863401</v>
      </c>
      <c r="F1994">
        <v>243.10664643086301</v>
      </c>
      <c r="G1994">
        <v>27.835725000000799</v>
      </c>
    </row>
    <row r="1995" spans="1:7" x14ac:dyDescent="0.25">
      <c r="A1995">
        <v>20.030000000002399</v>
      </c>
      <c r="B1995">
        <v>0.65007972717285101</v>
      </c>
      <c r="C1995">
        <v>6.6416153907775799</v>
      </c>
      <c r="D1995">
        <v>0.65007972717285101</v>
      </c>
      <c r="E1995">
        <v>29.8160428003854</v>
      </c>
      <c r="F1995">
        <v>243.10698421038501</v>
      </c>
      <c r="G1995">
        <v>27.845725000002801</v>
      </c>
    </row>
    <row r="1996" spans="1:7" x14ac:dyDescent="0.25">
      <c r="A1996">
        <v>20.040000000000799</v>
      </c>
      <c r="B1996">
        <v>0.65041440725326505</v>
      </c>
      <c r="C1996">
        <v>6.6437883377075098</v>
      </c>
      <c r="D1996">
        <v>0.65041440725326505</v>
      </c>
      <c r="E1996">
        <v>29.8163774804658</v>
      </c>
      <c r="F1996">
        <v>243.107318890465</v>
      </c>
      <c r="G1996">
        <v>27.8557250000012</v>
      </c>
    </row>
    <row r="1997" spans="1:7" x14ac:dyDescent="0.25">
      <c r="A1997">
        <v>20.0500000000029</v>
      </c>
      <c r="B1997">
        <v>0.65072745084762496</v>
      </c>
      <c r="C1997">
        <v>6.6447267532348597</v>
      </c>
      <c r="D1997">
        <v>0.65072745084762496</v>
      </c>
      <c r="E1997">
        <v>29.8166905240601</v>
      </c>
      <c r="F1997">
        <v>243.10763193406001</v>
      </c>
      <c r="G1997">
        <v>27.865725000003199</v>
      </c>
    </row>
    <row r="1998" spans="1:7" x14ac:dyDescent="0.25">
      <c r="A1998">
        <v>20.060000000001299</v>
      </c>
      <c r="B1998">
        <v>0.651056349277496</v>
      </c>
      <c r="C1998">
        <v>6.64589166641235</v>
      </c>
      <c r="D1998">
        <v>0.651056349277496</v>
      </c>
      <c r="E1998">
        <v>29.817019422489999</v>
      </c>
      <c r="F1998">
        <v>243.10796083248999</v>
      </c>
      <c r="G1998">
        <v>27.875725000001601</v>
      </c>
    </row>
    <row r="1999" spans="1:7" x14ac:dyDescent="0.25">
      <c r="A1999">
        <v>20.070000000003301</v>
      </c>
      <c r="B1999">
        <v>0.65136688947677601</v>
      </c>
      <c r="C1999">
        <v>6.6463193893432599</v>
      </c>
      <c r="D1999">
        <v>0.65136688947677601</v>
      </c>
      <c r="E1999">
        <v>29.8173299626893</v>
      </c>
      <c r="F1999">
        <v>243.10827137268899</v>
      </c>
      <c r="G1999">
        <v>27.885725000003699</v>
      </c>
    </row>
    <row r="2000" spans="1:7" x14ac:dyDescent="0.25">
      <c r="A2000">
        <v>20.0800000000017</v>
      </c>
      <c r="B2000">
        <v>0.65166914463043202</v>
      </c>
      <c r="C2000">
        <v>6.6478509902954102</v>
      </c>
      <c r="D2000">
        <v>0.65166914463043202</v>
      </c>
      <c r="E2000">
        <v>29.817632217842899</v>
      </c>
      <c r="F2000">
        <v>243.10857362784199</v>
      </c>
      <c r="G2000">
        <v>27.895725000002098</v>
      </c>
    </row>
    <row r="2001" spans="1:7" x14ac:dyDescent="0.25">
      <c r="A2001">
        <v>20.090000000000099</v>
      </c>
      <c r="B2001">
        <v>0.65195506811141901</v>
      </c>
      <c r="C2001">
        <v>6.6492118835449201</v>
      </c>
      <c r="D2001">
        <v>0.65195506811141901</v>
      </c>
      <c r="E2001">
        <v>29.817918141323901</v>
      </c>
      <c r="F2001">
        <v>243.10885955132301</v>
      </c>
      <c r="G2001">
        <v>27.905725000000501</v>
      </c>
    </row>
    <row r="2002" spans="1:7" x14ac:dyDescent="0.25">
      <c r="A2002">
        <v>20.100000000002101</v>
      </c>
      <c r="B2002">
        <v>0.65226620435714699</v>
      </c>
      <c r="C2002">
        <v>6.6510686874389604</v>
      </c>
      <c r="D2002">
        <v>0.65226620435714699</v>
      </c>
      <c r="E2002">
        <v>29.818229277569699</v>
      </c>
      <c r="F2002">
        <v>243.10917068756899</v>
      </c>
      <c r="G2002">
        <v>27.915725000002499</v>
      </c>
    </row>
    <row r="2003" spans="1:7" x14ac:dyDescent="0.25">
      <c r="A2003">
        <v>20.1100000000005</v>
      </c>
      <c r="B2003">
        <v>0.65261030197143499</v>
      </c>
      <c r="C2003">
        <v>6.6528367996215803</v>
      </c>
      <c r="D2003">
        <v>0.65261030197143499</v>
      </c>
      <c r="E2003">
        <v>29.818573375183998</v>
      </c>
      <c r="F2003">
        <v>243.10951478518299</v>
      </c>
      <c r="G2003">
        <v>27.925725000000899</v>
      </c>
    </row>
    <row r="2004" spans="1:7" x14ac:dyDescent="0.25">
      <c r="A2004">
        <v>20.120000000002602</v>
      </c>
      <c r="B2004">
        <v>0.65294724702835005</v>
      </c>
      <c r="C2004">
        <v>6.6547899246215803</v>
      </c>
      <c r="D2004">
        <v>0.65294724702835005</v>
      </c>
      <c r="E2004">
        <v>29.818910320240899</v>
      </c>
      <c r="F2004">
        <v>243.10985173024</v>
      </c>
      <c r="G2004">
        <v>27.935725000003</v>
      </c>
    </row>
    <row r="2005" spans="1:7" x14ac:dyDescent="0.25">
      <c r="A2005">
        <v>20.130000000001001</v>
      </c>
      <c r="B2005">
        <v>0.65327745676040605</v>
      </c>
      <c r="C2005">
        <v>6.65748786926269</v>
      </c>
      <c r="D2005">
        <v>0.65327745676040605</v>
      </c>
      <c r="E2005">
        <v>29.819240529972902</v>
      </c>
      <c r="F2005">
        <v>243.11018193997199</v>
      </c>
      <c r="G2005">
        <v>27.945725000001399</v>
      </c>
    </row>
    <row r="2006" spans="1:7" x14ac:dyDescent="0.25">
      <c r="A2006">
        <v>20.140000000002999</v>
      </c>
      <c r="B2006">
        <v>0.65357583761215199</v>
      </c>
      <c r="C2006">
        <v>6.6588273048400799</v>
      </c>
      <c r="D2006">
        <v>0.65357583761215199</v>
      </c>
      <c r="E2006">
        <v>29.819538910824701</v>
      </c>
      <c r="F2006">
        <v>243.110480320824</v>
      </c>
      <c r="G2006">
        <v>27.955725000003401</v>
      </c>
    </row>
    <row r="2007" spans="1:7" x14ac:dyDescent="0.25">
      <c r="A2007">
        <v>20.150000000001398</v>
      </c>
      <c r="B2007">
        <v>0.653858423233032</v>
      </c>
      <c r="C2007">
        <v>6.6603903770446697</v>
      </c>
      <c r="D2007">
        <v>0.653858423233032</v>
      </c>
      <c r="E2007">
        <v>29.819821496445499</v>
      </c>
      <c r="F2007">
        <v>243.11076290644499</v>
      </c>
      <c r="G2007">
        <v>27.9657250000018</v>
      </c>
    </row>
    <row r="2008" spans="1:7" x14ac:dyDescent="0.25">
      <c r="A2008">
        <v>20.159999999999801</v>
      </c>
      <c r="B2008">
        <v>0.65418642759323098</v>
      </c>
      <c r="C2008">
        <v>6.6631083488464302</v>
      </c>
      <c r="D2008">
        <v>0.65418642759323098</v>
      </c>
      <c r="E2008">
        <v>29.820149500805702</v>
      </c>
      <c r="F2008">
        <v>243.11109091080499</v>
      </c>
      <c r="G2008">
        <v>27.9757250000002</v>
      </c>
    </row>
    <row r="2009" spans="1:7" x14ac:dyDescent="0.25">
      <c r="A2009">
        <v>20.170000000001799</v>
      </c>
      <c r="B2009">
        <v>0.65453749895095803</v>
      </c>
      <c r="C2009">
        <v>6.6670746803283603</v>
      </c>
      <c r="D2009">
        <v>0.65453749895095803</v>
      </c>
      <c r="E2009">
        <v>29.8205005721635</v>
      </c>
      <c r="F2009">
        <v>243.111441982163</v>
      </c>
      <c r="G2009">
        <v>27.985725000002201</v>
      </c>
    </row>
    <row r="2010" spans="1:7" x14ac:dyDescent="0.25">
      <c r="A2010">
        <v>20.180000000000199</v>
      </c>
      <c r="B2010">
        <v>0.65485250949859597</v>
      </c>
      <c r="C2010">
        <v>6.6673417091369602</v>
      </c>
      <c r="D2010">
        <v>0.65485250949859597</v>
      </c>
      <c r="E2010">
        <v>29.820815582711099</v>
      </c>
      <c r="F2010">
        <v>243.11175699271101</v>
      </c>
      <c r="G2010">
        <v>27.995725000000601</v>
      </c>
    </row>
    <row r="2011" spans="1:7" x14ac:dyDescent="0.25">
      <c r="A2011">
        <v>20.1900000000023</v>
      </c>
      <c r="B2011">
        <v>0.65515613555908203</v>
      </c>
      <c r="C2011">
        <v>6.6694083213806099</v>
      </c>
      <c r="D2011">
        <v>0.65515613555908203</v>
      </c>
      <c r="E2011">
        <v>29.821119208771599</v>
      </c>
      <c r="F2011">
        <v>243.11206061877101</v>
      </c>
      <c r="G2011">
        <v>28.005725000002698</v>
      </c>
    </row>
    <row r="2012" spans="1:7" x14ac:dyDescent="0.25">
      <c r="A2012">
        <v>20.200000000000699</v>
      </c>
      <c r="B2012">
        <v>0.65549391508102395</v>
      </c>
      <c r="C2012">
        <v>6.6717042922973597</v>
      </c>
      <c r="D2012">
        <v>0.65549391508102395</v>
      </c>
      <c r="E2012">
        <v>29.821456988293502</v>
      </c>
      <c r="F2012">
        <v>243.11239839829301</v>
      </c>
      <c r="G2012">
        <v>28.015725000001101</v>
      </c>
    </row>
    <row r="2013" spans="1:7" x14ac:dyDescent="0.25">
      <c r="A2013">
        <v>20.210000000002701</v>
      </c>
      <c r="B2013">
        <v>0.65582025051116899</v>
      </c>
      <c r="C2013">
        <v>6.6739745140075604</v>
      </c>
      <c r="D2013">
        <v>0.65582025051116899</v>
      </c>
      <c r="E2013">
        <v>29.8217833237237</v>
      </c>
      <c r="F2013">
        <v>243.11272473372301</v>
      </c>
      <c r="G2013">
        <v>28.025725000003099</v>
      </c>
    </row>
    <row r="2014" spans="1:7" x14ac:dyDescent="0.25">
      <c r="A2014">
        <v>20.2200000000011</v>
      </c>
      <c r="B2014">
        <v>0.65615135431289595</v>
      </c>
      <c r="C2014">
        <v>6.6756286621093697</v>
      </c>
      <c r="D2014">
        <v>0.65615135431289595</v>
      </c>
      <c r="E2014">
        <v>29.822114427525399</v>
      </c>
      <c r="F2014">
        <v>243.113055837525</v>
      </c>
      <c r="G2014">
        <v>28.035725000001499</v>
      </c>
    </row>
    <row r="2015" spans="1:7" x14ac:dyDescent="0.25">
      <c r="A2015">
        <v>20.230000000003201</v>
      </c>
      <c r="B2015">
        <v>0.656466364860534</v>
      </c>
      <c r="C2015">
        <v>6.6783900260925204</v>
      </c>
      <c r="D2015">
        <v>0.656466364860534</v>
      </c>
      <c r="E2015">
        <v>29.822429438073101</v>
      </c>
      <c r="F2015">
        <v>243.113370848073</v>
      </c>
      <c r="G2015">
        <v>28.0457250000035</v>
      </c>
    </row>
    <row r="2016" spans="1:7" x14ac:dyDescent="0.25">
      <c r="A2016">
        <v>20.240000000001601</v>
      </c>
      <c r="B2016">
        <v>0.65677946805953902</v>
      </c>
      <c r="C2016">
        <v>6.6806874275207502</v>
      </c>
      <c r="D2016">
        <v>0.65677946805953902</v>
      </c>
      <c r="E2016">
        <v>29.822742541272099</v>
      </c>
      <c r="F2016">
        <v>243.11368395127201</v>
      </c>
      <c r="G2016">
        <v>28.0557250000019</v>
      </c>
    </row>
    <row r="2017" spans="1:7" x14ac:dyDescent="0.25">
      <c r="A2017">
        <v>20.25</v>
      </c>
      <c r="B2017">
        <v>0.65712189674377397</v>
      </c>
      <c r="C2017">
        <v>6.6817817687988201</v>
      </c>
      <c r="D2017">
        <v>0.65712189674377397</v>
      </c>
      <c r="E2017">
        <v>29.823084969956302</v>
      </c>
      <c r="F2017">
        <v>243.11402637995599</v>
      </c>
      <c r="G2017">
        <v>28.065725000000299</v>
      </c>
    </row>
    <row r="2018" spans="1:7" x14ac:dyDescent="0.25">
      <c r="A2018">
        <v>20.260000000002002</v>
      </c>
      <c r="B2018">
        <v>0.65746158361434903</v>
      </c>
      <c r="C2018">
        <v>6.6843352317809996</v>
      </c>
      <c r="D2018">
        <v>0.65746158361434903</v>
      </c>
      <c r="E2018">
        <v>29.823424656826901</v>
      </c>
      <c r="F2018">
        <v>243.11436606682599</v>
      </c>
      <c r="G2018">
        <v>28.0757250000024</v>
      </c>
    </row>
    <row r="2019" spans="1:7" x14ac:dyDescent="0.25">
      <c r="A2019">
        <v>20.270000000000401</v>
      </c>
      <c r="B2019">
        <v>0.65779298543929998</v>
      </c>
      <c r="C2019">
        <v>6.6871266365051198</v>
      </c>
      <c r="D2019">
        <v>0.65779298543929998</v>
      </c>
      <c r="E2019">
        <v>29.823756058651799</v>
      </c>
      <c r="F2019">
        <v>243.114697468651</v>
      </c>
      <c r="G2019">
        <v>28.085725000000799</v>
      </c>
    </row>
    <row r="2020" spans="1:7" x14ac:dyDescent="0.25">
      <c r="A2020">
        <v>20.280000000002399</v>
      </c>
      <c r="B2020">
        <v>0.65811598300933805</v>
      </c>
      <c r="C2020">
        <v>6.6908788681030202</v>
      </c>
      <c r="D2020">
        <v>0.65811598300933805</v>
      </c>
      <c r="E2020">
        <v>29.824079056221901</v>
      </c>
      <c r="F2020">
        <v>243.11502046622101</v>
      </c>
      <c r="G2020">
        <v>28.095725000002801</v>
      </c>
    </row>
    <row r="2021" spans="1:7" x14ac:dyDescent="0.25">
      <c r="A2021">
        <v>20.290000000000799</v>
      </c>
      <c r="B2021">
        <v>0.65846514701843195</v>
      </c>
      <c r="C2021">
        <v>6.6931729316711399</v>
      </c>
      <c r="D2021">
        <v>0.65846514701843195</v>
      </c>
      <c r="E2021">
        <v>29.824428220230899</v>
      </c>
      <c r="F2021">
        <v>243.11536963022999</v>
      </c>
      <c r="G2021">
        <v>28.1057250000012</v>
      </c>
    </row>
    <row r="2022" spans="1:7" x14ac:dyDescent="0.25">
      <c r="A2022">
        <v>20.3000000000029</v>
      </c>
      <c r="B2022">
        <v>0.658807873725891</v>
      </c>
      <c r="C2022">
        <v>6.69582176208496</v>
      </c>
      <c r="D2022">
        <v>0.658807873725891</v>
      </c>
      <c r="E2022">
        <v>29.824770946938401</v>
      </c>
      <c r="F2022">
        <v>243.11571235693799</v>
      </c>
      <c r="G2022">
        <v>28.115725000003199</v>
      </c>
    </row>
    <row r="2023" spans="1:7" x14ac:dyDescent="0.25">
      <c r="A2023">
        <v>20.310000000001299</v>
      </c>
      <c r="B2023">
        <v>0.659126996994018</v>
      </c>
      <c r="C2023">
        <v>6.6986460685729901</v>
      </c>
      <c r="D2023">
        <v>0.659126996994018</v>
      </c>
      <c r="E2023">
        <v>29.8250900702065</v>
      </c>
      <c r="F2023">
        <v>243.116031480206</v>
      </c>
      <c r="G2023">
        <v>28.125725000001601</v>
      </c>
    </row>
    <row r="2024" spans="1:7" x14ac:dyDescent="0.25">
      <c r="A2024">
        <v>20.320000000003301</v>
      </c>
      <c r="B2024">
        <v>0.659432053565979</v>
      </c>
      <c r="C2024">
        <v>6.70104455947875</v>
      </c>
      <c r="D2024">
        <v>0.659432053565979</v>
      </c>
      <c r="E2024">
        <v>29.825395126778499</v>
      </c>
      <c r="F2024">
        <v>243.11633653677799</v>
      </c>
      <c r="G2024">
        <v>28.135725000003699</v>
      </c>
    </row>
    <row r="2025" spans="1:7" x14ac:dyDescent="0.25">
      <c r="A2025">
        <v>20.3300000000017</v>
      </c>
      <c r="B2025">
        <v>0.65977257490158003</v>
      </c>
      <c r="C2025">
        <v>6.7021703720092702</v>
      </c>
      <c r="D2025">
        <v>0.65977257490158003</v>
      </c>
      <c r="E2025">
        <v>29.825735648114101</v>
      </c>
      <c r="F2025">
        <v>243.11667705811399</v>
      </c>
      <c r="G2025">
        <v>28.145725000002098</v>
      </c>
    </row>
    <row r="2026" spans="1:7" x14ac:dyDescent="0.25">
      <c r="A2026">
        <v>20.340000000000099</v>
      </c>
      <c r="B2026">
        <v>0.66012197732925404</v>
      </c>
      <c r="C2026">
        <v>6.7033348083495996</v>
      </c>
      <c r="D2026">
        <v>0.66012197732925404</v>
      </c>
      <c r="E2026">
        <v>29.826085050541799</v>
      </c>
      <c r="F2026">
        <v>243.11702646054101</v>
      </c>
      <c r="G2026">
        <v>28.155725000000501</v>
      </c>
    </row>
    <row r="2027" spans="1:7" x14ac:dyDescent="0.25">
      <c r="A2027">
        <v>20.350000000002101</v>
      </c>
      <c r="B2027">
        <v>0.66044974327087402</v>
      </c>
      <c r="C2027">
        <v>6.7062411308288503</v>
      </c>
      <c r="D2027">
        <v>0.66044974327087402</v>
      </c>
      <c r="E2027">
        <v>29.826412816483401</v>
      </c>
      <c r="F2027">
        <v>243.117354226483</v>
      </c>
      <c r="G2027">
        <v>28.165725000002499</v>
      </c>
    </row>
    <row r="2028" spans="1:7" x14ac:dyDescent="0.25">
      <c r="A2028">
        <v>20.3600000000005</v>
      </c>
      <c r="B2028">
        <v>0.66074502468109098</v>
      </c>
      <c r="C2028">
        <v>6.70875787734985</v>
      </c>
      <c r="D2028">
        <v>0.66074502468109098</v>
      </c>
      <c r="E2028">
        <v>29.826708097893601</v>
      </c>
      <c r="F2028">
        <v>243.11764950789299</v>
      </c>
      <c r="G2028">
        <v>28.175725000000899</v>
      </c>
    </row>
    <row r="2029" spans="1:7" x14ac:dyDescent="0.25">
      <c r="A2029">
        <v>20.370000000002602</v>
      </c>
      <c r="B2029">
        <v>0.66108417510986295</v>
      </c>
      <c r="C2029">
        <v>6.7110719680786097</v>
      </c>
      <c r="D2029">
        <v>0.66108417510986295</v>
      </c>
      <c r="E2029">
        <v>29.827047248322401</v>
      </c>
      <c r="F2029">
        <v>243.11798865832199</v>
      </c>
      <c r="G2029">
        <v>28.185725000003</v>
      </c>
    </row>
    <row r="2030" spans="1:7" x14ac:dyDescent="0.25">
      <c r="A2030">
        <v>20.380000000001001</v>
      </c>
      <c r="B2030">
        <v>0.66141223907470703</v>
      </c>
      <c r="C2030">
        <v>6.7123932838439897</v>
      </c>
      <c r="D2030">
        <v>0.66141223907470703</v>
      </c>
      <c r="E2030">
        <v>29.827375312287199</v>
      </c>
      <c r="F2030">
        <v>243.11831672228701</v>
      </c>
      <c r="G2030">
        <v>28.195725000001399</v>
      </c>
    </row>
    <row r="2031" spans="1:7" x14ac:dyDescent="0.25">
      <c r="A2031">
        <v>20.390000000002999</v>
      </c>
      <c r="B2031">
        <v>0.66170728206634499</v>
      </c>
      <c r="C2031">
        <v>6.71364021301269</v>
      </c>
      <c r="D2031">
        <v>0.66170728206634499</v>
      </c>
      <c r="E2031">
        <v>29.827670355278901</v>
      </c>
      <c r="F2031">
        <v>243.11861176527799</v>
      </c>
      <c r="G2031">
        <v>28.205725000003401</v>
      </c>
    </row>
    <row r="2032" spans="1:7" x14ac:dyDescent="0.25">
      <c r="A2032">
        <v>20.400000000001398</v>
      </c>
      <c r="B2032">
        <v>0.66201758384704501</v>
      </c>
      <c r="C2032">
        <v>6.7164196968078604</v>
      </c>
      <c r="D2032">
        <v>0.66201758384704501</v>
      </c>
      <c r="E2032">
        <v>29.827980657059602</v>
      </c>
      <c r="F2032">
        <v>243.118922067059</v>
      </c>
      <c r="G2032">
        <v>28.2157250000018</v>
      </c>
    </row>
    <row r="2033" spans="1:7" x14ac:dyDescent="0.25">
      <c r="A2033">
        <v>20.409999999999801</v>
      </c>
      <c r="B2033">
        <v>0.66235309839248602</v>
      </c>
      <c r="C2033">
        <v>6.71907186508178</v>
      </c>
      <c r="D2033">
        <v>0.66235309839248602</v>
      </c>
      <c r="E2033">
        <v>29.828316171605</v>
      </c>
      <c r="F2033">
        <v>243.11925758160501</v>
      </c>
      <c r="G2033">
        <v>28.2257250000002</v>
      </c>
    </row>
    <row r="2034" spans="1:7" x14ac:dyDescent="0.25">
      <c r="A2034">
        <v>20.420000000001799</v>
      </c>
      <c r="B2034">
        <v>0.66268026828765803</v>
      </c>
      <c r="C2034">
        <v>6.7210021018981898</v>
      </c>
      <c r="D2034">
        <v>0.66268026828765803</v>
      </c>
      <c r="E2034">
        <v>29.8286433415002</v>
      </c>
      <c r="F2034">
        <v>243.11958475150001</v>
      </c>
      <c r="G2034">
        <v>28.235725000002201</v>
      </c>
    </row>
    <row r="2035" spans="1:7" x14ac:dyDescent="0.25">
      <c r="A2035">
        <v>20.430000000000199</v>
      </c>
      <c r="B2035">
        <v>0.66302388906478804</v>
      </c>
      <c r="C2035">
        <v>6.7233219146728498</v>
      </c>
      <c r="D2035">
        <v>0.66302388906478804</v>
      </c>
      <c r="E2035">
        <v>29.828986962277298</v>
      </c>
      <c r="F2035">
        <v>243.119928372277</v>
      </c>
      <c r="G2035">
        <v>28.245725000000601</v>
      </c>
    </row>
    <row r="2036" spans="1:7" x14ac:dyDescent="0.25">
      <c r="A2036">
        <v>20.4400000000023</v>
      </c>
      <c r="B2036">
        <v>0.66338878870010298</v>
      </c>
      <c r="C2036">
        <v>6.7271423339843697</v>
      </c>
      <c r="D2036">
        <v>0.66338878870010298</v>
      </c>
      <c r="E2036">
        <v>29.829351861912599</v>
      </c>
      <c r="F2036">
        <v>243.120293271912</v>
      </c>
      <c r="G2036">
        <v>28.255725000002698</v>
      </c>
    </row>
    <row r="2037" spans="1:7" x14ac:dyDescent="0.25">
      <c r="A2037">
        <v>20.450000000000699</v>
      </c>
      <c r="B2037">
        <v>0.66374731063842696</v>
      </c>
      <c r="C2037">
        <v>6.7304883003234801</v>
      </c>
      <c r="D2037">
        <v>0.66374731063842696</v>
      </c>
      <c r="E2037">
        <v>29.829710383850902</v>
      </c>
      <c r="F2037">
        <v>243.12065179384999</v>
      </c>
      <c r="G2037">
        <v>28.265725000001101</v>
      </c>
    </row>
    <row r="2038" spans="1:7" x14ac:dyDescent="0.25">
      <c r="A2038">
        <v>20.460000000002701</v>
      </c>
      <c r="B2038">
        <v>0.66410833597183205</v>
      </c>
      <c r="C2038">
        <v>6.7338976860046298</v>
      </c>
      <c r="D2038">
        <v>0.66410833597183205</v>
      </c>
      <c r="E2038">
        <v>29.830071409184299</v>
      </c>
      <c r="F2038">
        <v>243.12101281918399</v>
      </c>
      <c r="G2038">
        <v>28.275725000003099</v>
      </c>
    </row>
    <row r="2039" spans="1:7" x14ac:dyDescent="0.25">
      <c r="A2039">
        <v>20.4700000000011</v>
      </c>
      <c r="B2039">
        <v>0.664448022842407</v>
      </c>
      <c r="C2039">
        <v>6.7349581718444798</v>
      </c>
      <c r="D2039">
        <v>0.664448022842407</v>
      </c>
      <c r="E2039">
        <v>29.830411096054899</v>
      </c>
      <c r="F2039">
        <v>243.121352506054</v>
      </c>
      <c r="G2039">
        <v>28.285725000001499</v>
      </c>
    </row>
    <row r="2040" spans="1:7" x14ac:dyDescent="0.25">
      <c r="A2040">
        <v>20.480000000003201</v>
      </c>
      <c r="B2040">
        <v>0.66478079557418801</v>
      </c>
      <c r="C2040">
        <v>6.7368640899658203</v>
      </c>
      <c r="D2040">
        <v>0.66478079557418801</v>
      </c>
      <c r="E2040">
        <v>29.830743868786701</v>
      </c>
      <c r="F2040">
        <v>243.121685278786</v>
      </c>
      <c r="G2040">
        <v>28.2957250000035</v>
      </c>
    </row>
    <row r="2041" spans="1:7" x14ac:dyDescent="0.25">
      <c r="A2041">
        <v>20.490000000001601</v>
      </c>
      <c r="B2041">
        <v>0.66510105133056596</v>
      </c>
      <c r="C2041">
        <v>6.7390813827514604</v>
      </c>
      <c r="D2041">
        <v>0.66510105133056596</v>
      </c>
      <c r="E2041">
        <v>29.831064124543101</v>
      </c>
      <c r="F2041">
        <v>243.12200553454301</v>
      </c>
      <c r="G2041">
        <v>28.3057250000019</v>
      </c>
    </row>
    <row r="2042" spans="1:7" x14ac:dyDescent="0.25">
      <c r="A2042">
        <v>20.5</v>
      </c>
      <c r="B2042">
        <v>0.66545683145523005</v>
      </c>
      <c r="C2042">
        <v>6.7416391372680602</v>
      </c>
      <c r="D2042">
        <v>0.66545683145523005</v>
      </c>
      <c r="E2042">
        <v>29.831419904667701</v>
      </c>
      <c r="F2042">
        <v>243.12236131466699</v>
      </c>
      <c r="G2042">
        <v>28.315725000000299</v>
      </c>
    </row>
    <row r="2043" spans="1:7" x14ac:dyDescent="0.25">
      <c r="A2043">
        <v>20.510000000002002</v>
      </c>
      <c r="B2043">
        <v>0.66581928730010898</v>
      </c>
      <c r="C2043">
        <v>6.7456398010253897</v>
      </c>
      <c r="D2043">
        <v>0.66581928730010898</v>
      </c>
      <c r="E2043">
        <v>29.831782360512602</v>
      </c>
      <c r="F2043">
        <v>243.12272377051201</v>
      </c>
      <c r="G2043">
        <v>28.3257250000024</v>
      </c>
    </row>
    <row r="2044" spans="1:7" x14ac:dyDescent="0.25">
      <c r="A2044">
        <v>20.520000000000401</v>
      </c>
      <c r="B2044">
        <v>0.66617256402969305</v>
      </c>
      <c r="C2044">
        <v>6.7490553855895898</v>
      </c>
      <c r="D2044">
        <v>0.66617256402969305</v>
      </c>
      <c r="E2044">
        <v>29.8321356372422</v>
      </c>
      <c r="F2044">
        <v>243.12307704724199</v>
      </c>
      <c r="G2044">
        <v>28.335725000000799</v>
      </c>
    </row>
    <row r="2045" spans="1:7" x14ac:dyDescent="0.25">
      <c r="A2045">
        <v>20.530000000002399</v>
      </c>
      <c r="B2045">
        <v>0.66653275489807096</v>
      </c>
      <c r="C2045">
        <v>6.7511849403381303</v>
      </c>
      <c r="D2045">
        <v>0.66653275489807096</v>
      </c>
      <c r="E2045">
        <v>29.832495828110599</v>
      </c>
      <c r="F2045">
        <v>243.12343723811</v>
      </c>
      <c r="G2045">
        <v>28.345725000002801</v>
      </c>
    </row>
    <row r="2046" spans="1:7" x14ac:dyDescent="0.25">
      <c r="A2046">
        <v>20.540000000000799</v>
      </c>
      <c r="B2046">
        <v>0.66691154241561801</v>
      </c>
      <c r="C2046">
        <v>6.7530164718627903</v>
      </c>
      <c r="D2046">
        <v>0.66691154241561801</v>
      </c>
      <c r="E2046">
        <v>29.8328746156281</v>
      </c>
      <c r="F2046">
        <v>243.123816025628</v>
      </c>
      <c r="G2046">
        <v>28.3557250000012</v>
      </c>
    </row>
    <row r="2047" spans="1:7" x14ac:dyDescent="0.25">
      <c r="A2047">
        <v>20.5500000000029</v>
      </c>
      <c r="B2047">
        <v>0.66726785898208596</v>
      </c>
      <c r="C2047">
        <v>6.7559008598327601</v>
      </c>
      <c r="D2047">
        <v>0.66726785898208596</v>
      </c>
      <c r="E2047">
        <v>29.833230932194599</v>
      </c>
      <c r="F2047">
        <v>243.12417234219399</v>
      </c>
      <c r="G2047">
        <v>28.365725000003199</v>
      </c>
    </row>
    <row r="2048" spans="1:7" x14ac:dyDescent="0.25">
      <c r="A2048">
        <v>20.560000000001299</v>
      </c>
      <c r="B2048">
        <v>0.66763943433761597</v>
      </c>
      <c r="C2048">
        <v>6.7582674026489196</v>
      </c>
      <c r="D2048">
        <v>0.66763943433761597</v>
      </c>
      <c r="E2048">
        <v>29.833602507550101</v>
      </c>
      <c r="F2048">
        <v>243.12454391755</v>
      </c>
      <c r="G2048">
        <v>28.375725000001601</v>
      </c>
    </row>
    <row r="2049" spans="1:7" x14ac:dyDescent="0.25">
      <c r="A2049">
        <v>20.570000000003301</v>
      </c>
      <c r="B2049">
        <v>0.66799855232238703</v>
      </c>
      <c r="C2049">
        <v>6.7624201774597097</v>
      </c>
      <c r="D2049">
        <v>0.66799855232238703</v>
      </c>
      <c r="E2049">
        <v>29.833961625534901</v>
      </c>
      <c r="F2049">
        <v>243.124903035534</v>
      </c>
      <c r="G2049">
        <v>28.385725000003699</v>
      </c>
    </row>
    <row r="2050" spans="1:7" x14ac:dyDescent="0.25">
      <c r="A2050">
        <v>20.5800000000017</v>
      </c>
      <c r="B2050">
        <v>0.66834932565688998</v>
      </c>
      <c r="C2050">
        <v>6.7657189369201598</v>
      </c>
      <c r="D2050">
        <v>0.66834932565688998</v>
      </c>
      <c r="E2050">
        <v>29.8343123988694</v>
      </c>
      <c r="F2050">
        <v>243.12525380886899</v>
      </c>
      <c r="G2050">
        <v>28.395725000002098</v>
      </c>
    </row>
    <row r="2051" spans="1:7" x14ac:dyDescent="0.25">
      <c r="A2051">
        <v>20.590000000000099</v>
      </c>
      <c r="B2051">
        <v>0.66869759559631303</v>
      </c>
      <c r="C2051">
        <v>6.7695984840393004</v>
      </c>
      <c r="D2051">
        <v>0.66869759559631303</v>
      </c>
      <c r="E2051">
        <v>29.834660668808802</v>
      </c>
      <c r="F2051">
        <v>243.12560207880799</v>
      </c>
      <c r="G2051">
        <v>28.405725000000501</v>
      </c>
    </row>
    <row r="2052" spans="1:7" x14ac:dyDescent="0.25">
      <c r="A2052">
        <v>20.600000000002101</v>
      </c>
      <c r="B2052">
        <v>0.66905367374420099</v>
      </c>
      <c r="C2052">
        <v>6.7729964256286603</v>
      </c>
      <c r="D2052">
        <v>0.66905367374420099</v>
      </c>
      <c r="E2052">
        <v>29.8350167469567</v>
      </c>
      <c r="F2052">
        <v>243.12595815695599</v>
      </c>
      <c r="G2052">
        <v>28.415725000002499</v>
      </c>
    </row>
    <row r="2053" spans="1:7" x14ac:dyDescent="0.25">
      <c r="A2053">
        <v>20.6100000000005</v>
      </c>
      <c r="B2053">
        <v>0.66944271326064997</v>
      </c>
      <c r="C2053">
        <v>6.7746410369873002</v>
      </c>
      <c r="D2053">
        <v>0.66944271326064997</v>
      </c>
      <c r="E2053">
        <v>29.835405786473199</v>
      </c>
      <c r="F2053">
        <v>243.12634719647301</v>
      </c>
      <c r="G2053">
        <v>28.425725000000899</v>
      </c>
    </row>
    <row r="2054" spans="1:7" x14ac:dyDescent="0.25">
      <c r="A2054">
        <v>20.620000000002602</v>
      </c>
      <c r="B2054">
        <v>0.66985863447189298</v>
      </c>
      <c r="C2054">
        <v>6.7752056121826101</v>
      </c>
      <c r="D2054">
        <v>0.66985863447189298</v>
      </c>
      <c r="E2054">
        <v>29.835821707684399</v>
      </c>
      <c r="F2054">
        <v>243.12676311768399</v>
      </c>
      <c r="G2054">
        <v>28.435725000003</v>
      </c>
    </row>
    <row r="2055" spans="1:7" x14ac:dyDescent="0.25">
      <c r="A2055">
        <v>20.630000000001001</v>
      </c>
      <c r="B2055">
        <v>0.67024743556976296</v>
      </c>
      <c r="C2055">
        <v>6.77795362472534</v>
      </c>
      <c r="D2055">
        <v>0.67024743556976296</v>
      </c>
      <c r="E2055">
        <v>29.836210508782301</v>
      </c>
      <c r="F2055">
        <v>243.127151918782</v>
      </c>
      <c r="G2055">
        <v>28.445725000001399</v>
      </c>
    </row>
    <row r="2056" spans="1:7" x14ac:dyDescent="0.25">
      <c r="A2056">
        <v>20.640000000002999</v>
      </c>
      <c r="B2056">
        <v>0.67061734199523904</v>
      </c>
      <c r="C2056">
        <v>6.7822160720825098</v>
      </c>
      <c r="D2056">
        <v>0.67061734199523904</v>
      </c>
      <c r="E2056">
        <v>29.836580415207798</v>
      </c>
      <c r="F2056">
        <v>243.127521825207</v>
      </c>
      <c r="G2056">
        <v>28.455725000003401</v>
      </c>
    </row>
    <row r="2057" spans="1:7" x14ac:dyDescent="0.25">
      <c r="A2057">
        <v>20.650000000001398</v>
      </c>
      <c r="B2057">
        <v>0.67100137472152699</v>
      </c>
      <c r="C2057">
        <v>6.7855768203735298</v>
      </c>
      <c r="D2057">
        <v>0.67100137472152699</v>
      </c>
      <c r="E2057">
        <v>29.836964447934001</v>
      </c>
      <c r="F2057">
        <v>243.127905857934</v>
      </c>
      <c r="G2057">
        <v>28.4657250000018</v>
      </c>
    </row>
    <row r="2058" spans="1:7" x14ac:dyDescent="0.25">
      <c r="A2058">
        <v>20.659999999999801</v>
      </c>
      <c r="B2058">
        <v>0.671389579772949</v>
      </c>
      <c r="C2058">
        <v>6.7888917922973597</v>
      </c>
      <c r="D2058">
        <v>0.671389579772949</v>
      </c>
      <c r="E2058">
        <v>29.837352652985501</v>
      </c>
      <c r="F2058">
        <v>243.12829406298499</v>
      </c>
      <c r="G2058">
        <v>28.4757250000002</v>
      </c>
    </row>
    <row r="2059" spans="1:7" x14ac:dyDescent="0.25">
      <c r="A2059">
        <v>20.670000000001799</v>
      </c>
      <c r="B2059">
        <v>0.67177945375442505</v>
      </c>
      <c r="C2059">
        <v>6.7913880348205504</v>
      </c>
      <c r="D2059">
        <v>0.67177945375442505</v>
      </c>
      <c r="E2059">
        <v>29.837742526966899</v>
      </c>
      <c r="F2059">
        <v>243.12868393696601</v>
      </c>
      <c r="G2059">
        <v>28.485725000002201</v>
      </c>
    </row>
    <row r="2060" spans="1:7" x14ac:dyDescent="0.25">
      <c r="A2060">
        <v>20.680000000000199</v>
      </c>
      <c r="B2060">
        <v>0.672135770320892</v>
      </c>
      <c r="C2060">
        <v>6.7936429977416903</v>
      </c>
      <c r="D2060">
        <v>0.672135770320892</v>
      </c>
      <c r="E2060">
        <v>29.838098843533398</v>
      </c>
      <c r="F2060">
        <v>243.12904025353299</v>
      </c>
      <c r="G2060">
        <v>28.495725000000601</v>
      </c>
    </row>
    <row r="2061" spans="1:7" x14ac:dyDescent="0.25">
      <c r="A2061">
        <v>20.6900000000023</v>
      </c>
      <c r="B2061">
        <v>0.67249071598052901</v>
      </c>
      <c r="C2061">
        <v>6.7953553199768004</v>
      </c>
      <c r="D2061">
        <v>0.67249071598052901</v>
      </c>
      <c r="E2061">
        <v>29.838453789193</v>
      </c>
      <c r="F2061">
        <v>243.129395199193</v>
      </c>
      <c r="G2061">
        <v>28.505725000002698</v>
      </c>
    </row>
    <row r="2062" spans="1:7" x14ac:dyDescent="0.25">
      <c r="A2062">
        <v>20.700000000000699</v>
      </c>
      <c r="B2062">
        <v>0.67284703254699696</v>
      </c>
      <c r="C2062">
        <v>6.7976441383361799</v>
      </c>
      <c r="D2062">
        <v>0.67284703254699696</v>
      </c>
      <c r="E2062">
        <v>29.838810105759499</v>
      </c>
      <c r="F2062">
        <v>243.12975151575901</v>
      </c>
      <c r="G2062">
        <v>28.515725000001101</v>
      </c>
    </row>
    <row r="2063" spans="1:7" x14ac:dyDescent="0.25">
      <c r="A2063">
        <v>20.710000000002701</v>
      </c>
      <c r="B2063">
        <v>0.67319256067276001</v>
      </c>
      <c r="C2063">
        <v>6.7993869781494096</v>
      </c>
      <c r="D2063">
        <v>0.67319256067276001</v>
      </c>
      <c r="E2063">
        <v>29.839155633885301</v>
      </c>
      <c r="F2063">
        <v>243.130097043885</v>
      </c>
      <c r="G2063">
        <v>28.525725000003099</v>
      </c>
    </row>
    <row r="2064" spans="1:7" x14ac:dyDescent="0.25">
      <c r="A2064">
        <v>20.7200000000011</v>
      </c>
      <c r="B2064">
        <v>0.67355000972747803</v>
      </c>
      <c r="C2064">
        <v>6.8027157783508301</v>
      </c>
      <c r="D2064">
        <v>0.67355000972747803</v>
      </c>
      <c r="E2064">
        <v>29.839513082940002</v>
      </c>
      <c r="F2064">
        <v>243.13045449294</v>
      </c>
      <c r="G2064">
        <v>28.535725000001499</v>
      </c>
    </row>
    <row r="2065" spans="1:7" x14ac:dyDescent="0.25">
      <c r="A2065">
        <v>20.730000000003201</v>
      </c>
      <c r="B2065">
        <v>0.67388582229614202</v>
      </c>
      <c r="C2065">
        <v>6.8046641349792401</v>
      </c>
      <c r="D2065">
        <v>0.67388582229614202</v>
      </c>
      <c r="E2065">
        <v>29.839848895508698</v>
      </c>
      <c r="F2065">
        <v>243.13079030550799</v>
      </c>
      <c r="G2065">
        <v>28.5457250000035</v>
      </c>
    </row>
    <row r="2066" spans="1:7" x14ac:dyDescent="0.25">
      <c r="A2066">
        <v>20.740000000001601</v>
      </c>
      <c r="B2066">
        <v>0.67422521114349299</v>
      </c>
      <c r="C2066">
        <v>6.80594682693481</v>
      </c>
      <c r="D2066">
        <v>0.67422521114349299</v>
      </c>
      <c r="E2066">
        <v>29.840188284356</v>
      </c>
      <c r="F2066">
        <v>243.13112969435599</v>
      </c>
      <c r="G2066">
        <v>28.5557250000019</v>
      </c>
    </row>
    <row r="2067" spans="1:7" x14ac:dyDescent="0.25">
      <c r="A2067">
        <v>20.75</v>
      </c>
      <c r="B2067">
        <v>0.67458182573318404</v>
      </c>
      <c r="C2067">
        <v>6.8077416419982901</v>
      </c>
      <c r="D2067">
        <v>0.67458182573318404</v>
      </c>
      <c r="E2067">
        <v>29.840544898945701</v>
      </c>
      <c r="F2067">
        <v>243.131486308945</v>
      </c>
      <c r="G2067">
        <v>28.565725000000299</v>
      </c>
    </row>
    <row r="2068" spans="1:7" x14ac:dyDescent="0.25">
      <c r="A2068">
        <v>20.760000000002002</v>
      </c>
      <c r="B2068">
        <v>0.67492014169692904</v>
      </c>
      <c r="C2068">
        <v>6.8094768524169904</v>
      </c>
      <c r="D2068">
        <v>0.67492014169692904</v>
      </c>
      <c r="E2068">
        <v>29.8408832149094</v>
      </c>
      <c r="F2068">
        <v>243.131824624909</v>
      </c>
      <c r="G2068">
        <v>28.5757250000024</v>
      </c>
    </row>
    <row r="2069" spans="1:7" x14ac:dyDescent="0.25">
      <c r="A2069">
        <v>20.770000000000401</v>
      </c>
      <c r="B2069">
        <v>0.67525285482406605</v>
      </c>
      <c r="C2069">
        <v>6.8105726242065403</v>
      </c>
      <c r="D2069">
        <v>0.67525285482406605</v>
      </c>
      <c r="E2069">
        <v>29.841215928036601</v>
      </c>
      <c r="F2069">
        <v>243.132157338036</v>
      </c>
      <c r="G2069">
        <v>28.585725000000799</v>
      </c>
    </row>
    <row r="2070" spans="1:7" x14ac:dyDescent="0.25">
      <c r="A2070">
        <v>20.780000000002399</v>
      </c>
      <c r="B2070">
        <v>0.67559397220611495</v>
      </c>
      <c r="C2070">
        <v>6.8119616508483798</v>
      </c>
      <c r="D2070">
        <v>0.67559397220611495</v>
      </c>
      <c r="E2070">
        <v>29.8415570454186</v>
      </c>
      <c r="F2070">
        <v>243.13249845541799</v>
      </c>
      <c r="G2070">
        <v>28.595725000002801</v>
      </c>
    </row>
    <row r="2071" spans="1:7" x14ac:dyDescent="0.25">
      <c r="A2071">
        <v>20.790000000000799</v>
      </c>
      <c r="B2071">
        <v>0.67591977119445801</v>
      </c>
      <c r="C2071">
        <v>6.8138284683227504</v>
      </c>
      <c r="D2071">
        <v>0.67591977119445801</v>
      </c>
      <c r="E2071">
        <v>29.841882844406999</v>
      </c>
      <c r="F2071">
        <v>243.13282425440701</v>
      </c>
      <c r="G2071">
        <v>28.6057250000012</v>
      </c>
    </row>
    <row r="2072" spans="1:7" x14ac:dyDescent="0.25">
      <c r="A2072">
        <v>20.8000000000029</v>
      </c>
      <c r="B2072">
        <v>0.67627578973770097</v>
      </c>
      <c r="C2072">
        <v>6.81617975234985</v>
      </c>
      <c r="D2072">
        <v>0.67627578973770097</v>
      </c>
      <c r="E2072">
        <v>29.8422388629502</v>
      </c>
      <c r="F2072">
        <v>243.13318027295</v>
      </c>
      <c r="G2072">
        <v>28.615725000003199</v>
      </c>
    </row>
    <row r="2073" spans="1:7" x14ac:dyDescent="0.25">
      <c r="A2073">
        <v>20.810000000001299</v>
      </c>
      <c r="B2073">
        <v>0.67659527063369695</v>
      </c>
      <c r="C2073">
        <v>6.8200507164001403</v>
      </c>
      <c r="D2073">
        <v>0.67659527063369695</v>
      </c>
      <c r="E2073">
        <v>29.8425583438462</v>
      </c>
      <c r="F2073">
        <v>243.133499753846</v>
      </c>
      <c r="G2073">
        <v>28.625725000001601</v>
      </c>
    </row>
    <row r="2074" spans="1:7" x14ac:dyDescent="0.25">
      <c r="A2074">
        <v>20.820000000003301</v>
      </c>
      <c r="B2074">
        <v>0.67692327499389604</v>
      </c>
      <c r="C2074">
        <v>6.82213926315307</v>
      </c>
      <c r="D2074">
        <v>0.67692327499389604</v>
      </c>
      <c r="E2074">
        <v>29.842886348206399</v>
      </c>
      <c r="F2074">
        <v>243.133827758206</v>
      </c>
      <c r="G2074">
        <v>28.635725000003699</v>
      </c>
    </row>
    <row r="2075" spans="1:7" x14ac:dyDescent="0.25">
      <c r="A2075">
        <v>20.8300000000017</v>
      </c>
      <c r="B2075">
        <v>0.67727017402648904</v>
      </c>
      <c r="C2075">
        <v>6.8239250183105398</v>
      </c>
      <c r="D2075">
        <v>0.67727017402648904</v>
      </c>
      <c r="E2075">
        <v>29.843233247238999</v>
      </c>
      <c r="F2075">
        <v>243.13417465723899</v>
      </c>
      <c r="G2075">
        <v>28.645725000002098</v>
      </c>
    </row>
    <row r="2076" spans="1:7" x14ac:dyDescent="0.25">
      <c r="A2076">
        <v>20.840000000000099</v>
      </c>
      <c r="B2076">
        <v>0.67759770154953003</v>
      </c>
      <c r="C2076">
        <v>6.8265438079833896</v>
      </c>
      <c r="D2076">
        <v>0.67759770154953003</v>
      </c>
      <c r="E2076">
        <v>29.843560774762</v>
      </c>
      <c r="F2076">
        <v>243.134502184762</v>
      </c>
      <c r="G2076">
        <v>28.655725000000501</v>
      </c>
    </row>
    <row r="2077" spans="1:7" x14ac:dyDescent="0.25">
      <c r="A2077">
        <v>20.850000000002101</v>
      </c>
      <c r="B2077">
        <v>0.67789441347122104</v>
      </c>
      <c r="C2077">
        <v>6.8277635574340803</v>
      </c>
      <c r="D2077">
        <v>0.67789441347122104</v>
      </c>
      <c r="E2077">
        <v>29.843857486683699</v>
      </c>
      <c r="F2077">
        <v>243.13479889668301</v>
      </c>
      <c r="G2077">
        <v>28.665725000002499</v>
      </c>
    </row>
    <row r="2078" spans="1:7" x14ac:dyDescent="0.25">
      <c r="A2078">
        <v>20.8600000000005</v>
      </c>
      <c r="B2078">
        <v>0.67821019887924106</v>
      </c>
      <c r="C2078">
        <v>6.8273243904113698</v>
      </c>
      <c r="D2078">
        <v>0.67821019887924106</v>
      </c>
      <c r="E2078">
        <v>29.844173272091801</v>
      </c>
      <c r="F2078">
        <v>243.135114682091</v>
      </c>
      <c r="G2078">
        <v>28.675725000000899</v>
      </c>
    </row>
    <row r="2079" spans="1:7" x14ac:dyDescent="0.25">
      <c r="A2079">
        <v>20.870000000002602</v>
      </c>
      <c r="B2079">
        <v>0.67853742837905795</v>
      </c>
      <c r="C2079">
        <v>6.8287806510925204</v>
      </c>
      <c r="D2079">
        <v>0.67853742837905795</v>
      </c>
      <c r="E2079">
        <v>29.8445005015916</v>
      </c>
      <c r="F2079">
        <v>243.13544191159099</v>
      </c>
      <c r="G2079">
        <v>28.685725000003</v>
      </c>
    </row>
    <row r="2080" spans="1:7" x14ac:dyDescent="0.25">
      <c r="A2080">
        <v>20.880000000001001</v>
      </c>
      <c r="B2080">
        <v>0.67884439229965199</v>
      </c>
      <c r="C2080">
        <v>6.8303594589233301</v>
      </c>
      <c r="D2080">
        <v>0.67884439229965199</v>
      </c>
      <c r="E2080">
        <v>29.844807465512201</v>
      </c>
      <c r="F2080">
        <v>243.13574887551201</v>
      </c>
      <c r="G2080">
        <v>28.695725000001399</v>
      </c>
    </row>
    <row r="2081" spans="1:7" x14ac:dyDescent="0.25">
      <c r="A2081">
        <v>20.890000000002999</v>
      </c>
      <c r="B2081">
        <v>0.67912864685058505</v>
      </c>
      <c r="C2081">
        <v>6.8313031196594203</v>
      </c>
      <c r="D2081">
        <v>0.67912864685058505</v>
      </c>
      <c r="E2081">
        <v>29.845091720063099</v>
      </c>
      <c r="F2081">
        <v>243.136033130063</v>
      </c>
      <c r="G2081">
        <v>28.705725000003401</v>
      </c>
    </row>
    <row r="2082" spans="1:7" x14ac:dyDescent="0.25">
      <c r="A2082">
        <v>20.900000000001398</v>
      </c>
      <c r="B2082">
        <v>0.67942225933074896</v>
      </c>
      <c r="C2082">
        <v>6.8325233459472603</v>
      </c>
      <c r="D2082">
        <v>0.67942225933074896</v>
      </c>
      <c r="E2082">
        <v>29.845385332543302</v>
      </c>
      <c r="F2082">
        <v>243.13632674254299</v>
      </c>
      <c r="G2082">
        <v>28.7157250000018</v>
      </c>
    </row>
    <row r="2083" spans="1:7" x14ac:dyDescent="0.25">
      <c r="A2083">
        <v>20.909999999999801</v>
      </c>
      <c r="B2083">
        <v>0.67971897125244096</v>
      </c>
      <c r="C2083">
        <v>6.8328733444213796</v>
      </c>
      <c r="D2083">
        <v>0.67971897125244096</v>
      </c>
      <c r="E2083">
        <v>29.845682044465001</v>
      </c>
      <c r="F2083">
        <v>243.136623454464</v>
      </c>
      <c r="G2083">
        <v>28.7257250000002</v>
      </c>
    </row>
    <row r="2084" spans="1:7" x14ac:dyDescent="0.25">
      <c r="A2084">
        <v>20.920000000001799</v>
      </c>
      <c r="B2084">
        <v>0.68003231287002497</v>
      </c>
      <c r="C2084">
        <v>6.8334784507751403</v>
      </c>
      <c r="D2084">
        <v>0.68003231287002497</v>
      </c>
      <c r="E2084">
        <v>29.8459953860825</v>
      </c>
      <c r="F2084">
        <v>243.13693679608201</v>
      </c>
      <c r="G2084">
        <v>28.735725000002201</v>
      </c>
    </row>
    <row r="2085" spans="1:7" x14ac:dyDescent="0.25">
      <c r="A2085">
        <v>20.930000000000199</v>
      </c>
      <c r="B2085">
        <v>0.68033874034881503</v>
      </c>
      <c r="C2085">
        <v>6.8353061676025302</v>
      </c>
      <c r="D2085">
        <v>0.68033874034881503</v>
      </c>
      <c r="E2085">
        <v>29.846301813561301</v>
      </c>
      <c r="F2085">
        <v>243.137243223561</v>
      </c>
      <c r="G2085">
        <v>28.745725000000601</v>
      </c>
    </row>
    <row r="2086" spans="1:7" x14ac:dyDescent="0.25">
      <c r="A2086">
        <v>20.9400000000023</v>
      </c>
      <c r="B2086">
        <v>0.68062323331832797</v>
      </c>
      <c r="C2086">
        <v>6.8363566398620597</v>
      </c>
      <c r="D2086">
        <v>0.68062323331832797</v>
      </c>
      <c r="E2086">
        <v>29.846586306530799</v>
      </c>
      <c r="F2086">
        <v>243.13752771653</v>
      </c>
      <c r="G2086">
        <v>28.755725000002698</v>
      </c>
    </row>
    <row r="2087" spans="1:7" x14ac:dyDescent="0.25">
      <c r="A2087">
        <v>20.950000000000699</v>
      </c>
      <c r="B2087">
        <v>0.68094825744628895</v>
      </c>
      <c r="C2087">
        <v>6.8389253616332999</v>
      </c>
      <c r="D2087">
        <v>0.68094825744628895</v>
      </c>
      <c r="E2087">
        <v>29.846911330658799</v>
      </c>
      <c r="F2087">
        <v>243.13785274065799</v>
      </c>
      <c r="G2087">
        <v>28.765725000001101</v>
      </c>
    </row>
    <row r="2088" spans="1:7" x14ac:dyDescent="0.25">
      <c r="A2088">
        <v>20.960000000002701</v>
      </c>
      <c r="B2088">
        <v>0.68128573894500699</v>
      </c>
      <c r="C2088">
        <v>6.8420004844665501</v>
      </c>
      <c r="D2088">
        <v>0.68128573894500699</v>
      </c>
      <c r="E2088">
        <v>29.847248812157499</v>
      </c>
      <c r="F2088">
        <v>243.13819022215699</v>
      </c>
      <c r="G2088">
        <v>28.775725000003099</v>
      </c>
    </row>
    <row r="2089" spans="1:7" x14ac:dyDescent="0.25">
      <c r="A2089">
        <v>20.9700000000011</v>
      </c>
      <c r="B2089">
        <v>0.68157160282134999</v>
      </c>
      <c r="C2089">
        <v>6.8431510925292898</v>
      </c>
      <c r="D2089">
        <v>0.68157160282134999</v>
      </c>
      <c r="E2089">
        <v>29.847534676033899</v>
      </c>
      <c r="F2089">
        <v>243.13847608603299</v>
      </c>
      <c r="G2089">
        <v>28.785725000001499</v>
      </c>
    </row>
    <row r="2090" spans="1:7" x14ac:dyDescent="0.25">
      <c r="A2090">
        <v>20.980000000003201</v>
      </c>
      <c r="B2090">
        <v>0.68187332153320301</v>
      </c>
      <c r="C2090">
        <v>6.84474754333496</v>
      </c>
      <c r="D2090">
        <v>0.68187332153320301</v>
      </c>
      <c r="E2090">
        <v>29.847836394745698</v>
      </c>
      <c r="F2090">
        <v>243.13877780474499</v>
      </c>
      <c r="G2090">
        <v>28.7957250000035</v>
      </c>
    </row>
    <row r="2091" spans="1:7" x14ac:dyDescent="0.25">
      <c r="A2091">
        <v>20.990000000001601</v>
      </c>
      <c r="B2091">
        <v>0.68220913410186701</v>
      </c>
      <c r="C2091">
        <v>6.8481454849243102</v>
      </c>
      <c r="D2091">
        <v>0.68220913410186701</v>
      </c>
      <c r="E2091">
        <v>29.848172207314398</v>
      </c>
      <c r="F2091">
        <v>243.139113617314</v>
      </c>
      <c r="G2091">
        <v>28.8057250000019</v>
      </c>
    </row>
    <row r="2092" spans="1:7" x14ac:dyDescent="0.25">
      <c r="A2092">
        <v>21</v>
      </c>
      <c r="B2092">
        <v>0.68251526355743397</v>
      </c>
      <c r="C2092">
        <v>6.8506951332092196</v>
      </c>
      <c r="D2092">
        <v>0.68251526355743397</v>
      </c>
      <c r="E2092">
        <v>29.84847833677</v>
      </c>
      <c r="F2092">
        <v>243.13941974676899</v>
      </c>
      <c r="G2092">
        <v>28.815725000000299</v>
      </c>
    </row>
    <row r="2093" spans="1:7" x14ac:dyDescent="0.25">
      <c r="A2093">
        <v>21.010000000002002</v>
      </c>
      <c r="B2093">
        <v>0.68284386396408003</v>
      </c>
      <c r="C2093">
        <v>6.8519091606140101</v>
      </c>
      <c r="D2093">
        <v>0.68284386396408003</v>
      </c>
      <c r="E2093">
        <v>29.848806937176601</v>
      </c>
      <c r="F2093">
        <v>243.13974834717601</v>
      </c>
      <c r="G2093">
        <v>28.8257250000024</v>
      </c>
    </row>
    <row r="2094" spans="1:7" x14ac:dyDescent="0.25">
      <c r="A2094">
        <v>21.020000000000401</v>
      </c>
      <c r="B2094">
        <v>0.68315881490707397</v>
      </c>
      <c r="C2094">
        <v>6.8541183471679599</v>
      </c>
      <c r="D2094">
        <v>0.68315881490707397</v>
      </c>
      <c r="E2094">
        <v>29.849121888119601</v>
      </c>
      <c r="F2094">
        <v>243.140063298119</v>
      </c>
      <c r="G2094">
        <v>28.835725000000799</v>
      </c>
    </row>
    <row r="2095" spans="1:7" x14ac:dyDescent="0.25">
      <c r="A2095">
        <v>21.030000000002399</v>
      </c>
      <c r="B2095">
        <v>0.68348300457000699</v>
      </c>
      <c r="C2095">
        <v>6.85756063461303</v>
      </c>
      <c r="D2095">
        <v>0.68348300457000699</v>
      </c>
      <c r="E2095">
        <v>29.849446077782499</v>
      </c>
      <c r="F2095">
        <v>243.14038748778199</v>
      </c>
      <c r="G2095">
        <v>28.845725000002801</v>
      </c>
    </row>
    <row r="2096" spans="1:7" x14ac:dyDescent="0.25">
      <c r="A2096">
        <v>21.040000000000799</v>
      </c>
      <c r="B2096">
        <v>0.68379938602447499</v>
      </c>
      <c r="C2096">
        <v>6.8589806556701598</v>
      </c>
      <c r="D2096">
        <v>0.68379938602447499</v>
      </c>
      <c r="E2096">
        <v>29.849762459236999</v>
      </c>
      <c r="F2096">
        <v>243.140703869237</v>
      </c>
      <c r="G2096">
        <v>28.8557250000012</v>
      </c>
    </row>
    <row r="2097" spans="1:7" x14ac:dyDescent="0.25">
      <c r="A2097">
        <v>21.0500000000029</v>
      </c>
      <c r="B2097">
        <v>0.68410164117813099</v>
      </c>
      <c r="C2097">
        <v>6.8602185249328604</v>
      </c>
      <c r="D2097">
        <v>0.68410164117813099</v>
      </c>
      <c r="E2097">
        <v>29.850064714390601</v>
      </c>
      <c r="F2097">
        <v>243.14100612439</v>
      </c>
      <c r="G2097">
        <v>28.865725000003199</v>
      </c>
    </row>
    <row r="2098" spans="1:7" x14ac:dyDescent="0.25">
      <c r="A2098">
        <v>21.060000000001299</v>
      </c>
      <c r="B2098">
        <v>0.68440139293670599</v>
      </c>
      <c r="C2098">
        <v>6.8630061149597097</v>
      </c>
      <c r="D2098">
        <v>0.68440139293670599</v>
      </c>
      <c r="E2098">
        <v>29.850364466149198</v>
      </c>
      <c r="F2098">
        <v>243.141305876149</v>
      </c>
      <c r="G2098">
        <v>28.875725000001601</v>
      </c>
    </row>
    <row r="2099" spans="1:7" x14ac:dyDescent="0.25">
      <c r="A2099">
        <v>21.070000000003301</v>
      </c>
      <c r="B2099">
        <v>0.68468147516250599</v>
      </c>
      <c r="C2099">
        <v>6.8662457466125399</v>
      </c>
      <c r="D2099">
        <v>0.68468147516250599</v>
      </c>
      <c r="E2099">
        <v>29.850644548375001</v>
      </c>
      <c r="F2099">
        <v>243.141585958375</v>
      </c>
      <c r="G2099">
        <v>28.885725000003699</v>
      </c>
    </row>
    <row r="2100" spans="1:7" x14ac:dyDescent="0.25">
      <c r="A2100">
        <v>21.0800000000017</v>
      </c>
      <c r="B2100">
        <v>0.68498176336288397</v>
      </c>
      <c r="C2100">
        <v>6.86958456039428</v>
      </c>
      <c r="D2100">
        <v>0.68498176336288397</v>
      </c>
      <c r="E2100">
        <v>29.850944836575401</v>
      </c>
      <c r="F2100">
        <v>243.14188624657501</v>
      </c>
      <c r="G2100">
        <v>28.895725000002098</v>
      </c>
    </row>
    <row r="2101" spans="1:7" x14ac:dyDescent="0.25">
      <c r="A2101">
        <v>21.090000000000099</v>
      </c>
      <c r="B2101">
        <v>0.68531316518783503</v>
      </c>
      <c r="C2101">
        <v>6.8715491294860804</v>
      </c>
      <c r="D2101">
        <v>0.68531316518783503</v>
      </c>
      <c r="E2101">
        <v>29.851276238400398</v>
      </c>
      <c r="F2101">
        <v>243.14221764839999</v>
      </c>
      <c r="G2101">
        <v>28.905725000000501</v>
      </c>
    </row>
    <row r="2102" spans="1:7" x14ac:dyDescent="0.25">
      <c r="A2102">
        <v>21.100000000002101</v>
      </c>
      <c r="B2102">
        <v>0.68563091754913297</v>
      </c>
      <c r="C2102">
        <v>6.8715834617614702</v>
      </c>
      <c r="D2102">
        <v>0.68563091754913297</v>
      </c>
      <c r="E2102">
        <v>29.8515939907616</v>
      </c>
      <c r="F2102">
        <v>243.14253540076101</v>
      </c>
      <c r="G2102">
        <v>28.915725000002499</v>
      </c>
    </row>
    <row r="2103" spans="1:7" x14ac:dyDescent="0.25">
      <c r="A2103">
        <v>21.1100000000005</v>
      </c>
      <c r="B2103">
        <v>0.68594288825988703</v>
      </c>
      <c r="C2103">
        <v>6.8729043006896902</v>
      </c>
      <c r="D2103">
        <v>0.68594288825988703</v>
      </c>
      <c r="E2103">
        <v>29.851905961472401</v>
      </c>
      <c r="F2103">
        <v>243.14284737147199</v>
      </c>
      <c r="G2103">
        <v>28.925725000000899</v>
      </c>
    </row>
    <row r="2104" spans="1:7" x14ac:dyDescent="0.25">
      <c r="A2104">
        <v>21.120000000002602</v>
      </c>
      <c r="B2104">
        <v>0.68625485897064198</v>
      </c>
      <c r="C2104">
        <v>6.8743963241577104</v>
      </c>
      <c r="D2104">
        <v>0.68625485897064198</v>
      </c>
      <c r="E2104">
        <v>29.852217932183201</v>
      </c>
      <c r="F2104">
        <v>243.143159342183</v>
      </c>
      <c r="G2104">
        <v>28.935725000003</v>
      </c>
    </row>
    <row r="2105" spans="1:7" x14ac:dyDescent="0.25">
      <c r="A2105">
        <v>21.130000000001001</v>
      </c>
      <c r="B2105">
        <v>0.686565160751342</v>
      </c>
      <c r="C2105">
        <v>6.8742761611938397</v>
      </c>
      <c r="D2105">
        <v>0.686565160751342</v>
      </c>
      <c r="E2105">
        <v>29.852528233963898</v>
      </c>
      <c r="F2105">
        <v>243.14346964396299</v>
      </c>
      <c r="G2105">
        <v>28.945725000001399</v>
      </c>
    </row>
    <row r="2106" spans="1:7" x14ac:dyDescent="0.25">
      <c r="A2106">
        <v>21.140000000002999</v>
      </c>
      <c r="B2106">
        <v>0.68691426515579201</v>
      </c>
      <c r="C2106">
        <v>6.8763699531555096</v>
      </c>
      <c r="D2106">
        <v>0.68691426515579201</v>
      </c>
      <c r="E2106">
        <v>29.852877338368302</v>
      </c>
      <c r="F2106">
        <v>243.14381874836801</v>
      </c>
      <c r="G2106">
        <v>28.955725000003401</v>
      </c>
    </row>
    <row r="2107" spans="1:7" x14ac:dyDescent="0.25">
      <c r="A2107">
        <v>21.150000000001398</v>
      </c>
      <c r="B2107">
        <v>0.68723505735397294</v>
      </c>
      <c r="C2107">
        <v>6.8767280578613201</v>
      </c>
      <c r="D2107">
        <v>0.68723505735397294</v>
      </c>
      <c r="E2107">
        <v>29.853198130566501</v>
      </c>
      <c r="F2107">
        <v>243.14413954056599</v>
      </c>
      <c r="G2107">
        <v>28.9657250000018</v>
      </c>
    </row>
    <row r="2108" spans="1:7" x14ac:dyDescent="0.25">
      <c r="A2108">
        <v>21.159999999999801</v>
      </c>
      <c r="B2108">
        <v>0.68755257129669101</v>
      </c>
      <c r="C2108">
        <v>6.8777508735656703</v>
      </c>
      <c r="D2108">
        <v>0.68755257129669101</v>
      </c>
      <c r="E2108">
        <v>29.853515644509201</v>
      </c>
      <c r="F2108">
        <v>243.14445705450899</v>
      </c>
      <c r="G2108">
        <v>28.9757250000002</v>
      </c>
    </row>
    <row r="2109" spans="1:7" x14ac:dyDescent="0.25">
      <c r="A2109">
        <v>21.170000000001799</v>
      </c>
      <c r="B2109">
        <v>0.68785315752029397</v>
      </c>
      <c r="C2109">
        <v>6.8783717155456499</v>
      </c>
      <c r="D2109">
        <v>0.68785315752029397</v>
      </c>
      <c r="E2109">
        <v>29.8538162307328</v>
      </c>
      <c r="F2109">
        <v>243.144757640732</v>
      </c>
      <c r="G2109">
        <v>28.985725000002201</v>
      </c>
    </row>
    <row r="2110" spans="1:7" x14ac:dyDescent="0.25">
      <c r="A2110">
        <v>21.180000000000199</v>
      </c>
      <c r="B2110">
        <v>0.68820118904113703</v>
      </c>
      <c r="C2110">
        <v>6.8800997734069798</v>
      </c>
      <c r="D2110">
        <v>0.68820118904113703</v>
      </c>
      <c r="E2110">
        <v>29.8541642622537</v>
      </c>
      <c r="F2110">
        <v>243.14510567225301</v>
      </c>
      <c r="G2110">
        <v>28.995725000000601</v>
      </c>
    </row>
    <row r="2111" spans="1:7" x14ac:dyDescent="0.25">
      <c r="A2111">
        <v>21.1900000000023</v>
      </c>
      <c r="B2111">
        <v>0.68854087591171198</v>
      </c>
      <c r="C2111">
        <v>6.882257938385</v>
      </c>
      <c r="D2111">
        <v>0.68854087591171198</v>
      </c>
      <c r="E2111">
        <v>29.854503949124201</v>
      </c>
      <c r="F2111">
        <v>243.14544535912401</v>
      </c>
      <c r="G2111">
        <v>29.005725000002698</v>
      </c>
    </row>
    <row r="2112" spans="1:7" x14ac:dyDescent="0.25">
      <c r="A2112">
        <v>21.200000000000699</v>
      </c>
      <c r="B2112">
        <v>0.68886530399322499</v>
      </c>
      <c r="C2112">
        <v>6.8849558830261204</v>
      </c>
      <c r="D2112">
        <v>0.68886530399322499</v>
      </c>
      <c r="E2112">
        <v>29.854828377205699</v>
      </c>
      <c r="F2112">
        <v>243.14576978720501</v>
      </c>
      <c r="G2112">
        <v>29.015725000001101</v>
      </c>
    </row>
    <row r="2113" spans="1:7" x14ac:dyDescent="0.25">
      <c r="A2113">
        <v>21.210000000002701</v>
      </c>
      <c r="B2113">
        <v>0.68916535377502397</v>
      </c>
      <c r="C2113">
        <v>6.8876037597656197</v>
      </c>
      <c r="D2113">
        <v>0.68916535377502397</v>
      </c>
      <c r="E2113">
        <v>29.855128426987498</v>
      </c>
      <c r="F2113">
        <v>243.14606983698701</v>
      </c>
      <c r="G2113">
        <v>29.025725000003099</v>
      </c>
    </row>
    <row r="2114" spans="1:7" x14ac:dyDescent="0.25">
      <c r="A2114">
        <v>21.2200000000011</v>
      </c>
      <c r="B2114">
        <v>0.68946844339370705</v>
      </c>
      <c r="C2114">
        <v>6.89064168930053</v>
      </c>
      <c r="D2114">
        <v>0.68946844339370705</v>
      </c>
      <c r="E2114">
        <v>29.855431516606199</v>
      </c>
      <c r="F2114">
        <v>243.14637292660601</v>
      </c>
      <c r="G2114">
        <v>29.035725000001499</v>
      </c>
    </row>
    <row r="2115" spans="1:7" x14ac:dyDescent="0.25">
      <c r="A2115">
        <v>21.230000000003201</v>
      </c>
      <c r="B2115">
        <v>0.68982028961181596</v>
      </c>
      <c r="C2115">
        <v>6.8939533233642498</v>
      </c>
      <c r="D2115">
        <v>0.68982028961181596</v>
      </c>
      <c r="E2115">
        <v>29.855783362824301</v>
      </c>
      <c r="F2115">
        <v>243.146724772824</v>
      </c>
      <c r="G2115">
        <v>29.0457250000035</v>
      </c>
    </row>
    <row r="2116" spans="1:7" x14ac:dyDescent="0.25">
      <c r="A2116">
        <v>21.240000000001601</v>
      </c>
      <c r="B2116">
        <v>0.69016307592391901</v>
      </c>
      <c r="C2116">
        <v>6.8962097167968697</v>
      </c>
      <c r="D2116">
        <v>0.69016307592391901</v>
      </c>
      <c r="E2116">
        <v>29.856126149136401</v>
      </c>
      <c r="F2116">
        <v>243.14706755913599</v>
      </c>
      <c r="G2116">
        <v>29.0557250000019</v>
      </c>
    </row>
    <row r="2117" spans="1:7" x14ac:dyDescent="0.25">
      <c r="A2117">
        <v>21.25</v>
      </c>
      <c r="B2117">
        <v>0.69049304723739602</v>
      </c>
      <c r="C2117">
        <v>6.9004430770873997</v>
      </c>
      <c r="D2117">
        <v>0.69049304723739602</v>
      </c>
      <c r="E2117">
        <v>29.856456120449899</v>
      </c>
      <c r="F2117">
        <v>243.14739753044901</v>
      </c>
      <c r="G2117">
        <v>29.065725000000299</v>
      </c>
    </row>
    <row r="2118" spans="1:7" x14ac:dyDescent="0.25">
      <c r="A2118">
        <v>21.260000000002002</v>
      </c>
      <c r="B2118">
        <v>0.69081634283065796</v>
      </c>
      <c r="C2118">
        <v>6.90220022201538</v>
      </c>
      <c r="D2118">
        <v>0.69081634283065796</v>
      </c>
      <c r="E2118">
        <v>29.856779416043199</v>
      </c>
      <c r="F2118">
        <v>243.14772082604301</v>
      </c>
      <c r="G2118">
        <v>29.0757250000024</v>
      </c>
    </row>
    <row r="2119" spans="1:7" x14ac:dyDescent="0.25">
      <c r="A2119">
        <v>21.270000000000401</v>
      </c>
      <c r="B2119">
        <v>0.69111996889114302</v>
      </c>
      <c r="C2119">
        <v>6.9052319526672301</v>
      </c>
      <c r="D2119">
        <v>0.69111996889114302</v>
      </c>
      <c r="E2119">
        <v>29.857083042103699</v>
      </c>
      <c r="F2119">
        <v>243.14802445210299</v>
      </c>
      <c r="G2119">
        <v>29.085725000000799</v>
      </c>
    </row>
    <row r="2120" spans="1:7" x14ac:dyDescent="0.25">
      <c r="A2120">
        <v>21.280000000002399</v>
      </c>
      <c r="B2120">
        <v>0.69146466255187899</v>
      </c>
      <c r="C2120">
        <v>6.9074554443359304</v>
      </c>
      <c r="D2120">
        <v>0.69146466255187899</v>
      </c>
      <c r="E2120">
        <v>29.8574277357644</v>
      </c>
      <c r="F2120">
        <v>243.14836914576401</v>
      </c>
      <c r="G2120">
        <v>29.095725000002801</v>
      </c>
    </row>
    <row r="2121" spans="1:7" x14ac:dyDescent="0.25">
      <c r="A2121">
        <v>21.290000000000799</v>
      </c>
      <c r="B2121">
        <v>0.69178938865661599</v>
      </c>
      <c r="C2121">
        <v>6.9091668128967196</v>
      </c>
      <c r="D2121">
        <v>0.69178938865661599</v>
      </c>
      <c r="E2121">
        <v>29.857752461869101</v>
      </c>
      <c r="F2121">
        <v>243.148693871869</v>
      </c>
      <c r="G2121">
        <v>29.1057250000012</v>
      </c>
    </row>
    <row r="2122" spans="1:7" x14ac:dyDescent="0.25">
      <c r="A2122">
        <v>21.3000000000029</v>
      </c>
      <c r="B2122">
        <v>0.69211828708648604</v>
      </c>
      <c r="C2122">
        <v>6.9111523628234801</v>
      </c>
      <c r="D2122">
        <v>0.69211828708648604</v>
      </c>
      <c r="E2122">
        <v>29.858081360299</v>
      </c>
      <c r="F2122">
        <v>243.14902277029901</v>
      </c>
      <c r="G2122">
        <v>29.115725000003199</v>
      </c>
    </row>
    <row r="2123" spans="1:7" x14ac:dyDescent="0.25">
      <c r="A2123">
        <v>21.310000000001299</v>
      </c>
      <c r="B2123">
        <v>0.69243687391281095</v>
      </c>
      <c r="C2123">
        <v>6.9137654304504297</v>
      </c>
      <c r="D2123">
        <v>0.69243687391281095</v>
      </c>
      <c r="E2123">
        <v>29.858399947125299</v>
      </c>
      <c r="F2123">
        <v>243.149341357125</v>
      </c>
      <c r="G2123">
        <v>29.125725000001601</v>
      </c>
    </row>
    <row r="2124" spans="1:7" x14ac:dyDescent="0.25">
      <c r="A2124">
        <v>21.320000000003301</v>
      </c>
      <c r="B2124">
        <v>0.69277518987655595</v>
      </c>
      <c r="C2124">
        <v>6.9162907600402797</v>
      </c>
      <c r="D2124">
        <v>0.69277518987655595</v>
      </c>
      <c r="E2124">
        <v>29.858738263089101</v>
      </c>
      <c r="F2124">
        <v>243.149679673089</v>
      </c>
      <c r="G2124">
        <v>29.135725000003699</v>
      </c>
    </row>
    <row r="2125" spans="1:7" x14ac:dyDescent="0.25">
      <c r="A2125">
        <v>21.3300000000017</v>
      </c>
      <c r="B2125">
        <v>0.69312846660614003</v>
      </c>
      <c r="C2125">
        <v>6.9180493354797301</v>
      </c>
      <c r="D2125">
        <v>0.69312846660614003</v>
      </c>
      <c r="E2125">
        <v>29.859091539818699</v>
      </c>
      <c r="F2125">
        <v>243.15003294981801</v>
      </c>
      <c r="G2125">
        <v>29.145725000002098</v>
      </c>
    </row>
    <row r="2126" spans="1:7" x14ac:dyDescent="0.25">
      <c r="A2126">
        <v>21.340000000000099</v>
      </c>
      <c r="B2126">
        <v>0.69346284866332997</v>
      </c>
      <c r="C2126">
        <v>6.9194259643554599</v>
      </c>
      <c r="D2126">
        <v>0.69346284866332997</v>
      </c>
      <c r="E2126">
        <v>29.8594259218758</v>
      </c>
      <c r="F2126">
        <v>243.150367331875</v>
      </c>
      <c r="G2126">
        <v>29.155725000000501</v>
      </c>
    </row>
    <row r="2127" spans="1:7" x14ac:dyDescent="0.25">
      <c r="A2127">
        <v>21.350000000002101</v>
      </c>
      <c r="B2127">
        <v>0.69377368688583296</v>
      </c>
      <c r="C2127">
        <v>6.9200668334960902</v>
      </c>
      <c r="D2127">
        <v>0.69377368688583296</v>
      </c>
      <c r="E2127">
        <v>29.8597367600984</v>
      </c>
      <c r="F2127">
        <v>243.15067817009799</v>
      </c>
      <c r="G2127">
        <v>29.165725000002499</v>
      </c>
    </row>
    <row r="2128" spans="1:7" x14ac:dyDescent="0.25">
      <c r="A2128">
        <v>21.3600000000005</v>
      </c>
      <c r="B2128">
        <v>0.69408708810806197</v>
      </c>
      <c r="C2128">
        <v>6.9222226142883301</v>
      </c>
      <c r="D2128">
        <v>0.69408708810806197</v>
      </c>
      <c r="E2128">
        <v>29.860050161320601</v>
      </c>
      <c r="F2128">
        <v>243.15099157131999</v>
      </c>
      <c r="G2128">
        <v>29.175725000000899</v>
      </c>
    </row>
    <row r="2129" spans="1:7" x14ac:dyDescent="0.25">
      <c r="A2129">
        <v>21.370000000002602</v>
      </c>
      <c r="B2129">
        <v>0.69441258907318104</v>
      </c>
      <c r="C2129">
        <v>6.9237790107726997</v>
      </c>
      <c r="D2129">
        <v>0.69441258907318104</v>
      </c>
      <c r="E2129">
        <v>29.860375662285701</v>
      </c>
      <c r="F2129">
        <v>243.151317072285</v>
      </c>
      <c r="G2129">
        <v>29.185725000003</v>
      </c>
    </row>
    <row r="2130" spans="1:7" x14ac:dyDescent="0.25">
      <c r="A2130">
        <v>21.380000000001001</v>
      </c>
      <c r="B2130">
        <v>0.69473177194595304</v>
      </c>
      <c r="C2130">
        <v>6.9261193275451598</v>
      </c>
      <c r="D2130">
        <v>0.69473177194595304</v>
      </c>
      <c r="E2130">
        <v>29.860694845158498</v>
      </c>
      <c r="F2130">
        <v>243.151636255158</v>
      </c>
      <c r="G2130">
        <v>29.195725000001399</v>
      </c>
    </row>
    <row r="2131" spans="1:7" x14ac:dyDescent="0.25">
      <c r="A2131">
        <v>21.390000000002999</v>
      </c>
      <c r="B2131">
        <v>0.69504207372665405</v>
      </c>
      <c r="C2131">
        <v>6.9286093711853001</v>
      </c>
      <c r="D2131">
        <v>0.69504207372665405</v>
      </c>
      <c r="E2131">
        <v>29.861005146939199</v>
      </c>
      <c r="F2131">
        <v>243.15194655693901</v>
      </c>
      <c r="G2131">
        <v>29.205725000003401</v>
      </c>
    </row>
    <row r="2132" spans="1:7" x14ac:dyDescent="0.25">
      <c r="A2132">
        <v>21.400000000001398</v>
      </c>
      <c r="B2132">
        <v>0.69538313150405795</v>
      </c>
      <c r="C2132">
        <v>6.9312348365783603</v>
      </c>
      <c r="D2132">
        <v>0.69538313150405795</v>
      </c>
      <c r="E2132">
        <v>29.8613462047166</v>
      </c>
      <c r="F2132">
        <v>243.15228761471599</v>
      </c>
      <c r="G2132">
        <v>29.2157250000018</v>
      </c>
    </row>
    <row r="2133" spans="1:7" x14ac:dyDescent="0.25">
      <c r="A2133">
        <v>21.409999999999801</v>
      </c>
      <c r="B2133">
        <v>0.69572669267654397</v>
      </c>
      <c r="C2133">
        <v>6.9339509010314897</v>
      </c>
      <c r="D2133">
        <v>0.69572669267654397</v>
      </c>
      <c r="E2133">
        <v>29.8616897658891</v>
      </c>
      <c r="F2133">
        <v>243.15263117588901</v>
      </c>
      <c r="G2133">
        <v>29.2257250000002</v>
      </c>
    </row>
    <row r="2134" spans="1:7" x14ac:dyDescent="0.25">
      <c r="A2134">
        <v>21.420000000001799</v>
      </c>
      <c r="B2134">
        <v>0.69605445861816395</v>
      </c>
      <c r="C2134">
        <v>6.9370870590209899</v>
      </c>
      <c r="D2134">
        <v>0.69605445861816395</v>
      </c>
      <c r="E2134">
        <v>29.862017531830698</v>
      </c>
      <c r="F2134">
        <v>243.15295894183001</v>
      </c>
      <c r="G2134">
        <v>29.235725000002201</v>
      </c>
    </row>
    <row r="2135" spans="1:7" x14ac:dyDescent="0.25">
      <c r="A2135">
        <v>21.430000000000199</v>
      </c>
      <c r="B2135">
        <v>0.69638115167617798</v>
      </c>
      <c r="C2135">
        <v>6.9394035339355398</v>
      </c>
      <c r="D2135">
        <v>0.69638115167617798</v>
      </c>
      <c r="E2135">
        <v>29.862344224888702</v>
      </c>
      <c r="F2135">
        <v>243.15328563488799</v>
      </c>
      <c r="G2135">
        <v>29.245725000000601</v>
      </c>
    </row>
    <row r="2136" spans="1:7" x14ac:dyDescent="0.25">
      <c r="A2136">
        <v>21.4400000000023</v>
      </c>
      <c r="B2136">
        <v>0.69673329591751099</v>
      </c>
      <c r="C2136">
        <v>6.9413876533508301</v>
      </c>
      <c r="D2136">
        <v>0.69673329591751099</v>
      </c>
      <c r="E2136">
        <v>29.862696369129999</v>
      </c>
      <c r="F2136">
        <v>243.15363777913001</v>
      </c>
      <c r="G2136">
        <v>29.255725000002698</v>
      </c>
    </row>
    <row r="2137" spans="1:7" x14ac:dyDescent="0.25">
      <c r="A2137">
        <v>21.450000000000699</v>
      </c>
      <c r="B2137">
        <v>0.6971076130867</v>
      </c>
      <c r="C2137">
        <v>6.9449167251586896</v>
      </c>
      <c r="D2137">
        <v>0.6971076130867</v>
      </c>
      <c r="E2137">
        <v>29.863070686299199</v>
      </c>
      <c r="F2137">
        <v>243.154012096299</v>
      </c>
      <c r="G2137">
        <v>29.265725000001101</v>
      </c>
    </row>
    <row r="2138" spans="1:7" x14ac:dyDescent="0.25">
      <c r="A2138">
        <v>21.460000000002701</v>
      </c>
      <c r="B2138">
        <v>0.69747674465179399</v>
      </c>
      <c r="C2138">
        <v>6.9514408111572203</v>
      </c>
      <c r="D2138">
        <v>0.69747674465179399</v>
      </c>
      <c r="E2138">
        <v>29.8634398178643</v>
      </c>
      <c r="F2138">
        <v>243.15438122786401</v>
      </c>
      <c r="G2138">
        <v>29.275725000003099</v>
      </c>
    </row>
    <row r="2139" spans="1:7" x14ac:dyDescent="0.25">
      <c r="A2139">
        <v>21.4700000000011</v>
      </c>
      <c r="B2139">
        <v>0.69779175519943204</v>
      </c>
      <c r="C2139">
        <v>6.9571976661682102</v>
      </c>
      <c r="D2139">
        <v>0.69779175519943204</v>
      </c>
      <c r="E2139">
        <v>29.863754828411899</v>
      </c>
      <c r="F2139">
        <v>243.15469623841099</v>
      </c>
      <c r="G2139">
        <v>29.285725000001499</v>
      </c>
    </row>
    <row r="2140" spans="1:7" x14ac:dyDescent="0.25">
      <c r="A2140">
        <v>21.480000000003201</v>
      </c>
      <c r="B2140">
        <v>0.69809257984161299</v>
      </c>
      <c r="C2140">
        <v>6.9574322700500399</v>
      </c>
      <c r="D2140">
        <v>0.69809257984161299</v>
      </c>
      <c r="E2140">
        <v>29.864055653054098</v>
      </c>
      <c r="F2140">
        <v>243.154997063054</v>
      </c>
      <c r="G2140">
        <v>29.2957250000035</v>
      </c>
    </row>
    <row r="2141" spans="1:7" x14ac:dyDescent="0.25">
      <c r="A2141">
        <v>21.490000000001601</v>
      </c>
      <c r="B2141">
        <v>0.69842725992202703</v>
      </c>
      <c r="C2141">
        <v>6.9566946029662997</v>
      </c>
      <c r="D2141">
        <v>0.69842725992202703</v>
      </c>
      <c r="E2141">
        <v>29.864390333134502</v>
      </c>
      <c r="F2141">
        <v>243.15533174313401</v>
      </c>
      <c r="G2141">
        <v>29.3057250000019</v>
      </c>
    </row>
    <row r="2142" spans="1:7" x14ac:dyDescent="0.25">
      <c r="A2142">
        <v>21.5</v>
      </c>
      <c r="B2142">
        <v>0.69880747795104903</v>
      </c>
      <c r="C2142">
        <v>6.9593625068664497</v>
      </c>
      <c r="D2142">
        <v>0.69880747795104903</v>
      </c>
      <c r="E2142">
        <v>29.864770551163598</v>
      </c>
      <c r="F2142">
        <v>243.15571196116301</v>
      </c>
      <c r="G2142">
        <v>29.315725000000299</v>
      </c>
    </row>
    <row r="2143" spans="1:7" x14ac:dyDescent="0.25">
      <c r="A2143">
        <v>21.510000000002002</v>
      </c>
      <c r="B2143">
        <v>0.69916242361068703</v>
      </c>
      <c r="C2143">
        <v>6.9638967514037997</v>
      </c>
      <c r="D2143">
        <v>0.69916242361068703</v>
      </c>
      <c r="E2143">
        <v>29.8651254968232</v>
      </c>
      <c r="F2143">
        <v>243.15606690682301</v>
      </c>
      <c r="G2143">
        <v>29.3257250000024</v>
      </c>
    </row>
    <row r="2144" spans="1:7" x14ac:dyDescent="0.25">
      <c r="A2144">
        <v>21.520000000000401</v>
      </c>
      <c r="B2144">
        <v>0.69952148199081399</v>
      </c>
      <c r="C2144">
        <v>6.9681591987609801</v>
      </c>
      <c r="D2144">
        <v>0.69952148199081399</v>
      </c>
      <c r="E2144">
        <v>29.865484555203299</v>
      </c>
      <c r="F2144">
        <v>243.156425965203</v>
      </c>
      <c r="G2144">
        <v>29.335725000000799</v>
      </c>
    </row>
    <row r="2145" spans="1:7" x14ac:dyDescent="0.25">
      <c r="A2145">
        <v>21.530000000002399</v>
      </c>
      <c r="B2145">
        <v>0.69988477230071999</v>
      </c>
      <c r="C2145">
        <v>6.9708518981933496</v>
      </c>
      <c r="D2145">
        <v>0.69988477230071999</v>
      </c>
      <c r="E2145">
        <v>29.865847845513201</v>
      </c>
      <c r="F2145">
        <v>243.15678925551299</v>
      </c>
      <c r="G2145">
        <v>29.345725000002801</v>
      </c>
    </row>
    <row r="2146" spans="1:7" x14ac:dyDescent="0.25">
      <c r="A2146">
        <v>21.540000000000799</v>
      </c>
      <c r="B2146">
        <v>0.700261890888214</v>
      </c>
      <c r="C2146">
        <v>6.9717750549316397</v>
      </c>
      <c r="D2146">
        <v>0.700261890888214</v>
      </c>
      <c r="E2146">
        <v>29.866224964100699</v>
      </c>
      <c r="F2146">
        <v>243.1571663741</v>
      </c>
      <c r="G2146">
        <v>29.3557250000012</v>
      </c>
    </row>
    <row r="2147" spans="1:7" x14ac:dyDescent="0.25">
      <c r="A2147">
        <v>21.5500000000029</v>
      </c>
      <c r="B2147">
        <v>0.70061820745468095</v>
      </c>
      <c r="C2147">
        <v>6.9724888801574698</v>
      </c>
      <c r="D2147">
        <v>0.70061820745468095</v>
      </c>
      <c r="E2147">
        <v>29.866581280667202</v>
      </c>
      <c r="F2147">
        <v>243.15752269066701</v>
      </c>
      <c r="G2147">
        <v>29.365725000003199</v>
      </c>
    </row>
    <row r="2148" spans="1:7" x14ac:dyDescent="0.25">
      <c r="A2148">
        <v>21.560000000001299</v>
      </c>
      <c r="B2148">
        <v>0.70098394155502297</v>
      </c>
      <c r="C2148">
        <v>6.9733037948608301</v>
      </c>
      <c r="D2148">
        <v>0.70098394155502297</v>
      </c>
      <c r="E2148">
        <v>29.866947014767501</v>
      </c>
      <c r="F2148">
        <v>243.15788842476701</v>
      </c>
      <c r="G2148">
        <v>29.375725000001601</v>
      </c>
    </row>
    <row r="2149" spans="1:7" x14ac:dyDescent="0.25">
      <c r="A2149">
        <v>21.570000000003301</v>
      </c>
      <c r="B2149">
        <v>0.70135051012039096</v>
      </c>
      <c r="C2149">
        <v>6.9765372276306099</v>
      </c>
      <c r="D2149">
        <v>0.70135051012039096</v>
      </c>
      <c r="E2149">
        <v>29.867313583332901</v>
      </c>
      <c r="F2149">
        <v>243.15825499333201</v>
      </c>
      <c r="G2149">
        <v>29.385725000003699</v>
      </c>
    </row>
    <row r="2150" spans="1:7" x14ac:dyDescent="0.25">
      <c r="A2150">
        <v>21.5800000000017</v>
      </c>
      <c r="B2150">
        <v>0.70168715715408303</v>
      </c>
      <c r="C2150">
        <v>6.97997999191284</v>
      </c>
      <c r="D2150">
        <v>0.70168715715408303</v>
      </c>
      <c r="E2150">
        <v>29.8676502303666</v>
      </c>
      <c r="F2150">
        <v>243.15859164036601</v>
      </c>
      <c r="G2150">
        <v>29.395725000002098</v>
      </c>
    </row>
    <row r="2151" spans="1:7" x14ac:dyDescent="0.25">
      <c r="A2151">
        <v>21.590000000000099</v>
      </c>
      <c r="B2151">
        <v>0.70203548669814997</v>
      </c>
      <c r="C2151">
        <v>6.9813284873962402</v>
      </c>
      <c r="D2151">
        <v>0.70203548669814997</v>
      </c>
      <c r="E2151">
        <v>29.867998559910699</v>
      </c>
      <c r="F2151">
        <v>243.15893996990999</v>
      </c>
      <c r="G2151">
        <v>29.405725000000501</v>
      </c>
    </row>
    <row r="2152" spans="1:7" x14ac:dyDescent="0.25">
      <c r="A2152">
        <v>21.600000000002101</v>
      </c>
      <c r="B2152">
        <v>0.702403724193573</v>
      </c>
      <c r="C2152">
        <v>6.98354148864746</v>
      </c>
      <c r="D2152">
        <v>0.702403724193573</v>
      </c>
      <c r="E2152">
        <v>29.8683667974061</v>
      </c>
      <c r="F2152">
        <v>243.15930820740601</v>
      </c>
      <c r="G2152">
        <v>29.415725000002499</v>
      </c>
    </row>
    <row r="2153" spans="1:7" x14ac:dyDescent="0.25">
      <c r="A2153">
        <v>21.6100000000005</v>
      </c>
      <c r="B2153">
        <v>0.70279163122177102</v>
      </c>
      <c r="C2153">
        <v>6.9869623184204102</v>
      </c>
      <c r="D2153">
        <v>0.70279163122177102</v>
      </c>
      <c r="E2153">
        <v>29.868754704434298</v>
      </c>
      <c r="F2153">
        <v>243.15969611443401</v>
      </c>
      <c r="G2153">
        <v>29.425725000000899</v>
      </c>
    </row>
    <row r="2154" spans="1:7" x14ac:dyDescent="0.25">
      <c r="A2154">
        <v>21.620000000002602</v>
      </c>
      <c r="B2154">
        <v>0.70319813489913896</v>
      </c>
      <c r="C2154">
        <v>6.9891762733459402</v>
      </c>
      <c r="D2154">
        <v>0.70319813489913896</v>
      </c>
      <c r="E2154">
        <v>29.869161208111699</v>
      </c>
      <c r="F2154">
        <v>243.16010261811101</v>
      </c>
      <c r="G2154">
        <v>29.435725000003</v>
      </c>
    </row>
    <row r="2155" spans="1:7" x14ac:dyDescent="0.25">
      <c r="A2155">
        <v>21.630000000001001</v>
      </c>
      <c r="B2155">
        <v>0.70358639955520597</v>
      </c>
      <c r="C2155">
        <v>6.9895205497741602</v>
      </c>
      <c r="D2155">
        <v>0.70358639955520597</v>
      </c>
      <c r="E2155">
        <v>29.869549472767702</v>
      </c>
      <c r="F2155">
        <v>243.16049088276699</v>
      </c>
      <c r="G2155">
        <v>29.445725000001399</v>
      </c>
    </row>
    <row r="2156" spans="1:7" x14ac:dyDescent="0.25">
      <c r="A2156">
        <v>21.640000000002999</v>
      </c>
      <c r="B2156">
        <v>0.70398402214050204</v>
      </c>
      <c r="C2156">
        <v>6.9919843673706001</v>
      </c>
      <c r="D2156">
        <v>0.70398402214050204</v>
      </c>
      <c r="E2156">
        <v>29.869947095353002</v>
      </c>
      <c r="F2156">
        <v>243.160888505353</v>
      </c>
      <c r="G2156">
        <v>29.455725000003401</v>
      </c>
    </row>
    <row r="2157" spans="1:7" x14ac:dyDescent="0.25">
      <c r="A2157">
        <v>21.650000000001398</v>
      </c>
      <c r="B2157">
        <v>0.70437693595886197</v>
      </c>
      <c r="C2157">
        <v>6.99682569503784</v>
      </c>
      <c r="D2157">
        <v>0.70437693595886197</v>
      </c>
      <c r="E2157">
        <v>29.8703400091714</v>
      </c>
      <c r="F2157">
        <v>243.16128141917099</v>
      </c>
      <c r="G2157">
        <v>29.4657250000018</v>
      </c>
    </row>
    <row r="2158" spans="1:7" x14ac:dyDescent="0.25">
      <c r="A2158">
        <v>21.659999999999801</v>
      </c>
      <c r="B2158">
        <v>0.70474296808242798</v>
      </c>
      <c r="C2158">
        <v>6.9992947578430096</v>
      </c>
      <c r="D2158">
        <v>0.70474296808242798</v>
      </c>
      <c r="E2158">
        <v>29.870706041294898</v>
      </c>
      <c r="F2158">
        <v>243.16164745129399</v>
      </c>
      <c r="G2158">
        <v>29.4757250000002</v>
      </c>
    </row>
    <row r="2159" spans="1:7" x14ac:dyDescent="0.25">
      <c r="A2159">
        <v>21.670000000001799</v>
      </c>
      <c r="B2159">
        <v>0.70511734485626198</v>
      </c>
      <c r="C2159">
        <v>7.0005626678466699</v>
      </c>
      <c r="D2159">
        <v>0.70511734485626198</v>
      </c>
      <c r="E2159">
        <v>29.8710804180688</v>
      </c>
      <c r="F2159">
        <v>243.16202182806799</v>
      </c>
      <c r="G2159">
        <v>29.485725000002201</v>
      </c>
    </row>
    <row r="2160" spans="1:7" x14ac:dyDescent="0.25">
      <c r="A2160">
        <v>21.680000000000199</v>
      </c>
      <c r="B2160">
        <v>0.70545840263366699</v>
      </c>
      <c r="C2160">
        <v>7.0032992362976003</v>
      </c>
      <c r="D2160">
        <v>0.70545840263366699</v>
      </c>
      <c r="E2160">
        <v>29.871421475846201</v>
      </c>
      <c r="F2160">
        <v>243.16236288584599</v>
      </c>
      <c r="G2160">
        <v>29.495725000000601</v>
      </c>
    </row>
    <row r="2161" spans="1:7" x14ac:dyDescent="0.25">
      <c r="A2161">
        <v>21.6900000000023</v>
      </c>
      <c r="B2161">
        <v>0.70581471920013406</v>
      </c>
      <c r="C2161">
        <v>7.0079402923583896</v>
      </c>
      <c r="D2161">
        <v>0.70581471920013406</v>
      </c>
      <c r="E2161">
        <v>29.871777792412701</v>
      </c>
      <c r="F2161">
        <v>243.16271920241201</v>
      </c>
      <c r="G2161">
        <v>29.505725000002698</v>
      </c>
    </row>
    <row r="2162" spans="1:7" x14ac:dyDescent="0.25">
      <c r="A2162">
        <v>21.700000000000699</v>
      </c>
      <c r="B2162">
        <v>0.70617103576660101</v>
      </c>
      <c r="C2162">
        <v>7.0100760459899902</v>
      </c>
      <c r="D2162">
        <v>0.70617103576660101</v>
      </c>
      <c r="E2162">
        <v>29.8721341089791</v>
      </c>
      <c r="F2162">
        <v>243.16307551897901</v>
      </c>
      <c r="G2162">
        <v>29.515725000001101</v>
      </c>
    </row>
    <row r="2163" spans="1:7" x14ac:dyDescent="0.25">
      <c r="A2163">
        <v>21.710000000002701</v>
      </c>
      <c r="B2163">
        <v>0.70652461051940896</v>
      </c>
      <c r="C2163">
        <v>7.0119371414184499</v>
      </c>
      <c r="D2163">
        <v>0.70652461051940896</v>
      </c>
      <c r="E2163">
        <v>29.872487683731901</v>
      </c>
      <c r="F2163">
        <v>243.163429093731</v>
      </c>
      <c r="G2163">
        <v>29.525725000003099</v>
      </c>
    </row>
    <row r="2164" spans="1:7" x14ac:dyDescent="0.25">
      <c r="A2164">
        <v>21.7200000000011</v>
      </c>
      <c r="B2164">
        <v>0.70688676834106401</v>
      </c>
      <c r="C2164">
        <v>7.0117516517639098</v>
      </c>
      <c r="D2164">
        <v>0.70688676834106401</v>
      </c>
      <c r="E2164">
        <v>29.872849841553599</v>
      </c>
      <c r="F2164">
        <v>243.16379125155299</v>
      </c>
      <c r="G2164">
        <v>29.535725000001499</v>
      </c>
    </row>
    <row r="2165" spans="1:7" x14ac:dyDescent="0.25">
      <c r="A2165">
        <v>21.730000000003201</v>
      </c>
      <c r="B2165">
        <v>0.70722502470016402</v>
      </c>
      <c r="C2165">
        <v>7.01385402679443</v>
      </c>
      <c r="D2165">
        <v>0.70722502470016402</v>
      </c>
      <c r="E2165">
        <v>29.873188097912699</v>
      </c>
      <c r="F2165">
        <v>243.16412950791201</v>
      </c>
      <c r="G2165">
        <v>29.5457250000035</v>
      </c>
    </row>
    <row r="2166" spans="1:7" x14ac:dyDescent="0.25">
      <c r="A2166">
        <v>21.740000000001601</v>
      </c>
      <c r="B2166">
        <v>0.70757973194122303</v>
      </c>
      <c r="C2166">
        <v>7.0176877975463796</v>
      </c>
      <c r="D2166">
        <v>0.70757973194122303</v>
      </c>
      <c r="E2166">
        <v>29.873542805153701</v>
      </c>
      <c r="F2166">
        <v>243.16448421515301</v>
      </c>
      <c r="G2166">
        <v>29.5557250000019</v>
      </c>
    </row>
    <row r="2167" spans="1:7" x14ac:dyDescent="0.25">
      <c r="A2167">
        <v>21.75</v>
      </c>
      <c r="B2167">
        <v>0.70792907476425104</v>
      </c>
      <c r="C2167">
        <v>7.0200505256652797</v>
      </c>
      <c r="D2167">
        <v>0.70792907476425104</v>
      </c>
      <c r="E2167">
        <v>29.8738921479768</v>
      </c>
      <c r="F2167">
        <v>243.16483355797601</v>
      </c>
      <c r="G2167">
        <v>29.565725000000299</v>
      </c>
    </row>
    <row r="2168" spans="1:7" x14ac:dyDescent="0.25">
      <c r="A2168">
        <v>21.760000000002002</v>
      </c>
      <c r="B2168">
        <v>0.70827573537826505</v>
      </c>
      <c r="C2168">
        <v>7.0212073326110804</v>
      </c>
      <c r="D2168">
        <v>0.70827573537826505</v>
      </c>
      <c r="E2168">
        <v>29.8742388085908</v>
      </c>
      <c r="F2168">
        <v>243.16518021859</v>
      </c>
      <c r="G2168">
        <v>29.5757250000024</v>
      </c>
    </row>
    <row r="2169" spans="1:7" x14ac:dyDescent="0.25">
      <c r="A2169">
        <v>21.770000000000401</v>
      </c>
      <c r="B2169">
        <v>0.70862013101577703</v>
      </c>
      <c r="C2169">
        <v>7.0216393470764098</v>
      </c>
      <c r="D2169">
        <v>0.70862013101577703</v>
      </c>
      <c r="E2169">
        <v>29.874583204228301</v>
      </c>
      <c r="F2169">
        <v>243.16552461422799</v>
      </c>
      <c r="G2169">
        <v>29.585725000000799</v>
      </c>
    </row>
    <row r="2170" spans="1:7" x14ac:dyDescent="0.25">
      <c r="A2170">
        <v>21.780000000002399</v>
      </c>
      <c r="B2170">
        <v>0.708942890167236</v>
      </c>
      <c r="C2170">
        <v>7.0231051445007298</v>
      </c>
      <c r="D2170">
        <v>0.708942890167236</v>
      </c>
      <c r="E2170">
        <v>29.874905963379799</v>
      </c>
      <c r="F2170">
        <v>243.16584737337899</v>
      </c>
      <c r="G2170">
        <v>29.595725000002801</v>
      </c>
    </row>
    <row r="2171" spans="1:7" x14ac:dyDescent="0.25">
      <c r="A2171">
        <v>21.790000000000799</v>
      </c>
      <c r="B2171">
        <v>0.70927703380584695</v>
      </c>
      <c r="C2171">
        <v>7.0249071121215803</v>
      </c>
      <c r="D2171">
        <v>0.70927703380584695</v>
      </c>
      <c r="E2171">
        <v>29.875240107018399</v>
      </c>
      <c r="F2171">
        <v>243.166181517018</v>
      </c>
      <c r="G2171">
        <v>29.6057250000012</v>
      </c>
    </row>
    <row r="2172" spans="1:7" x14ac:dyDescent="0.25">
      <c r="A2172">
        <v>21.8000000000029</v>
      </c>
      <c r="B2172">
        <v>0.70961809158325195</v>
      </c>
      <c r="C2172">
        <v>7.0274252891540501</v>
      </c>
      <c r="D2172">
        <v>0.70961809158325195</v>
      </c>
      <c r="E2172">
        <v>29.875581164795801</v>
      </c>
      <c r="F2172">
        <v>243.16652257479501</v>
      </c>
      <c r="G2172">
        <v>29.615725000003199</v>
      </c>
    </row>
    <row r="2173" spans="1:7" x14ac:dyDescent="0.25">
      <c r="A2173">
        <v>21.810000000001299</v>
      </c>
      <c r="B2173">
        <v>0.70994251966476396</v>
      </c>
      <c r="C2173">
        <v>7.0290174484252903</v>
      </c>
      <c r="D2173">
        <v>0.70994251966476396</v>
      </c>
      <c r="E2173">
        <v>29.875905592877299</v>
      </c>
      <c r="F2173">
        <v>243.16684700287701</v>
      </c>
      <c r="G2173">
        <v>29.625725000001601</v>
      </c>
    </row>
    <row r="2174" spans="1:7" x14ac:dyDescent="0.25">
      <c r="A2174">
        <v>21.820000000003301</v>
      </c>
      <c r="B2174">
        <v>0.71029168367385798</v>
      </c>
      <c r="C2174">
        <v>7.0303797721862704</v>
      </c>
      <c r="D2174">
        <v>0.71029168367385798</v>
      </c>
      <c r="E2174">
        <v>29.8762547568864</v>
      </c>
      <c r="F2174">
        <v>243.16719616688599</v>
      </c>
      <c r="G2174">
        <v>29.635725000003699</v>
      </c>
    </row>
    <row r="2175" spans="1:7" x14ac:dyDescent="0.25">
      <c r="A2175">
        <v>21.8300000000017</v>
      </c>
      <c r="B2175">
        <v>0.71062219142913796</v>
      </c>
      <c r="C2175">
        <v>7.03275299072265</v>
      </c>
      <c r="D2175">
        <v>0.71062219142913796</v>
      </c>
      <c r="E2175">
        <v>29.876585264641701</v>
      </c>
      <c r="F2175">
        <v>243.16752667464101</v>
      </c>
      <c r="G2175">
        <v>29.645725000002098</v>
      </c>
    </row>
    <row r="2176" spans="1:7" x14ac:dyDescent="0.25">
      <c r="A2176">
        <v>21.840000000000099</v>
      </c>
      <c r="B2176">
        <v>0.71092414855956998</v>
      </c>
      <c r="C2176">
        <v>7.0343680381774902</v>
      </c>
      <c r="D2176">
        <v>0.71092414855956998</v>
      </c>
      <c r="E2176">
        <v>29.876887221772101</v>
      </c>
      <c r="F2176">
        <v>243.16782863177201</v>
      </c>
      <c r="G2176">
        <v>29.655725000000501</v>
      </c>
    </row>
    <row r="2177" spans="1:7" x14ac:dyDescent="0.25">
      <c r="A2177">
        <v>21.850000000002101</v>
      </c>
      <c r="B2177">
        <v>0.71125692129135099</v>
      </c>
      <c r="C2177">
        <v>7.0360217094421298</v>
      </c>
      <c r="D2177">
        <v>0.71125692129135099</v>
      </c>
      <c r="E2177">
        <v>29.8772199945039</v>
      </c>
      <c r="F2177">
        <v>243.168161404503</v>
      </c>
      <c r="G2177">
        <v>29.665725000002499</v>
      </c>
    </row>
    <row r="2178" spans="1:7" x14ac:dyDescent="0.25">
      <c r="A2178">
        <v>21.8600000000005</v>
      </c>
      <c r="B2178">
        <v>0.71157914400100697</v>
      </c>
      <c r="C2178">
        <v>7.0386424064636204</v>
      </c>
      <c r="D2178">
        <v>0.71157914400100697</v>
      </c>
      <c r="E2178">
        <v>29.877542217213499</v>
      </c>
      <c r="F2178">
        <v>243.16848362721299</v>
      </c>
      <c r="G2178">
        <v>29.675725000000899</v>
      </c>
    </row>
    <row r="2179" spans="1:7" x14ac:dyDescent="0.25">
      <c r="A2179">
        <v>21.870000000002602</v>
      </c>
      <c r="B2179">
        <v>0.71186727285385099</v>
      </c>
      <c r="C2179">
        <v>7.0385289192199698</v>
      </c>
      <c r="D2179">
        <v>0.71186727285385099</v>
      </c>
      <c r="E2179">
        <v>29.8778303460664</v>
      </c>
      <c r="F2179">
        <v>243.16877175606601</v>
      </c>
      <c r="G2179">
        <v>29.685725000003</v>
      </c>
    </row>
    <row r="2180" spans="1:7" x14ac:dyDescent="0.25">
      <c r="A2180">
        <v>21.880000000001001</v>
      </c>
      <c r="B2180">
        <v>0.71214759349822998</v>
      </c>
      <c r="C2180">
        <v>7.0397920608520499</v>
      </c>
      <c r="D2180">
        <v>0.71214759349822998</v>
      </c>
      <c r="E2180">
        <v>29.8781106667107</v>
      </c>
      <c r="F2180">
        <v>243.16905207670999</v>
      </c>
      <c r="G2180">
        <v>29.695725000001399</v>
      </c>
    </row>
    <row r="2181" spans="1:7" x14ac:dyDescent="0.25">
      <c r="A2181">
        <v>21.890000000002999</v>
      </c>
      <c r="B2181">
        <v>0.71243321895599299</v>
      </c>
      <c r="C2181">
        <v>7.0433011054992596</v>
      </c>
      <c r="D2181">
        <v>0.71243321895599299</v>
      </c>
      <c r="E2181">
        <v>29.8783962921685</v>
      </c>
      <c r="F2181">
        <v>243.16933770216801</v>
      </c>
      <c r="G2181">
        <v>29.705725000003401</v>
      </c>
    </row>
    <row r="2182" spans="1:7" x14ac:dyDescent="0.25">
      <c r="A2182">
        <v>21.900000000001398</v>
      </c>
      <c r="B2182">
        <v>0.71273076534271196</v>
      </c>
      <c r="C2182">
        <v>7.0442924499511701</v>
      </c>
      <c r="D2182">
        <v>0.71273076534271196</v>
      </c>
      <c r="E2182">
        <v>29.878693838555201</v>
      </c>
      <c r="F2182">
        <v>243.16963524855501</v>
      </c>
      <c r="G2182">
        <v>29.7157250000018</v>
      </c>
    </row>
    <row r="2183" spans="1:7" x14ac:dyDescent="0.25">
      <c r="A2183">
        <v>21.909999999999801</v>
      </c>
      <c r="B2183">
        <v>0.71307045221328702</v>
      </c>
      <c r="C2183">
        <v>7.0431880950927699</v>
      </c>
      <c r="D2183">
        <v>0.71307045221328702</v>
      </c>
      <c r="E2183">
        <v>29.8790335254258</v>
      </c>
      <c r="F2183">
        <v>243.16997493542499</v>
      </c>
      <c r="G2183">
        <v>29.7257250000002</v>
      </c>
    </row>
    <row r="2184" spans="1:7" x14ac:dyDescent="0.25">
      <c r="A2184">
        <v>21.920000000001799</v>
      </c>
      <c r="B2184">
        <v>0.71339625120162897</v>
      </c>
      <c r="C2184">
        <v>7.0455946922302202</v>
      </c>
      <c r="D2184">
        <v>0.71339625120162897</v>
      </c>
      <c r="E2184">
        <v>29.8793593244141</v>
      </c>
      <c r="F2184">
        <v>243.17030073441401</v>
      </c>
      <c r="G2184">
        <v>29.735725000002201</v>
      </c>
    </row>
    <row r="2185" spans="1:7" x14ac:dyDescent="0.25">
      <c r="A2185">
        <v>21.930000000000199</v>
      </c>
      <c r="B2185">
        <v>0.71372097730636597</v>
      </c>
      <c r="C2185">
        <v>7.0475587844848597</v>
      </c>
      <c r="D2185">
        <v>0.71372097730636597</v>
      </c>
      <c r="E2185">
        <v>29.8796840505189</v>
      </c>
      <c r="F2185">
        <v>243.17062546051801</v>
      </c>
      <c r="G2185">
        <v>29.745725000000601</v>
      </c>
    </row>
    <row r="2186" spans="1:7" x14ac:dyDescent="0.25">
      <c r="A2186">
        <v>21.9400000000023</v>
      </c>
      <c r="B2186">
        <v>0.71404236555099398</v>
      </c>
      <c r="C2186">
        <v>7.0502333641052202</v>
      </c>
      <c r="D2186">
        <v>0.71404236555099398</v>
      </c>
      <c r="E2186">
        <v>29.880005438763501</v>
      </c>
      <c r="F2186">
        <v>243.17094684876301</v>
      </c>
      <c r="G2186">
        <v>29.755725000002698</v>
      </c>
    </row>
    <row r="2187" spans="1:7" x14ac:dyDescent="0.25">
      <c r="A2187">
        <v>21.950000000000699</v>
      </c>
      <c r="B2187">
        <v>0.71434378623962402</v>
      </c>
      <c r="C2187">
        <v>7.0510082244873002</v>
      </c>
      <c r="D2187">
        <v>0.71434378623962402</v>
      </c>
      <c r="E2187">
        <v>29.880306859452102</v>
      </c>
      <c r="F2187">
        <v>243.17124826945201</v>
      </c>
      <c r="G2187">
        <v>29.765725000001101</v>
      </c>
    </row>
    <row r="2188" spans="1:7" x14ac:dyDescent="0.25">
      <c r="A2188">
        <v>21.960000000002701</v>
      </c>
      <c r="B2188">
        <v>0.71464437246322599</v>
      </c>
      <c r="C2188">
        <v>7.0517377853393501</v>
      </c>
      <c r="D2188">
        <v>0.71464437246322599</v>
      </c>
      <c r="E2188">
        <v>29.8806074456757</v>
      </c>
      <c r="F2188">
        <v>243.17154885567501</v>
      </c>
      <c r="G2188">
        <v>29.775725000003099</v>
      </c>
    </row>
    <row r="2189" spans="1:7" x14ac:dyDescent="0.25">
      <c r="A2189">
        <v>21.9700000000011</v>
      </c>
      <c r="B2189">
        <v>0.71494662761688199</v>
      </c>
      <c r="C2189">
        <v>7.05454301834106</v>
      </c>
      <c r="D2189">
        <v>0.71494662761688199</v>
      </c>
      <c r="E2189">
        <v>29.880909700829399</v>
      </c>
      <c r="F2189">
        <v>243.17185111082901</v>
      </c>
      <c r="G2189">
        <v>29.785725000001499</v>
      </c>
    </row>
    <row r="2190" spans="1:7" x14ac:dyDescent="0.25">
      <c r="A2190">
        <v>21.980000000003201</v>
      </c>
      <c r="B2190">
        <v>0.71524471044540405</v>
      </c>
      <c r="C2190">
        <v>7.0573501586914</v>
      </c>
      <c r="D2190">
        <v>0.71524471044540405</v>
      </c>
      <c r="E2190">
        <v>29.881207783657899</v>
      </c>
      <c r="F2190">
        <v>243.17214919365699</v>
      </c>
      <c r="G2190">
        <v>29.7957250000035</v>
      </c>
    </row>
    <row r="2191" spans="1:7" x14ac:dyDescent="0.25">
      <c r="A2191">
        <v>21.990000000001601</v>
      </c>
      <c r="B2191">
        <v>0.71554309129714899</v>
      </c>
      <c r="C2191">
        <v>7.0595822334289497</v>
      </c>
      <c r="D2191">
        <v>0.71554309129714899</v>
      </c>
      <c r="E2191">
        <v>29.881506164509702</v>
      </c>
      <c r="F2191">
        <v>243.17244757450899</v>
      </c>
      <c r="G2191">
        <v>29.8057250000019</v>
      </c>
    </row>
    <row r="2192" spans="1:7" x14ac:dyDescent="0.25">
      <c r="A2192">
        <v>22</v>
      </c>
      <c r="B2192">
        <v>0.71581619977951005</v>
      </c>
      <c r="C2192">
        <v>7.0629935264587402</v>
      </c>
      <c r="D2192">
        <v>0.71581619977951005</v>
      </c>
      <c r="E2192">
        <v>29.881779272991999</v>
      </c>
      <c r="F2192">
        <v>243.17272068299201</v>
      </c>
      <c r="G2192">
        <v>29.815725000000299</v>
      </c>
    </row>
    <row r="2193" spans="1:7" x14ac:dyDescent="0.25">
      <c r="A2193">
        <v>22.010000000002002</v>
      </c>
      <c r="B2193">
        <v>0.71609598398208596</v>
      </c>
      <c r="C2193">
        <v>7.0653929710388104</v>
      </c>
      <c r="D2193">
        <v>0.71609598398208596</v>
      </c>
      <c r="E2193">
        <v>29.882059057194599</v>
      </c>
      <c r="F2193">
        <v>243.17300046719399</v>
      </c>
      <c r="G2193">
        <v>29.8257250000024</v>
      </c>
    </row>
    <row r="2194" spans="1:7" x14ac:dyDescent="0.25">
      <c r="A2194">
        <v>22.020000000000401</v>
      </c>
      <c r="B2194">
        <v>0.71644204854965199</v>
      </c>
      <c r="C2194">
        <v>7.0663814544677699</v>
      </c>
      <c r="D2194">
        <v>0.71644204854965199</v>
      </c>
      <c r="E2194">
        <v>29.882405121762201</v>
      </c>
      <c r="F2194">
        <v>243.17334653176201</v>
      </c>
      <c r="G2194">
        <v>29.835725000000799</v>
      </c>
    </row>
    <row r="2195" spans="1:7" x14ac:dyDescent="0.25">
      <c r="A2195">
        <v>22.030000000002399</v>
      </c>
      <c r="B2195">
        <v>0.71679562330245905</v>
      </c>
      <c r="C2195">
        <v>7.0687937736511204</v>
      </c>
      <c r="D2195">
        <v>0.71679562330245905</v>
      </c>
      <c r="E2195">
        <v>29.882758696515001</v>
      </c>
      <c r="F2195">
        <v>243.17370010651501</v>
      </c>
      <c r="G2195">
        <v>29.845725000002801</v>
      </c>
    </row>
    <row r="2196" spans="1:7" x14ac:dyDescent="0.25">
      <c r="A2196">
        <v>22.040000000000799</v>
      </c>
      <c r="B2196">
        <v>0.71710038185119596</v>
      </c>
      <c r="C2196">
        <v>7.0712404251098597</v>
      </c>
      <c r="D2196">
        <v>0.71710038185119596</v>
      </c>
      <c r="E2196">
        <v>29.883063455063699</v>
      </c>
      <c r="F2196">
        <v>243.17400486506301</v>
      </c>
      <c r="G2196">
        <v>29.8557250000012</v>
      </c>
    </row>
    <row r="2197" spans="1:7" x14ac:dyDescent="0.25">
      <c r="A2197">
        <v>22.0500000000029</v>
      </c>
      <c r="B2197">
        <v>0.71738541126251198</v>
      </c>
      <c r="C2197">
        <v>7.0738501548767001</v>
      </c>
      <c r="D2197">
        <v>0.71738541126251198</v>
      </c>
      <c r="E2197">
        <v>29.883348484475</v>
      </c>
      <c r="F2197">
        <v>243.17428989447501</v>
      </c>
      <c r="G2197">
        <v>29.865725000003199</v>
      </c>
    </row>
    <row r="2198" spans="1:7" x14ac:dyDescent="0.25">
      <c r="A2198">
        <v>22.060000000001299</v>
      </c>
      <c r="B2198">
        <v>0.717706799507141</v>
      </c>
      <c r="C2198">
        <v>7.0742173194885201</v>
      </c>
      <c r="D2198">
        <v>0.717706799507141</v>
      </c>
      <c r="E2198">
        <v>29.8836698727197</v>
      </c>
      <c r="F2198">
        <v>243.17461128271901</v>
      </c>
      <c r="G2198">
        <v>29.875725000001601</v>
      </c>
    </row>
    <row r="2199" spans="1:7" x14ac:dyDescent="0.25">
      <c r="A2199">
        <v>22.070000000003301</v>
      </c>
      <c r="B2199">
        <v>0.71802181005477905</v>
      </c>
      <c r="C2199">
        <v>7.0760798454284597</v>
      </c>
      <c r="D2199">
        <v>0.71802181005477905</v>
      </c>
      <c r="E2199">
        <v>29.883984883267299</v>
      </c>
      <c r="F2199">
        <v>243.17492629326699</v>
      </c>
      <c r="G2199">
        <v>29.885725000003699</v>
      </c>
    </row>
    <row r="2200" spans="1:7" x14ac:dyDescent="0.25">
      <c r="A2200">
        <v>22.0800000000017</v>
      </c>
      <c r="B2200">
        <v>0.71832686662673895</v>
      </c>
      <c r="C2200">
        <v>7.079523563385</v>
      </c>
      <c r="D2200">
        <v>0.71832686662673895</v>
      </c>
      <c r="E2200">
        <v>29.884289939839299</v>
      </c>
      <c r="F2200">
        <v>243.17523134983901</v>
      </c>
      <c r="G2200">
        <v>29.895725000002098</v>
      </c>
    </row>
    <row r="2201" spans="1:7" x14ac:dyDescent="0.25">
      <c r="A2201">
        <v>22.090000000000099</v>
      </c>
      <c r="B2201">
        <v>0.71863019466400102</v>
      </c>
      <c r="C2201">
        <v>7.0820617675781197</v>
      </c>
      <c r="D2201">
        <v>0.71863019466400102</v>
      </c>
      <c r="E2201">
        <v>29.8845932678765</v>
      </c>
      <c r="F2201">
        <v>243.17553467787599</v>
      </c>
      <c r="G2201">
        <v>29.905725000000501</v>
      </c>
    </row>
    <row r="2202" spans="1:7" x14ac:dyDescent="0.25">
      <c r="A2202">
        <v>22.100000000002101</v>
      </c>
      <c r="B2202">
        <v>0.71898627281188898</v>
      </c>
      <c r="C2202">
        <v>7.0826673507690403</v>
      </c>
      <c r="D2202">
        <v>0.71898627281188898</v>
      </c>
      <c r="E2202">
        <v>29.884949346024399</v>
      </c>
      <c r="F2202">
        <v>243.17589075602399</v>
      </c>
      <c r="G2202">
        <v>29.915725000002499</v>
      </c>
    </row>
    <row r="2203" spans="1:7" x14ac:dyDescent="0.25">
      <c r="A2203">
        <v>22.1100000000005</v>
      </c>
      <c r="B2203">
        <v>0.71931678056716897</v>
      </c>
      <c r="C2203">
        <v>7.0840945243835396</v>
      </c>
      <c r="D2203">
        <v>0.71931678056716897</v>
      </c>
      <c r="E2203">
        <v>29.8852798537797</v>
      </c>
      <c r="F2203">
        <v>243.17622126377901</v>
      </c>
      <c r="G2203">
        <v>29.925725000000899</v>
      </c>
    </row>
    <row r="2204" spans="1:7" x14ac:dyDescent="0.25">
      <c r="A2204">
        <v>22.120000000002602</v>
      </c>
      <c r="B2204">
        <v>0.71962738037109297</v>
      </c>
      <c r="C2204">
        <v>7.0858693122863698</v>
      </c>
      <c r="D2204">
        <v>0.71962738037109297</v>
      </c>
      <c r="E2204">
        <v>29.8855904535836</v>
      </c>
      <c r="F2204">
        <v>243.17653186358299</v>
      </c>
      <c r="G2204">
        <v>29.935725000003</v>
      </c>
    </row>
    <row r="2205" spans="1:7" x14ac:dyDescent="0.25">
      <c r="A2205">
        <v>22.130000000001001</v>
      </c>
      <c r="B2205">
        <v>0.71993654966354304</v>
      </c>
      <c r="C2205">
        <v>7.0887541770934996</v>
      </c>
      <c r="D2205">
        <v>0.71993654966354304</v>
      </c>
      <c r="E2205">
        <v>29.885899622876099</v>
      </c>
      <c r="F2205">
        <v>243.17684103287601</v>
      </c>
      <c r="G2205">
        <v>29.945725000001399</v>
      </c>
    </row>
    <row r="2206" spans="1:7" x14ac:dyDescent="0.25">
      <c r="A2206">
        <v>22.140000000002999</v>
      </c>
      <c r="B2206">
        <v>0.72023212909698398</v>
      </c>
      <c r="C2206">
        <v>7.0902523994445801</v>
      </c>
      <c r="D2206">
        <v>0.72023212909698398</v>
      </c>
      <c r="E2206">
        <v>29.886195202309501</v>
      </c>
      <c r="F2206">
        <v>243.177136612309</v>
      </c>
      <c r="G2206">
        <v>29.955725000003401</v>
      </c>
    </row>
    <row r="2207" spans="1:7" x14ac:dyDescent="0.25">
      <c r="A2207">
        <v>22.150000000001398</v>
      </c>
      <c r="B2207">
        <v>0.720528304576873</v>
      </c>
      <c r="C2207">
        <v>7.0911726951599103</v>
      </c>
      <c r="D2207">
        <v>0.720528304576873</v>
      </c>
      <c r="E2207">
        <v>29.886491377789401</v>
      </c>
      <c r="F2207">
        <v>243.177432787789</v>
      </c>
      <c r="G2207">
        <v>29.9657250000018</v>
      </c>
    </row>
    <row r="2208" spans="1:7" x14ac:dyDescent="0.25">
      <c r="A2208">
        <v>22.159999999999801</v>
      </c>
      <c r="B2208">
        <v>0.72086632251739502</v>
      </c>
      <c r="C2208">
        <v>7.0943264961242596</v>
      </c>
      <c r="D2208">
        <v>0.72086632251739502</v>
      </c>
      <c r="E2208">
        <v>29.886829395729901</v>
      </c>
      <c r="F2208">
        <v>243.17777080572901</v>
      </c>
      <c r="G2208">
        <v>29.9757250000002</v>
      </c>
    </row>
    <row r="2209" spans="1:7" x14ac:dyDescent="0.25">
      <c r="A2209">
        <v>22.170000000001799</v>
      </c>
      <c r="B2209">
        <v>0.721210718154907</v>
      </c>
      <c r="C2209">
        <v>7.0961956977844203</v>
      </c>
      <c r="D2209">
        <v>0.721210718154907</v>
      </c>
      <c r="E2209">
        <v>29.887173791367399</v>
      </c>
      <c r="F2209">
        <v>243.17811520136701</v>
      </c>
      <c r="G2209">
        <v>29.985725000002201</v>
      </c>
    </row>
    <row r="2210" spans="1:7" x14ac:dyDescent="0.25">
      <c r="A2210">
        <v>22.180000000000199</v>
      </c>
      <c r="B2210">
        <v>0.72150880098342896</v>
      </c>
      <c r="C2210">
        <v>7.0971760749816797</v>
      </c>
      <c r="D2210">
        <v>0.72150880098342896</v>
      </c>
      <c r="E2210">
        <v>29.887471874195899</v>
      </c>
      <c r="F2210">
        <v>243.17841328419499</v>
      </c>
      <c r="G2210">
        <v>29.995725000000601</v>
      </c>
    </row>
    <row r="2211" spans="1:7" x14ac:dyDescent="0.25">
      <c r="A2211">
        <v>22.1900000000023</v>
      </c>
      <c r="B2211">
        <v>0.72183406352996804</v>
      </c>
      <c r="C2211">
        <v>7.0978417396545401</v>
      </c>
      <c r="D2211">
        <v>0.72183406352996804</v>
      </c>
      <c r="E2211">
        <v>29.887797136742499</v>
      </c>
      <c r="F2211">
        <v>243.17873854674201</v>
      </c>
      <c r="G2211">
        <v>30.005725000002698</v>
      </c>
    </row>
    <row r="2212" spans="1:7" x14ac:dyDescent="0.25">
      <c r="A2212">
        <v>22.200000000000699</v>
      </c>
      <c r="B2212">
        <v>0.72218793630599898</v>
      </c>
      <c r="C2212">
        <v>7.09934377670288</v>
      </c>
      <c r="D2212">
        <v>0.72218793630599898</v>
      </c>
      <c r="E2212">
        <v>29.888151009518499</v>
      </c>
      <c r="F2212">
        <v>243.17909241951801</v>
      </c>
      <c r="G2212">
        <v>30.015725000001101</v>
      </c>
    </row>
    <row r="2213" spans="1:7" x14ac:dyDescent="0.25">
      <c r="A2213">
        <v>22.210000000002701</v>
      </c>
      <c r="B2213">
        <v>0.72252482175827004</v>
      </c>
      <c r="C2213">
        <v>7.1007480621337802</v>
      </c>
      <c r="D2213">
        <v>0.72252482175827004</v>
      </c>
      <c r="E2213">
        <v>29.888487894970801</v>
      </c>
      <c r="F2213">
        <v>243.17942930497</v>
      </c>
      <c r="G2213">
        <v>30.025725000003099</v>
      </c>
    </row>
    <row r="2214" spans="1:7" x14ac:dyDescent="0.25">
      <c r="A2214">
        <v>22.2200000000011</v>
      </c>
      <c r="B2214">
        <v>0.72284954786300604</v>
      </c>
      <c r="C2214">
        <v>7.10355377197265</v>
      </c>
      <c r="D2214">
        <v>0.72284954786300604</v>
      </c>
      <c r="E2214">
        <v>29.888812621075498</v>
      </c>
      <c r="F2214">
        <v>243.17975403107499</v>
      </c>
      <c r="G2214">
        <v>30.035725000001499</v>
      </c>
    </row>
    <row r="2215" spans="1:7" x14ac:dyDescent="0.25">
      <c r="A2215">
        <v>22.230000000003201</v>
      </c>
      <c r="B2215">
        <v>0.72314763069152799</v>
      </c>
      <c r="C2215">
        <v>7.1058588027954102</v>
      </c>
      <c r="D2215">
        <v>0.72314763069152799</v>
      </c>
      <c r="E2215">
        <v>29.889110703903999</v>
      </c>
      <c r="F2215">
        <v>243.180052113904</v>
      </c>
      <c r="G2215">
        <v>30.0457250000035</v>
      </c>
    </row>
    <row r="2216" spans="1:7" x14ac:dyDescent="0.25">
      <c r="A2216">
        <v>22.240000000001601</v>
      </c>
      <c r="B2216">
        <v>0.72346210479736295</v>
      </c>
      <c r="C2216">
        <v>7.1084132194518999</v>
      </c>
      <c r="D2216">
        <v>0.72346210479736295</v>
      </c>
      <c r="E2216">
        <v>29.889425178009901</v>
      </c>
      <c r="F2216">
        <v>243.18036658800901</v>
      </c>
      <c r="G2216">
        <v>30.0557250000019</v>
      </c>
    </row>
    <row r="2217" spans="1:7" x14ac:dyDescent="0.25">
      <c r="A2217">
        <v>22.25</v>
      </c>
      <c r="B2217">
        <v>0.72381120920181197</v>
      </c>
      <c r="C2217">
        <v>7.1103887557983301</v>
      </c>
      <c r="D2217">
        <v>0.72381120920181197</v>
      </c>
      <c r="E2217">
        <v>29.889774282414301</v>
      </c>
      <c r="F2217">
        <v>243.180715692414</v>
      </c>
      <c r="G2217">
        <v>30.065725000000299</v>
      </c>
    </row>
    <row r="2218" spans="1:7" x14ac:dyDescent="0.25">
      <c r="A2218">
        <v>22.260000000002002</v>
      </c>
      <c r="B2218">
        <v>0.72415947914123502</v>
      </c>
      <c r="C2218">
        <v>7.1114950180053702</v>
      </c>
      <c r="D2218">
        <v>0.72415947914123502</v>
      </c>
      <c r="E2218">
        <v>29.890122552353802</v>
      </c>
      <c r="F2218">
        <v>243.18106396235299</v>
      </c>
      <c r="G2218">
        <v>30.0757250000024</v>
      </c>
    </row>
    <row r="2219" spans="1:7" x14ac:dyDescent="0.25">
      <c r="A2219">
        <v>22.270000000000401</v>
      </c>
      <c r="B2219">
        <v>0.72448140382766701</v>
      </c>
      <c r="C2219">
        <v>7.1141986846923801</v>
      </c>
      <c r="D2219">
        <v>0.72448140382766701</v>
      </c>
      <c r="E2219">
        <v>29.890444477040202</v>
      </c>
      <c r="F2219">
        <v>243.18138588703999</v>
      </c>
      <c r="G2219">
        <v>30.085725000000799</v>
      </c>
    </row>
    <row r="2220" spans="1:7" x14ac:dyDescent="0.25">
      <c r="A2220">
        <v>22.280000000002399</v>
      </c>
      <c r="B2220">
        <v>0.72477006912231401</v>
      </c>
      <c r="C2220">
        <v>7.11720371246337</v>
      </c>
      <c r="D2220">
        <v>0.72477006912231401</v>
      </c>
      <c r="E2220">
        <v>29.890733142334799</v>
      </c>
      <c r="F2220">
        <v>243.18167455233399</v>
      </c>
      <c r="G2220">
        <v>30.095725000002801</v>
      </c>
    </row>
    <row r="2221" spans="1:7" x14ac:dyDescent="0.25">
      <c r="A2221">
        <v>22.290000000000799</v>
      </c>
      <c r="B2221">
        <v>0.72509926557540805</v>
      </c>
      <c r="C2221">
        <v>7.1201329231262198</v>
      </c>
      <c r="D2221">
        <v>0.72509926557540805</v>
      </c>
      <c r="E2221">
        <v>29.891062338787901</v>
      </c>
      <c r="F2221">
        <v>243.182003748787</v>
      </c>
      <c r="G2221">
        <v>30.1057250000012</v>
      </c>
    </row>
    <row r="2222" spans="1:7" x14ac:dyDescent="0.25">
      <c r="A2222">
        <v>22.3000000000029</v>
      </c>
      <c r="B2222">
        <v>0.72545969486236495</v>
      </c>
      <c r="C2222">
        <v>7.1217126846313397</v>
      </c>
      <c r="D2222">
        <v>0.72545969486236495</v>
      </c>
      <c r="E2222">
        <v>29.8914227680749</v>
      </c>
      <c r="F2222">
        <v>243.18236417807401</v>
      </c>
      <c r="G2222">
        <v>30.115725000003199</v>
      </c>
    </row>
    <row r="2223" spans="1:7" x14ac:dyDescent="0.25">
      <c r="A2223">
        <v>22.310000000001299</v>
      </c>
      <c r="B2223">
        <v>0.72579276561737005</v>
      </c>
      <c r="C2223">
        <v>7.1238985061645499</v>
      </c>
      <c r="D2223">
        <v>0.72579276561737005</v>
      </c>
      <c r="E2223">
        <v>29.891755838829901</v>
      </c>
      <c r="F2223">
        <v>243.18269724882899</v>
      </c>
      <c r="G2223">
        <v>30.125725000001601</v>
      </c>
    </row>
    <row r="2224" spans="1:7" x14ac:dyDescent="0.25">
      <c r="A2224">
        <v>22.320000000003301</v>
      </c>
      <c r="B2224">
        <v>0.72609001398086503</v>
      </c>
      <c r="C2224">
        <v>7.1260280609130797</v>
      </c>
      <c r="D2224">
        <v>0.72609001398086503</v>
      </c>
      <c r="E2224">
        <v>29.8920530871934</v>
      </c>
      <c r="F2224">
        <v>243.18299449719299</v>
      </c>
      <c r="G2224">
        <v>30.135725000003699</v>
      </c>
    </row>
    <row r="2225" spans="1:7" x14ac:dyDescent="0.25">
      <c r="A2225">
        <v>22.3300000000017</v>
      </c>
      <c r="B2225">
        <v>0.72640836238860995</v>
      </c>
      <c r="C2225">
        <v>7.1281547546386701</v>
      </c>
      <c r="D2225">
        <v>0.72640836238860995</v>
      </c>
      <c r="E2225">
        <v>29.892371435601099</v>
      </c>
      <c r="F2225">
        <v>243.18331284560099</v>
      </c>
      <c r="G2225">
        <v>30.145725000002098</v>
      </c>
    </row>
    <row r="2226" spans="1:7" x14ac:dyDescent="0.25">
      <c r="A2226">
        <v>22.340000000000099</v>
      </c>
      <c r="B2226">
        <v>0.72675079107284501</v>
      </c>
      <c r="C2226">
        <v>7.1300344467162997</v>
      </c>
      <c r="D2226">
        <v>0.72675079107284501</v>
      </c>
      <c r="E2226">
        <v>29.892713864285401</v>
      </c>
      <c r="F2226">
        <v>243.183655274285</v>
      </c>
      <c r="G2226">
        <v>30.155725000000501</v>
      </c>
    </row>
    <row r="2227" spans="1:7" x14ac:dyDescent="0.25">
      <c r="A2227">
        <v>22.350000000002101</v>
      </c>
      <c r="B2227">
        <v>0.72708356380462602</v>
      </c>
      <c r="C2227">
        <v>7.1321830749511701</v>
      </c>
      <c r="D2227">
        <v>0.72708356380462602</v>
      </c>
      <c r="E2227">
        <v>29.8930466370171</v>
      </c>
      <c r="F2227">
        <v>243.18398804701701</v>
      </c>
      <c r="G2227">
        <v>30.165725000002499</v>
      </c>
    </row>
    <row r="2228" spans="1:7" x14ac:dyDescent="0.25">
      <c r="A2228">
        <v>22.3600000000005</v>
      </c>
      <c r="B2228">
        <v>0.72738611698150601</v>
      </c>
      <c r="C2228">
        <v>7.1345157623290998</v>
      </c>
      <c r="D2228">
        <v>0.72738611698150601</v>
      </c>
      <c r="E2228">
        <v>29.893349190194002</v>
      </c>
      <c r="F2228">
        <v>243.184290600194</v>
      </c>
      <c r="G2228">
        <v>30.175725000000899</v>
      </c>
    </row>
    <row r="2229" spans="1:7" x14ac:dyDescent="0.25">
      <c r="A2229">
        <v>22.370000000002602</v>
      </c>
      <c r="B2229">
        <v>0.72772383689880304</v>
      </c>
      <c r="C2229">
        <v>7.1364622116088796</v>
      </c>
      <c r="D2229">
        <v>0.72772383689880304</v>
      </c>
      <c r="E2229">
        <v>29.893686910111299</v>
      </c>
      <c r="F2229">
        <v>243.18462832011099</v>
      </c>
      <c r="G2229">
        <v>30.185725000003</v>
      </c>
    </row>
    <row r="2230" spans="1:7" x14ac:dyDescent="0.25">
      <c r="A2230">
        <v>22.380000000001001</v>
      </c>
      <c r="B2230">
        <v>0.72805023193359297</v>
      </c>
      <c r="C2230">
        <v>7.1395702362060502</v>
      </c>
      <c r="D2230">
        <v>0.72805023193359297</v>
      </c>
      <c r="E2230">
        <v>29.8940133051461</v>
      </c>
      <c r="F2230">
        <v>243.18495471514601</v>
      </c>
      <c r="G2230">
        <v>30.195725000001399</v>
      </c>
    </row>
    <row r="2231" spans="1:7" x14ac:dyDescent="0.25">
      <c r="A2231">
        <v>22.390000000002999</v>
      </c>
      <c r="B2231">
        <v>0.72835248708724898</v>
      </c>
      <c r="C2231">
        <v>7.1418657302856401</v>
      </c>
      <c r="D2231">
        <v>0.72835248708724898</v>
      </c>
      <c r="E2231">
        <v>29.894315560299798</v>
      </c>
      <c r="F2231">
        <v>243.18525697029901</v>
      </c>
      <c r="G2231">
        <v>30.205725000003401</v>
      </c>
    </row>
    <row r="2232" spans="1:7" x14ac:dyDescent="0.25">
      <c r="A2232">
        <v>22.400000000001398</v>
      </c>
      <c r="B2232">
        <v>0.72869437932968095</v>
      </c>
      <c r="C2232">
        <v>7.1451601982116602</v>
      </c>
      <c r="D2232">
        <v>0.72869437932968095</v>
      </c>
      <c r="E2232">
        <v>29.894657452542202</v>
      </c>
      <c r="F2232">
        <v>243.18559886254201</v>
      </c>
      <c r="G2232">
        <v>30.2157250000018</v>
      </c>
    </row>
    <row r="2233" spans="1:7" x14ac:dyDescent="0.25">
      <c r="A2233">
        <v>22.409999999999801</v>
      </c>
      <c r="B2233">
        <v>0.72905623912811202</v>
      </c>
      <c r="C2233">
        <v>7.1489129066467196</v>
      </c>
      <c r="D2233">
        <v>0.72905623912811202</v>
      </c>
      <c r="E2233">
        <v>29.895019312340601</v>
      </c>
      <c r="F2233">
        <v>243.18596072234001</v>
      </c>
      <c r="G2233">
        <v>30.2257250000002</v>
      </c>
    </row>
    <row r="2234" spans="1:7" x14ac:dyDescent="0.25">
      <c r="A2234">
        <v>22.420000000001799</v>
      </c>
      <c r="B2234">
        <v>0.72939759492874101</v>
      </c>
      <c r="C2234">
        <v>7.1515936851501403</v>
      </c>
      <c r="D2234">
        <v>0.72939759492874101</v>
      </c>
      <c r="E2234">
        <v>29.895360668141301</v>
      </c>
      <c r="F2234">
        <v>243.18630207814101</v>
      </c>
      <c r="G2234">
        <v>30.235725000002201</v>
      </c>
    </row>
    <row r="2235" spans="1:7" x14ac:dyDescent="0.25">
      <c r="A2235">
        <v>22.430000000000199</v>
      </c>
      <c r="B2235">
        <v>0.72972482442855802</v>
      </c>
      <c r="C2235">
        <v>7.1529426574706996</v>
      </c>
      <c r="D2235">
        <v>0.72972482442855802</v>
      </c>
      <c r="E2235">
        <v>29.8956878976411</v>
      </c>
      <c r="F2235">
        <v>243.186629307641</v>
      </c>
      <c r="G2235">
        <v>30.245725000000601</v>
      </c>
    </row>
    <row r="2236" spans="1:7" x14ac:dyDescent="0.25">
      <c r="A2236">
        <v>22.4400000000023</v>
      </c>
      <c r="B2236">
        <v>0.73007416725158603</v>
      </c>
      <c r="C2236">
        <v>7.15522861480712</v>
      </c>
      <c r="D2236">
        <v>0.73007416725158603</v>
      </c>
      <c r="E2236">
        <v>29.8960372404641</v>
      </c>
      <c r="F2236">
        <v>243.186978650464</v>
      </c>
      <c r="G2236">
        <v>30.255725000002698</v>
      </c>
    </row>
    <row r="2237" spans="1:7" x14ac:dyDescent="0.25">
      <c r="A2237">
        <v>22.450000000000699</v>
      </c>
      <c r="B2237">
        <v>0.73041635751724199</v>
      </c>
      <c r="C2237">
        <v>7.1582274436950604</v>
      </c>
      <c r="D2237">
        <v>0.73041635751724199</v>
      </c>
      <c r="E2237">
        <v>29.896379430729802</v>
      </c>
      <c r="F2237">
        <v>243.187320840729</v>
      </c>
      <c r="G2237">
        <v>30.265725000001101</v>
      </c>
    </row>
    <row r="2238" spans="1:7" x14ac:dyDescent="0.25">
      <c r="A2238">
        <v>22.460000000002701</v>
      </c>
      <c r="B2238">
        <v>0.73076993227005005</v>
      </c>
      <c r="C2238">
        <v>7.1609869003295801</v>
      </c>
      <c r="D2238">
        <v>0.73076993227005005</v>
      </c>
      <c r="E2238">
        <v>29.896733005482599</v>
      </c>
      <c r="F2238">
        <v>243.18767441548201</v>
      </c>
      <c r="G2238">
        <v>30.275725000003099</v>
      </c>
    </row>
    <row r="2239" spans="1:7" x14ac:dyDescent="0.25">
      <c r="A2239">
        <v>22.4700000000011</v>
      </c>
      <c r="B2239">
        <v>0.73110878467559803</v>
      </c>
      <c r="C2239">
        <v>7.1635279655456499</v>
      </c>
      <c r="D2239">
        <v>0.73110878467559803</v>
      </c>
      <c r="E2239">
        <v>29.897071857888101</v>
      </c>
      <c r="F2239">
        <v>243.18801326788801</v>
      </c>
      <c r="G2239">
        <v>30.285725000001499</v>
      </c>
    </row>
    <row r="2240" spans="1:7" x14ac:dyDescent="0.25">
      <c r="A2240">
        <v>22.480000000003201</v>
      </c>
      <c r="B2240">
        <v>0.731439888477325</v>
      </c>
      <c r="C2240">
        <v>7.1635289192199698</v>
      </c>
      <c r="D2240">
        <v>0.731439888477325</v>
      </c>
      <c r="E2240">
        <v>29.897402961689799</v>
      </c>
      <c r="F2240">
        <v>243.188344371689</v>
      </c>
      <c r="G2240">
        <v>30.2957250000035</v>
      </c>
    </row>
    <row r="2241" spans="1:7" x14ac:dyDescent="0.25">
      <c r="A2241">
        <v>22.490000000001601</v>
      </c>
      <c r="B2241">
        <v>0.73178595304489102</v>
      </c>
      <c r="C2241">
        <v>7.1660704612731898</v>
      </c>
      <c r="D2241">
        <v>0.73178595304489102</v>
      </c>
      <c r="E2241">
        <v>29.897749026257401</v>
      </c>
      <c r="F2241">
        <v>243.18869043625699</v>
      </c>
      <c r="G2241">
        <v>30.3057250000019</v>
      </c>
    </row>
    <row r="2242" spans="1:7" x14ac:dyDescent="0.25">
      <c r="A2242">
        <v>22.5</v>
      </c>
      <c r="B2242">
        <v>0.73214834928512496</v>
      </c>
      <c r="C2242">
        <v>7.1688342094421298</v>
      </c>
      <c r="D2242">
        <v>0.73214834928512496</v>
      </c>
      <c r="E2242">
        <v>29.8981114224976</v>
      </c>
      <c r="F2242">
        <v>243.189052832497</v>
      </c>
      <c r="G2242">
        <v>30.315725000000299</v>
      </c>
    </row>
    <row r="2243" spans="1:7" x14ac:dyDescent="0.25">
      <c r="A2243">
        <v>22.510000000002002</v>
      </c>
      <c r="B2243">
        <v>0.73249471187591497</v>
      </c>
      <c r="C2243">
        <v>7.1701912879943803</v>
      </c>
      <c r="D2243">
        <v>0.73249471187591497</v>
      </c>
      <c r="E2243">
        <v>29.8984577850884</v>
      </c>
      <c r="F2243">
        <v>243.18939919508799</v>
      </c>
      <c r="G2243">
        <v>30.3257250000024</v>
      </c>
    </row>
    <row r="2244" spans="1:7" x14ac:dyDescent="0.25">
      <c r="A2244">
        <v>22.520000000000401</v>
      </c>
      <c r="B2244">
        <v>0.73285102844238204</v>
      </c>
      <c r="C2244">
        <v>7.1724529266357404</v>
      </c>
      <c r="D2244">
        <v>0.73285102844238204</v>
      </c>
      <c r="E2244">
        <v>29.898814101654899</v>
      </c>
      <c r="F2244">
        <v>243.189755511654</v>
      </c>
      <c r="G2244">
        <v>30.335725000000799</v>
      </c>
    </row>
    <row r="2245" spans="1:7" x14ac:dyDescent="0.25">
      <c r="A2245">
        <v>22.530000000002399</v>
      </c>
      <c r="B2245">
        <v>0.73322677612304599</v>
      </c>
      <c r="C2245">
        <v>7.1756482124328604</v>
      </c>
      <c r="D2245">
        <v>0.73322677612304599</v>
      </c>
      <c r="E2245">
        <v>29.899189849335599</v>
      </c>
      <c r="F2245">
        <v>243.190131259335</v>
      </c>
      <c r="G2245">
        <v>30.345725000002801</v>
      </c>
    </row>
    <row r="2246" spans="1:7" x14ac:dyDescent="0.25">
      <c r="A2246">
        <v>22.540000000000799</v>
      </c>
      <c r="B2246">
        <v>0.73358309268951405</v>
      </c>
      <c r="C2246">
        <v>7.17805671691894</v>
      </c>
      <c r="D2246">
        <v>0.73358309268951405</v>
      </c>
      <c r="E2246">
        <v>29.899546165901999</v>
      </c>
      <c r="F2246">
        <v>243.19048757590201</v>
      </c>
      <c r="G2246">
        <v>30.3557250000012</v>
      </c>
    </row>
    <row r="2247" spans="1:7" x14ac:dyDescent="0.25">
      <c r="A2247">
        <v>22.5500000000029</v>
      </c>
      <c r="B2247">
        <v>0.733944952487945</v>
      </c>
      <c r="C2247">
        <v>7.1805839538574201</v>
      </c>
      <c r="D2247">
        <v>0.733944952487945</v>
      </c>
      <c r="E2247">
        <v>29.899908025700501</v>
      </c>
      <c r="F2247">
        <v>243.19084943569999</v>
      </c>
      <c r="G2247">
        <v>30.365725000003199</v>
      </c>
    </row>
    <row r="2248" spans="1:7" x14ac:dyDescent="0.25">
      <c r="A2248">
        <v>22.560000000001299</v>
      </c>
      <c r="B2248">
        <v>0.73432320356368996</v>
      </c>
      <c r="C2248">
        <v>7.1831564903259197</v>
      </c>
      <c r="D2248">
        <v>0.73432320356368996</v>
      </c>
      <c r="E2248">
        <v>29.9002862767762</v>
      </c>
      <c r="F2248">
        <v>243.19122768677599</v>
      </c>
      <c r="G2248">
        <v>30.375725000001601</v>
      </c>
    </row>
    <row r="2249" spans="1:7" x14ac:dyDescent="0.25">
      <c r="A2249">
        <v>22.570000000003301</v>
      </c>
      <c r="B2249">
        <v>0.73467314243316595</v>
      </c>
      <c r="C2249">
        <v>7.1857380867004297</v>
      </c>
      <c r="D2249">
        <v>0.73467314243316595</v>
      </c>
      <c r="E2249">
        <v>29.900636215645701</v>
      </c>
      <c r="F2249">
        <v>243.19157762564501</v>
      </c>
      <c r="G2249">
        <v>30.385725000003699</v>
      </c>
    </row>
    <row r="2250" spans="1:7" x14ac:dyDescent="0.25">
      <c r="A2250">
        <v>22.5800000000017</v>
      </c>
      <c r="B2250">
        <v>0.73502504825591997</v>
      </c>
      <c r="C2250">
        <v>7.1900129318237296</v>
      </c>
      <c r="D2250">
        <v>0.73502504825591997</v>
      </c>
      <c r="E2250">
        <v>29.900988121468401</v>
      </c>
      <c r="F2250">
        <v>243.19192953146799</v>
      </c>
      <c r="G2250">
        <v>30.395725000002098</v>
      </c>
    </row>
    <row r="2251" spans="1:7" x14ac:dyDescent="0.25">
      <c r="A2251">
        <v>22.590000000000099</v>
      </c>
      <c r="B2251">
        <v>0.73538136482238703</v>
      </c>
      <c r="C2251">
        <v>7.1922225952148402</v>
      </c>
      <c r="D2251">
        <v>0.73538136482238703</v>
      </c>
      <c r="E2251">
        <v>29.901344438034901</v>
      </c>
      <c r="F2251">
        <v>243.192285848034</v>
      </c>
      <c r="G2251">
        <v>30.405725000000501</v>
      </c>
    </row>
    <row r="2252" spans="1:7" x14ac:dyDescent="0.25">
      <c r="A2252">
        <v>22.600000000002101</v>
      </c>
      <c r="B2252">
        <v>0.735764861106872</v>
      </c>
      <c r="C2252">
        <v>7.1941108703613201</v>
      </c>
      <c r="D2252">
        <v>0.735764861106872</v>
      </c>
      <c r="E2252">
        <v>29.9017279343194</v>
      </c>
      <c r="F2252">
        <v>243.192669344319</v>
      </c>
      <c r="G2252">
        <v>30.415725000002499</v>
      </c>
    </row>
    <row r="2253" spans="1:7" x14ac:dyDescent="0.25">
      <c r="A2253">
        <v>22.6100000000005</v>
      </c>
      <c r="B2253">
        <v>0.73617941141128496</v>
      </c>
      <c r="C2253">
        <v>7.19628381729125</v>
      </c>
      <c r="D2253">
        <v>0.73617941141128496</v>
      </c>
      <c r="E2253">
        <v>29.902142484623798</v>
      </c>
      <c r="F2253">
        <v>243.19308389462299</v>
      </c>
      <c r="G2253">
        <v>30.425725000000899</v>
      </c>
    </row>
    <row r="2254" spans="1:7" x14ac:dyDescent="0.25">
      <c r="A2254">
        <v>22.620000000002602</v>
      </c>
      <c r="B2254">
        <v>0.73656815290451005</v>
      </c>
      <c r="C2254">
        <v>7.1984148025512598</v>
      </c>
      <c r="D2254">
        <v>0.73656815290451005</v>
      </c>
      <c r="E2254">
        <v>29.902531226116999</v>
      </c>
      <c r="F2254">
        <v>243.19347263611701</v>
      </c>
      <c r="G2254">
        <v>30.435725000003</v>
      </c>
    </row>
    <row r="2255" spans="1:7" x14ac:dyDescent="0.25">
      <c r="A2255">
        <v>22.630000000001001</v>
      </c>
      <c r="B2255">
        <v>0.73695999383926303</v>
      </c>
      <c r="C2255">
        <v>7.2003178596496502</v>
      </c>
      <c r="D2255">
        <v>0.73695999383926303</v>
      </c>
      <c r="E2255">
        <v>29.902923067051798</v>
      </c>
      <c r="F2255">
        <v>243.19386447705099</v>
      </c>
      <c r="G2255">
        <v>30.445725000001399</v>
      </c>
    </row>
    <row r="2256" spans="1:7" x14ac:dyDescent="0.25">
      <c r="A2256">
        <v>22.640000000002999</v>
      </c>
      <c r="B2256">
        <v>0.73733240365982</v>
      </c>
      <c r="C2256">
        <v>7.2025609016418404</v>
      </c>
      <c r="D2256">
        <v>0.73733240365982</v>
      </c>
      <c r="E2256">
        <v>29.903295476872302</v>
      </c>
      <c r="F2256">
        <v>243.19423688687201</v>
      </c>
      <c r="G2256">
        <v>30.455725000003401</v>
      </c>
    </row>
    <row r="2257" spans="1:7" x14ac:dyDescent="0.25">
      <c r="A2257">
        <v>22.650000000001398</v>
      </c>
      <c r="B2257">
        <v>0.73768013715743996</v>
      </c>
      <c r="C2257">
        <v>7.2052001953125</v>
      </c>
      <c r="D2257">
        <v>0.73768013715743996</v>
      </c>
      <c r="E2257">
        <v>29.903643210369999</v>
      </c>
      <c r="F2257">
        <v>243.194584620369</v>
      </c>
      <c r="G2257">
        <v>30.4657250000018</v>
      </c>
    </row>
    <row r="2258" spans="1:7" x14ac:dyDescent="0.25">
      <c r="A2258">
        <v>22.659999999999801</v>
      </c>
      <c r="B2258">
        <v>0.73807054758071899</v>
      </c>
      <c r="C2258">
        <v>7.2073311805725</v>
      </c>
      <c r="D2258">
        <v>0.73807054758071899</v>
      </c>
      <c r="E2258">
        <v>29.9040336207932</v>
      </c>
      <c r="F2258">
        <v>243.19497503079299</v>
      </c>
      <c r="G2258">
        <v>30.4757250000002</v>
      </c>
    </row>
    <row r="2259" spans="1:7" x14ac:dyDescent="0.25">
      <c r="A2259">
        <v>22.670000000001799</v>
      </c>
      <c r="B2259">
        <v>0.73844295740127497</v>
      </c>
      <c r="C2259">
        <v>7.2102961540222097</v>
      </c>
      <c r="D2259">
        <v>0.73844295740127497</v>
      </c>
      <c r="E2259">
        <v>29.904406030613799</v>
      </c>
      <c r="F2259">
        <v>243.19534744061301</v>
      </c>
      <c r="G2259">
        <v>30.485725000002201</v>
      </c>
    </row>
    <row r="2260" spans="1:7" x14ac:dyDescent="0.25">
      <c r="A2260">
        <v>22.680000000000199</v>
      </c>
      <c r="B2260">
        <v>0.73878651857376099</v>
      </c>
      <c r="C2260">
        <v>7.2121210098266602</v>
      </c>
      <c r="D2260">
        <v>0.73878651857376099</v>
      </c>
      <c r="E2260">
        <v>29.904749591786299</v>
      </c>
      <c r="F2260">
        <v>243.195691001786</v>
      </c>
      <c r="G2260">
        <v>30.495725000000601</v>
      </c>
    </row>
    <row r="2261" spans="1:7" x14ac:dyDescent="0.25">
      <c r="A2261">
        <v>22.6900000000023</v>
      </c>
      <c r="B2261">
        <v>0.73915952444076505</v>
      </c>
      <c r="C2261">
        <v>7.2145118713378897</v>
      </c>
      <c r="D2261">
        <v>0.73915952444076505</v>
      </c>
      <c r="E2261">
        <v>29.9051225976533</v>
      </c>
      <c r="F2261">
        <v>243.19606400765301</v>
      </c>
      <c r="G2261">
        <v>30.505725000002698</v>
      </c>
    </row>
    <row r="2262" spans="1:7" x14ac:dyDescent="0.25">
      <c r="A2262">
        <v>22.700000000000699</v>
      </c>
      <c r="B2262">
        <v>0.73953080177307096</v>
      </c>
      <c r="C2262">
        <v>7.21740198135375</v>
      </c>
      <c r="D2262">
        <v>0.73953080177307096</v>
      </c>
      <c r="E2262">
        <v>29.905493874985599</v>
      </c>
      <c r="F2262">
        <v>243.196435284985</v>
      </c>
      <c r="G2262">
        <v>30.515725000001101</v>
      </c>
    </row>
    <row r="2263" spans="1:7" x14ac:dyDescent="0.25">
      <c r="A2263">
        <v>22.710000000002701</v>
      </c>
      <c r="B2263">
        <v>0.73990821838378895</v>
      </c>
      <c r="C2263">
        <v>7.2198996543884197</v>
      </c>
      <c r="D2263">
        <v>0.73990821838378895</v>
      </c>
      <c r="E2263">
        <v>29.905871291596299</v>
      </c>
      <c r="F2263">
        <v>243.196812701596</v>
      </c>
      <c r="G2263">
        <v>30.525725000003099</v>
      </c>
    </row>
    <row r="2264" spans="1:7" x14ac:dyDescent="0.25">
      <c r="A2264">
        <v>22.7200000000011</v>
      </c>
      <c r="B2264">
        <v>0.74024927616119296</v>
      </c>
      <c r="C2264">
        <v>7.2217354774475</v>
      </c>
      <c r="D2264">
        <v>0.74024927616119296</v>
      </c>
      <c r="E2264">
        <v>29.9062123493737</v>
      </c>
      <c r="F2264">
        <v>243.19715375937301</v>
      </c>
      <c r="G2264">
        <v>30.535725000001499</v>
      </c>
    </row>
    <row r="2265" spans="1:7" x14ac:dyDescent="0.25">
      <c r="A2265">
        <v>22.730000000003201</v>
      </c>
      <c r="B2265">
        <v>0.74060863256454401</v>
      </c>
      <c r="C2265">
        <v>7.2241673469543404</v>
      </c>
      <c r="D2265">
        <v>0.74060863256454401</v>
      </c>
      <c r="E2265">
        <v>29.9065717057771</v>
      </c>
      <c r="F2265">
        <v>243.19751311577701</v>
      </c>
      <c r="G2265">
        <v>30.5457250000035</v>
      </c>
    </row>
    <row r="2266" spans="1:7" x14ac:dyDescent="0.25">
      <c r="A2266">
        <v>22.740000000001601</v>
      </c>
      <c r="B2266">
        <v>0.74092781543731601</v>
      </c>
      <c r="C2266">
        <v>7.2271342277526802</v>
      </c>
      <c r="D2266">
        <v>0.74092781543731601</v>
      </c>
      <c r="E2266">
        <v>29.906890888649801</v>
      </c>
      <c r="F2266">
        <v>243.19783229864899</v>
      </c>
      <c r="G2266">
        <v>30.5557250000019</v>
      </c>
    </row>
    <row r="2267" spans="1:7" x14ac:dyDescent="0.25">
      <c r="A2267">
        <v>22.75</v>
      </c>
      <c r="B2267">
        <v>0.74125033617019598</v>
      </c>
      <c r="C2267">
        <v>7.2290945053100497</v>
      </c>
      <c r="D2267">
        <v>0.74125033617019598</v>
      </c>
      <c r="E2267">
        <v>29.907213409382699</v>
      </c>
      <c r="F2267">
        <v>243.19815481938201</v>
      </c>
      <c r="G2267">
        <v>30.565725000000299</v>
      </c>
    </row>
    <row r="2268" spans="1:7" x14ac:dyDescent="0.25">
      <c r="A2268">
        <v>22.760000000002002</v>
      </c>
      <c r="B2268">
        <v>0.74161493778228704</v>
      </c>
      <c r="C2268">
        <v>7.23154497146606</v>
      </c>
      <c r="D2268">
        <v>0.74161493778228704</v>
      </c>
      <c r="E2268">
        <v>29.907578010994801</v>
      </c>
      <c r="F2268">
        <v>243.19851942099399</v>
      </c>
      <c r="G2268">
        <v>30.5757250000024</v>
      </c>
    </row>
    <row r="2269" spans="1:7" x14ac:dyDescent="0.25">
      <c r="A2269">
        <v>22.770000000000401</v>
      </c>
      <c r="B2269">
        <v>0.74195492267608598</v>
      </c>
      <c r="C2269">
        <v>7.23339319229125</v>
      </c>
      <c r="D2269">
        <v>0.74195492267608598</v>
      </c>
      <c r="E2269">
        <v>29.907917995888599</v>
      </c>
      <c r="F2269">
        <v>243.19885940588799</v>
      </c>
      <c r="G2269">
        <v>30.585725000000799</v>
      </c>
    </row>
    <row r="2270" spans="1:7" x14ac:dyDescent="0.25">
      <c r="A2270">
        <v>22.780000000002399</v>
      </c>
      <c r="B2270">
        <v>0.74229985475540095</v>
      </c>
      <c r="C2270">
        <v>7.23573875427246</v>
      </c>
      <c r="D2270">
        <v>0.74229985475540095</v>
      </c>
      <c r="E2270">
        <v>29.9082629279679</v>
      </c>
      <c r="F2270">
        <v>243.19920433796699</v>
      </c>
      <c r="G2270">
        <v>30.595725000002801</v>
      </c>
    </row>
    <row r="2271" spans="1:7" x14ac:dyDescent="0.25">
      <c r="A2271">
        <v>22.790000000000799</v>
      </c>
      <c r="B2271">
        <v>0.74265509843826205</v>
      </c>
      <c r="C2271">
        <v>7.23742246627807</v>
      </c>
      <c r="D2271">
        <v>0.74265509843826205</v>
      </c>
      <c r="E2271">
        <v>29.908618171650801</v>
      </c>
      <c r="F2271">
        <v>243.19955958164999</v>
      </c>
      <c r="G2271">
        <v>30.6057250000012</v>
      </c>
    </row>
    <row r="2272" spans="1:7" x14ac:dyDescent="0.25">
      <c r="A2272">
        <v>22.8000000000029</v>
      </c>
      <c r="B2272">
        <v>0.742980897426605</v>
      </c>
      <c r="C2272">
        <v>7.2394032478332502</v>
      </c>
      <c r="D2272">
        <v>0.742980897426605</v>
      </c>
      <c r="E2272">
        <v>29.9089439706391</v>
      </c>
      <c r="F2272">
        <v>243.19988538063899</v>
      </c>
      <c r="G2272">
        <v>30.615725000003199</v>
      </c>
    </row>
    <row r="2273" spans="1:7" x14ac:dyDescent="0.25">
      <c r="A2273">
        <v>22.810000000001299</v>
      </c>
      <c r="B2273">
        <v>0.743316709995269</v>
      </c>
      <c r="C2273">
        <v>7.2411990165710396</v>
      </c>
      <c r="D2273">
        <v>0.743316709995269</v>
      </c>
      <c r="E2273">
        <v>29.909279783207801</v>
      </c>
      <c r="F2273">
        <v>243.200221193207</v>
      </c>
      <c r="G2273">
        <v>30.625725000001601</v>
      </c>
    </row>
    <row r="2274" spans="1:7" x14ac:dyDescent="0.25">
      <c r="A2274">
        <v>22.820000000003301</v>
      </c>
      <c r="B2274">
        <v>0.743618965148925</v>
      </c>
      <c r="C2274">
        <v>7.2436423301696697</v>
      </c>
      <c r="D2274">
        <v>0.743618965148925</v>
      </c>
      <c r="E2274">
        <v>29.9095820383614</v>
      </c>
      <c r="F2274">
        <v>243.200523448361</v>
      </c>
      <c r="G2274">
        <v>30.635725000003699</v>
      </c>
    </row>
    <row r="2275" spans="1:7" x14ac:dyDescent="0.25">
      <c r="A2275">
        <v>22.8300000000017</v>
      </c>
      <c r="B2275">
        <v>0.74394702911376898</v>
      </c>
      <c r="C2275">
        <v>7.2459630966186497</v>
      </c>
      <c r="D2275">
        <v>0.74394702911376898</v>
      </c>
      <c r="E2275">
        <v>29.9099101023263</v>
      </c>
      <c r="F2275">
        <v>243.20085151232601</v>
      </c>
      <c r="G2275">
        <v>30.645725000002098</v>
      </c>
    </row>
    <row r="2276" spans="1:7" x14ac:dyDescent="0.25">
      <c r="A2276">
        <v>22.840000000000099</v>
      </c>
      <c r="B2276">
        <v>0.74429249763488703</v>
      </c>
      <c r="C2276">
        <v>7.24735307693481</v>
      </c>
      <c r="D2276">
        <v>0.74429249763488703</v>
      </c>
      <c r="E2276">
        <v>29.910255570847401</v>
      </c>
      <c r="F2276">
        <v>243.20119698084699</v>
      </c>
      <c r="G2276">
        <v>30.655725000000501</v>
      </c>
    </row>
    <row r="2277" spans="1:7" x14ac:dyDescent="0.25">
      <c r="A2277">
        <v>22.850000000002101</v>
      </c>
      <c r="B2277">
        <v>0.74460196495056097</v>
      </c>
      <c r="C2277">
        <v>7.2497997283935502</v>
      </c>
      <c r="D2277">
        <v>0.74460196495056097</v>
      </c>
      <c r="E2277">
        <v>29.910565038163099</v>
      </c>
      <c r="F2277">
        <v>243.201506448163</v>
      </c>
      <c r="G2277">
        <v>30.665725000002499</v>
      </c>
    </row>
    <row r="2278" spans="1:7" x14ac:dyDescent="0.25">
      <c r="A2278">
        <v>22.8600000000005</v>
      </c>
      <c r="B2278">
        <v>0.74490976333618097</v>
      </c>
      <c r="C2278">
        <v>7.2513132095336896</v>
      </c>
      <c r="D2278">
        <v>0.74490976333618097</v>
      </c>
      <c r="E2278">
        <v>29.910872836548702</v>
      </c>
      <c r="F2278">
        <v>243.201814246548</v>
      </c>
      <c r="G2278">
        <v>30.675725000000899</v>
      </c>
    </row>
    <row r="2279" spans="1:7" x14ac:dyDescent="0.25">
      <c r="A2279">
        <v>22.870000000002602</v>
      </c>
      <c r="B2279">
        <v>0.74520927667617798</v>
      </c>
      <c r="C2279">
        <v>7.2521266937255797</v>
      </c>
      <c r="D2279">
        <v>0.74520927667617798</v>
      </c>
      <c r="E2279">
        <v>29.911172349888702</v>
      </c>
      <c r="F2279">
        <v>243.20211375988799</v>
      </c>
      <c r="G2279">
        <v>30.685725000003</v>
      </c>
    </row>
    <row r="2280" spans="1:7" x14ac:dyDescent="0.25">
      <c r="A2280">
        <v>22.880000000001001</v>
      </c>
      <c r="B2280">
        <v>0.74553090333938599</v>
      </c>
      <c r="C2280">
        <v>7.2524542808532697</v>
      </c>
      <c r="D2280">
        <v>0.74553090333938599</v>
      </c>
      <c r="E2280">
        <v>29.911493976551899</v>
      </c>
      <c r="F2280">
        <v>243.202435386551</v>
      </c>
      <c r="G2280">
        <v>30.695725000001399</v>
      </c>
    </row>
    <row r="2281" spans="1:7" x14ac:dyDescent="0.25">
      <c r="A2281">
        <v>22.890000000002999</v>
      </c>
      <c r="B2281">
        <v>0.745855093002319</v>
      </c>
      <c r="C2281">
        <v>7.2551317214965803</v>
      </c>
      <c r="D2281">
        <v>0.745855093002319</v>
      </c>
      <c r="E2281">
        <v>29.9118181662148</v>
      </c>
      <c r="F2281">
        <v>243.20275957621399</v>
      </c>
      <c r="G2281">
        <v>30.705725000003401</v>
      </c>
    </row>
    <row r="2282" spans="1:7" x14ac:dyDescent="0.25">
      <c r="A2282">
        <v>22.900000000001398</v>
      </c>
      <c r="B2282">
        <v>0.74615514278411799</v>
      </c>
      <c r="C2282">
        <v>7.25670909881591</v>
      </c>
      <c r="D2282">
        <v>0.74615514278411799</v>
      </c>
      <c r="E2282">
        <v>29.9121182159966</v>
      </c>
      <c r="F2282">
        <v>243.20305962599599</v>
      </c>
      <c r="G2282">
        <v>30.7157250000018</v>
      </c>
    </row>
    <row r="2283" spans="1:7" x14ac:dyDescent="0.25">
      <c r="A2283">
        <v>22.909999999999801</v>
      </c>
      <c r="B2283">
        <v>0.74642407894134499</v>
      </c>
      <c r="C2283">
        <v>7.2583260536193803</v>
      </c>
      <c r="D2283">
        <v>0.74642407894134499</v>
      </c>
      <c r="E2283">
        <v>29.912387152153901</v>
      </c>
      <c r="F2283">
        <v>243.20332856215299</v>
      </c>
      <c r="G2283">
        <v>30.7257250000002</v>
      </c>
    </row>
    <row r="2284" spans="1:7" x14ac:dyDescent="0.25">
      <c r="A2284">
        <v>22.920000000001799</v>
      </c>
      <c r="B2284">
        <v>0.74673938751220703</v>
      </c>
      <c r="C2284">
        <v>7.25952100753784</v>
      </c>
      <c r="D2284">
        <v>0.74673938751220703</v>
      </c>
      <c r="E2284">
        <v>29.912702460724699</v>
      </c>
      <c r="F2284">
        <v>243.20364387072399</v>
      </c>
      <c r="G2284">
        <v>30.735725000002201</v>
      </c>
    </row>
    <row r="2285" spans="1:7" x14ac:dyDescent="0.25">
      <c r="A2285">
        <v>22.930000000000199</v>
      </c>
      <c r="B2285">
        <v>0.747053563594818</v>
      </c>
      <c r="C2285">
        <v>7.2604646682739196</v>
      </c>
      <c r="D2285">
        <v>0.747053563594818</v>
      </c>
      <c r="E2285">
        <v>29.913016636807299</v>
      </c>
      <c r="F2285">
        <v>243.203958046807</v>
      </c>
      <c r="G2285">
        <v>30.745725000000601</v>
      </c>
    </row>
    <row r="2286" spans="1:7" x14ac:dyDescent="0.25">
      <c r="A2286">
        <v>22.9400000000023</v>
      </c>
      <c r="B2286">
        <v>0.74733638763427701</v>
      </c>
      <c r="C2286">
        <v>7.2619028091430602</v>
      </c>
      <c r="D2286">
        <v>0.74733638763427701</v>
      </c>
      <c r="E2286">
        <v>29.913299460846801</v>
      </c>
      <c r="F2286">
        <v>243.20424087084601</v>
      </c>
      <c r="G2286">
        <v>30.755725000002698</v>
      </c>
    </row>
    <row r="2287" spans="1:7" x14ac:dyDescent="0.25">
      <c r="A2287">
        <v>22.950000000000699</v>
      </c>
      <c r="B2287">
        <v>0.74761784076690596</v>
      </c>
      <c r="C2287">
        <v>7.2631540298461896</v>
      </c>
      <c r="D2287">
        <v>0.74761784076690596</v>
      </c>
      <c r="E2287">
        <v>29.913580913979398</v>
      </c>
      <c r="F2287">
        <v>243.20452232397901</v>
      </c>
      <c r="G2287">
        <v>30.765725000001101</v>
      </c>
    </row>
    <row r="2288" spans="1:7" x14ac:dyDescent="0.25">
      <c r="A2288">
        <v>22.960000000002701</v>
      </c>
      <c r="B2288">
        <v>0.74794840812683105</v>
      </c>
      <c r="C2288">
        <v>7.2656364440917898</v>
      </c>
      <c r="D2288">
        <v>0.74794840812683105</v>
      </c>
      <c r="E2288">
        <v>29.913911481339301</v>
      </c>
      <c r="F2288">
        <v>243.20485289133899</v>
      </c>
      <c r="G2288">
        <v>30.775725000003099</v>
      </c>
    </row>
    <row r="2289" spans="1:7" x14ac:dyDescent="0.25">
      <c r="A2289">
        <v>22.9700000000011</v>
      </c>
      <c r="B2289">
        <v>0.74826115369796697</v>
      </c>
      <c r="C2289">
        <v>7.2678680419921804</v>
      </c>
      <c r="D2289">
        <v>0.74826115369796697</v>
      </c>
      <c r="E2289">
        <v>29.914224226910498</v>
      </c>
      <c r="F2289">
        <v>243.20516563691001</v>
      </c>
      <c r="G2289">
        <v>30.785725000001499</v>
      </c>
    </row>
    <row r="2290" spans="1:7" x14ac:dyDescent="0.25">
      <c r="A2290">
        <v>22.980000000003201</v>
      </c>
      <c r="B2290">
        <v>0.74856704473495395</v>
      </c>
      <c r="C2290">
        <v>7.2696199417114196</v>
      </c>
      <c r="D2290">
        <v>0.74856704473495395</v>
      </c>
      <c r="E2290">
        <v>29.9145301179475</v>
      </c>
      <c r="F2290">
        <v>243.205471527947</v>
      </c>
      <c r="G2290">
        <v>30.7957250000035</v>
      </c>
    </row>
    <row r="2291" spans="1:7" x14ac:dyDescent="0.25">
      <c r="A2291">
        <v>22.990000000001601</v>
      </c>
      <c r="B2291">
        <v>0.748898684978485</v>
      </c>
      <c r="C2291">
        <v>7.26979255676269</v>
      </c>
      <c r="D2291">
        <v>0.748898684978485</v>
      </c>
      <c r="E2291">
        <v>29.914861758191002</v>
      </c>
      <c r="F2291">
        <v>243.20580316819101</v>
      </c>
      <c r="G2291">
        <v>30.8057250000019</v>
      </c>
    </row>
    <row r="2292" spans="1:7" x14ac:dyDescent="0.25">
      <c r="A2292">
        <v>23</v>
      </c>
      <c r="B2292">
        <v>0.74919509887695301</v>
      </c>
      <c r="C2292">
        <v>7.2720322608947701</v>
      </c>
      <c r="D2292">
        <v>0.74919509887695301</v>
      </c>
      <c r="E2292">
        <v>29.915158172089502</v>
      </c>
      <c r="F2292">
        <v>243.206099582089</v>
      </c>
      <c r="G2292">
        <v>30.815725000000299</v>
      </c>
    </row>
    <row r="2293" spans="1:7" x14ac:dyDescent="0.25">
      <c r="A2293">
        <v>23.010000000002002</v>
      </c>
      <c r="B2293">
        <v>0.74952369928359897</v>
      </c>
      <c r="C2293">
        <v>7.27469635009765</v>
      </c>
      <c r="D2293">
        <v>0.74952369928359897</v>
      </c>
      <c r="E2293">
        <v>29.915486772496099</v>
      </c>
      <c r="F2293">
        <v>243.20642818249601</v>
      </c>
      <c r="G2293">
        <v>30.8257250000024</v>
      </c>
    </row>
    <row r="2294" spans="1:7" x14ac:dyDescent="0.25">
      <c r="A2294">
        <v>23.020000000000401</v>
      </c>
      <c r="B2294">
        <v>0.74985259771347001</v>
      </c>
      <c r="C2294">
        <v>7.2772145271301198</v>
      </c>
      <c r="D2294">
        <v>0.74985259771347001</v>
      </c>
      <c r="E2294">
        <v>29.915815670926001</v>
      </c>
      <c r="F2294">
        <v>243.206757080926</v>
      </c>
      <c r="G2294">
        <v>30.835725000000799</v>
      </c>
    </row>
    <row r="2295" spans="1:7" x14ac:dyDescent="0.25">
      <c r="A2295">
        <v>23.030000000002399</v>
      </c>
      <c r="B2295">
        <v>0.75016981363296498</v>
      </c>
      <c r="C2295">
        <v>7.2801475524902299</v>
      </c>
      <c r="D2295">
        <v>0.75016981363296498</v>
      </c>
      <c r="E2295">
        <v>29.916132886845499</v>
      </c>
      <c r="F2295">
        <v>243.20707429684501</v>
      </c>
      <c r="G2295">
        <v>30.845725000002801</v>
      </c>
    </row>
    <row r="2296" spans="1:7" x14ac:dyDescent="0.25">
      <c r="A2296">
        <v>23.040000000000799</v>
      </c>
      <c r="B2296">
        <v>0.75048339366912797</v>
      </c>
      <c r="C2296">
        <v>7.2824501991271902</v>
      </c>
      <c r="D2296">
        <v>0.75048339366912797</v>
      </c>
      <c r="E2296">
        <v>29.916446466881599</v>
      </c>
      <c r="F2296">
        <v>243.207387876881</v>
      </c>
      <c r="G2296">
        <v>30.8557250000012</v>
      </c>
    </row>
    <row r="2297" spans="1:7" x14ac:dyDescent="0.25">
      <c r="A2297">
        <v>23.0500000000029</v>
      </c>
      <c r="B2297">
        <v>0.75077766180038397</v>
      </c>
      <c r="C2297">
        <v>7.2836804389953604</v>
      </c>
      <c r="D2297">
        <v>0.75077766180038397</v>
      </c>
      <c r="E2297">
        <v>29.916740735012901</v>
      </c>
      <c r="F2297">
        <v>243.207682145012</v>
      </c>
      <c r="G2297">
        <v>30.865725000003199</v>
      </c>
    </row>
    <row r="2298" spans="1:7" x14ac:dyDescent="0.25">
      <c r="A2298">
        <v>23.060000000001299</v>
      </c>
      <c r="B2298">
        <v>0.75106602907180697</v>
      </c>
      <c r="C2298">
        <v>7.2846508026123002</v>
      </c>
      <c r="D2298">
        <v>0.75106602907180697</v>
      </c>
      <c r="E2298">
        <v>29.9170291022843</v>
      </c>
      <c r="F2298">
        <v>243.20797051228399</v>
      </c>
      <c r="G2298">
        <v>30.875725000001601</v>
      </c>
    </row>
    <row r="2299" spans="1:7" x14ac:dyDescent="0.25">
      <c r="A2299">
        <v>23.070000000003301</v>
      </c>
      <c r="B2299">
        <v>0.75133639574050903</v>
      </c>
      <c r="C2299">
        <v>7.2854871749877903</v>
      </c>
      <c r="D2299">
        <v>0.75133639574050903</v>
      </c>
      <c r="E2299">
        <v>29.917299468953001</v>
      </c>
      <c r="F2299">
        <v>243.20824087895301</v>
      </c>
      <c r="G2299">
        <v>30.885725000003699</v>
      </c>
    </row>
    <row r="2300" spans="1:7" x14ac:dyDescent="0.25">
      <c r="A2300">
        <v>23.0800000000017</v>
      </c>
      <c r="B2300">
        <v>0.75165164470672596</v>
      </c>
      <c r="C2300">
        <v>7.2880845069885201</v>
      </c>
      <c r="D2300">
        <v>0.75165164470672596</v>
      </c>
      <c r="E2300">
        <v>29.9176147179192</v>
      </c>
      <c r="F2300">
        <v>243.208556127919</v>
      </c>
      <c r="G2300">
        <v>30.895725000002098</v>
      </c>
    </row>
    <row r="2301" spans="1:7" x14ac:dyDescent="0.25">
      <c r="A2301">
        <v>23.090000000000099</v>
      </c>
      <c r="B2301">
        <v>0.75200271606445301</v>
      </c>
      <c r="C2301">
        <v>7.2907338142395002</v>
      </c>
      <c r="D2301">
        <v>0.75200271606445301</v>
      </c>
      <c r="E2301">
        <v>29.917965789277002</v>
      </c>
      <c r="F2301">
        <v>243.20890719927701</v>
      </c>
      <c r="G2301">
        <v>30.905725000000501</v>
      </c>
    </row>
    <row r="2302" spans="1:7" x14ac:dyDescent="0.25">
      <c r="A2302">
        <v>23.100000000002101</v>
      </c>
      <c r="B2302">
        <v>0.75233411788940396</v>
      </c>
      <c r="C2302">
        <v>7.2924551963806099</v>
      </c>
      <c r="D2302">
        <v>0.75233411788940396</v>
      </c>
      <c r="E2302">
        <v>29.9182971911019</v>
      </c>
      <c r="F2302">
        <v>243.20923860110099</v>
      </c>
      <c r="G2302">
        <v>30.915725000002499</v>
      </c>
    </row>
    <row r="2303" spans="1:7" x14ac:dyDescent="0.25">
      <c r="A2303">
        <v>23.1100000000005</v>
      </c>
      <c r="B2303">
        <v>0.75264358520507801</v>
      </c>
      <c r="C2303">
        <v>7.2938213348388601</v>
      </c>
      <c r="D2303">
        <v>0.75264358520507801</v>
      </c>
      <c r="E2303">
        <v>29.918606658417598</v>
      </c>
      <c r="F2303">
        <v>243.20954806841701</v>
      </c>
      <c r="G2303">
        <v>30.925725000000899</v>
      </c>
    </row>
    <row r="2304" spans="1:7" x14ac:dyDescent="0.25">
      <c r="A2304">
        <v>23.120000000002602</v>
      </c>
      <c r="B2304">
        <v>0.75294888019561701</v>
      </c>
      <c r="C2304">
        <v>7.2943978309631303</v>
      </c>
      <c r="D2304">
        <v>0.75294888019561701</v>
      </c>
      <c r="E2304">
        <v>29.918911953408099</v>
      </c>
      <c r="F2304">
        <v>243.209853363408</v>
      </c>
      <c r="G2304">
        <v>30.935725000003</v>
      </c>
    </row>
    <row r="2305" spans="1:7" x14ac:dyDescent="0.25">
      <c r="A2305">
        <v>23.130000000001001</v>
      </c>
      <c r="B2305">
        <v>0.75323003530502297</v>
      </c>
      <c r="C2305">
        <v>7.2944970130920401</v>
      </c>
      <c r="D2305">
        <v>0.75323003530502297</v>
      </c>
      <c r="E2305">
        <v>29.919193108517501</v>
      </c>
      <c r="F2305">
        <v>243.21013451851701</v>
      </c>
      <c r="G2305">
        <v>30.945725000001399</v>
      </c>
    </row>
    <row r="2306" spans="1:7" x14ac:dyDescent="0.25">
      <c r="A2306">
        <v>23.140000000002999</v>
      </c>
      <c r="B2306">
        <v>0.75357192754745395</v>
      </c>
      <c r="C2306">
        <v>7.2959895133972097</v>
      </c>
      <c r="D2306">
        <v>0.75357192754745395</v>
      </c>
      <c r="E2306">
        <v>29.91953500076</v>
      </c>
      <c r="F2306">
        <v>243.21047641076001</v>
      </c>
      <c r="G2306">
        <v>30.955725000003401</v>
      </c>
    </row>
    <row r="2307" spans="1:7" x14ac:dyDescent="0.25">
      <c r="A2307">
        <v>23.150000000001398</v>
      </c>
      <c r="B2307">
        <v>0.75391328334808305</v>
      </c>
      <c r="C2307">
        <v>7.2989430427551198</v>
      </c>
      <c r="D2307">
        <v>0.75391328334808305</v>
      </c>
      <c r="E2307">
        <v>29.9198763565606</v>
      </c>
      <c r="F2307">
        <v>243.21081776656001</v>
      </c>
      <c r="G2307">
        <v>30.9657250000018</v>
      </c>
    </row>
    <row r="2308" spans="1:7" x14ac:dyDescent="0.25">
      <c r="A2308">
        <v>23.159999999999801</v>
      </c>
      <c r="B2308">
        <v>0.75424355268478305</v>
      </c>
      <c r="C2308">
        <v>7.30028820037841</v>
      </c>
      <c r="D2308">
        <v>0.75424355268478305</v>
      </c>
      <c r="E2308">
        <v>29.920206625897301</v>
      </c>
      <c r="F2308">
        <v>243.211148035897</v>
      </c>
      <c r="G2308">
        <v>30.9757250000002</v>
      </c>
    </row>
    <row r="2309" spans="1:7" x14ac:dyDescent="0.25">
      <c r="A2309">
        <v>23.170000000001799</v>
      </c>
      <c r="B2309">
        <v>0.75454854965209905</v>
      </c>
      <c r="C2309">
        <v>7.3028273582458398</v>
      </c>
      <c r="D2309">
        <v>0.75454854965209905</v>
      </c>
      <c r="E2309">
        <v>29.920511622864598</v>
      </c>
      <c r="F2309">
        <v>243.211453032864</v>
      </c>
      <c r="G2309">
        <v>30.985725000002201</v>
      </c>
    </row>
    <row r="2310" spans="1:7" x14ac:dyDescent="0.25">
      <c r="A2310">
        <v>23.180000000000199</v>
      </c>
      <c r="B2310">
        <v>0.75485056638717596</v>
      </c>
      <c r="C2310">
        <v>7.3044157028198198</v>
      </c>
      <c r="D2310">
        <v>0.75485056638717596</v>
      </c>
      <c r="E2310">
        <v>29.9208136395997</v>
      </c>
      <c r="F2310">
        <v>243.21175504959899</v>
      </c>
      <c r="G2310">
        <v>30.995725000000601</v>
      </c>
    </row>
    <row r="2311" spans="1:7" x14ac:dyDescent="0.25">
      <c r="A2311">
        <v>23.1900000000023</v>
      </c>
      <c r="B2311">
        <v>0.75518327951431197</v>
      </c>
      <c r="C2311">
        <v>7.3056960105895898</v>
      </c>
      <c r="D2311">
        <v>0.75518327951431197</v>
      </c>
      <c r="E2311">
        <v>29.921146352726801</v>
      </c>
      <c r="F2311">
        <v>243.21208776272599</v>
      </c>
      <c r="G2311">
        <v>31.005725000002698</v>
      </c>
    </row>
    <row r="2312" spans="1:7" x14ac:dyDescent="0.25">
      <c r="A2312">
        <v>23.200000000000699</v>
      </c>
      <c r="B2312">
        <v>0.75552713871002197</v>
      </c>
      <c r="C2312">
        <v>7.3062944412231401</v>
      </c>
      <c r="D2312">
        <v>0.75552713871002197</v>
      </c>
      <c r="E2312">
        <v>29.921490211922499</v>
      </c>
      <c r="F2312">
        <v>243.21243162192201</v>
      </c>
      <c r="G2312">
        <v>31.015725000001101</v>
      </c>
    </row>
    <row r="2313" spans="1:7" x14ac:dyDescent="0.25">
      <c r="A2313">
        <v>23.210000000002701</v>
      </c>
      <c r="B2313">
        <v>0.75586545467376698</v>
      </c>
      <c r="C2313">
        <v>7.30779504776</v>
      </c>
      <c r="D2313">
        <v>0.75586545467376698</v>
      </c>
      <c r="E2313">
        <v>29.921828527886301</v>
      </c>
      <c r="F2313">
        <v>243.21276993788601</v>
      </c>
      <c r="G2313">
        <v>31.025725000003099</v>
      </c>
    </row>
    <row r="2314" spans="1:7" x14ac:dyDescent="0.25">
      <c r="A2314">
        <v>23.2200000000011</v>
      </c>
      <c r="B2314">
        <v>0.75617629289626997</v>
      </c>
      <c r="C2314">
        <v>7.3108801841735804</v>
      </c>
      <c r="D2314">
        <v>0.75617629289626997</v>
      </c>
      <c r="E2314">
        <v>29.922139366108802</v>
      </c>
      <c r="F2314">
        <v>243.213080776108</v>
      </c>
      <c r="G2314">
        <v>31.035725000001499</v>
      </c>
    </row>
    <row r="2315" spans="1:7" x14ac:dyDescent="0.25">
      <c r="A2315">
        <v>23.230000000003201</v>
      </c>
      <c r="B2315">
        <v>0.75648409128188998</v>
      </c>
      <c r="C2315">
        <v>7.31485795974731</v>
      </c>
      <c r="D2315">
        <v>0.75648409128188998</v>
      </c>
      <c r="E2315">
        <v>29.9224471644944</v>
      </c>
      <c r="F2315">
        <v>243.21338857449399</v>
      </c>
      <c r="G2315">
        <v>31.0457250000035</v>
      </c>
    </row>
    <row r="2316" spans="1:7" x14ac:dyDescent="0.25">
      <c r="A2316">
        <v>23.240000000001601</v>
      </c>
      <c r="B2316">
        <v>0.756808280944824</v>
      </c>
      <c r="C2316">
        <v>7.3174948692321697</v>
      </c>
      <c r="D2316">
        <v>0.756808280944824</v>
      </c>
      <c r="E2316">
        <v>29.922771354157302</v>
      </c>
      <c r="F2316">
        <v>243.21371276415701</v>
      </c>
      <c r="G2316">
        <v>31.0557250000019</v>
      </c>
    </row>
    <row r="2317" spans="1:7" x14ac:dyDescent="0.25">
      <c r="A2317">
        <v>23.25</v>
      </c>
      <c r="B2317">
        <v>0.75715184211730902</v>
      </c>
      <c r="C2317">
        <v>7.3182191848754803</v>
      </c>
      <c r="D2317">
        <v>0.75715184211730902</v>
      </c>
      <c r="E2317">
        <v>29.923114915329801</v>
      </c>
      <c r="F2317">
        <v>243.21405632532901</v>
      </c>
      <c r="G2317">
        <v>31.065725000000299</v>
      </c>
    </row>
    <row r="2318" spans="1:7" x14ac:dyDescent="0.25">
      <c r="A2318">
        <v>23.260000000002002</v>
      </c>
      <c r="B2318">
        <v>0.757479608058929</v>
      </c>
      <c r="C2318">
        <v>7.3206267356872496</v>
      </c>
      <c r="D2318">
        <v>0.757479608058929</v>
      </c>
      <c r="E2318">
        <v>29.9234426812714</v>
      </c>
      <c r="F2318">
        <v>243.214384091271</v>
      </c>
      <c r="G2318">
        <v>31.0757250000024</v>
      </c>
    </row>
    <row r="2319" spans="1:7" x14ac:dyDescent="0.25">
      <c r="A2319">
        <v>23.270000000000401</v>
      </c>
      <c r="B2319">
        <v>0.75778710842132502</v>
      </c>
      <c r="C2319">
        <v>7.32264804840087</v>
      </c>
      <c r="D2319">
        <v>0.75778710842132502</v>
      </c>
      <c r="E2319">
        <v>29.9237501816338</v>
      </c>
      <c r="F2319">
        <v>243.214691591633</v>
      </c>
      <c r="G2319">
        <v>31.085725000000799</v>
      </c>
    </row>
    <row r="2320" spans="1:7" x14ac:dyDescent="0.25">
      <c r="A2320">
        <v>23.280000000002399</v>
      </c>
      <c r="B2320">
        <v>0.75814038515090898</v>
      </c>
      <c r="C2320">
        <v>7.3253293037414497</v>
      </c>
      <c r="D2320">
        <v>0.75814038515090898</v>
      </c>
      <c r="E2320">
        <v>29.924103458363401</v>
      </c>
      <c r="F2320">
        <v>243.21504486836301</v>
      </c>
      <c r="G2320">
        <v>31.095725000002801</v>
      </c>
    </row>
    <row r="2321" spans="1:7" x14ac:dyDescent="0.25">
      <c r="A2321">
        <v>23.290000000000799</v>
      </c>
      <c r="B2321">
        <v>0.75850778818130404</v>
      </c>
      <c r="C2321">
        <v>7.3285017013549796</v>
      </c>
      <c r="D2321">
        <v>0.75850778818130404</v>
      </c>
      <c r="E2321">
        <v>29.9244708613938</v>
      </c>
      <c r="F2321">
        <v>243.21541227139301</v>
      </c>
      <c r="G2321">
        <v>31.1057250000012</v>
      </c>
    </row>
    <row r="2322" spans="1:7" x14ac:dyDescent="0.25">
      <c r="A2322">
        <v>23.3000000000029</v>
      </c>
      <c r="B2322">
        <v>0.75884246826171797</v>
      </c>
      <c r="C2322">
        <v>7.3317723274230904</v>
      </c>
      <c r="D2322">
        <v>0.75884246826171797</v>
      </c>
      <c r="E2322">
        <v>29.9248055414742</v>
      </c>
      <c r="F2322">
        <v>243.21574695147399</v>
      </c>
      <c r="G2322">
        <v>31.115725000003199</v>
      </c>
    </row>
    <row r="2323" spans="1:7" x14ac:dyDescent="0.25">
      <c r="A2323">
        <v>23.310000000001299</v>
      </c>
      <c r="B2323">
        <v>0.75916111469268799</v>
      </c>
      <c r="C2323">
        <v>7.3339338302612296</v>
      </c>
      <c r="D2323">
        <v>0.75916111469268799</v>
      </c>
      <c r="E2323">
        <v>29.925124187905201</v>
      </c>
      <c r="F2323">
        <v>243.21606559790499</v>
      </c>
      <c r="G2323">
        <v>31.125725000001601</v>
      </c>
    </row>
    <row r="2324" spans="1:7" x14ac:dyDescent="0.25">
      <c r="A2324">
        <v>23.320000000003301</v>
      </c>
      <c r="B2324">
        <v>0.75945836305618197</v>
      </c>
      <c r="C2324">
        <v>7.3363361358642498</v>
      </c>
      <c r="D2324">
        <v>0.75945836305618197</v>
      </c>
      <c r="E2324">
        <v>29.925421436268699</v>
      </c>
      <c r="F2324">
        <v>243.216362846268</v>
      </c>
      <c r="G2324">
        <v>31.135725000003699</v>
      </c>
    </row>
    <row r="2325" spans="1:7" x14ac:dyDescent="0.25">
      <c r="A2325">
        <v>23.3300000000017</v>
      </c>
      <c r="B2325">
        <v>0.75977224111556996</v>
      </c>
      <c r="C2325">
        <v>7.3373146057128897</v>
      </c>
      <c r="D2325">
        <v>0.75977224111556996</v>
      </c>
      <c r="E2325">
        <v>29.925735314328101</v>
      </c>
      <c r="F2325">
        <v>243.21667672432801</v>
      </c>
      <c r="G2325">
        <v>31.145725000002098</v>
      </c>
    </row>
    <row r="2326" spans="1:7" x14ac:dyDescent="0.25">
      <c r="A2326">
        <v>23.340000000000099</v>
      </c>
      <c r="B2326">
        <v>0.76012748479843095</v>
      </c>
      <c r="C2326">
        <v>7.3378453254699698</v>
      </c>
      <c r="D2326">
        <v>0.76012748479843095</v>
      </c>
      <c r="E2326">
        <v>29.926090558010898</v>
      </c>
      <c r="F2326">
        <v>243.21703196800999</v>
      </c>
      <c r="G2326">
        <v>31.155725000000501</v>
      </c>
    </row>
    <row r="2327" spans="1:7" x14ac:dyDescent="0.25">
      <c r="A2327">
        <v>23.350000000002101</v>
      </c>
      <c r="B2327">
        <v>0.76046025753021196</v>
      </c>
      <c r="C2327">
        <v>7.3402013778686497</v>
      </c>
      <c r="D2327">
        <v>0.76046025753021196</v>
      </c>
      <c r="E2327">
        <v>29.926423330742701</v>
      </c>
      <c r="F2327">
        <v>243.217364740742</v>
      </c>
      <c r="G2327">
        <v>31.165725000002499</v>
      </c>
    </row>
    <row r="2328" spans="1:7" x14ac:dyDescent="0.25">
      <c r="A2328">
        <v>23.3600000000005</v>
      </c>
      <c r="B2328">
        <v>0.760758876800537</v>
      </c>
      <c r="C2328">
        <v>7.3418707847595197</v>
      </c>
      <c r="D2328">
        <v>0.760758876800537</v>
      </c>
      <c r="E2328">
        <v>29.9267219500131</v>
      </c>
      <c r="F2328">
        <v>243.21766336001301</v>
      </c>
      <c r="G2328">
        <v>31.175725000000899</v>
      </c>
    </row>
    <row r="2329" spans="1:7" x14ac:dyDescent="0.25">
      <c r="A2329">
        <v>23.370000000002602</v>
      </c>
      <c r="B2329">
        <v>0.76106613874435403</v>
      </c>
      <c r="C2329">
        <v>7.3438901901245099</v>
      </c>
      <c r="D2329">
        <v>0.76106613874435403</v>
      </c>
      <c r="E2329">
        <v>29.927029211956899</v>
      </c>
      <c r="F2329">
        <v>243.217970621956</v>
      </c>
      <c r="G2329">
        <v>31.185725000003</v>
      </c>
    </row>
    <row r="2330" spans="1:7" x14ac:dyDescent="0.25">
      <c r="A2330">
        <v>23.380000000001001</v>
      </c>
      <c r="B2330">
        <v>0.76139497756957997</v>
      </c>
      <c r="C2330">
        <v>7.3449888229370099</v>
      </c>
      <c r="D2330">
        <v>0.76139497756957997</v>
      </c>
      <c r="E2330">
        <v>29.9273580507821</v>
      </c>
      <c r="F2330">
        <v>243.21829946078199</v>
      </c>
      <c r="G2330">
        <v>31.195725000001399</v>
      </c>
    </row>
    <row r="2331" spans="1:7" x14ac:dyDescent="0.25">
      <c r="A2331">
        <v>23.390000000002999</v>
      </c>
      <c r="B2331">
        <v>0.76169586181640603</v>
      </c>
      <c r="C2331">
        <v>7.3453617095947203</v>
      </c>
      <c r="D2331">
        <v>0.76169586181640603</v>
      </c>
      <c r="E2331">
        <v>29.927658935028902</v>
      </c>
      <c r="F2331">
        <v>243.21860034502799</v>
      </c>
      <c r="G2331">
        <v>31.205725000003401</v>
      </c>
    </row>
    <row r="2332" spans="1:7" x14ac:dyDescent="0.25">
      <c r="A2332">
        <v>23.400000000001398</v>
      </c>
      <c r="B2332">
        <v>0.76200753450393599</v>
      </c>
      <c r="C2332">
        <v>7.34586334228515</v>
      </c>
      <c r="D2332">
        <v>0.76200753450393599</v>
      </c>
      <c r="E2332">
        <v>29.9279706077165</v>
      </c>
      <c r="F2332">
        <v>243.21891201771601</v>
      </c>
      <c r="G2332">
        <v>31.2157250000018</v>
      </c>
    </row>
    <row r="2333" spans="1:7" x14ac:dyDescent="0.25">
      <c r="A2333">
        <v>23.409999999999801</v>
      </c>
      <c r="B2333">
        <v>0.762351393699646</v>
      </c>
      <c r="C2333">
        <v>7.3484783172607404</v>
      </c>
      <c r="D2333">
        <v>0.762351393699646</v>
      </c>
      <c r="E2333">
        <v>29.928314466912202</v>
      </c>
      <c r="F2333">
        <v>243.219255876912</v>
      </c>
      <c r="G2333">
        <v>31.2257250000002</v>
      </c>
    </row>
    <row r="2334" spans="1:7" x14ac:dyDescent="0.25">
      <c r="A2334">
        <v>23.420000000001799</v>
      </c>
      <c r="B2334">
        <v>0.762684166431427</v>
      </c>
      <c r="C2334">
        <v>7.3512721061706499</v>
      </c>
      <c r="D2334">
        <v>0.762684166431427</v>
      </c>
      <c r="E2334">
        <v>29.928647239643901</v>
      </c>
      <c r="F2334">
        <v>243.21958864964299</v>
      </c>
      <c r="G2334">
        <v>31.235725000002201</v>
      </c>
    </row>
    <row r="2335" spans="1:7" x14ac:dyDescent="0.25">
      <c r="A2335">
        <v>23.430000000000199</v>
      </c>
      <c r="B2335">
        <v>0.76301831007003695</v>
      </c>
      <c r="C2335">
        <v>7.3532986640930096</v>
      </c>
      <c r="D2335">
        <v>0.76301831007003695</v>
      </c>
      <c r="E2335">
        <v>29.928981383282601</v>
      </c>
      <c r="F2335">
        <v>243.219922793282</v>
      </c>
      <c r="G2335">
        <v>31.245725000000601</v>
      </c>
    </row>
    <row r="2336" spans="1:7" x14ac:dyDescent="0.25">
      <c r="A2336">
        <v>23.4400000000023</v>
      </c>
      <c r="B2336">
        <v>0.76337820291519098</v>
      </c>
      <c r="C2336">
        <v>7.3560609817504803</v>
      </c>
      <c r="D2336">
        <v>0.76337820291519098</v>
      </c>
      <c r="E2336">
        <v>29.929341276127701</v>
      </c>
      <c r="F2336">
        <v>243.22028268612701</v>
      </c>
      <c r="G2336">
        <v>31.255725000002698</v>
      </c>
    </row>
    <row r="2337" spans="1:7" x14ac:dyDescent="0.25">
      <c r="A2337">
        <v>23.450000000000699</v>
      </c>
      <c r="B2337">
        <v>0.76375424861907903</v>
      </c>
      <c r="C2337">
        <v>7.3577423095703098</v>
      </c>
      <c r="D2337">
        <v>0.76375424861907903</v>
      </c>
      <c r="E2337">
        <v>29.9297173218316</v>
      </c>
      <c r="F2337">
        <v>243.22065873183101</v>
      </c>
      <c r="G2337">
        <v>31.265725000001101</v>
      </c>
    </row>
    <row r="2338" spans="1:7" x14ac:dyDescent="0.25">
      <c r="A2338">
        <v>23.460000000002701</v>
      </c>
      <c r="B2338">
        <v>0.76410776376724199</v>
      </c>
      <c r="C2338">
        <v>7.3608312606811497</v>
      </c>
      <c r="D2338">
        <v>0.76410776376724199</v>
      </c>
      <c r="E2338">
        <v>29.930070836979802</v>
      </c>
      <c r="F2338">
        <v>243.221012246979</v>
      </c>
      <c r="G2338">
        <v>31.275725000003099</v>
      </c>
    </row>
    <row r="2339" spans="1:7" x14ac:dyDescent="0.25">
      <c r="A2339">
        <v>23.4700000000011</v>
      </c>
      <c r="B2339">
        <v>0.76444524526596003</v>
      </c>
      <c r="C2339">
        <v>7.3626017570495597</v>
      </c>
      <c r="D2339">
        <v>0.76444524526596003</v>
      </c>
      <c r="E2339">
        <v>29.930408318478499</v>
      </c>
      <c r="F2339">
        <v>243.221349728478</v>
      </c>
      <c r="G2339">
        <v>31.285725000001499</v>
      </c>
    </row>
    <row r="2340" spans="1:7" x14ac:dyDescent="0.25">
      <c r="A2340">
        <v>23.480000000003201</v>
      </c>
      <c r="B2340">
        <v>0.76474475860595703</v>
      </c>
      <c r="C2340">
        <v>7.3660964965820304</v>
      </c>
      <c r="D2340">
        <v>0.76474475860595703</v>
      </c>
      <c r="E2340">
        <v>29.930707831818498</v>
      </c>
      <c r="F2340">
        <v>243.221649241818</v>
      </c>
      <c r="G2340">
        <v>31.2957250000035</v>
      </c>
    </row>
    <row r="2341" spans="1:7" x14ac:dyDescent="0.25">
      <c r="A2341">
        <v>23.490000000001601</v>
      </c>
      <c r="B2341">
        <v>0.76508247852325395</v>
      </c>
      <c r="C2341">
        <v>7.3688397407531703</v>
      </c>
      <c r="D2341">
        <v>0.76508247852325395</v>
      </c>
      <c r="E2341">
        <v>29.931045551735799</v>
      </c>
      <c r="F2341">
        <v>243.22198696173501</v>
      </c>
      <c r="G2341">
        <v>31.3057250000019</v>
      </c>
    </row>
    <row r="2342" spans="1:7" x14ac:dyDescent="0.25">
      <c r="A2342">
        <v>23.5</v>
      </c>
      <c r="B2342">
        <v>0.76547288894653298</v>
      </c>
      <c r="C2342">
        <v>7.3729176521301198</v>
      </c>
      <c r="D2342">
        <v>0.76547288894653298</v>
      </c>
      <c r="E2342">
        <v>29.931435962159</v>
      </c>
      <c r="F2342">
        <v>243.222377372159</v>
      </c>
      <c r="G2342">
        <v>31.315725000000299</v>
      </c>
    </row>
    <row r="2343" spans="1:7" x14ac:dyDescent="0.25">
      <c r="A2343">
        <v>23.510000000002002</v>
      </c>
      <c r="B2343">
        <v>0.76583003997802701</v>
      </c>
      <c r="C2343">
        <v>7.3760023117065403</v>
      </c>
      <c r="D2343">
        <v>0.76583003997802701</v>
      </c>
      <c r="E2343">
        <v>29.931793113190501</v>
      </c>
      <c r="F2343">
        <v>243.22273452319001</v>
      </c>
      <c r="G2343">
        <v>31.3257250000024</v>
      </c>
    </row>
    <row r="2344" spans="1:7" x14ac:dyDescent="0.25">
      <c r="A2344">
        <v>23.520000000000401</v>
      </c>
      <c r="B2344">
        <v>0.76618194580078103</v>
      </c>
      <c r="C2344">
        <v>7.3771467208862296</v>
      </c>
      <c r="D2344">
        <v>0.76618194580078103</v>
      </c>
      <c r="E2344">
        <v>29.932145019013301</v>
      </c>
      <c r="F2344">
        <v>243.22308642901299</v>
      </c>
      <c r="G2344">
        <v>31.335725000000799</v>
      </c>
    </row>
    <row r="2345" spans="1:7" x14ac:dyDescent="0.25">
      <c r="A2345">
        <v>23.530000000002399</v>
      </c>
      <c r="B2345">
        <v>0.76655215024948098</v>
      </c>
      <c r="C2345">
        <v>7.3800277709960902</v>
      </c>
      <c r="D2345">
        <v>0.76655215024948098</v>
      </c>
      <c r="E2345">
        <v>29.932515223462001</v>
      </c>
      <c r="F2345">
        <v>243.22345663346201</v>
      </c>
      <c r="G2345">
        <v>31.345725000002801</v>
      </c>
    </row>
    <row r="2346" spans="1:7" x14ac:dyDescent="0.25">
      <c r="A2346">
        <v>23.540000000000799</v>
      </c>
      <c r="B2346">
        <v>0.76690709590911799</v>
      </c>
      <c r="C2346">
        <v>7.3827362060546804</v>
      </c>
      <c r="D2346">
        <v>0.76690709590911799</v>
      </c>
      <c r="E2346">
        <v>29.9328701691216</v>
      </c>
      <c r="F2346">
        <v>243.22381157912099</v>
      </c>
      <c r="G2346">
        <v>31.3557250000012</v>
      </c>
    </row>
    <row r="2347" spans="1:7" x14ac:dyDescent="0.25">
      <c r="A2347">
        <v>23.5500000000029</v>
      </c>
      <c r="B2347">
        <v>0.76726895570755005</v>
      </c>
      <c r="C2347">
        <v>7.3855414390563903</v>
      </c>
      <c r="D2347">
        <v>0.76726895570755005</v>
      </c>
      <c r="E2347">
        <v>29.933232028920099</v>
      </c>
      <c r="F2347">
        <v>243.22417343891999</v>
      </c>
      <c r="G2347">
        <v>31.365725000003199</v>
      </c>
    </row>
    <row r="2348" spans="1:7" x14ac:dyDescent="0.25">
      <c r="A2348">
        <v>23.560000000001299</v>
      </c>
      <c r="B2348">
        <v>0.76762944459915095</v>
      </c>
      <c r="C2348">
        <v>7.3873367309570304</v>
      </c>
      <c r="D2348">
        <v>0.76762944459915095</v>
      </c>
      <c r="E2348">
        <v>29.9335925178117</v>
      </c>
      <c r="F2348">
        <v>243.224533927811</v>
      </c>
      <c r="G2348">
        <v>31.375725000001601</v>
      </c>
    </row>
    <row r="2349" spans="1:7" x14ac:dyDescent="0.25">
      <c r="A2349">
        <v>23.570000000003301</v>
      </c>
      <c r="B2349">
        <v>0.76800215244293202</v>
      </c>
      <c r="C2349">
        <v>7.390380859375</v>
      </c>
      <c r="D2349">
        <v>0.76800215244293202</v>
      </c>
      <c r="E2349">
        <v>29.933965225655399</v>
      </c>
      <c r="F2349">
        <v>243.224906635655</v>
      </c>
      <c r="G2349">
        <v>31.385725000003699</v>
      </c>
    </row>
    <row r="2350" spans="1:7" x14ac:dyDescent="0.25">
      <c r="A2350">
        <v>23.5800000000017</v>
      </c>
      <c r="B2350">
        <v>0.76837676763534501</v>
      </c>
      <c r="C2350">
        <v>7.3929033279418901</v>
      </c>
      <c r="D2350">
        <v>0.76837676763534501</v>
      </c>
      <c r="E2350">
        <v>29.934339840847901</v>
      </c>
      <c r="F2350">
        <v>243.22528125084699</v>
      </c>
      <c r="G2350">
        <v>31.395725000002098</v>
      </c>
    </row>
    <row r="2351" spans="1:7" x14ac:dyDescent="0.25">
      <c r="A2351">
        <v>23.590000000000099</v>
      </c>
      <c r="B2351">
        <v>0.76871669292449896</v>
      </c>
      <c r="C2351">
        <v>7.3953099250793404</v>
      </c>
      <c r="D2351">
        <v>0.76871669292449896</v>
      </c>
      <c r="E2351">
        <v>29.934679766136998</v>
      </c>
      <c r="F2351">
        <v>243.225621176137</v>
      </c>
      <c r="G2351">
        <v>31.405725000000501</v>
      </c>
    </row>
    <row r="2352" spans="1:7" x14ac:dyDescent="0.25">
      <c r="A2352">
        <v>23.600000000002101</v>
      </c>
      <c r="B2352">
        <v>0.76905500888824396</v>
      </c>
      <c r="C2352">
        <v>7.3972249031066797</v>
      </c>
      <c r="D2352">
        <v>0.76905500888824396</v>
      </c>
      <c r="E2352">
        <v>29.9350180821008</v>
      </c>
      <c r="F2352">
        <v>243.2259594921</v>
      </c>
      <c r="G2352">
        <v>31.415725000002499</v>
      </c>
    </row>
    <row r="2353" spans="1:7" x14ac:dyDescent="0.25">
      <c r="A2353">
        <v>23.6100000000005</v>
      </c>
      <c r="B2353">
        <v>0.76941353082656805</v>
      </c>
      <c r="C2353">
        <v>7.3986630439758301</v>
      </c>
      <c r="D2353">
        <v>0.76941353082656805</v>
      </c>
      <c r="E2353">
        <v>29.935376604039099</v>
      </c>
      <c r="F2353">
        <v>243.22631801403901</v>
      </c>
      <c r="G2353">
        <v>31.425725000000899</v>
      </c>
    </row>
    <row r="2354" spans="1:7" x14ac:dyDescent="0.25">
      <c r="A2354">
        <v>23.620000000002602</v>
      </c>
      <c r="B2354">
        <v>0.76981675624847401</v>
      </c>
      <c r="C2354">
        <v>7.40254402160644</v>
      </c>
      <c r="D2354">
        <v>0.76981675624847401</v>
      </c>
      <c r="E2354">
        <v>29.935779829461001</v>
      </c>
      <c r="F2354">
        <v>243.226721239461</v>
      </c>
      <c r="G2354">
        <v>31.435725000003</v>
      </c>
    </row>
    <row r="2355" spans="1:7" x14ac:dyDescent="0.25">
      <c r="A2355">
        <v>23.630000000001001</v>
      </c>
      <c r="B2355">
        <v>0.77022606134414595</v>
      </c>
      <c r="C2355">
        <v>7.4053421020507804</v>
      </c>
      <c r="D2355">
        <v>0.77022606134414595</v>
      </c>
      <c r="E2355">
        <v>29.936189134556699</v>
      </c>
      <c r="F2355">
        <v>243.22713054455599</v>
      </c>
      <c r="G2355">
        <v>31.445725000001399</v>
      </c>
    </row>
    <row r="2356" spans="1:7" x14ac:dyDescent="0.25">
      <c r="A2356">
        <v>23.640000000002999</v>
      </c>
      <c r="B2356">
        <v>0.77061426639556796</v>
      </c>
      <c r="C2356">
        <v>7.4084563255309996</v>
      </c>
      <c r="D2356">
        <v>0.77061426639556796</v>
      </c>
      <c r="E2356">
        <v>29.9365773396081</v>
      </c>
      <c r="F2356">
        <v>243.22751874960801</v>
      </c>
      <c r="G2356">
        <v>31.455725000003401</v>
      </c>
    </row>
    <row r="2357" spans="1:7" x14ac:dyDescent="0.25">
      <c r="A2357">
        <v>23.650000000001398</v>
      </c>
      <c r="B2357">
        <v>0.77100247144699097</v>
      </c>
      <c r="C2357">
        <v>7.4109802246093697</v>
      </c>
      <c r="D2357">
        <v>0.77100247144699097</v>
      </c>
      <c r="E2357">
        <v>29.9369655446595</v>
      </c>
      <c r="F2357">
        <v>243.22790695465901</v>
      </c>
      <c r="G2357">
        <v>31.4657250000018</v>
      </c>
    </row>
    <row r="2358" spans="1:7" x14ac:dyDescent="0.25">
      <c r="A2358">
        <v>23.659999999999801</v>
      </c>
      <c r="B2358">
        <v>0.77136319875717096</v>
      </c>
      <c r="C2358">
        <v>7.4152240753173801</v>
      </c>
      <c r="D2358">
        <v>0.77136319875717096</v>
      </c>
      <c r="E2358">
        <v>29.937326271969699</v>
      </c>
      <c r="F2358">
        <v>243.22826768196899</v>
      </c>
      <c r="G2358">
        <v>31.4757250000002</v>
      </c>
    </row>
    <row r="2359" spans="1:7" x14ac:dyDescent="0.25">
      <c r="A2359">
        <v>23.670000000001799</v>
      </c>
      <c r="B2359">
        <v>0.77173310518264704</v>
      </c>
      <c r="C2359">
        <v>7.4191503524780202</v>
      </c>
      <c r="D2359">
        <v>0.77173310518264704</v>
      </c>
      <c r="E2359">
        <v>29.9376961783952</v>
      </c>
      <c r="F2359">
        <v>243.228637588395</v>
      </c>
      <c r="G2359">
        <v>31.485725000002201</v>
      </c>
    </row>
    <row r="2360" spans="1:7" x14ac:dyDescent="0.25">
      <c r="A2360">
        <v>23.680000000000199</v>
      </c>
      <c r="B2360">
        <v>0.77210801839828402</v>
      </c>
      <c r="C2360">
        <v>7.4222984313964799</v>
      </c>
      <c r="D2360">
        <v>0.77210801839828402</v>
      </c>
      <c r="E2360">
        <v>29.938071091610801</v>
      </c>
      <c r="F2360">
        <v>243.22901250160999</v>
      </c>
      <c r="G2360">
        <v>31.495725000000601</v>
      </c>
    </row>
    <row r="2361" spans="1:7" x14ac:dyDescent="0.25">
      <c r="A2361">
        <v>23.6900000000023</v>
      </c>
      <c r="B2361">
        <v>0.77244359254837003</v>
      </c>
      <c r="C2361">
        <v>7.4256434440612704</v>
      </c>
      <c r="D2361">
        <v>0.77244359254837003</v>
      </c>
      <c r="E2361">
        <v>29.938406665760901</v>
      </c>
      <c r="F2361">
        <v>243.22934807575999</v>
      </c>
      <c r="G2361">
        <v>31.505725000002698</v>
      </c>
    </row>
    <row r="2362" spans="1:7" x14ac:dyDescent="0.25">
      <c r="A2362">
        <v>23.700000000000699</v>
      </c>
      <c r="B2362">
        <v>0.772816002368927</v>
      </c>
      <c r="C2362">
        <v>7.4275784492492596</v>
      </c>
      <c r="D2362">
        <v>0.772816002368927</v>
      </c>
      <c r="E2362">
        <v>29.938779075581401</v>
      </c>
      <c r="F2362">
        <v>243.229720485581</v>
      </c>
      <c r="G2362">
        <v>31.515725000001101</v>
      </c>
    </row>
    <row r="2363" spans="1:7" x14ac:dyDescent="0.25">
      <c r="A2363">
        <v>23.710000000002701</v>
      </c>
      <c r="B2363">
        <v>0.77319866418838501</v>
      </c>
      <c r="C2363">
        <v>7.4294657707214302</v>
      </c>
      <c r="D2363">
        <v>0.77319866418838501</v>
      </c>
      <c r="E2363">
        <v>29.939161737400902</v>
      </c>
      <c r="F2363">
        <v>243.2301031474</v>
      </c>
      <c r="G2363">
        <v>31.525725000003099</v>
      </c>
    </row>
    <row r="2364" spans="1:7" x14ac:dyDescent="0.25">
      <c r="A2364">
        <v>23.7200000000011</v>
      </c>
      <c r="B2364">
        <v>0.77355939149856501</v>
      </c>
      <c r="C2364">
        <v>7.4305429458618102</v>
      </c>
      <c r="D2364">
        <v>0.77355939149856501</v>
      </c>
      <c r="E2364">
        <v>29.9395224647111</v>
      </c>
      <c r="F2364">
        <v>243.23046387471101</v>
      </c>
      <c r="G2364">
        <v>31.535725000001499</v>
      </c>
    </row>
    <row r="2365" spans="1:7" x14ac:dyDescent="0.25">
      <c r="A2365">
        <v>23.730000000003201</v>
      </c>
      <c r="B2365">
        <v>0.77389407157897905</v>
      </c>
      <c r="C2365">
        <v>7.4321823120117099</v>
      </c>
      <c r="D2365">
        <v>0.77389407157897905</v>
      </c>
      <c r="E2365">
        <v>29.9398571447915</v>
      </c>
      <c r="F2365">
        <v>243.23079855479099</v>
      </c>
      <c r="G2365">
        <v>31.5457250000035</v>
      </c>
    </row>
    <row r="2366" spans="1:7" x14ac:dyDescent="0.25">
      <c r="A2366">
        <v>23.740000000001601</v>
      </c>
      <c r="B2366">
        <v>0.77421963214874201</v>
      </c>
      <c r="C2366">
        <v>7.4340758323669398</v>
      </c>
      <c r="D2366">
        <v>0.77421963214874201</v>
      </c>
      <c r="E2366">
        <v>29.940182705361298</v>
      </c>
      <c r="F2366">
        <v>243.23112411536101</v>
      </c>
      <c r="G2366">
        <v>31.5557250000019</v>
      </c>
    </row>
    <row r="2367" spans="1:7" x14ac:dyDescent="0.25">
      <c r="A2367">
        <v>23.75</v>
      </c>
      <c r="B2367">
        <v>0.77458095550537098</v>
      </c>
      <c r="C2367">
        <v>7.4352855682373002</v>
      </c>
      <c r="D2367">
        <v>0.77458095550537098</v>
      </c>
      <c r="E2367">
        <v>29.940544028717898</v>
      </c>
      <c r="F2367">
        <v>243.23148543871699</v>
      </c>
      <c r="G2367">
        <v>31.565725000000299</v>
      </c>
    </row>
    <row r="2368" spans="1:7" x14ac:dyDescent="0.25">
      <c r="A2368">
        <v>23.760000000002002</v>
      </c>
      <c r="B2368">
        <v>0.77492815256118697</v>
      </c>
      <c r="C2368">
        <v>7.4362945556640598</v>
      </c>
      <c r="D2368">
        <v>0.77492815256118697</v>
      </c>
      <c r="E2368">
        <v>29.940891225773701</v>
      </c>
      <c r="F2368">
        <v>243.231832635773</v>
      </c>
      <c r="G2368">
        <v>31.5757250000024</v>
      </c>
    </row>
    <row r="2369" spans="1:7" x14ac:dyDescent="0.25">
      <c r="A2369">
        <v>23.770000000000401</v>
      </c>
      <c r="B2369">
        <v>0.77527725696563698</v>
      </c>
      <c r="C2369">
        <v>7.43761777877807</v>
      </c>
      <c r="D2369">
        <v>0.77527725696563698</v>
      </c>
      <c r="E2369">
        <v>29.9412403301782</v>
      </c>
      <c r="F2369">
        <v>243.23218174017799</v>
      </c>
      <c r="G2369">
        <v>31.585725000000799</v>
      </c>
    </row>
    <row r="2370" spans="1:7" x14ac:dyDescent="0.25">
      <c r="A2370">
        <v>23.780000000002399</v>
      </c>
      <c r="B2370">
        <v>0.77563387155532804</v>
      </c>
      <c r="C2370">
        <v>7.4379577636718697</v>
      </c>
      <c r="D2370">
        <v>0.77563387155532804</v>
      </c>
      <c r="E2370">
        <v>29.941596944767799</v>
      </c>
      <c r="F2370">
        <v>243.232538354767</v>
      </c>
      <c r="G2370">
        <v>31.595725000002801</v>
      </c>
    </row>
    <row r="2371" spans="1:7" x14ac:dyDescent="0.25">
      <c r="A2371">
        <v>23.790000000000799</v>
      </c>
      <c r="B2371">
        <v>0.77597463130950906</v>
      </c>
      <c r="C2371">
        <v>7.4397449493408203</v>
      </c>
      <c r="D2371">
        <v>0.77597463130950906</v>
      </c>
      <c r="E2371">
        <v>29.941937704522001</v>
      </c>
      <c r="F2371">
        <v>243.23287911452201</v>
      </c>
      <c r="G2371">
        <v>31.6057250000012</v>
      </c>
    </row>
    <row r="2372" spans="1:7" x14ac:dyDescent="0.25">
      <c r="A2372">
        <v>23.8000000000029</v>
      </c>
      <c r="B2372">
        <v>0.77631491422653198</v>
      </c>
      <c r="C2372">
        <v>7.4416127204895002</v>
      </c>
      <c r="D2372">
        <v>0.77631491422653198</v>
      </c>
      <c r="E2372">
        <v>29.942277987438999</v>
      </c>
      <c r="F2372">
        <v>243.233219397439</v>
      </c>
      <c r="G2372">
        <v>31.615725000003199</v>
      </c>
    </row>
    <row r="2373" spans="1:7" x14ac:dyDescent="0.25">
      <c r="A2373">
        <v>23.810000000001299</v>
      </c>
      <c r="B2373">
        <v>0.77662378549575795</v>
      </c>
      <c r="C2373">
        <v>7.44384241104125</v>
      </c>
      <c r="D2373">
        <v>0.77662378549575795</v>
      </c>
      <c r="E2373">
        <v>29.9425868587083</v>
      </c>
      <c r="F2373">
        <v>243.233528268708</v>
      </c>
      <c r="G2373">
        <v>31.625725000001601</v>
      </c>
    </row>
    <row r="2374" spans="1:7" x14ac:dyDescent="0.25">
      <c r="A2374">
        <v>23.820000000003301</v>
      </c>
      <c r="B2374">
        <v>0.776947140693664</v>
      </c>
      <c r="C2374">
        <v>7.4465432167053196</v>
      </c>
      <c r="D2374">
        <v>0.776947140693664</v>
      </c>
      <c r="E2374">
        <v>29.942910213906199</v>
      </c>
      <c r="F2374">
        <v>243.23385162390599</v>
      </c>
      <c r="G2374">
        <v>31.635725000003699</v>
      </c>
    </row>
    <row r="2375" spans="1:7" x14ac:dyDescent="0.25">
      <c r="A2375">
        <v>23.8300000000017</v>
      </c>
      <c r="B2375">
        <v>0.77727931737899703</v>
      </c>
      <c r="C2375">
        <v>7.4485111236572203</v>
      </c>
      <c r="D2375">
        <v>0.77727931737899703</v>
      </c>
      <c r="E2375">
        <v>29.9432423905915</v>
      </c>
      <c r="F2375">
        <v>243.23418380059101</v>
      </c>
      <c r="G2375">
        <v>31.645725000002098</v>
      </c>
    </row>
    <row r="2376" spans="1:7" x14ac:dyDescent="0.25">
      <c r="A2376">
        <v>23.840000000000099</v>
      </c>
      <c r="B2376">
        <v>0.77760988473892201</v>
      </c>
      <c r="C2376">
        <v>7.4496936798095703</v>
      </c>
      <c r="D2376">
        <v>0.77760988473892201</v>
      </c>
      <c r="E2376">
        <v>29.9435729579514</v>
      </c>
      <c r="F2376">
        <v>243.23451436795099</v>
      </c>
      <c r="G2376">
        <v>31.655725000000501</v>
      </c>
    </row>
    <row r="2377" spans="1:7" x14ac:dyDescent="0.25">
      <c r="A2377">
        <v>23.850000000002101</v>
      </c>
      <c r="B2377">
        <v>0.77791351079940796</v>
      </c>
      <c r="C2377">
        <v>7.4517955780029199</v>
      </c>
      <c r="D2377">
        <v>0.77791351079940796</v>
      </c>
      <c r="E2377">
        <v>29.9438765840119</v>
      </c>
      <c r="F2377">
        <v>243.234817994011</v>
      </c>
      <c r="G2377">
        <v>31.665725000002499</v>
      </c>
    </row>
    <row r="2378" spans="1:7" x14ac:dyDescent="0.25">
      <c r="A2378">
        <v>23.8600000000005</v>
      </c>
      <c r="B2378">
        <v>0.77820742130279497</v>
      </c>
      <c r="C2378">
        <v>7.4527664184570304</v>
      </c>
      <c r="D2378">
        <v>0.77820742130279497</v>
      </c>
      <c r="E2378">
        <v>29.944170494515301</v>
      </c>
      <c r="F2378">
        <v>243.23511190451501</v>
      </c>
      <c r="G2378">
        <v>31.675725000000899</v>
      </c>
    </row>
    <row r="2379" spans="1:7" x14ac:dyDescent="0.25">
      <c r="A2379">
        <v>23.870000000002602</v>
      </c>
      <c r="B2379">
        <v>0.77853298187255804</v>
      </c>
      <c r="C2379">
        <v>7.45351219177246</v>
      </c>
      <c r="D2379">
        <v>0.77853298187255804</v>
      </c>
      <c r="E2379">
        <v>29.9444960550851</v>
      </c>
      <c r="F2379">
        <v>243.235437465085</v>
      </c>
      <c r="G2379">
        <v>31.685725000003</v>
      </c>
    </row>
    <row r="2380" spans="1:7" x14ac:dyDescent="0.25">
      <c r="A2380">
        <v>23.880000000001001</v>
      </c>
      <c r="B2380">
        <v>0.77886044979095403</v>
      </c>
      <c r="C2380">
        <v>7.4551119804382298</v>
      </c>
      <c r="D2380">
        <v>0.77886044979095403</v>
      </c>
      <c r="E2380">
        <v>29.9448235230035</v>
      </c>
      <c r="F2380">
        <v>243.235764933003</v>
      </c>
      <c r="G2380">
        <v>31.695725000001399</v>
      </c>
    </row>
    <row r="2381" spans="1:7" x14ac:dyDescent="0.25">
      <c r="A2381">
        <v>23.890000000002999</v>
      </c>
      <c r="B2381">
        <v>0.77913111448287897</v>
      </c>
      <c r="C2381">
        <v>7.4552326202392498</v>
      </c>
      <c r="D2381">
        <v>0.77913111448287897</v>
      </c>
      <c r="E2381">
        <v>29.9450941876954</v>
      </c>
      <c r="F2381">
        <v>243.23603559769501</v>
      </c>
      <c r="G2381">
        <v>31.705725000003401</v>
      </c>
    </row>
    <row r="2382" spans="1:7" x14ac:dyDescent="0.25">
      <c r="A2382">
        <v>23.900000000001398</v>
      </c>
      <c r="B2382">
        <v>0.77945387363433805</v>
      </c>
      <c r="C2382">
        <v>7.4563627243041903</v>
      </c>
      <c r="D2382">
        <v>0.77945387363433805</v>
      </c>
      <c r="E2382">
        <v>29.945416946846901</v>
      </c>
      <c r="F2382">
        <v>243.23635835684601</v>
      </c>
      <c r="G2382">
        <v>31.7157250000018</v>
      </c>
    </row>
    <row r="2383" spans="1:7" x14ac:dyDescent="0.25">
      <c r="A2383">
        <v>23.909999999999801</v>
      </c>
      <c r="B2383">
        <v>0.77973973751068104</v>
      </c>
      <c r="C2383">
        <v>7.45849180221557</v>
      </c>
      <c r="D2383">
        <v>0.77973973751068104</v>
      </c>
      <c r="E2383">
        <v>29.945702810723201</v>
      </c>
      <c r="F2383">
        <v>243.23664422072301</v>
      </c>
      <c r="G2383">
        <v>31.7257250000002</v>
      </c>
    </row>
    <row r="2384" spans="1:7" x14ac:dyDescent="0.25">
      <c r="A2384">
        <v>23.920000000001799</v>
      </c>
      <c r="B2384">
        <v>0.78003036975860596</v>
      </c>
      <c r="C2384">
        <v>7.4588680267333896</v>
      </c>
      <c r="D2384">
        <v>0.78003036975860596</v>
      </c>
      <c r="E2384">
        <v>29.945993442971101</v>
      </c>
      <c r="F2384">
        <v>243.23693485297099</v>
      </c>
      <c r="G2384">
        <v>31.735725000002201</v>
      </c>
    </row>
    <row r="2385" spans="1:7" x14ac:dyDescent="0.25">
      <c r="A2385">
        <v>23.930000000000199</v>
      </c>
      <c r="B2385">
        <v>0.78035092353820801</v>
      </c>
      <c r="C2385">
        <v>7.46002197265625</v>
      </c>
      <c r="D2385">
        <v>0.78035092353820801</v>
      </c>
      <c r="E2385">
        <v>29.9463139967507</v>
      </c>
      <c r="F2385">
        <v>243.23725540674999</v>
      </c>
      <c r="G2385">
        <v>31.745725000000601</v>
      </c>
    </row>
    <row r="2386" spans="1:7" x14ac:dyDescent="0.25">
      <c r="A2386">
        <v>23.9400000000023</v>
      </c>
      <c r="B2386">
        <v>0.78063678741455</v>
      </c>
      <c r="C2386">
        <v>7.4607167243957502</v>
      </c>
      <c r="D2386">
        <v>0.78063678741455</v>
      </c>
      <c r="E2386">
        <v>29.946599860627099</v>
      </c>
      <c r="F2386">
        <v>243.23754127062699</v>
      </c>
      <c r="G2386">
        <v>31.755725000002698</v>
      </c>
    </row>
    <row r="2387" spans="1:7" x14ac:dyDescent="0.25">
      <c r="A2387">
        <v>23.950000000000699</v>
      </c>
      <c r="B2387">
        <v>0.78095376491546598</v>
      </c>
      <c r="C2387">
        <v>7.4619989395141602</v>
      </c>
      <c r="D2387">
        <v>0.78095376491546598</v>
      </c>
      <c r="E2387">
        <v>29.946916838128001</v>
      </c>
      <c r="F2387">
        <v>243.23785824812799</v>
      </c>
      <c r="G2387">
        <v>31.765725000001101</v>
      </c>
    </row>
    <row r="2388" spans="1:7" x14ac:dyDescent="0.25">
      <c r="A2388">
        <v>23.960000000002701</v>
      </c>
      <c r="B2388">
        <v>0.78126209974288896</v>
      </c>
      <c r="C2388">
        <v>7.4639935493469203</v>
      </c>
      <c r="D2388">
        <v>0.78126209974288896</v>
      </c>
      <c r="E2388">
        <v>29.947225172955399</v>
      </c>
      <c r="F2388">
        <v>243.23816658295499</v>
      </c>
      <c r="G2388">
        <v>31.775725000003099</v>
      </c>
    </row>
    <row r="2389" spans="1:7" x14ac:dyDescent="0.25">
      <c r="A2389">
        <v>23.9700000000011</v>
      </c>
      <c r="B2389">
        <v>0.78156518936157204</v>
      </c>
      <c r="C2389">
        <v>7.46710205078125</v>
      </c>
      <c r="D2389">
        <v>0.78156518936157204</v>
      </c>
      <c r="E2389">
        <v>29.9475282625741</v>
      </c>
      <c r="F2389">
        <v>243.23846967257401</v>
      </c>
      <c r="G2389">
        <v>31.785725000001499</v>
      </c>
    </row>
    <row r="2390" spans="1:7" x14ac:dyDescent="0.25">
      <c r="A2390">
        <v>23.980000000003201</v>
      </c>
      <c r="B2390">
        <v>0.78189545869827204</v>
      </c>
      <c r="C2390">
        <v>7.4693870544433496</v>
      </c>
      <c r="D2390">
        <v>0.78189545869827204</v>
      </c>
      <c r="E2390">
        <v>29.9478585319108</v>
      </c>
      <c r="F2390">
        <v>243.23879994191</v>
      </c>
      <c r="G2390">
        <v>31.7957250000035</v>
      </c>
    </row>
    <row r="2391" spans="1:7" x14ac:dyDescent="0.25">
      <c r="A2391">
        <v>23.990000000001601</v>
      </c>
      <c r="B2391">
        <v>0.78221517801284701</v>
      </c>
      <c r="C2391">
        <v>7.4721779823303196</v>
      </c>
      <c r="D2391">
        <v>0.78221517801284701</v>
      </c>
      <c r="E2391">
        <v>29.9481782512254</v>
      </c>
      <c r="F2391">
        <v>243.239119661225</v>
      </c>
      <c r="G2391">
        <v>31.8057250000019</v>
      </c>
    </row>
    <row r="2392" spans="1:7" x14ac:dyDescent="0.25">
      <c r="A2392">
        <v>24</v>
      </c>
      <c r="B2392">
        <v>0.78253072500228804</v>
      </c>
      <c r="C2392">
        <v>7.4745006561279199</v>
      </c>
      <c r="D2392">
        <v>0.78253072500228804</v>
      </c>
      <c r="E2392">
        <v>29.948493798214798</v>
      </c>
      <c r="F2392">
        <v>243.23943520821399</v>
      </c>
      <c r="G2392">
        <v>31.815725000000299</v>
      </c>
    </row>
    <row r="2393" spans="1:7" x14ac:dyDescent="0.25">
      <c r="A2393">
        <v>24.010000000002002</v>
      </c>
      <c r="B2393">
        <v>0.782817482948303</v>
      </c>
      <c r="C2393">
        <v>7.4755406379699698</v>
      </c>
      <c r="D2393">
        <v>0.782817482948303</v>
      </c>
      <c r="E2393">
        <v>29.948780556160798</v>
      </c>
      <c r="F2393">
        <v>243.23972196616</v>
      </c>
      <c r="G2393">
        <v>31.8257250000024</v>
      </c>
    </row>
    <row r="2394" spans="1:7" x14ac:dyDescent="0.25">
      <c r="A2394">
        <v>24.020000000000401</v>
      </c>
      <c r="B2394">
        <v>0.78314161300659102</v>
      </c>
      <c r="C2394">
        <v>7.4769902229309002</v>
      </c>
      <c r="D2394">
        <v>0.78314161300659102</v>
      </c>
      <c r="E2394">
        <v>29.949104686219101</v>
      </c>
      <c r="F2394">
        <v>243.240046096219</v>
      </c>
      <c r="G2394">
        <v>31.835725000000799</v>
      </c>
    </row>
    <row r="2395" spans="1:7" x14ac:dyDescent="0.25">
      <c r="A2395">
        <v>24.030000000002399</v>
      </c>
      <c r="B2395">
        <v>0.78346771001815796</v>
      </c>
      <c r="C2395">
        <v>7.4791092872619602</v>
      </c>
      <c r="D2395">
        <v>0.78346771001815796</v>
      </c>
      <c r="E2395">
        <v>29.949430783230699</v>
      </c>
      <c r="F2395">
        <v>243.24037219323</v>
      </c>
      <c r="G2395">
        <v>31.845725000002801</v>
      </c>
    </row>
    <row r="2396" spans="1:7" x14ac:dyDescent="0.25">
      <c r="A2396">
        <v>24.040000000000799</v>
      </c>
      <c r="B2396">
        <v>0.78379189968109098</v>
      </c>
      <c r="C2396">
        <v>7.48073053359985</v>
      </c>
      <c r="D2396">
        <v>0.78379189968109098</v>
      </c>
      <c r="E2396">
        <v>29.949754972893601</v>
      </c>
      <c r="F2396">
        <v>243.24069638289299</v>
      </c>
      <c r="G2396">
        <v>31.8557250000012</v>
      </c>
    </row>
    <row r="2397" spans="1:7" x14ac:dyDescent="0.25">
      <c r="A2397">
        <v>24.0500000000029</v>
      </c>
      <c r="B2397">
        <v>0.78410691022872903</v>
      </c>
      <c r="C2397">
        <v>7.4826979637145898</v>
      </c>
      <c r="D2397">
        <v>0.78410691022872903</v>
      </c>
      <c r="E2397">
        <v>29.9500699834412</v>
      </c>
      <c r="F2397">
        <v>243.241011393441</v>
      </c>
      <c r="G2397">
        <v>31.865725000003199</v>
      </c>
    </row>
    <row r="2398" spans="1:7" x14ac:dyDescent="0.25">
      <c r="A2398">
        <v>24.060000000001299</v>
      </c>
      <c r="B2398">
        <v>0.78440386056900002</v>
      </c>
      <c r="C2398">
        <v>7.4844207763671804</v>
      </c>
      <c r="D2398">
        <v>0.78440386056900002</v>
      </c>
      <c r="E2398">
        <v>29.950366933781499</v>
      </c>
      <c r="F2398">
        <v>243.24130834378099</v>
      </c>
      <c r="G2398">
        <v>31.875725000001601</v>
      </c>
    </row>
    <row r="2399" spans="1:7" x14ac:dyDescent="0.25">
      <c r="A2399">
        <v>24.070000000003301</v>
      </c>
      <c r="B2399">
        <v>0.78468090295791604</v>
      </c>
      <c r="C2399">
        <v>7.4861435890197701</v>
      </c>
      <c r="D2399">
        <v>0.78468090295791604</v>
      </c>
      <c r="E2399">
        <v>29.950643976170401</v>
      </c>
      <c r="F2399">
        <v>243.24158538616999</v>
      </c>
      <c r="G2399">
        <v>31.885725000003699</v>
      </c>
    </row>
    <row r="2400" spans="1:7" x14ac:dyDescent="0.25">
      <c r="A2400">
        <v>24.0800000000017</v>
      </c>
      <c r="B2400">
        <v>0.78501170873641901</v>
      </c>
      <c r="C2400">
        <v>7.4875140190124503</v>
      </c>
      <c r="D2400">
        <v>0.78501170873641901</v>
      </c>
      <c r="E2400">
        <v>29.950974781948901</v>
      </c>
      <c r="F2400">
        <v>243.24191619194801</v>
      </c>
      <c r="G2400">
        <v>31.895725000002098</v>
      </c>
    </row>
    <row r="2401" spans="1:7" x14ac:dyDescent="0.25">
      <c r="A2401">
        <v>24.090000000000099</v>
      </c>
      <c r="B2401">
        <v>0.785345017910003</v>
      </c>
      <c r="C2401">
        <v>7.4886236190795801</v>
      </c>
      <c r="D2401">
        <v>0.785345017910003</v>
      </c>
      <c r="E2401">
        <v>29.951308091122499</v>
      </c>
      <c r="F2401">
        <v>243.24224950112199</v>
      </c>
      <c r="G2401">
        <v>31.905725000000501</v>
      </c>
    </row>
    <row r="2402" spans="1:7" x14ac:dyDescent="0.25">
      <c r="A2402">
        <v>24.100000000002101</v>
      </c>
      <c r="B2402">
        <v>0.78567612171173096</v>
      </c>
      <c r="C2402">
        <v>7.4899058341979901</v>
      </c>
      <c r="D2402">
        <v>0.78567612171173096</v>
      </c>
      <c r="E2402">
        <v>29.951639194924201</v>
      </c>
      <c r="F2402">
        <v>243.242580604924</v>
      </c>
      <c r="G2402">
        <v>31.915725000002499</v>
      </c>
    </row>
    <row r="2403" spans="1:7" x14ac:dyDescent="0.25">
      <c r="A2403">
        <v>24.1100000000005</v>
      </c>
      <c r="B2403">
        <v>0.78598558902740401</v>
      </c>
      <c r="C2403">
        <v>7.4915285110473597</v>
      </c>
      <c r="D2403">
        <v>0.78598558902740401</v>
      </c>
      <c r="E2403">
        <v>29.9519486622399</v>
      </c>
      <c r="F2403">
        <v>243.24289007223899</v>
      </c>
      <c r="G2403">
        <v>31.925725000000899</v>
      </c>
    </row>
    <row r="2404" spans="1:7" x14ac:dyDescent="0.25">
      <c r="A2404">
        <v>24.120000000002602</v>
      </c>
      <c r="B2404">
        <v>0.786276996135711</v>
      </c>
      <c r="C2404">
        <v>7.4929561614990199</v>
      </c>
      <c r="D2404">
        <v>0.786276996135711</v>
      </c>
      <c r="E2404">
        <v>29.9522400693482</v>
      </c>
      <c r="F2404">
        <v>243.24318147934801</v>
      </c>
      <c r="G2404">
        <v>31.935725000003</v>
      </c>
    </row>
    <row r="2405" spans="1:7" x14ac:dyDescent="0.25">
      <c r="A2405">
        <v>24.130000000001001</v>
      </c>
      <c r="B2405">
        <v>0.78656899929046598</v>
      </c>
      <c r="C2405">
        <v>7.4941658973693803</v>
      </c>
      <c r="D2405">
        <v>0.78656899929046598</v>
      </c>
      <c r="E2405">
        <v>29.952532072503001</v>
      </c>
      <c r="F2405">
        <v>243.24347348250299</v>
      </c>
      <c r="G2405">
        <v>31.945725000001399</v>
      </c>
    </row>
    <row r="2406" spans="1:7" x14ac:dyDescent="0.25">
      <c r="A2406">
        <v>24.140000000002999</v>
      </c>
      <c r="B2406">
        <v>0.78690314292907704</v>
      </c>
      <c r="C2406">
        <v>7.4968271255493102</v>
      </c>
      <c r="D2406">
        <v>0.78690314292907704</v>
      </c>
      <c r="E2406">
        <v>29.952866216141601</v>
      </c>
      <c r="F2406">
        <v>243.24380762614101</v>
      </c>
      <c r="G2406">
        <v>31.955725000003401</v>
      </c>
    </row>
    <row r="2407" spans="1:7" x14ac:dyDescent="0.25">
      <c r="A2407">
        <v>24.150000000001398</v>
      </c>
      <c r="B2407">
        <v>0.78723591566085804</v>
      </c>
      <c r="C2407">
        <v>7.4992966651916504</v>
      </c>
      <c r="D2407">
        <v>0.78723591566085804</v>
      </c>
      <c r="E2407">
        <v>29.9531989888734</v>
      </c>
      <c r="F2407">
        <v>243.24414039887299</v>
      </c>
      <c r="G2407">
        <v>31.9657250000018</v>
      </c>
    </row>
    <row r="2408" spans="1:7" x14ac:dyDescent="0.25">
      <c r="A2408">
        <v>24.159999999999801</v>
      </c>
      <c r="B2408">
        <v>0.78758251667022705</v>
      </c>
      <c r="C2408">
        <v>7.5014700889587402</v>
      </c>
      <c r="D2408">
        <v>0.78758251667022705</v>
      </c>
      <c r="E2408">
        <v>29.953545589882701</v>
      </c>
      <c r="F2408">
        <v>243.24448699988201</v>
      </c>
      <c r="G2408">
        <v>31.9757250000002</v>
      </c>
    </row>
    <row r="2409" spans="1:7" x14ac:dyDescent="0.25">
      <c r="A2409">
        <v>24.170000000001799</v>
      </c>
      <c r="B2409">
        <v>0.78790026903152399</v>
      </c>
      <c r="C2409">
        <v>7.5026335716247496</v>
      </c>
      <c r="D2409">
        <v>0.78790026903152399</v>
      </c>
      <c r="E2409">
        <v>29.953863342243999</v>
      </c>
      <c r="F2409">
        <v>243.24480475224399</v>
      </c>
      <c r="G2409">
        <v>31.985725000002201</v>
      </c>
    </row>
    <row r="2410" spans="1:7" x14ac:dyDescent="0.25">
      <c r="A2410">
        <v>24.180000000000199</v>
      </c>
      <c r="B2410">
        <v>0.78819310665130604</v>
      </c>
      <c r="C2410">
        <v>7.5047140121459899</v>
      </c>
      <c r="D2410">
        <v>0.78819310665130604</v>
      </c>
      <c r="E2410">
        <v>29.954156179863801</v>
      </c>
      <c r="F2410">
        <v>243.24509758986301</v>
      </c>
      <c r="G2410">
        <v>31.995725000000601</v>
      </c>
    </row>
    <row r="2411" spans="1:7" x14ac:dyDescent="0.25">
      <c r="A2411">
        <v>24.1900000000023</v>
      </c>
      <c r="B2411">
        <v>0.78849482536315896</v>
      </c>
      <c r="C2411">
        <v>7.50758600234985</v>
      </c>
      <c r="D2411">
        <v>0.78849482536315896</v>
      </c>
      <c r="E2411">
        <v>29.954457898575701</v>
      </c>
      <c r="F2411">
        <v>243.245399308575</v>
      </c>
      <c r="G2411">
        <v>32.005725000002698</v>
      </c>
    </row>
    <row r="2412" spans="1:7" x14ac:dyDescent="0.25">
      <c r="A2412">
        <v>24.200000000000699</v>
      </c>
      <c r="B2412">
        <v>0.78883558511733998</v>
      </c>
      <c r="C2412">
        <v>7.5102944374084402</v>
      </c>
      <c r="D2412">
        <v>0.78883558511733998</v>
      </c>
      <c r="E2412">
        <v>29.954798658329899</v>
      </c>
      <c r="F2412">
        <v>243.24574006832901</v>
      </c>
      <c r="G2412">
        <v>32.015725000001098</v>
      </c>
    </row>
    <row r="2413" spans="1:7" x14ac:dyDescent="0.25">
      <c r="A2413">
        <v>24.210000000002701</v>
      </c>
      <c r="B2413">
        <v>0.78918248414993197</v>
      </c>
      <c r="C2413">
        <v>7.5130009651184002</v>
      </c>
      <c r="D2413">
        <v>0.78918248414993197</v>
      </c>
      <c r="E2413">
        <v>29.9551455573624</v>
      </c>
      <c r="F2413">
        <v>243.246086967362</v>
      </c>
      <c r="G2413">
        <v>32.025725000003099</v>
      </c>
    </row>
    <row r="2414" spans="1:7" x14ac:dyDescent="0.25">
      <c r="A2414">
        <v>24.2200000000011</v>
      </c>
      <c r="B2414">
        <v>0.78949779272079401</v>
      </c>
      <c r="C2414">
        <v>7.51649713516235</v>
      </c>
      <c r="D2414">
        <v>0.78949779272079401</v>
      </c>
      <c r="E2414">
        <v>29.955460865933301</v>
      </c>
      <c r="F2414">
        <v>243.24640227593301</v>
      </c>
      <c r="G2414">
        <v>32.035725000001499</v>
      </c>
    </row>
    <row r="2415" spans="1:7" x14ac:dyDescent="0.25">
      <c r="A2415">
        <v>24.230000000003201</v>
      </c>
      <c r="B2415">
        <v>0.789811670780181</v>
      </c>
      <c r="C2415">
        <v>7.5184154510498002</v>
      </c>
      <c r="D2415">
        <v>0.789811670780181</v>
      </c>
      <c r="E2415">
        <v>29.955774743992698</v>
      </c>
      <c r="F2415">
        <v>243.246716153992</v>
      </c>
      <c r="G2415">
        <v>32.0457250000035</v>
      </c>
    </row>
    <row r="2416" spans="1:7" x14ac:dyDescent="0.25">
      <c r="A2416">
        <v>24.240000000001601</v>
      </c>
      <c r="B2416">
        <v>0.79017359018325795</v>
      </c>
      <c r="C2416">
        <v>7.5196571350097603</v>
      </c>
      <c r="D2416">
        <v>0.79017359018325795</v>
      </c>
      <c r="E2416">
        <v>29.9561366633958</v>
      </c>
      <c r="F2416">
        <v>243.24707807339499</v>
      </c>
      <c r="G2416">
        <v>32.0557250000019</v>
      </c>
    </row>
    <row r="2417" spans="1:7" x14ac:dyDescent="0.25">
      <c r="A2417">
        <v>24.25</v>
      </c>
      <c r="B2417">
        <v>0.79050135612487704</v>
      </c>
      <c r="C2417">
        <v>7.5216531753540004</v>
      </c>
      <c r="D2417">
        <v>0.79050135612487704</v>
      </c>
      <c r="E2417">
        <v>29.956464429337402</v>
      </c>
      <c r="F2417">
        <v>243.24740583933701</v>
      </c>
      <c r="G2417">
        <v>32.065725000000299</v>
      </c>
    </row>
    <row r="2418" spans="1:7" x14ac:dyDescent="0.25">
      <c r="A2418">
        <v>24.260000000002002</v>
      </c>
      <c r="B2418">
        <v>0.79081994295120195</v>
      </c>
      <c r="C2418">
        <v>7.5236110687255797</v>
      </c>
      <c r="D2418">
        <v>0.79081994295120195</v>
      </c>
      <c r="E2418">
        <v>29.956783016163701</v>
      </c>
      <c r="F2418">
        <v>243.24772442616299</v>
      </c>
      <c r="G2418">
        <v>32.0757250000024</v>
      </c>
    </row>
    <row r="2419" spans="1:7" x14ac:dyDescent="0.25">
      <c r="A2419">
        <v>24.270000000000401</v>
      </c>
      <c r="B2419">
        <v>0.79113358259201005</v>
      </c>
      <c r="C2419">
        <v>7.5246858596801696</v>
      </c>
      <c r="D2419">
        <v>0.79113358259201005</v>
      </c>
      <c r="E2419">
        <v>29.957096655804499</v>
      </c>
      <c r="F2419">
        <v>243.248038065804</v>
      </c>
      <c r="G2419">
        <v>32.085725000000799</v>
      </c>
    </row>
    <row r="2420" spans="1:7" x14ac:dyDescent="0.25">
      <c r="A2420">
        <v>24.280000000002399</v>
      </c>
      <c r="B2420">
        <v>0.79146051406860296</v>
      </c>
      <c r="C2420">
        <v>7.5267205238342196</v>
      </c>
      <c r="D2420">
        <v>0.79146051406860296</v>
      </c>
      <c r="E2420">
        <v>29.957423587281099</v>
      </c>
      <c r="F2420">
        <v>243.24836499728099</v>
      </c>
      <c r="G2420">
        <v>32.095725000002801</v>
      </c>
    </row>
    <row r="2421" spans="1:7" x14ac:dyDescent="0.25">
      <c r="A2421">
        <v>24.290000000000799</v>
      </c>
      <c r="B2421">
        <v>0.79180711507797197</v>
      </c>
      <c r="C2421">
        <v>7.5285220146179102</v>
      </c>
      <c r="D2421">
        <v>0.79180711507797197</v>
      </c>
      <c r="E2421">
        <v>29.9577701882905</v>
      </c>
      <c r="F2421">
        <v>243.24871159828999</v>
      </c>
      <c r="G2421">
        <v>32.1057250000012</v>
      </c>
    </row>
    <row r="2422" spans="1:7" x14ac:dyDescent="0.25">
      <c r="A2422">
        <v>24.3000000000029</v>
      </c>
      <c r="B2422">
        <v>0.79214513301849299</v>
      </c>
      <c r="C2422">
        <v>7.5298204421996999</v>
      </c>
      <c r="D2422">
        <v>0.79214513301849299</v>
      </c>
      <c r="E2422">
        <v>29.958108206231</v>
      </c>
      <c r="F2422">
        <v>243.24904961623099</v>
      </c>
      <c r="G2422">
        <v>32.115725000003202</v>
      </c>
    </row>
    <row r="2423" spans="1:7" x14ac:dyDescent="0.25">
      <c r="A2423">
        <v>24.310000000001299</v>
      </c>
      <c r="B2423">
        <v>0.79248094558715798</v>
      </c>
      <c r="C2423">
        <v>7.5316472053527797</v>
      </c>
      <c r="D2423">
        <v>0.79248094558715798</v>
      </c>
      <c r="E2423">
        <v>29.9584440187997</v>
      </c>
      <c r="F2423">
        <v>243.249385428799</v>
      </c>
      <c r="G2423">
        <v>32.125725000001601</v>
      </c>
    </row>
    <row r="2424" spans="1:7" x14ac:dyDescent="0.25">
      <c r="A2424">
        <v>24.320000000003301</v>
      </c>
      <c r="B2424">
        <v>0.79279595613479603</v>
      </c>
      <c r="C2424">
        <v>7.5330324172973597</v>
      </c>
      <c r="D2424">
        <v>0.79279595613479603</v>
      </c>
      <c r="E2424">
        <v>29.958759029347299</v>
      </c>
      <c r="F2424">
        <v>243.24970043934701</v>
      </c>
      <c r="G2424">
        <v>32.135725000003703</v>
      </c>
    </row>
    <row r="2425" spans="1:7" x14ac:dyDescent="0.25">
      <c r="A2425">
        <v>24.3300000000017</v>
      </c>
      <c r="B2425">
        <v>0.79312008619308405</v>
      </c>
      <c r="C2425">
        <v>7.5362524986267001</v>
      </c>
      <c r="D2425">
        <v>0.79312008619308405</v>
      </c>
      <c r="E2425">
        <v>29.959083159405601</v>
      </c>
      <c r="F2425">
        <v>243.25002456940501</v>
      </c>
      <c r="G2425">
        <v>32.145725000002102</v>
      </c>
    </row>
    <row r="2426" spans="1:7" x14ac:dyDescent="0.25">
      <c r="A2426">
        <v>24.340000000000099</v>
      </c>
      <c r="B2426">
        <v>0.793465316295623</v>
      </c>
      <c r="C2426">
        <v>7.5393548011779696</v>
      </c>
      <c r="D2426">
        <v>0.793465316295623</v>
      </c>
      <c r="E2426">
        <v>29.959428389508101</v>
      </c>
      <c r="F2426">
        <v>243.25036979950801</v>
      </c>
      <c r="G2426">
        <v>32.155725000000501</v>
      </c>
    </row>
    <row r="2427" spans="1:7" x14ac:dyDescent="0.25">
      <c r="A2427">
        <v>24.350000000002101</v>
      </c>
      <c r="B2427">
        <v>0.79379004240036</v>
      </c>
      <c r="C2427">
        <v>7.5420126914978001</v>
      </c>
      <c r="D2427">
        <v>0.79379004240036</v>
      </c>
      <c r="E2427">
        <v>29.959753115612902</v>
      </c>
      <c r="F2427">
        <v>243.250694525612</v>
      </c>
      <c r="G2427">
        <v>32.165725000002503</v>
      </c>
    </row>
    <row r="2428" spans="1:7" x14ac:dyDescent="0.25">
      <c r="A2428">
        <v>24.3600000000005</v>
      </c>
      <c r="B2428">
        <v>0.794086754322052</v>
      </c>
      <c r="C2428">
        <v>7.5444602966308496</v>
      </c>
      <c r="D2428">
        <v>0.794086754322052</v>
      </c>
      <c r="E2428">
        <v>29.960049827534601</v>
      </c>
      <c r="F2428">
        <v>243.25099123753401</v>
      </c>
      <c r="G2428">
        <v>32.175725000000902</v>
      </c>
    </row>
    <row r="2429" spans="1:7" x14ac:dyDescent="0.25">
      <c r="A2429">
        <v>24.370000000002602</v>
      </c>
      <c r="B2429">
        <v>0.79439014196395796</v>
      </c>
      <c r="C2429">
        <v>7.5465378761291504</v>
      </c>
      <c r="D2429">
        <v>0.79439014196395796</v>
      </c>
      <c r="E2429">
        <v>29.9603532151765</v>
      </c>
      <c r="F2429">
        <v>243.251294625176</v>
      </c>
      <c r="G2429">
        <v>32.185725000003004</v>
      </c>
    </row>
    <row r="2430" spans="1:7" x14ac:dyDescent="0.25">
      <c r="A2430">
        <v>24.380000000001001</v>
      </c>
      <c r="B2430">
        <v>0.79473537206649703</v>
      </c>
      <c r="C2430">
        <v>7.5483846664428702</v>
      </c>
      <c r="D2430">
        <v>0.79473537206649703</v>
      </c>
      <c r="E2430">
        <v>29.960698445279</v>
      </c>
      <c r="F2430">
        <v>243.251639855279</v>
      </c>
      <c r="G2430">
        <v>32.195725000001403</v>
      </c>
    </row>
    <row r="2431" spans="1:7" x14ac:dyDescent="0.25">
      <c r="A2431">
        <v>24.390000000002999</v>
      </c>
      <c r="B2431">
        <v>0.79506117105483998</v>
      </c>
      <c r="C2431">
        <v>7.5508427619934002</v>
      </c>
      <c r="D2431">
        <v>0.79506117105483998</v>
      </c>
      <c r="E2431">
        <v>29.961024244267399</v>
      </c>
      <c r="F2431">
        <v>243.251965654267</v>
      </c>
      <c r="G2431">
        <v>32.205725000003397</v>
      </c>
    </row>
    <row r="2432" spans="1:7" x14ac:dyDescent="0.25">
      <c r="A2432">
        <v>24.400000000001398</v>
      </c>
      <c r="B2432">
        <v>0.79538697004318204</v>
      </c>
      <c r="C2432">
        <v>7.5539460182189897</v>
      </c>
      <c r="D2432">
        <v>0.79538697004318204</v>
      </c>
      <c r="E2432">
        <v>29.961350043255699</v>
      </c>
      <c r="F2432">
        <v>243.252291453255</v>
      </c>
      <c r="G2432">
        <v>32.215725000001797</v>
      </c>
    </row>
    <row r="2433" spans="1:7" x14ac:dyDescent="0.25">
      <c r="A2433">
        <v>24.409999999999801</v>
      </c>
      <c r="B2433">
        <v>0.79574304819107</v>
      </c>
      <c r="C2433">
        <v>7.5548992156982404</v>
      </c>
      <c r="D2433">
        <v>0.79574304819107</v>
      </c>
      <c r="E2433">
        <v>29.961706121403601</v>
      </c>
      <c r="F2433">
        <v>243.252647531403</v>
      </c>
      <c r="G2433">
        <v>32.225725000000203</v>
      </c>
    </row>
    <row r="2434" spans="1:7" x14ac:dyDescent="0.25">
      <c r="A2434">
        <v>24.420000000001799</v>
      </c>
      <c r="B2434">
        <v>0.796098232269287</v>
      </c>
      <c r="C2434">
        <v>7.5560536384582502</v>
      </c>
      <c r="D2434">
        <v>0.796098232269287</v>
      </c>
      <c r="E2434">
        <v>29.9620613054818</v>
      </c>
      <c r="F2434">
        <v>243.25300271548099</v>
      </c>
      <c r="G2434">
        <v>32.235725000002198</v>
      </c>
    </row>
    <row r="2435" spans="1:7" x14ac:dyDescent="0.25">
      <c r="A2435">
        <v>24.430000000000199</v>
      </c>
      <c r="B2435">
        <v>0.796436548233032</v>
      </c>
      <c r="C2435">
        <v>7.5572857856750399</v>
      </c>
      <c r="D2435">
        <v>0.796436548233032</v>
      </c>
      <c r="E2435">
        <v>29.962399621445499</v>
      </c>
      <c r="F2435">
        <v>243.25334103144499</v>
      </c>
      <c r="G2435">
        <v>32.245725000000597</v>
      </c>
    </row>
    <row r="2436" spans="1:7" x14ac:dyDescent="0.25">
      <c r="A2436">
        <v>24.4400000000023</v>
      </c>
      <c r="B2436">
        <v>0.796747386455535</v>
      </c>
      <c r="C2436">
        <v>7.5591125488281197</v>
      </c>
      <c r="D2436">
        <v>0.796747386455535</v>
      </c>
      <c r="E2436">
        <v>29.962710459668099</v>
      </c>
      <c r="F2436">
        <v>243.253651869668</v>
      </c>
      <c r="G2436">
        <v>32.255725000002698</v>
      </c>
    </row>
    <row r="2437" spans="1:7" x14ac:dyDescent="0.25">
      <c r="A2437">
        <v>24.450000000000699</v>
      </c>
      <c r="B2437">
        <v>0.79707407951354903</v>
      </c>
      <c r="C2437">
        <v>7.5602779388427699</v>
      </c>
      <c r="D2437">
        <v>0.79707407951354903</v>
      </c>
      <c r="E2437">
        <v>29.963037152726098</v>
      </c>
      <c r="F2437">
        <v>243.25397856272599</v>
      </c>
      <c r="G2437">
        <v>32.265725000001098</v>
      </c>
    </row>
    <row r="2438" spans="1:7" x14ac:dyDescent="0.25">
      <c r="A2438">
        <v>24.460000000002701</v>
      </c>
      <c r="B2438">
        <v>0.79743313789367598</v>
      </c>
      <c r="C2438">
        <v>7.5611476898193297</v>
      </c>
      <c r="D2438">
        <v>0.79743313789367598</v>
      </c>
      <c r="E2438">
        <v>29.9633962111062</v>
      </c>
      <c r="F2438">
        <v>243.254337621106</v>
      </c>
      <c r="G2438">
        <v>32.275725000003099</v>
      </c>
    </row>
    <row r="2439" spans="1:7" x14ac:dyDescent="0.25">
      <c r="A2439">
        <v>24.4700000000011</v>
      </c>
      <c r="B2439">
        <v>0.79777866601943903</v>
      </c>
      <c r="C2439">
        <v>7.5631937980651802</v>
      </c>
      <c r="D2439">
        <v>0.79777866601943903</v>
      </c>
      <c r="E2439">
        <v>29.963741739231999</v>
      </c>
      <c r="F2439">
        <v>243.254683149231</v>
      </c>
      <c r="G2439">
        <v>32.285725000001499</v>
      </c>
    </row>
    <row r="2440" spans="1:7" x14ac:dyDescent="0.25">
      <c r="A2440">
        <v>24.480000000003201</v>
      </c>
      <c r="B2440">
        <v>0.79810863733291604</v>
      </c>
      <c r="C2440">
        <v>7.56485795974731</v>
      </c>
      <c r="D2440">
        <v>0.79810863733291604</v>
      </c>
      <c r="E2440">
        <v>29.964071710545401</v>
      </c>
      <c r="F2440">
        <v>243.25501312054499</v>
      </c>
      <c r="G2440">
        <v>32.2957250000035</v>
      </c>
    </row>
    <row r="2441" spans="1:7" x14ac:dyDescent="0.25">
      <c r="A2441">
        <v>24.490000000001601</v>
      </c>
      <c r="B2441">
        <v>0.79843336343765203</v>
      </c>
      <c r="C2441">
        <v>7.5666871070861799</v>
      </c>
      <c r="D2441">
        <v>0.79843336343765203</v>
      </c>
      <c r="E2441">
        <v>29.964396436650201</v>
      </c>
      <c r="F2441">
        <v>243.25533784665001</v>
      </c>
      <c r="G2441">
        <v>32.3057250000019</v>
      </c>
    </row>
    <row r="2442" spans="1:7" x14ac:dyDescent="0.25">
      <c r="A2442">
        <v>24.5</v>
      </c>
      <c r="B2442">
        <v>0.79877805709838801</v>
      </c>
      <c r="C2442">
        <v>7.5693893432617099</v>
      </c>
      <c r="D2442">
        <v>0.79877805709838801</v>
      </c>
      <c r="E2442">
        <v>29.964741130310902</v>
      </c>
      <c r="F2442">
        <v>243.25568254031</v>
      </c>
      <c r="G2442">
        <v>32.315725000000299</v>
      </c>
    </row>
    <row r="2443" spans="1:7" x14ac:dyDescent="0.25">
      <c r="A2443">
        <v>24.510000000002002</v>
      </c>
      <c r="B2443">
        <v>0.79913020133972101</v>
      </c>
      <c r="C2443">
        <v>7.5726761817932102</v>
      </c>
      <c r="D2443">
        <v>0.79913020133972101</v>
      </c>
      <c r="E2443">
        <v>29.965093274552199</v>
      </c>
      <c r="F2443">
        <v>243.25603468455199</v>
      </c>
      <c r="G2443">
        <v>32.3257250000024</v>
      </c>
    </row>
    <row r="2444" spans="1:7" x14ac:dyDescent="0.25">
      <c r="A2444">
        <v>24.520000000000401</v>
      </c>
      <c r="B2444">
        <v>0.79947018623351995</v>
      </c>
      <c r="C2444">
        <v>7.5754523277282697</v>
      </c>
      <c r="D2444">
        <v>0.79947018623351995</v>
      </c>
      <c r="E2444">
        <v>29.965433259446002</v>
      </c>
      <c r="F2444">
        <v>243.25637466944599</v>
      </c>
      <c r="G2444">
        <v>32.335725000000799</v>
      </c>
    </row>
    <row r="2445" spans="1:7" x14ac:dyDescent="0.25">
      <c r="A2445">
        <v>24.530000000002399</v>
      </c>
      <c r="B2445">
        <v>0.79983705282211304</v>
      </c>
      <c r="C2445">
        <v>7.5771808624267498</v>
      </c>
      <c r="D2445">
        <v>0.79983705282211304</v>
      </c>
      <c r="E2445">
        <v>29.965800126034601</v>
      </c>
      <c r="F2445">
        <v>243.25674153603401</v>
      </c>
      <c r="G2445">
        <v>32.345725000002801</v>
      </c>
    </row>
    <row r="2446" spans="1:7" x14ac:dyDescent="0.25">
      <c r="A2446">
        <v>24.540000000000799</v>
      </c>
      <c r="B2446">
        <v>0.80019360780715898</v>
      </c>
      <c r="C2446">
        <v>7.5793089866638104</v>
      </c>
      <c r="D2446">
        <v>0.80019360780715898</v>
      </c>
      <c r="E2446">
        <v>29.966156681019701</v>
      </c>
      <c r="F2446">
        <v>243.257098091019</v>
      </c>
      <c r="G2446">
        <v>32.3557250000012</v>
      </c>
    </row>
    <row r="2447" spans="1:7" x14ac:dyDescent="0.25">
      <c r="A2447">
        <v>24.5500000000029</v>
      </c>
      <c r="B2447">
        <v>0.80056798458099299</v>
      </c>
      <c r="C2447">
        <v>7.5815634727478001</v>
      </c>
      <c r="D2447">
        <v>0.80056798458099299</v>
      </c>
      <c r="E2447">
        <v>29.9665310577935</v>
      </c>
      <c r="F2447">
        <v>243.25747246779301</v>
      </c>
      <c r="G2447">
        <v>32.365725000003202</v>
      </c>
    </row>
    <row r="2448" spans="1:7" x14ac:dyDescent="0.25">
      <c r="A2448">
        <v>24.560000000001299</v>
      </c>
      <c r="B2448">
        <v>0.80094373226165705</v>
      </c>
      <c r="C2448">
        <v>7.5839447975158603</v>
      </c>
      <c r="D2448">
        <v>0.80094373226165705</v>
      </c>
      <c r="E2448">
        <v>29.966906805474199</v>
      </c>
      <c r="F2448">
        <v>243.25784821547401</v>
      </c>
      <c r="G2448">
        <v>32.375725000001601</v>
      </c>
    </row>
    <row r="2449" spans="1:7" x14ac:dyDescent="0.25">
      <c r="A2449">
        <v>24.570000000003301</v>
      </c>
      <c r="B2449">
        <v>0.80131083726882901</v>
      </c>
      <c r="C2449">
        <v>7.5864238739013601</v>
      </c>
      <c r="D2449">
        <v>0.80131083726882901</v>
      </c>
      <c r="E2449">
        <v>29.9672739104813</v>
      </c>
      <c r="F2449">
        <v>243.25821532048101</v>
      </c>
      <c r="G2449">
        <v>32.385725000003703</v>
      </c>
    </row>
    <row r="2450" spans="1:7" x14ac:dyDescent="0.25">
      <c r="A2450">
        <v>24.5800000000017</v>
      </c>
      <c r="B2450">
        <v>0.80168521404266302</v>
      </c>
      <c r="C2450">
        <v>7.5901985168456996</v>
      </c>
      <c r="D2450">
        <v>0.80168521404266302</v>
      </c>
      <c r="E2450">
        <v>29.967648287255201</v>
      </c>
      <c r="F2450">
        <v>243.25858969725499</v>
      </c>
      <c r="G2450">
        <v>32.395725000002102</v>
      </c>
    </row>
    <row r="2451" spans="1:7" x14ac:dyDescent="0.25">
      <c r="A2451">
        <v>24.590000000000099</v>
      </c>
      <c r="B2451">
        <v>0.80205595493316595</v>
      </c>
      <c r="C2451">
        <v>7.59240674972534</v>
      </c>
      <c r="D2451">
        <v>0.80205595493316595</v>
      </c>
      <c r="E2451">
        <v>29.968019028145701</v>
      </c>
      <c r="F2451">
        <v>243.25896043814501</v>
      </c>
      <c r="G2451">
        <v>32.405725000000501</v>
      </c>
    </row>
    <row r="2452" spans="1:7" x14ac:dyDescent="0.25">
      <c r="A2452">
        <v>24.600000000002101</v>
      </c>
      <c r="B2452">
        <v>0.80241036415100098</v>
      </c>
      <c r="C2452">
        <v>7.5942478179931596</v>
      </c>
      <c r="D2452">
        <v>0.80241036415100098</v>
      </c>
      <c r="E2452">
        <v>29.9683734373635</v>
      </c>
      <c r="F2452">
        <v>243.25931484736299</v>
      </c>
      <c r="G2452">
        <v>32.415725000002503</v>
      </c>
    </row>
    <row r="2453" spans="1:7" x14ac:dyDescent="0.25">
      <c r="A2453">
        <v>24.6100000000005</v>
      </c>
      <c r="B2453">
        <v>0.80278635025024403</v>
      </c>
      <c r="C2453">
        <v>7.5967869758605904</v>
      </c>
      <c r="D2453">
        <v>0.80278635025024403</v>
      </c>
      <c r="E2453">
        <v>29.9687494234628</v>
      </c>
      <c r="F2453">
        <v>243.259690833462</v>
      </c>
      <c r="G2453">
        <v>32.425725000000902</v>
      </c>
    </row>
    <row r="2454" spans="1:7" x14ac:dyDescent="0.25">
      <c r="A2454">
        <v>24.620000000002602</v>
      </c>
      <c r="B2454">
        <v>0.803178191184997</v>
      </c>
      <c r="C2454">
        <v>7.6001939773559499</v>
      </c>
      <c r="D2454">
        <v>0.803178191184997</v>
      </c>
      <c r="E2454">
        <v>29.9691412643975</v>
      </c>
      <c r="F2454">
        <v>243.26008267439701</v>
      </c>
      <c r="G2454">
        <v>32.435725000003004</v>
      </c>
    </row>
    <row r="2455" spans="1:7" x14ac:dyDescent="0.25">
      <c r="A2455">
        <v>24.630000000001001</v>
      </c>
      <c r="B2455">
        <v>0.80356138944625799</v>
      </c>
      <c r="C2455">
        <v>7.6045145988464302</v>
      </c>
      <c r="D2455">
        <v>0.80356138944625799</v>
      </c>
      <c r="E2455">
        <v>29.9695244626588</v>
      </c>
      <c r="F2455">
        <v>243.26046587265799</v>
      </c>
      <c r="G2455">
        <v>32.445725000001403</v>
      </c>
    </row>
    <row r="2456" spans="1:7" x14ac:dyDescent="0.25">
      <c r="A2456">
        <v>24.640000000002999</v>
      </c>
      <c r="B2456">
        <v>0.80392879247665405</v>
      </c>
      <c r="C2456">
        <v>7.6079120635986301</v>
      </c>
      <c r="D2456">
        <v>0.80392879247665405</v>
      </c>
      <c r="E2456">
        <v>29.969891865689199</v>
      </c>
      <c r="F2456">
        <v>243.26083327568901</v>
      </c>
      <c r="G2456">
        <v>32.455725000003397</v>
      </c>
    </row>
    <row r="2457" spans="1:7" x14ac:dyDescent="0.25">
      <c r="A2457">
        <v>24.650000000001398</v>
      </c>
      <c r="B2457">
        <v>0.80431950092315596</v>
      </c>
      <c r="C2457">
        <v>7.6114554405212402</v>
      </c>
      <c r="D2457">
        <v>0.80431950092315596</v>
      </c>
      <c r="E2457">
        <v>29.970282574135702</v>
      </c>
      <c r="F2457">
        <v>243.261223984135</v>
      </c>
      <c r="G2457">
        <v>32.465725000001797</v>
      </c>
    </row>
    <row r="2458" spans="1:7" x14ac:dyDescent="0.25">
      <c r="A2458">
        <v>24.659999999999801</v>
      </c>
      <c r="B2458">
        <v>0.804668068885803</v>
      </c>
      <c r="C2458">
        <v>7.6144375801086399</v>
      </c>
      <c r="D2458">
        <v>0.804668068885803</v>
      </c>
      <c r="E2458">
        <v>29.970631142098298</v>
      </c>
      <c r="F2458">
        <v>243.26157255209799</v>
      </c>
      <c r="G2458">
        <v>32.475725000000203</v>
      </c>
    </row>
    <row r="2459" spans="1:7" x14ac:dyDescent="0.25">
      <c r="A2459">
        <v>24.670000000001799</v>
      </c>
      <c r="B2459">
        <v>0.80502665042877197</v>
      </c>
      <c r="C2459">
        <v>7.6175737380981401</v>
      </c>
      <c r="D2459">
        <v>0.80502665042877197</v>
      </c>
      <c r="E2459">
        <v>29.970989723641299</v>
      </c>
      <c r="F2459">
        <v>243.26193113364101</v>
      </c>
      <c r="G2459">
        <v>32.485725000002198</v>
      </c>
    </row>
    <row r="2460" spans="1:7" x14ac:dyDescent="0.25">
      <c r="A2460">
        <v>24.680000000000199</v>
      </c>
      <c r="B2460">
        <v>0.80542451143264704</v>
      </c>
      <c r="C2460">
        <v>7.6194334030151296</v>
      </c>
      <c r="D2460">
        <v>0.80542451143264704</v>
      </c>
      <c r="E2460">
        <v>29.9713875846452</v>
      </c>
      <c r="F2460">
        <v>243.262328994645</v>
      </c>
      <c r="G2460">
        <v>32.495725000000597</v>
      </c>
    </row>
    <row r="2461" spans="1:7" x14ac:dyDescent="0.25">
      <c r="A2461">
        <v>24.6900000000023</v>
      </c>
      <c r="B2461">
        <v>0.80578809976577703</v>
      </c>
      <c r="C2461">
        <v>7.6222996711730904</v>
      </c>
      <c r="D2461">
        <v>0.80578809976577703</v>
      </c>
      <c r="E2461">
        <v>29.971751172978301</v>
      </c>
      <c r="F2461">
        <v>243.26269258297799</v>
      </c>
      <c r="G2461">
        <v>32.505725000002698</v>
      </c>
    </row>
    <row r="2462" spans="1:7" x14ac:dyDescent="0.25">
      <c r="A2462">
        <v>24.700000000000699</v>
      </c>
      <c r="B2462">
        <v>0.806163549423217</v>
      </c>
      <c r="C2462">
        <v>7.6249308586120597</v>
      </c>
      <c r="D2462">
        <v>0.806163549423217</v>
      </c>
      <c r="E2462">
        <v>29.972126622635699</v>
      </c>
      <c r="F2462">
        <v>243.263068032635</v>
      </c>
      <c r="G2462">
        <v>32.515725000001098</v>
      </c>
    </row>
    <row r="2463" spans="1:7" x14ac:dyDescent="0.25">
      <c r="A2463">
        <v>24.710000000002701</v>
      </c>
      <c r="B2463">
        <v>0.80651485919952304</v>
      </c>
      <c r="C2463">
        <v>7.6281242370605398</v>
      </c>
      <c r="D2463">
        <v>0.80651485919952304</v>
      </c>
      <c r="E2463">
        <v>29.972477932412001</v>
      </c>
      <c r="F2463">
        <v>243.26341934241199</v>
      </c>
      <c r="G2463">
        <v>32.525725000003099</v>
      </c>
    </row>
    <row r="2464" spans="1:7" x14ac:dyDescent="0.25">
      <c r="A2464">
        <v>24.7200000000011</v>
      </c>
      <c r="B2464">
        <v>0.80685567855834905</v>
      </c>
      <c r="C2464">
        <v>7.6299800872802699</v>
      </c>
      <c r="D2464">
        <v>0.80685567855834905</v>
      </c>
      <c r="E2464">
        <v>29.972818751770902</v>
      </c>
      <c r="F2464">
        <v>243.26376016176999</v>
      </c>
      <c r="G2464">
        <v>32.535725000001499</v>
      </c>
    </row>
    <row r="2465" spans="1:7" x14ac:dyDescent="0.25">
      <c r="A2465">
        <v>24.730000000003201</v>
      </c>
      <c r="B2465">
        <v>0.80722582340240401</v>
      </c>
      <c r="C2465">
        <v>7.6308751106262198</v>
      </c>
      <c r="D2465">
        <v>0.80722582340240401</v>
      </c>
      <c r="E2465">
        <v>29.9731888966149</v>
      </c>
      <c r="F2465">
        <v>243.26413030661399</v>
      </c>
      <c r="G2465">
        <v>32.5457250000035</v>
      </c>
    </row>
    <row r="2466" spans="1:7" x14ac:dyDescent="0.25">
      <c r="A2466">
        <v>24.740000000001601</v>
      </c>
      <c r="B2466">
        <v>0.807567179203033</v>
      </c>
      <c r="C2466">
        <v>7.6327242851257298</v>
      </c>
      <c r="D2466">
        <v>0.807567179203033</v>
      </c>
      <c r="E2466">
        <v>29.9735302524155</v>
      </c>
      <c r="F2466">
        <v>243.26447166241499</v>
      </c>
      <c r="G2466">
        <v>32.5557250000019</v>
      </c>
    </row>
    <row r="2467" spans="1:7" x14ac:dyDescent="0.25">
      <c r="A2467">
        <v>24.75</v>
      </c>
      <c r="B2467">
        <v>0.80792462825775102</v>
      </c>
      <c r="C2467">
        <v>7.6338586807250897</v>
      </c>
      <c r="D2467">
        <v>0.80792462825775102</v>
      </c>
      <c r="E2467">
        <v>29.9738877014703</v>
      </c>
      <c r="F2467">
        <v>243.26482911146999</v>
      </c>
      <c r="G2467">
        <v>32.565725000000299</v>
      </c>
    </row>
    <row r="2468" spans="1:7" x14ac:dyDescent="0.25">
      <c r="A2468">
        <v>24.760000000002002</v>
      </c>
      <c r="B2468">
        <v>0.808249652385711</v>
      </c>
      <c r="C2468">
        <v>7.6355276107787997</v>
      </c>
      <c r="D2468">
        <v>0.808249652385711</v>
      </c>
      <c r="E2468">
        <v>29.9742127255982</v>
      </c>
      <c r="F2468">
        <v>243.26515413559801</v>
      </c>
      <c r="G2468">
        <v>32.5757250000024</v>
      </c>
    </row>
    <row r="2469" spans="1:7" x14ac:dyDescent="0.25">
      <c r="A2469">
        <v>24.770000000000401</v>
      </c>
      <c r="B2469">
        <v>0.80858182907104403</v>
      </c>
      <c r="C2469">
        <v>7.6370272636413503</v>
      </c>
      <c r="D2469">
        <v>0.80858182907104403</v>
      </c>
      <c r="E2469">
        <v>29.974544902283601</v>
      </c>
      <c r="F2469">
        <v>243.265486312283</v>
      </c>
      <c r="G2469">
        <v>32.585725000000799</v>
      </c>
    </row>
    <row r="2470" spans="1:7" x14ac:dyDescent="0.25">
      <c r="A2470">
        <v>24.780000000002399</v>
      </c>
      <c r="B2470">
        <v>0.80894923210143999</v>
      </c>
      <c r="C2470">
        <v>7.6380014419555602</v>
      </c>
      <c r="D2470">
        <v>0.80894923210143999</v>
      </c>
      <c r="E2470">
        <v>29.974912305314</v>
      </c>
      <c r="F2470">
        <v>243.265853715313</v>
      </c>
      <c r="G2470">
        <v>32.595725000002801</v>
      </c>
    </row>
    <row r="2471" spans="1:7" x14ac:dyDescent="0.25">
      <c r="A2471">
        <v>24.790000000000799</v>
      </c>
      <c r="B2471">
        <v>0.80929058790206898</v>
      </c>
      <c r="C2471">
        <v>7.6391739845275799</v>
      </c>
      <c r="D2471">
        <v>0.80929058790206898</v>
      </c>
      <c r="E2471">
        <v>29.9752536611146</v>
      </c>
      <c r="F2471">
        <v>243.266195071114</v>
      </c>
      <c r="G2471">
        <v>32.6057250000012</v>
      </c>
    </row>
    <row r="2472" spans="1:7" x14ac:dyDescent="0.25">
      <c r="A2472">
        <v>24.8000000000029</v>
      </c>
      <c r="B2472">
        <v>0.809634149074554</v>
      </c>
      <c r="C2472">
        <v>7.6394929885864196</v>
      </c>
      <c r="D2472">
        <v>0.809634149074554</v>
      </c>
      <c r="E2472">
        <v>29.975597222287099</v>
      </c>
      <c r="F2472">
        <v>243.26653863228699</v>
      </c>
      <c r="G2472">
        <v>32.615725000003202</v>
      </c>
    </row>
    <row r="2473" spans="1:7" x14ac:dyDescent="0.25">
      <c r="A2473">
        <v>24.810000000001299</v>
      </c>
      <c r="B2473">
        <v>0.80996745824813798</v>
      </c>
      <c r="C2473">
        <v>7.6390910148620597</v>
      </c>
      <c r="D2473">
        <v>0.80996745824813798</v>
      </c>
      <c r="E2473">
        <v>29.975930531460701</v>
      </c>
      <c r="F2473">
        <v>243.26687194146001</v>
      </c>
      <c r="G2473">
        <v>32.625725000001601</v>
      </c>
    </row>
    <row r="2474" spans="1:7" x14ac:dyDescent="0.25">
      <c r="A2474">
        <v>24.820000000003301</v>
      </c>
      <c r="B2474">
        <v>0.81028193235397294</v>
      </c>
      <c r="C2474">
        <v>7.6395516395568803</v>
      </c>
      <c r="D2474">
        <v>0.81028193235397294</v>
      </c>
      <c r="E2474">
        <v>29.976245005566501</v>
      </c>
      <c r="F2474">
        <v>243.26718641556599</v>
      </c>
      <c r="G2474">
        <v>32.635725000003703</v>
      </c>
    </row>
    <row r="2475" spans="1:7" x14ac:dyDescent="0.25">
      <c r="A2475">
        <v>24.8300000000017</v>
      </c>
      <c r="B2475">
        <v>0.810605227947235</v>
      </c>
      <c r="C2475">
        <v>7.6404027938842702</v>
      </c>
      <c r="D2475">
        <v>0.810605227947235</v>
      </c>
      <c r="E2475">
        <v>29.976568301159801</v>
      </c>
      <c r="F2475">
        <v>243.26750971115899</v>
      </c>
      <c r="G2475">
        <v>32.645725000002102</v>
      </c>
    </row>
    <row r="2476" spans="1:7" x14ac:dyDescent="0.25">
      <c r="A2476">
        <v>24.840000000000099</v>
      </c>
      <c r="B2476">
        <v>0.810924112796783</v>
      </c>
      <c r="C2476">
        <v>7.6411399841308496</v>
      </c>
      <c r="D2476">
        <v>0.810924112796783</v>
      </c>
      <c r="E2476">
        <v>29.9768871860093</v>
      </c>
      <c r="F2476">
        <v>243.267828596009</v>
      </c>
      <c r="G2476">
        <v>32.655725000000501</v>
      </c>
    </row>
    <row r="2477" spans="1:7" x14ac:dyDescent="0.25">
      <c r="A2477">
        <v>24.850000000002101</v>
      </c>
      <c r="B2477">
        <v>0.81122082471847501</v>
      </c>
      <c r="C2477">
        <v>7.6411957740783603</v>
      </c>
      <c r="D2477">
        <v>0.81122082471847501</v>
      </c>
      <c r="E2477">
        <v>29.977183897930999</v>
      </c>
      <c r="F2477">
        <v>243.268125307931</v>
      </c>
      <c r="G2477">
        <v>32.665725000002503</v>
      </c>
    </row>
    <row r="2478" spans="1:7" x14ac:dyDescent="0.25">
      <c r="A2478">
        <v>24.8600000000005</v>
      </c>
      <c r="B2478">
        <v>0.81151753664016701</v>
      </c>
      <c r="C2478">
        <v>7.64166259765625</v>
      </c>
      <c r="D2478">
        <v>0.81151753664016701</v>
      </c>
      <c r="E2478">
        <v>29.977480609852702</v>
      </c>
      <c r="F2478">
        <v>243.26842201985201</v>
      </c>
      <c r="G2478">
        <v>32.675725000000902</v>
      </c>
    </row>
    <row r="2479" spans="1:7" x14ac:dyDescent="0.25">
      <c r="A2479">
        <v>24.870000000002602</v>
      </c>
      <c r="B2479">
        <v>0.81183892488479603</v>
      </c>
      <c r="C2479">
        <v>7.6430363655090297</v>
      </c>
      <c r="D2479">
        <v>0.81183892488479603</v>
      </c>
      <c r="E2479">
        <v>29.977801998097299</v>
      </c>
      <c r="F2479">
        <v>243.26874340809701</v>
      </c>
      <c r="G2479">
        <v>32.685725000003004</v>
      </c>
    </row>
    <row r="2480" spans="1:7" x14ac:dyDescent="0.25">
      <c r="A2480">
        <v>24.880000000001001</v>
      </c>
      <c r="B2480">
        <v>0.81217974424362105</v>
      </c>
      <c r="C2480">
        <v>7.6439180374145499</v>
      </c>
      <c r="D2480">
        <v>0.81217974424362105</v>
      </c>
      <c r="E2480">
        <v>29.978142817456099</v>
      </c>
      <c r="F2480">
        <v>243.26908422745601</v>
      </c>
      <c r="G2480">
        <v>32.695725000001403</v>
      </c>
    </row>
    <row r="2481" spans="1:7" x14ac:dyDescent="0.25">
      <c r="A2481">
        <v>24.890000000002999</v>
      </c>
      <c r="B2481">
        <v>0.81251609325408902</v>
      </c>
      <c r="C2481">
        <v>7.6464452743530202</v>
      </c>
      <c r="D2481">
        <v>0.81251609325408902</v>
      </c>
      <c r="E2481">
        <v>29.978479166466599</v>
      </c>
      <c r="F2481">
        <v>243.26942057646599</v>
      </c>
      <c r="G2481">
        <v>32.705725000003397</v>
      </c>
    </row>
    <row r="2482" spans="1:7" x14ac:dyDescent="0.25">
      <c r="A2482">
        <v>24.900000000001398</v>
      </c>
      <c r="B2482">
        <v>0.81279200315475397</v>
      </c>
      <c r="C2482">
        <v>7.6498355865478498</v>
      </c>
      <c r="D2482">
        <v>0.81279200315475397</v>
      </c>
      <c r="E2482">
        <v>29.9787550763673</v>
      </c>
      <c r="F2482">
        <v>243.269696486367</v>
      </c>
      <c r="G2482">
        <v>32.715725000001797</v>
      </c>
    </row>
    <row r="2483" spans="1:7" x14ac:dyDescent="0.25">
      <c r="A2483">
        <v>24.909999999999801</v>
      </c>
      <c r="B2483">
        <v>0.81307178735732999</v>
      </c>
      <c r="C2483">
        <v>7.6519389152526802</v>
      </c>
      <c r="D2483">
        <v>0.81307178735732999</v>
      </c>
      <c r="E2483">
        <v>29.979034860569801</v>
      </c>
      <c r="F2483">
        <v>243.269976270569</v>
      </c>
      <c r="G2483">
        <v>32.725725000000203</v>
      </c>
    </row>
    <row r="2484" spans="1:7" x14ac:dyDescent="0.25">
      <c r="A2484">
        <v>24.920000000001799</v>
      </c>
      <c r="B2484">
        <v>0.81338793039321899</v>
      </c>
      <c r="C2484">
        <v>7.6535506248474103</v>
      </c>
      <c r="D2484">
        <v>0.81338793039321899</v>
      </c>
      <c r="E2484">
        <v>29.9793510036057</v>
      </c>
      <c r="F2484">
        <v>243.27029241360501</v>
      </c>
      <c r="G2484">
        <v>32.735725000002198</v>
      </c>
    </row>
    <row r="2485" spans="1:7" x14ac:dyDescent="0.25">
      <c r="A2485">
        <v>24.930000000000199</v>
      </c>
      <c r="B2485">
        <v>0.81368464231491</v>
      </c>
      <c r="C2485">
        <v>7.6559667587280202</v>
      </c>
      <c r="D2485">
        <v>0.81368464231491</v>
      </c>
      <c r="E2485">
        <v>29.979647715527399</v>
      </c>
      <c r="F2485">
        <v>243.27058912552701</v>
      </c>
      <c r="G2485">
        <v>32.745725000000597</v>
      </c>
    </row>
    <row r="2486" spans="1:7" x14ac:dyDescent="0.25">
      <c r="A2486">
        <v>24.9400000000023</v>
      </c>
      <c r="B2486">
        <v>0.81396776437759399</v>
      </c>
      <c r="C2486">
        <v>7.6578025817870996</v>
      </c>
      <c r="D2486">
        <v>0.81396776437759399</v>
      </c>
      <c r="E2486">
        <v>29.9799308375901</v>
      </c>
      <c r="F2486">
        <v>243.27087224759001</v>
      </c>
      <c r="G2486">
        <v>32.755725000002698</v>
      </c>
    </row>
    <row r="2487" spans="1:7" x14ac:dyDescent="0.25">
      <c r="A2487">
        <v>24.950000000000699</v>
      </c>
      <c r="B2487">
        <v>0.81428331136703402</v>
      </c>
      <c r="C2487">
        <v>7.6604351997375399</v>
      </c>
      <c r="D2487">
        <v>0.81428331136703402</v>
      </c>
      <c r="E2487">
        <v>29.980246384579601</v>
      </c>
      <c r="F2487">
        <v>243.27118779457899</v>
      </c>
      <c r="G2487">
        <v>32.765725000001098</v>
      </c>
    </row>
    <row r="2488" spans="1:7" x14ac:dyDescent="0.25">
      <c r="A2488">
        <v>24.960000000002701</v>
      </c>
      <c r="B2488">
        <v>0.81461912393569902</v>
      </c>
      <c r="C2488">
        <v>7.6640105247497496</v>
      </c>
      <c r="D2488">
        <v>0.81461912393569902</v>
      </c>
      <c r="E2488">
        <v>29.980582197148198</v>
      </c>
      <c r="F2488">
        <v>243.271523607148</v>
      </c>
      <c r="G2488">
        <v>32.775725000003099</v>
      </c>
    </row>
    <row r="2489" spans="1:7" x14ac:dyDescent="0.25">
      <c r="A2489">
        <v>24.9700000000011</v>
      </c>
      <c r="B2489">
        <v>0.81490612030029297</v>
      </c>
      <c r="C2489">
        <v>7.6653637886047301</v>
      </c>
      <c r="D2489">
        <v>0.81490612030029297</v>
      </c>
      <c r="E2489">
        <v>29.980869193512799</v>
      </c>
      <c r="F2489">
        <v>243.27181060351199</v>
      </c>
      <c r="G2489">
        <v>32.785725000001499</v>
      </c>
    </row>
    <row r="2490" spans="1:7" x14ac:dyDescent="0.25">
      <c r="A2490">
        <v>24.980000000003201</v>
      </c>
      <c r="B2490">
        <v>0.815249383449554</v>
      </c>
      <c r="C2490">
        <v>7.6677365303039497</v>
      </c>
      <c r="D2490">
        <v>0.815249383449554</v>
      </c>
      <c r="E2490">
        <v>29.981212456662099</v>
      </c>
      <c r="F2490">
        <v>243.27215386666199</v>
      </c>
      <c r="G2490">
        <v>32.7957250000035</v>
      </c>
    </row>
    <row r="2491" spans="1:7" x14ac:dyDescent="0.25">
      <c r="A2491">
        <v>24.990000000001601</v>
      </c>
      <c r="B2491">
        <v>0.81554418802261297</v>
      </c>
      <c r="C2491">
        <v>7.66823387145996</v>
      </c>
      <c r="D2491">
        <v>0.81554418802261297</v>
      </c>
      <c r="E2491">
        <v>29.981507261235102</v>
      </c>
      <c r="F2491">
        <v>243.272448671235</v>
      </c>
      <c r="G2491">
        <v>32.8057250000019</v>
      </c>
    </row>
    <row r="2492" spans="1:7" x14ac:dyDescent="0.25">
      <c r="A2492">
        <v>25</v>
      </c>
      <c r="B2492">
        <v>0.81586945056915205</v>
      </c>
      <c r="C2492">
        <v>7.6683835983276296</v>
      </c>
      <c r="D2492">
        <v>0.81586945056915205</v>
      </c>
      <c r="E2492">
        <v>29.981832523781701</v>
      </c>
      <c r="F2492">
        <v>243.272773933781</v>
      </c>
      <c r="G2492">
        <v>32.815725000000299</v>
      </c>
    </row>
    <row r="2493" spans="1:7" x14ac:dyDescent="0.25">
      <c r="A2493">
        <v>25.010000000002002</v>
      </c>
      <c r="B2493">
        <v>0.81618857383728005</v>
      </c>
      <c r="C2493">
        <v>7.6712360382079998</v>
      </c>
      <c r="D2493">
        <v>0.81618857383728005</v>
      </c>
      <c r="E2493">
        <v>29.9821516470498</v>
      </c>
      <c r="F2493">
        <v>243.27309305704901</v>
      </c>
      <c r="G2493">
        <v>32.8257250000024</v>
      </c>
    </row>
    <row r="2494" spans="1:7" x14ac:dyDescent="0.25">
      <c r="A2494">
        <v>25.020000000000401</v>
      </c>
      <c r="B2494">
        <v>0.81649750471115101</v>
      </c>
      <c r="C2494">
        <v>7.6732649803161603</v>
      </c>
      <c r="D2494">
        <v>0.81649750471115101</v>
      </c>
      <c r="E2494">
        <v>29.9824605779237</v>
      </c>
      <c r="F2494">
        <v>243.27340198792299</v>
      </c>
      <c r="G2494">
        <v>32.835725000000799</v>
      </c>
    </row>
    <row r="2495" spans="1:7" x14ac:dyDescent="0.25">
      <c r="A2495">
        <v>25.030000000002399</v>
      </c>
      <c r="B2495">
        <v>0.81682223081588701</v>
      </c>
      <c r="C2495">
        <v>7.6745529174804599</v>
      </c>
      <c r="D2495">
        <v>0.81682223081588701</v>
      </c>
      <c r="E2495">
        <v>29.9827853040284</v>
      </c>
      <c r="F2495">
        <v>243.27372671402799</v>
      </c>
      <c r="G2495">
        <v>32.845725000002801</v>
      </c>
    </row>
    <row r="2496" spans="1:7" x14ac:dyDescent="0.25">
      <c r="A2496">
        <v>25.040000000000799</v>
      </c>
      <c r="B2496">
        <v>0.81713277101516701</v>
      </c>
      <c r="C2496">
        <v>7.6750926971435502</v>
      </c>
      <c r="D2496">
        <v>0.81713277101516701</v>
      </c>
      <c r="E2496">
        <v>29.983095844227702</v>
      </c>
      <c r="F2496">
        <v>243.27403725422701</v>
      </c>
      <c r="G2496">
        <v>32.8557250000012</v>
      </c>
    </row>
    <row r="2497" spans="1:7" x14ac:dyDescent="0.25">
      <c r="A2497">
        <v>25.0500000000029</v>
      </c>
      <c r="B2497">
        <v>0.81743365526199296</v>
      </c>
      <c r="C2497">
        <v>7.6775450706481898</v>
      </c>
      <c r="D2497">
        <v>0.81743365526199296</v>
      </c>
      <c r="E2497">
        <v>29.983396728474499</v>
      </c>
      <c r="F2497">
        <v>243.27433813847401</v>
      </c>
      <c r="G2497">
        <v>32.865725000003202</v>
      </c>
    </row>
    <row r="2498" spans="1:7" x14ac:dyDescent="0.25">
      <c r="A2498">
        <v>25.060000000001299</v>
      </c>
      <c r="B2498">
        <v>0.81773453950881902</v>
      </c>
      <c r="C2498">
        <v>7.6788401603698704</v>
      </c>
      <c r="D2498">
        <v>0.81773453950881902</v>
      </c>
      <c r="E2498">
        <v>29.983697612721301</v>
      </c>
      <c r="F2498">
        <v>243.274639022721</v>
      </c>
      <c r="G2498">
        <v>32.875725000001601</v>
      </c>
    </row>
    <row r="2499" spans="1:7" x14ac:dyDescent="0.25">
      <c r="A2499">
        <v>25.070000000003301</v>
      </c>
      <c r="B2499">
        <v>0.81801211833953802</v>
      </c>
      <c r="C2499">
        <v>7.6806402206420801</v>
      </c>
      <c r="D2499">
        <v>0.81801211833953802</v>
      </c>
      <c r="E2499">
        <v>29.983975191552101</v>
      </c>
      <c r="F2499">
        <v>243.27491660155201</v>
      </c>
      <c r="G2499">
        <v>32.885725000003703</v>
      </c>
    </row>
    <row r="2500" spans="1:7" x14ac:dyDescent="0.25">
      <c r="A2500">
        <v>25.0800000000017</v>
      </c>
      <c r="B2500">
        <v>0.81832075119018499</v>
      </c>
      <c r="C2500">
        <v>7.6825785636901802</v>
      </c>
      <c r="D2500">
        <v>0.81832075119018499</v>
      </c>
      <c r="E2500">
        <v>29.984283824402699</v>
      </c>
      <c r="F2500">
        <v>243.275225234402</v>
      </c>
      <c r="G2500">
        <v>32.895725000002102</v>
      </c>
    </row>
    <row r="2501" spans="1:7" x14ac:dyDescent="0.25">
      <c r="A2501">
        <v>25.090000000000099</v>
      </c>
      <c r="B2501">
        <v>0.81866598129272405</v>
      </c>
      <c r="C2501">
        <v>7.6836090087890598</v>
      </c>
      <c r="D2501">
        <v>0.81866598129272405</v>
      </c>
      <c r="E2501">
        <v>29.984629054505199</v>
      </c>
      <c r="F2501">
        <v>243.27557046450499</v>
      </c>
      <c r="G2501">
        <v>32.905725000000501</v>
      </c>
    </row>
    <row r="2502" spans="1:7" x14ac:dyDescent="0.25">
      <c r="A2502">
        <v>25.100000000002101</v>
      </c>
      <c r="B2502">
        <v>0.81898653507232599</v>
      </c>
      <c r="C2502">
        <v>7.6861038208007804</v>
      </c>
      <c r="D2502">
        <v>0.81898653507232599</v>
      </c>
      <c r="E2502">
        <v>29.984949608284801</v>
      </c>
      <c r="F2502">
        <v>243.275891018284</v>
      </c>
      <c r="G2502">
        <v>32.915725000002503</v>
      </c>
    </row>
    <row r="2503" spans="1:7" x14ac:dyDescent="0.25">
      <c r="A2503">
        <v>25.1100000000005</v>
      </c>
      <c r="B2503">
        <v>0.81930375099182096</v>
      </c>
      <c r="C2503">
        <v>7.6864118576049796</v>
      </c>
      <c r="D2503">
        <v>0.81930375099182096</v>
      </c>
      <c r="E2503">
        <v>29.985266824204299</v>
      </c>
      <c r="F2503">
        <v>243.27620823420401</v>
      </c>
      <c r="G2503">
        <v>32.925725000000902</v>
      </c>
    </row>
    <row r="2504" spans="1:7" x14ac:dyDescent="0.25">
      <c r="A2504">
        <v>25.120000000002602</v>
      </c>
      <c r="B2504">
        <v>0.81960654258728005</v>
      </c>
      <c r="C2504">
        <v>7.6877422332763601</v>
      </c>
      <c r="D2504">
        <v>0.81960654258728005</v>
      </c>
      <c r="E2504">
        <v>29.9855696157998</v>
      </c>
      <c r="F2504">
        <v>243.27651102579901</v>
      </c>
      <c r="G2504">
        <v>32.935725000003004</v>
      </c>
    </row>
    <row r="2505" spans="1:7" x14ac:dyDescent="0.25">
      <c r="A2505">
        <v>25.130000000001001</v>
      </c>
      <c r="B2505">
        <v>0.81990545988082797</v>
      </c>
      <c r="C2505">
        <v>7.6901168823242099</v>
      </c>
      <c r="D2505">
        <v>0.81990545988082797</v>
      </c>
      <c r="E2505">
        <v>29.985868533093299</v>
      </c>
      <c r="F2505">
        <v>243.27680994309301</v>
      </c>
      <c r="G2505">
        <v>32.945725000001403</v>
      </c>
    </row>
    <row r="2506" spans="1:7" x14ac:dyDescent="0.25">
      <c r="A2506">
        <v>25.140000000002999</v>
      </c>
      <c r="B2506">
        <v>0.82025456428527799</v>
      </c>
      <c r="C2506">
        <v>7.6931862831115696</v>
      </c>
      <c r="D2506">
        <v>0.82025456428527799</v>
      </c>
      <c r="E2506">
        <v>29.986217637497798</v>
      </c>
      <c r="F2506">
        <v>243.27715904749701</v>
      </c>
      <c r="G2506">
        <v>32.955725000003397</v>
      </c>
    </row>
    <row r="2507" spans="1:7" x14ac:dyDescent="0.25">
      <c r="A2507">
        <v>25.150000000001398</v>
      </c>
      <c r="B2507">
        <v>0.82059872150421098</v>
      </c>
      <c r="C2507">
        <v>7.6945662498474103</v>
      </c>
      <c r="D2507">
        <v>0.82059872150421098</v>
      </c>
      <c r="E2507">
        <v>29.9865617947167</v>
      </c>
      <c r="F2507">
        <v>243.277503204716</v>
      </c>
      <c r="G2507">
        <v>32.965725000001797</v>
      </c>
    </row>
    <row r="2508" spans="1:7" x14ac:dyDescent="0.25">
      <c r="A2508">
        <v>25.159999999999801</v>
      </c>
      <c r="B2508">
        <v>0.82093560695648105</v>
      </c>
      <c r="C2508">
        <v>7.69654941558837</v>
      </c>
      <c r="D2508">
        <v>0.82093560695648105</v>
      </c>
      <c r="E2508">
        <v>29.986898680168999</v>
      </c>
      <c r="F2508">
        <v>243.27784009016901</v>
      </c>
      <c r="G2508">
        <v>32.975725000000203</v>
      </c>
    </row>
    <row r="2509" spans="1:7" x14ac:dyDescent="0.25">
      <c r="A2509">
        <v>25.170000000001799</v>
      </c>
      <c r="B2509">
        <v>0.82125753164291304</v>
      </c>
      <c r="C2509">
        <v>7.6991319656371999</v>
      </c>
      <c r="D2509">
        <v>0.82125753164291304</v>
      </c>
      <c r="E2509">
        <v>29.987220604855398</v>
      </c>
      <c r="F2509">
        <v>243.27816201485501</v>
      </c>
      <c r="G2509">
        <v>32.985725000002198</v>
      </c>
    </row>
    <row r="2510" spans="1:7" x14ac:dyDescent="0.25">
      <c r="A2510">
        <v>25.180000000000199</v>
      </c>
      <c r="B2510">
        <v>0.82154899835586503</v>
      </c>
      <c r="C2510">
        <v>7.7007727622985804</v>
      </c>
      <c r="D2510">
        <v>0.82154899835586503</v>
      </c>
      <c r="E2510">
        <v>29.9875120715684</v>
      </c>
      <c r="F2510">
        <v>243.27845348156799</v>
      </c>
      <c r="G2510">
        <v>32.995725000000597</v>
      </c>
    </row>
    <row r="2511" spans="1:7" x14ac:dyDescent="0.25">
      <c r="A2511">
        <v>25.1900000000023</v>
      </c>
      <c r="B2511">
        <v>0.82183712720870905</v>
      </c>
      <c r="C2511">
        <v>7.7031164169311497</v>
      </c>
      <c r="D2511">
        <v>0.82183712720870905</v>
      </c>
      <c r="E2511">
        <v>29.987800200421201</v>
      </c>
      <c r="F2511">
        <v>243.27874161042101</v>
      </c>
      <c r="G2511">
        <v>33.005725000002698</v>
      </c>
    </row>
    <row r="2512" spans="1:7" x14ac:dyDescent="0.25">
      <c r="A2512">
        <v>25.200000000000699</v>
      </c>
      <c r="B2512">
        <v>0.82216405868530196</v>
      </c>
      <c r="C2512">
        <v>7.7042508125305096</v>
      </c>
      <c r="D2512">
        <v>0.82216405868530196</v>
      </c>
      <c r="E2512">
        <v>29.988127131897802</v>
      </c>
      <c r="F2512">
        <v>243.279068541897</v>
      </c>
      <c r="G2512">
        <v>33.015725000001098</v>
      </c>
    </row>
    <row r="2513" spans="1:7" x14ac:dyDescent="0.25">
      <c r="A2513">
        <v>25.210000000002701</v>
      </c>
      <c r="B2513">
        <v>0.82248872518539395</v>
      </c>
      <c r="C2513">
        <v>7.7065234184265101</v>
      </c>
      <c r="D2513">
        <v>0.82248872518539395</v>
      </c>
      <c r="E2513">
        <v>29.9884517983979</v>
      </c>
      <c r="F2513">
        <v>243.27939320839701</v>
      </c>
      <c r="G2513">
        <v>33.025725000003099</v>
      </c>
    </row>
    <row r="2514" spans="1:7" x14ac:dyDescent="0.25">
      <c r="A2514">
        <v>25.2200000000011</v>
      </c>
      <c r="B2514">
        <v>0.82279348373412997</v>
      </c>
      <c r="C2514">
        <v>7.7086548805236799</v>
      </c>
      <c r="D2514">
        <v>0.82279348373412997</v>
      </c>
      <c r="E2514">
        <v>29.988756556946601</v>
      </c>
      <c r="F2514">
        <v>243.279697966946</v>
      </c>
      <c r="G2514">
        <v>33.035725000001499</v>
      </c>
    </row>
    <row r="2515" spans="1:7" x14ac:dyDescent="0.25">
      <c r="A2515">
        <v>25.230000000003201</v>
      </c>
      <c r="B2515">
        <v>0.82314121723175004</v>
      </c>
      <c r="C2515">
        <v>7.7107639312744096</v>
      </c>
      <c r="D2515">
        <v>0.82314121723175004</v>
      </c>
      <c r="E2515">
        <v>29.989104290444299</v>
      </c>
      <c r="F2515">
        <v>243.28004570044399</v>
      </c>
      <c r="G2515">
        <v>33.0457250000035</v>
      </c>
    </row>
    <row r="2516" spans="1:7" x14ac:dyDescent="0.25">
      <c r="A2516">
        <v>25.240000000001601</v>
      </c>
      <c r="B2516">
        <v>0.82348948717117298</v>
      </c>
      <c r="C2516">
        <v>7.7130270004272399</v>
      </c>
      <c r="D2516">
        <v>0.82348948717117298</v>
      </c>
      <c r="E2516">
        <v>29.9894525603837</v>
      </c>
      <c r="F2516">
        <v>243.28039397038299</v>
      </c>
      <c r="G2516">
        <v>33.0557250000019</v>
      </c>
    </row>
    <row r="2517" spans="1:7" x14ac:dyDescent="0.25">
      <c r="A2517">
        <v>25.25</v>
      </c>
      <c r="B2517">
        <v>0.82382643222808805</v>
      </c>
      <c r="C2517">
        <v>7.7147297859191797</v>
      </c>
      <c r="D2517">
        <v>0.82382643222808805</v>
      </c>
      <c r="E2517">
        <v>29.989789505440601</v>
      </c>
      <c r="F2517">
        <v>243.28073091543999</v>
      </c>
      <c r="G2517">
        <v>33.065725000000299</v>
      </c>
    </row>
    <row r="2518" spans="1:7" x14ac:dyDescent="0.25">
      <c r="A2518">
        <v>25.260000000002002</v>
      </c>
      <c r="B2518">
        <v>0.82414698600768999</v>
      </c>
      <c r="C2518">
        <v>7.7150230407714799</v>
      </c>
      <c r="D2518">
        <v>0.82414698600768999</v>
      </c>
      <c r="E2518">
        <v>29.9901100592202</v>
      </c>
      <c r="F2518">
        <v>243.28105146921999</v>
      </c>
      <c r="G2518">
        <v>33.0757250000024</v>
      </c>
    </row>
    <row r="2519" spans="1:7" x14ac:dyDescent="0.25">
      <c r="A2519">
        <v>25.270000000000401</v>
      </c>
      <c r="B2519">
        <v>0.82445311546325595</v>
      </c>
      <c r="C2519">
        <v>7.7161941528320304</v>
      </c>
      <c r="D2519">
        <v>0.82445311546325595</v>
      </c>
      <c r="E2519">
        <v>29.990416188675798</v>
      </c>
      <c r="F2519">
        <v>243.28135759867499</v>
      </c>
      <c r="G2519">
        <v>33.085725000000799</v>
      </c>
    </row>
    <row r="2520" spans="1:7" x14ac:dyDescent="0.25">
      <c r="A2520">
        <v>25.280000000002399</v>
      </c>
      <c r="B2520">
        <v>0.82479834556579501</v>
      </c>
      <c r="C2520">
        <v>7.718505859375</v>
      </c>
      <c r="D2520">
        <v>0.82479834556579501</v>
      </c>
      <c r="E2520">
        <v>29.990761418778298</v>
      </c>
      <c r="F2520">
        <v>243.28170282877801</v>
      </c>
      <c r="G2520">
        <v>33.095725000002801</v>
      </c>
    </row>
    <row r="2521" spans="1:7" x14ac:dyDescent="0.25">
      <c r="A2521">
        <v>25.290000000000799</v>
      </c>
      <c r="B2521">
        <v>0.82513916492462103</v>
      </c>
      <c r="C2521">
        <v>7.7212424278259197</v>
      </c>
      <c r="D2521">
        <v>0.82513916492462103</v>
      </c>
      <c r="E2521">
        <v>29.991102238137099</v>
      </c>
      <c r="F2521">
        <v>243.28204364813701</v>
      </c>
      <c r="G2521">
        <v>33.1057250000012</v>
      </c>
    </row>
    <row r="2522" spans="1:7" x14ac:dyDescent="0.25">
      <c r="A2522">
        <v>25.3000000000029</v>
      </c>
      <c r="B2522">
        <v>0.82548880577087402</v>
      </c>
      <c r="C2522">
        <v>7.7234301567077601</v>
      </c>
      <c r="D2522">
        <v>0.82548880577087402</v>
      </c>
      <c r="E2522">
        <v>29.991451878983401</v>
      </c>
      <c r="F2522">
        <v>243.282393288983</v>
      </c>
      <c r="G2522">
        <v>33.115725000003202</v>
      </c>
    </row>
    <row r="2523" spans="1:7" x14ac:dyDescent="0.25">
      <c r="A2523">
        <v>25.310000000001299</v>
      </c>
      <c r="B2523">
        <v>0.82580935955047596</v>
      </c>
      <c r="C2523">
        <v>7.7253232002258301</v>
      </c>
      <c r="D2523">
        <v>0.82580935955047596</v>
      </c>
      <c r="E2523">
        <v>29.991772432763</v>
      </c>
      <c r="F2523">
        <v>243.282713842763</v>
      </c>
      <c r="G2523">
        <v>33.125725000001601</v>
      </c>
    </row>
    <row r="2524" spans="1:7" x14ac:dyDescent="0.25">
      <c r="A2524">
        <v>25.320000000003301</v>
      </c>
      <c r="B2524">
        <v>0.82609498500823897</v>
      </c>
      <c r="C2524">
        <v>7.7276816368103001</v>
      </c>
      <c r="D2524">
        <v>0.82609498500823897</v>
      </c>
      <c r="E2524">
        <v>29.992058058220799</v>
      </c>
      <c r="F2524">
        <v>243.28299946822</v>
      </c>
      <c r="G2524">
        <v>33.135725000003703</v>
      </c>
    </row>
    <row r="2525" spans="1:7" x14ac:dyDescent="0.25">
      <c r="A2525">
        <v>25.3300000000017</v>
      </c>
      <c r="B2525">
        <v>0.82642883062362604</v>
      </c>
      <c r="C2525">
        <v>7.7284355163574201</v>
      </c>
      <c r="D2525">
        <v>0.82642883062362604</v>
      </c>
      <c r="E2525">
        <v>29.992391903836101</v>
      </c>
      <c r="F2525">
        <v>243.28333331383601</v>
      </c>
      <c r="G2525">
        <v>33.145725000002102</v>
      </c>
    </row>
    <row r="2526" spans="1:7" x14ac:dyDescent="0.25">
      <c r="A2526">
        <v>25.340000000000099</v>
      </c>
      <c r="B2526">
        <v>0.82676988840103105</v>
      </c>
      <c r="C2526">
        <v>7.7294573783874503</v>
      </c>
      <c r="D2526">
        <v>0.82676988840103105</v>
      </c>
      <c r="E2526">
        <v>29.992732961613498</v>
      </c>
      <c r="F2526">
        <v>243.28367437161299</v>
      </c>
      <c r="G2526">
        <v>33.155725000000501</v>
      </c>
    </row>
    <row r="2527" spans="1:7" x14ac:dyDescent="0.25">
      <c r="A2527">
        <v>25.350000000002101</v>
      </c>
      <c r="B2527">
        <v>0.82708632946014404</v>
      </c>
      <c r="C2527">
        <v>7.7317380905151296</v>
      </c>
      <c r="D2527">
        <v>0.82708632946014404</v>
      </c>
      <c r="E2527">
        <v>29.9930494026727</v>
      </c>
      <c r="F2527">
        <v>243.28399081267199</v>
      </c>
      <c r="G2527">
        <v>33.165725000002503</v>
      </c>
    </row>
    <row r="2528" spans="1:7" x14ac:dyDescent="0.25">
      <c r="A2528">
        <v>25.3600000000005</v>
      </c>
      <c r="B2528">
        <v>0.82740074396133401</v>
      </c>
      <c r="C2528">
        <v>7.7345371246337802</v>
      </c>
      <c r="D2528">
        <v>0.82740074396133401</v>
      </c>
      <c r="E2528">
        <v>29.993363817173901</v>
      </c>
      <c r="F2528">
        <v>243.28430522717301</v>
      </c>
      <c r="G2528">
        <v>33.175725000000902</v>
      </c>
    </row>
    <row r="2529" spans="1:7" x14ac:dyDescent="0.25">
      <c r="A2529">
        <v>25.370000000002602</v>
      </c>
      <c r="B2529">
        <v>0.82775151729583696</v>
      </c>
      <c r="C2529">
        <v>7.73689413070678</v>
      </c>
      <c r="D2529">
        <v>0.82775151729583696</v>
      </c>
      <c r="E2529">
        <v>29.9937145905084</v>
      </c>
      <c r="F2529">
        <v>243.28465600050799</v>
      </c>
      <c r="G2529">
        <v>33.185725000003004</v>
      </c>
    </row>
    <row r="2530" spans="1:7" x14ac:dyDescent="0.25">
      <c r="A2530">
        <v>25.380000000001001</v>
      </c>
      <c r="B2530">
        <v>0.82807046175002996</v>
      </c>
      <c r="C2530">
        <v>7.7383317947387598</v>
      </c>
      <c r="D2530">
        <v>0.82807046175002996</v>
      </c>
      <c r="E2530">
        <v>29.994033534962501</v>
      </c>
      <c r="F2530">
        <v>243.28497494496199</v>
      </c>
      <c r="G2530">
        <v>33.195725000001403</v>
      </c>
    </row>
    <row r="2531" spans="1:7" x14ac:dyDescent="0.25">
      <c r="A2531">
        <v>25.390000000002999</v>
      </c>
      <c r="B2531">
        <v>0.82838654518127397</v>
      </c>
      <c r="C2531">
        <v>7.7393674850463796</v>
      </c>
      <c r="D2531">
        <v>0.82838654518127397</v>
      </c>
      <c r="E2531">
        <v>29.994349618393802</v>
      </c>
      <c r="F2531">
        <v>243.285291028393</v>
      </c>
      <c r="G2531">
        <v>33.205725000003397</v>
      </c>
    </row>
    <row r="2532" spans="1:7" x14ac:dyDescent="0.25">
      <c r="A2532">
        <v>25.400000000001398</v>
      </c>
      <c r="B2532">
        <v>0.82871514558792103</v>
      </c>
      <c r="C2532">
        <v>7.7412962913513104</v>
      </c>
      <c r="D2532">
        <v>0.82871514558792103</v>
      </c>
      <c r="E2532">
        <v>29.994678218800399</v>
      </c>
      <c r="F2532">
        <v>243.28561962879999</v>
      </c>
      <c r="G2532">
        <v>33.215725000001797</v>
      </c>
    </row>
    <row r="2533" spans="1:7" x14ac:dyDescent="0.25">
      <c r="A2533">
        <v>25.409999999999801</v>
      </c>
      <c r="B2533">
        <v>0.8290656208992</v>
      </c>
      <c r="C2533">
        <v>7.7433323860168404</v>
      </c>
      <c r="D2533">
        <v>0.8290656208992</v>
      </c>
      <c r="E2533">
        <v>29.995028694111699</v>
      </c>
      <c r="F2533">
        <v>243.28597010411099</v>
      </c>
      <c r="G2533">
        <v>33.225725000000203</v>
      </c>
    </row>
    <row r="2534" spans="1:7" x14ac:dyDescent="0.25">
      <c r="A2534">
        <v>25.420000000001799</v>
      </c>
      <c r="B2534">
        <v>0.82940447330474798</v>
      </c>
      <c r="C2534">
        <v>7.7447948455810502</v>
      </c>
      <c r="D2534">
        <v>0.82940447330474798</v>
      </c>
      <c r="E2534">
        <v>29.995367546517301</v>
      </c>
      <c r="F2534">
        <v>243.28630895651699</v>
      </c>
      <c r="G2534">
        <v>33.235725000002198</v>
      </c>
    </row>
    <row r="2535" spans="1:7" x14ac:dyDescent="0.25">
      <c r="A2535">
        <v>25.430000000000199</v>
      </c>
      <c r="B2535">
        <v>0.82970952987670898</v>
      </c>
      <c r="C2535">
        <v>7.7480721473693803</v>
      </c>
      <c r="D2535">
        <v>0.82970952987670898</v>
      </c>
      <c r="E2535">
        <v>29.995672603089201</v>
      </c>
      <c r="F2535">
        <v>243.28661401308901</v>
      </c>
      <c r="G2535">
        <v>33.245725000000597</v>
      </c>
    </row>
    <row r="2536" spans="1:7" x14ac:dyDescent="0.25">
      <c r="A2536">
        <v>25.4400000000023</v>
      </c>
      <c r="B2536">
        <v>0.83005833625793402</v>
      </c>
      <c r="C2536">
        <v>7.7497162818908603</v>
      </c>
      <c r="D2536">
        <v>0.83005833625793402</v>
      </c>
      <c r="E2536">
        <v>29.996021409470501</v>
      </c>
      <c r="F2536">
        <v>243.28696281947001</v>
      </c>
      <c r="G2536">
        <v>33.255725000002698</v>
      </c>
    </row>
    <row r="2537" spans="1:7" x14ac:dyDescent="0.25">
      <c r="A2537">
        <v>25.450000000000699</v>
      </c>
      <c r="B2537">
        <v>0.83042025566100997</v>
      </c>
      <c r="C2537">
        <v>7.7519187927245996</v>
      </c>
      <c r="D2537">
        <v>0.83042025566100997</v>
      </c>
      <c r="E2537">
        <v>29.996383328873499</v>
      </c>
      <c r="F2537">
        <v>243.287324738873</v>
      </c>
      <c r="G2537">
        <v>33.265725000001098</v>
      </c>
    </row>
    <row r="2538" spans="1:7" x14ac:dyDescent="0.25">
      <c r="A2538">
        <v>25.460000000002701</v>
      </c>
      <c r="B2538">
        <v>0.83076572418212802</v>
      </c>
      <c r="C2538">
        <v>7.7545237541198704</v>
      </c>
      <c r="D2538">
        <v>0.83076572418212802</v>
      </c>
      <c r="E2538">
        <v>29.996728797394599</v>
      </c>
      <c r="F2538">
        <v>243.287670207394</v>
      </c>
      <c r="G2538">
        <v>33.275725000003099</v>
      </c>
    </row>
    <row r="2539" spans="1:7" x14ac:dyDescent="0.25">
      <c r="A2539">
        <v>25.4700000000011</v>
      </c>
      <c r="B2539">
        <v>0.83108186721801702</v>
      </c>
      <c r="C2539">
        <v>7.7564115524291903</v>
      </c>
      <c r="D2539">
        <v>0.83108186721801702</v>
      </c>
      <c r="E2539">
        <v>29.997044940430499</v>
      </c>
      <c r="F2539">
        <v>243.28798635043</v>
      </c>
      <c r="G2539">
        <v>33.285725000001499</v>
      </c>
    </row>
    <row r="2540" spans="1:7" x14ac:dyDescent="0.25">
      <c r="A2540">
        <v>25.480000000003201</v>
      </c>
      <c r="B2540">
        <v>0.83140492439269997</v>
      </c>
      <c r="C2540">
        <v>7.7593860626220703</v>
      </c>
      <c r="D2540">
        <v>0.83140492439269997</v>
      </c>
      <c r="E2540">
        <v>29.997367997605199</v>
      </c>
      <c r="F2540">
        <v>243.288309407605</v>
      </c>
      <c r="G2540">
        <v>33.2957250000035</v>
      </c>
    </row>
    <row r="2541" spans="1:7" x14ac:dyDescent="0.25">
      <c r="A2541">
        <v>25.490000000001601</v>
      </c>
      <c r="B2541">
        <v>0.83176511526107699</v>
      </c>
      <c r="C2541">
        <v>7.7616386413574201</v>
      </c>
      <c r="D2541">
        <v>0.83176511526107699</v>
      </c>
      <c r="E2541">
        <v>29.997728188473602</v>
      </c>
      <c r="F2541">
        <v>243.28866959847301</v>
      </c>
      <c r="G2541">
        <v>33.3057250000019</v>
      </c>
    </row>
    <row r="2542" spans="1:7" x14ac:dyDescent="0.25">
      <c r="A2542">
        <v>25.5</v>
      </c>
      <c r="B2542">
        <v>0.83211869001388505</v>
      </c>
      <c r="C2542">
        <v>7.76305627822875</v>
      </c>
      <c r="D2542">
        <v>0.83211869001388505</v>
      </c>
      <c r="E2542">
        <v>29.998081763226399</v>
      </c>
      <c r="F2542">
        <v>243.28902317322601</v>
      </c>
      <c r="G2542">
        <v>33.315725000000299</v>
      </c>
    </row>
    <row r="2543" spans="1:7" x14ac:dyDescent="0.25">
      <c r="A2543">
        <v>25.510000000002002</v>
      </c>
      <c r="B2543">
        <v>0.83247917890548695</v>
      </c>
      <c r="C2543">
        <v>7.7644839286804102</v>
      </c>
      <c r="D2543">
        <v>0.83247917890548695</v>
      </c>
      <c r="E2543">
        <v>29.998442252118</v>
      </c>
      <c r="F2543">
        <v>243.28938366211801</v>
      </c>
      <c r="G2543">
        <v>33.3257250000024</v>
      </c>
    </row>
    <row r="2544" spans="1:7" x14ac:dyDescent="0.25">
      <c r="A2544">
        <v>25.520000000000401</v>
      </c>
      <c r="B2544">
        <v>0.83283716440200795</v>
      </c>
      <c r="C2544">
        <v>7.7672233581542898</v>
      </c>
      <c r="D2544">
        <v>0.83283716440200795</v>
      </c>
      <c r="E2544">
        <v>29.9988002376145</v>
      </c>
      <c r="F2544">
        <v>243.28974164761399</v>
      </c>
      <c r="G2544">
        <v>33.335725000000799</v>
      </c>
    </row>
    <row r="2545" spans="1:7" x14ac:dyDescent="0.25">
      <c r="A2545">
        <v>25.530000000002399</v>
      </c>
      <c r="B2545">
        <v>0.83318626880645696</v>
      </c>
      <c r="C2545">
        <v>7.7685866355895898</v>
      </c>
      <c r="D2545">
        <v>0.83318626880645696</v>
      </c>
      <c r="E2545">
        <v>29.999149342018999</v>
      </c>
      <c r="F2545">
        <v>243.29009075201901</v>
      </c>
      <c r="G2545">
        <v>33.345725000002801</v>
      </c>
    </row>
    <row r="2546" spans="1:7" x14ac:dyDescent="0.25">
      <c r="A2546">
        <v>25.540000000000799</v>
      </c>
      <c r="B2546">
        <v>0.83353704214096003</v>
      </c>
      <c r="C2546">
        <v>7.7712473869323704</v>
      </c>
      <c r="D2546">
        <v>0.83353704214096003</v>
      </c>
      <c r="E2546">
        <v>29.999500115353499</v>
      </c>
      <c r="F2546">
        <v>243.290441525353</v>
      </c>
      <c r="G2546">
        <v>33.3557250000012</v>
      </c>
    </row>
    <row r="2547" spans="1:7" x14ac:dyDescent="0.25">
      <c r="A2547">
        <v>25.5500000000029</v>
      </c>
      <c r="B2547">
        <v>0.83389753103256203</v>
      </c>
      <c r="C2547">
        <v>7.772705078125</v>
      </c>
      <c r="D2547">
        <v>0.83389753103256203</v>
      </c>
      <c r="E2547">
        <v>29.9998606042451</v>
      </c>
      <c r="F2547">
        <v>243.290802014245</v>
      </c>
      <c r="G2547">
        <v>33.365725000003202</v>
      </c>
    </row>
    <row r="2548" spans="1:7" x14ac:dyDescent="0.25">
      <c r="A2548">
        <v>25.560000000001299</v>
      </c>
      <c r="B2548">
        <v>0.83424717187881403</v>
      </c>
      <c r="C2548">
        <v>7.7740373611450098</v>
      </c>
      <c r="D2548">
        <v>0.83424717187881403</v>
      </c>
      <c r="E2548">
        <v>30.000210245091299</v>
      </c>
      <c r="F2548">
        <v>243.291151655091</v>
      </c>
      <c r="G2548">
        <v>33.375725000001601</v>
      </c>
    </row>
    <row r="2549" spans="1:7" x14ac:dyDescent="0.25">
      <c r="A2549">
        <v>25.570000000003301</v>
      </c>
      <c r="B2549">
        <v>0.834616839885711</v>
      </c>
      <c r="C2549">
        <v>7.7757282257079998</v>
      </c>
      <c r="D2549">
        <v>0.834616839885711</v>
      </c>
      <c r="E2549">
        <v>30.0005799130982</v>
      </c>
      <c r="F2549">
        <v>243.29152132309801</v>
      </c>
      <c r="G2549">
        <v>33.385725000003703</v>
      </c>
    </row>
    <row r="2550" spans="1:7" x14ac:dyDescent="0.25">
      <c r="A2550">
        <v>25.5800000000017</v>
      </c>
      <c r="B2550">
        <v>0.83500087261199896</v>
      </c>
      <c r="C2550">
        <v>7.7771058082580504</v>
      </c>
      <c r="D2550">
        <v>0.83500087261199896</v>
      </c>
      <c r="E2550">
        <v>30.000963945824498</v>
      </c>
      <c r="F2550">
        <v>243.29190535582401</v>
      </c>
      <c r="G2550">
        <v>33.395725000002102</v>
      </c>
    </row>
    <row r="2551" spans="1:7" x14ac:dyDescent="0.25">
      <c r="A2551">
        <v>25.590000000000099</v>
      </c>
      <c r="B2551">
        <v>0.83539050817489602</v>
      </c>
      <c r="C2551">
        <v>7.77968072891235</v>
      </c>
      <c r="D2551">
        <v>0.83539050817489602</v>
      </c>
      <c r="E2551">
        <v>30.001353581387399</v>
      </c>
      <c r="F2551">
        <v>243.292294991387</v>
      </c>
      <c r="G2551">
        <v>33.405725000000501</v>
      </c>
    </row>
    <row r="2552" spans="1:7" x14ac:dyDescent="0.25">
      <c r="A2552">
        <v>25.600000000002101</v>
      </c>
      <c r="B2552">
        <v>0.83576232194900502</v>
      </c>
      <c r="C2552">
        <v>7.7829809188842702</v>
      </c>
      <c r="D2552">
        <v>0.83576232194900502</v>
      </c>
      <c r="E2552">
        <v>30.0017253951615</v>
      </c>
      <c r="F2552">
        <v>243.29266680516099</v>
      </c>
      <c r="G2552">
        <v>33.415725000002503</v>
      </c>
    </row>
    <row r="2553" spans="1:7" x14ac:dyDescent="0.25">
      <c r="A2553">
        <v>25.6100000000005</v>
      </c>
      <c r="B2553">
        <v>0.83611172437667802</v>
      </c>
      <c r="C2553">
        <v>7.7862181663513104</v>
      </c>
      <c r="D2553">
        <v>0.83611172437667802</v>
      </c>
      <c r="E2553">
        <v>30.002074797589199</v>
      </c>
      <c r="F2553">
        <v>243.29301620758901</v>
      </c>
      <c r="G2553">
        <v>33.425725000000902</v>
      </c>
    </row>
    <row r="2554" spans="1:7" x14ac:dyDescent="0.25">
      <c r="A2554">
        <v>25.620000000002602</v>
      </c>
      <c r="B2554">
        <v>0.83648025989532404</v>
      </c>
      <c r="C2554">
        <v>7.7891683578491202</v>
      </c>
      <c r="D2554">
        <v>0.83648025989532404</v>
      </c>
      <c r="E2554">
        <v>30.002443333107799</v>
      </c>
      <c r="F2554">
        <v>243.293384743107</v>
      </c>
      <c r="G2554">
        <v>33.435725000003004</v>
      </c>
    </row>
    <row r="2555" spans="1:7" x14ac:dyDescent="0.25">
      <c r="A2555">
        <v>25.630000000001001</v>
      </c>
      <c r="B2555">
        <v>0.83687537908553999</v>
      </c>
      <c r="C2555">
        <v>7.79241943359375</v>
      </c>
      <c r="D2555">
        <v>0.83687537908553999</v>
      </c>
      <c r="E2555">
        <v>30.0028384522981</v>
      </c>
      <c r="F2555">
        <v>243.29377986229801</v>
      </c>
      <c r="G2555">
        <v>33.445725000001403</v>
      </c>
    </row>
    <row r="2556" spans="1:7" x14ac:dyDescent="0.25">
      <c r="A2556">
        <v>25.640000000002999</v>
      </c>
      <c r="B2556">
        <v>0.83726251125335605</v>
      </c>
      <c r="C2556">
        <v>7.7952146530151296</v>
      </c>
      <c r="D2556">
        <v>0.83726251125335605</v>
      </c>
      <c r="E2556">
        <v>30.003225584465898</v>
      </c>
      <c r="F2556">
        <v>243.294166994465</v>
      </c>
      <c r="G2556">
        <v>33.455725000003397</v>
      </c>
    </row>
    <row r="2557" spans="1:7" x14ac:dyDescent="0.25">
      <c r="A2557">
        <v>25.650000000001398</v>
      </c>
      <c r="B2557">
        <v>0.83762961626052801</v>
      </c>
      <c r="C2557">
        <v>7.7991166114807102</v>
      </c>
      <c r="D2557">
        <v>0.83762961626052801</v>
      </c>
      <c r="E2557">
        <v>30.003592689472999</v>
      </c>
      <c r="F2557">
        <v>243.294534099473</v>
      </c>
      <c r="G2557">
        <v>33.465725000001797</v>
      </c>
    </row>
    <row r="2558" spans="1:7" x14ac:dyDescent="0.25">
      <c r="A2558">
        <v>25.659999999999801</v>
      </c>
      <c r="B2558">
        <v>0.83803033828735296</v>
      </c>
      <c r="C2558">
        <v>7.8030014038085902</v>
      </c>
      <c r="D2558">
        <v>0.83803033828735296</v>
      </c>
      <c r="E2558">
        <v>30.003993411499899</v>
      </c>
      <c r="F2558">
        <v>243.294934821499</v>
      </c>
      <c r="G2558">
        <v>33.475725000000203</v>
      </c>
    </row>
    <row r="2559" spans="1:7" x14ac:dyDescent="0.25">
      <c r="A2559">
        <v>25.670000000001799</v>
      </c>
      <c r="B2559">
        <v>0.83840882778167702</v>
      </c>
      <c r="C2559">
        <v>7.8057146072387598</v>
      </c>
      <c r="D2559">
        <v>0.83840882778167702</v>
      </c>
      <c r="E2559">
        <v>30.004371900994201</v>
      </c>
      <c r="F2559">
        <v>243.295313310994</v>
      </c>
      <c r="G2559">
        <v>33.485725000002198</v>
      </c>
    </row>
    <row r="2560" spans="1:7" x14ac:dyDescent="0.25">
      <c r="A2560">
        <v>25.680000000000199</v>
      </c>
      <c r="B2560">
        <v>0.83877933025360096</v>
      </c>
      <c r="C2560">
        <v>7.80883312225341</v>
      </c>
      <c r="D2560">
        <v>0.83877933025360096</v>
      </c>
      <c r="E2560">
        <v>30.0047424034661</v>
      </c>
      <c r="F2560">
        <v>243.29568381346601</v>
      </c>
      <c r="G2560">
        <v>33.495725000000597</v>
      </c>
    </row>
    <row r="2561" spans="1:7" x14ac:dyDescent="0.25">
      <c r="A2561">
        <v>25.6900000000023</v>
      </c>
      <c r="B2561">
        <v>0.83912760019302302</v>
      </c>
      <c r="C2561">
        <v>7.8117203712463299</v>
      </c>
      <c r="D2561">
        <v>0.83912760019302302</v>
      </c>
      <c r="E2561">
        <v>30.005090673405501</v>
      </c>
      <c r="F2561">
        <v>243.29603208340501</v>
      </c>
      <c r="G2561">
        <v>33.505725000002698</v>
      </c>
    </row>
    <row r="2562" spans="1:7" x14ac:dyDescent="0.25">
      <c r="A2562">
        <v>25.700000000000699</v>
      </c>
      <c r="B2562">
        <v>0.83948087692260698</v>
      </c>
      <c r="C2562">
        <v>7.8136744499206499</v>
      </c>
      <c r="D2562">
        <v>0.83948087692260698</v>
      </c>
      <c r="E2562">
        <v>30.005443950135099</v>
      </c>
      <c r="F2562">
        <v>243.29638536013499</v>
      </c>
      <c r="G2562">
        <v>33.515725000001098</v>
      </c>
    </row>
    <row r="2563" spans="1:7" x14ac:dyDescent="0.25">
      <c r="A2563">
        <v>25.710000000002701</v>
      </c>
      <c r="B2563">
        <v>0.83984690904617298</v>
      </c>
      <c r="C2563">
        <v>7.8161544799804599</v>
      </c>
      <c r="D2563">
        <v>0.83984690904617298</v>
      </c>
      <c r="E2563">
        <v>30.0058099822587</v>
      </c>
      <c r="F2563">
        <v>243.29675139225799</v>
      </c>
      <c r="G2563">
        <v>33.525725000003099</v>
      </c>
    </row>
    <row r="2564" spans="1:7" x14ac:dyDescent="0.25">
      <c r="A2564">
        <v>25.7200000000011</v>
      </c>
      <c r="B2564">
        <v>0.84019213914871205</v>
      </c>
      <c r="C2564">
        <v>7.8178844451904199</v>
      </c>
      <c r="D2564">
        <v>0.84019213914871205</v>
      </c>
      <c r="E2564">
        <v>30.0061552123612</v>
      </c>
      <c r="F2564">
        <v>243.29709662236101</v>
      </c>
      <c r="G2564">
        <v>33.535725000001499</v>
      </c>
    </row>
    <row r="2565" spans="1:7" x14ac:dyDescent="0.25">
      <c r="A2565">
        <v>25.730000000003201</v>
      </c>
      <c r="B2565">
        <v>0.840545654296875</v>
      </c>
      <c r="C2565">
        <v>7.8192658424377397</v>
      </c>
      <c r="D2565">
        <v>0.840545654296875</v>
      </c>
      <c r="E2565">
        <v>30.006508727509399</v>
      </c>
      <c r="F2565">
        <v>243.297450137509</v>
      </c>
      <c r="G2565">
        <v>33.5457250000035</v>
      </c>
    </row>
    <row r="2566" spans="1:7" x14ac:dyDescent="0.25">
      <c r="A2566">
        <v>25.740000000001601</v>
      </c>
      <c r="B2566">
        <v>0.84088730812072698</v>
      </c>
      <c r="C2566">
        <v>7.8214707374572701</v>
      </c>
      <c r="D2566">
        <v>0.84088730812072698</v>
      </c>
      <c r="E2566">
        <v>30.006850381333201</v>
      </c>
      <c r="F2566">
        <v>243.297791791333</v>
      </c>
      <c r="G2566">
        <v>33.5557250000019</v>
      </c>
    </row>
    <row r="2567" spans="1:7" x14ac:dyDescent="0.25">
      <c r="A2567">
        <v>25.75</v>
      </c>
      <c r="B2567">
        <v>0.841194808483123</v>
      </c>
      <c r="C2567">
        <v>7.8219685554504297</v>
      </c>
      <c r="D2567">
        <v>0.841194808483123</v>
      </c>
      <c r="E2567">
        <v>30.007157881695601</v>
      </c>
      <c r="F2567">
        <v>243.298099291695</v>
      </c>
      <c r="G2567">
        <v>33.565725000000299</v>
      </c>
    </row>
    <row r="2568" spans="1:7" x14ac:dyDescent="0.25">
      <c r="A2568">
        <v>25.760000000002002</v>
      </c>
      <c r="B2568">
        <v>0.84153866767883301</v>
      </c>
      <c r="C2568">
        <v>7.8231916427612296</v>
      </c>
      <c r="D2568">
        <v>0.84153866767883301</v>
      </c>
      <c r="E2568">
        <v>30.0075017408913</v>
      </c>
      <c r="F2568">
        <v>243.29844315089099</v>
      </c>
      <c r="G2568">
        <v>33.5757250000024</v>
      </c>
    </row>
    <row r="2569" spans="1:7" x14ac:dyDescent="0.25">
      <c r="A2569">
        <v>25.770000000000401</v>
      </c>
      <c r="B2569">
        <v>0.84189748764037997</v>
      </c>
      <c r="C2569">
        <v>7.8255591392517001</v>
      </c>
      <c r="D2569">
        <v>0.84189748764037997</v>
      </c>
      <c r="E2569">
        <v>30.007860560852901</v>
      </c>
      <c r="F2569">
        <v>243.298801970852</v>
      </c>
      <c r="G2569">
        <v>33.585725000000799</v>
      </c>
    </row>
    <row r="2570" spans="1:7" x14ac:dyDescent="0.25">
      <c r="A2570">
        <v>25.780000000002399</v>
      </c>
      <c r="B2570">
        <v>0.84223717451095503</v>
      </c>
      <c r="C2570">
        <v>7.8274025917053196</v>
      </c>
      <c r="D2570">
        <v>0.84223717451095503</v>
      </c>
      <c r="E2570">
        <v>30.008200247723501</v>
      </c>
      <c r="F2570">
        <v>243.299141657723</v>
      </c>
      <c r="G2570">
        <v>33.595725000002801</v>
      </c>
    </row>
    <row r="2571" spans="1:7" x14ac:dyDescent="0.25">
      <c r="A2571">
        <v>25.790000000000799</v>
      </c>
      <c r="B2571">
        <v>0.84260457754135099</v>
      </c>
      <c r="C2571">
        <v>7.8290133476257298</v>
      </c>
      <c r="D2571">
        <v>0.84260457754135099</v>
      </c>
      <c r="E2571">
        <v>30.0085676507539</v>
      </c>
      <c r="F2571">
        <v>243.299509060753</v>
      </c>
      <c r="G2571">
        <v>33.6057250000012</v>
      </c>
    </row>
    <row r="2572" spans="1:7" x14ac:dyDescent="0.25">
      <c r="A2572">
        <v>25.8000000000029</v>
      </c>
      <c r="B2572">
        <v>0.84294486045837402</v>
      </c>
      <c r="C2572">
        <v>7.83074522018432</v>
      </c>
      <c r="D2572">
        <v>0.84294486045837402</v>
      </c>
      <c r="E2572">
        <v>30.008907933670901</v>
      </c>
      <c r="F2572">
        <v>243.29984934366999</v>
      </c>
      <c r="G2572">
        <v>33.615725000003202</v>
      </c>
    </row>
    <row r="2573" spans="1:7" x14ac:dyDescent="0.25">
      <c r="A2573">
        <v>25.810000000001299</v>
      </c>
      <c r="B2573">
        <v>0.843270123004913</v>
      </c>
      <c r="C2573">
        <v>7.8325119018554599</v>
      </c>
      <c r="D2573">
        <v>0.843270123004913</v>
      </c>
      <c r="E2573">
        <v>30.009233196217401</v>
      </c>
      <c r="F2573">
        <v>243.30017460621701</v>
      </c>
      <c r="G2573">
        <v>33.625725000001601</v>
      </c>
    </row>
    <row r="2574" spans="1:7" x14ac:dyDescent="0.25">
      <c r="A2574">
        <v>25.820000000003301</v>
      </c>
      <c r="B2574">
        <v>0.84360760450363104</v>
      </c>
      <c r="C2574">
        <v>7.8328332901000897</v>
      </c>
      <c r="D2574">
        <v>0.84360760450363104</v>
      </c>
      <c r="E2574">
        <v>30.009570677716098</v>
      </c>
      <c r="F2574">
        <v>243.30051208771599</v>
      </c>
      <c r="G2574">
        <v>33.635725000003703</v>
      </c>
    </row>
    <row r="2575" spans="1:7" x14ac:dyDescent="0.25">
      <c r="A2575">
        <v>25.8300000000017</v>
      </c>
      <c r="B2575">
        <v>0.84390568733215299</v>
      </c>
      <c r="C2575">
        <v>7.8342714309692303</v>
      </c>
      <c r="D2575">
        <v>0.84390568733215299</v>
      </c>
      <c r="E2575">
        <v>30.009868760544698</v>
      </c>
      <c r="F2575">
        <v>243.300810170544</v>
      </c>
      <c r="G2575">
        <v>33.645725000002102</v>
      </c>
    </row>
    <row r="2576" spans="1:7" x14ac:dyDescent="0.25">
      <c r="A2576">
        <v>25.840000000000099</v>
      </c>
      <c r="B2576">
        <v>0.84420514106750399</v>
      </c>
      <c r="C2576">
        <v>7.8346805572509703</v>
      </c>
      <c r="D2576">
        <v>0.84420514106750399</v>
      </c>
      <c r="E2576">
        <v>30.01016821428</v>
      </c>
      <c r="F2576">
        <v>243.30110962428</v>
      </c>
      <c r="G2576">
        <v>33.655725000000501</v>
      </c>
    </row>
    <row r="2577" spans="1:7" x14ac:dyDescent="0.25">
      <c r="A2577">
        <v>25.850000000002101</v>
      </c>
      <c r="B2577">
        <v>0.84452933073043801</v>
      </c>
      <c r="C2577">
        <v>7.8359851837158203</v>
      </c>
      <c r="D2577">
        <v>0.84452933073043801</v>
      </c>
      <c r="E2577">
        <v>30.010492403943001</v>
      </c>
      <c r="F2577">
        <v>243.301433813942</v>
      </c>
      <c r="G2577">
        <v>33.665725000002503</v>
      </c>
    </row>
    <row r="2578" spans="1:7" x14ac:dyDescent="0.25">
      <c r="A2578">
        <v>25.8600000000005</v>
      </c>
      <c r="B2578">
        <v>0.84487038850784302</v>
      </c>
      <c r="C2578">
        <v>7.83650779724121</v>
      </c>
      <c r="D2578">
        <v>0.84487038850784302</v>
      </c>
      <c r="E2578">
        <v>30.010833461720399</v>
      </c>
      <c r="F2578">
        <v>243.30177487172</v>
      </c>
      <c r="G2578">
        <v>33.675725000000902</v>
      </c>
    </row>
    <row r="2579" spans="1:7" x14ac:dyDescent="0.25">
      <c r="A2579">
        <v>25.870000000002602</v>
      </c>
      <c r="B2579">
        <v>0.84519368410110396</v>
      </c>
      <c r="C2579">
        <v>7.8373627662658603</v>
      </c>
      <c r="D2579">
        <v>0.84519368410110396</v>
      </c>
      <c r="E2579">
        <v>30.0111567573136</v>
      </c>
      <c r="F2579">
        <v>243.30209816731301</v>
      </c>
      <c r="G2579">
        <v>33.685725000003004</v>
      </c>
    </row>
    <row r="2580" spans="1:7" x14ac:dyDescent="0.25">
      <c r="A2580">
        <v>25.880000000001001</v>
      </c>
      <c r="B2580">
        <v>0.84547126293182295</v>
      </c>
      <c r="C2580">
        <v>7.8385796546936</v>
      </c>
      <c r="D2580">
        <v>0.84547126293182295</v>
      </c>
      <c r="E2580">
        <v>30.011434336144301</v>
      </c>
      <c r="F2580">
        <v>243.30237574614401</v>
      </c>
      <c r="G2580">
        <v>33.695725000001403</v>
      </c>
    </row>
    <row r="2581" spans="1:7" x14ac:dyDescent="0.25">
      <c r="A2581">
        <v>25.890000000002999</v>
      </c>
      <c r="B2581">
        <v>0.84575271606445301</v>
      </c>
      <c r="C2581">
        <v>7.8397870063781703</v>
      </c>
      <c r="D2581">
        <v>0.84575271606445301</v>
      </c>
      <c r="E2581">
        <v>30.011715789277002</v>
      </c>
      <c r="F2581">
        <v>243.30265719927701</v>
      </c>
      <c r="G2581">
        <v>33.705725000003397</v>
      </c>
    </row>
    <row r="2582" spans="1:7" x14ac:dyDescent="0.25">
      <c r="A2582">
        <v>25.900000000001398</v>
      </c>
      <c r="B2582">
        <v>0.84605610370635898</v>
      </c>
      <c r="C2582">
        <v>7.8394351005554102</v>
      </c>
      <c r="D2582">
        <v>0.84605610370635898</v>
      </c>
      <c r="E2582">
        <v>30.012019176918901</v>
      </c>
      <c r="F2582">
        <v>243.302960586918</v>
      </c>
      <c r="G2582">
        <v>33.715725000001797</v>
      </c>
    </row>
    <row r="2583" spans="1:7" x14ac:dyDescent="0.25">
      <c r="A2583">
        <v>25.909999999999801</v>
      </c>
      <c r="B2583">
        <v>0.84636527299880904</v>
      </c>
      <c r="C2583">
        <v>7.8395466804504297</v>
      </c>
      <c r="D2583">
        <v>0.84636527299880904</v>
      </c>
      <c r="E2583">
        <v>30.012328346211302</v>
      </c>
      <c r="F2583">
        <v>243.30326975621099</v>
      </c>
      <c r="G2583">
        <v>33.725725000000203</v>
      </c>
    </row>
    <row r="2584" spans="1:7" x14ac:dyDescent="0.25">
      <c r="A2584">
        <v>25.920000000001799</v>
      </c>
      <c r="B2584">
        <v>0.84666335582733099</v>
      </c>
      <c r="C2584">
        <v>7.8424921035766602</v>
      </c>
      <c r="D2584">
        <v>0.84666335582733099</v>
      </c>
      <c r="E2584">
        <v>30.012626429039798</v>
      </c>
      <c r="F2584">
        <v>243.303567839039</v>
      </c>
      <c r="G2584">
        <v>33.735725000002198</v>
      </c>
    </row>
    <row r="2585" spans="1:7" x14ac:dyDescent="0.25">
      <c r="A2585">
        <v>25.930000000000199</v>
      </c>
      <c r="B2585">
        <v>0.84696149826049805</v>
      </c>
      <c r="C2585">
        <v>7.8443193435668901</v>
      </c>
      <c r="D2585">
        <v>0.84696149826049805</v>
      </c>
      <c r="E2585">
        <v>30.012924571473</v>
      </c>
      <c r="F2585">
        <v>243.303865981473</v>
      </c>
      <c r="G2585">
        <v>33.745725000000597</v>
      </c>
    </row>
    <row r="2586" spans="1:7" x14ac:dyDescent="0.25">
      <c r="A2586">
        <v>25.9400000000023</v>
      </c>
      <c r="B2586">
        <v>0.847256779670715</v>
      </c>
      <c r="C2586">
        <v>7.84598541259765</v>
      </c>
      <c r="D2586">
        <v>0.847256779670715</v>
      </c>
      <c r="E2586">
        <v>30.0132198528832</v>
      </c>
      <c r="F2586">
        <v>243.30416126288301</v>
      </c>
      <c r="G2586">
        <v>33.755725000002698</v>
      </c>
    </row>
    <row r="2587" spans="1:7" x14ac:dyDescent="0.25">
      <c r="A2587">
        <v>25.950000000000699</v>
      </c>
      <c r="B2587">
        <v>0.84758901596069303</v>
      </c>
      <c r="C2587">
        <v>7.8466687202453604</v>
      </c>
      <c r="D2587">
        <v>0.84758901596069303</v>
      </c>
      <c r="E2587">
        <v>30.013552089173199</v>
      </c>
      <c r="F2587">
        <v>243.30449349917299</v>
      </c>
      <c r="G2587">
        <v>33.765725000001098</v>
      </c>
    </row>
    <row r="2588" spans="1:7" x14ac:dyDescent="0.25">
      <c r="A2588">
        <v>25.960000000002701</v>
      </c>
      <c r="B2588">
        <v>0.84792089462280196</v>
      </c>
      <c r="C2588">
        <v>7.8490891456604004</v>
      </c>
      <c r="D2588">
        <v>0.84792089462280196</v>
      </c>
      <c r="E2588">
        <v>30.013883967835302</v>
      </c>
      <c r="F2588">
        <v>243.30482537783499</v>
      </c>
      <c r="G2588">
        <v>33.775725000003099</v>
      </c>
    </row>
    <row r="2589" spans="1:7" x14ac:dyDescent="0.25">
      <c r="A2589">
        <v>25.9700000000011</v>
      </c>
      <c r="B2589">
        <v>0.84822064638137795</v>
      </c>
      <c r="C2589">
        <v>7.8507413864135698</v>
      </c>
      <c r="D2589">
        <v>0.84822064638137795</v>
      </c>
      <c r="E2589">
        <v>30.014183719593898</v>
      </c>
      <c r="F2589">
        <v>243.30512512959299</v>
      </c>
      <c r="G2589">
        <v>33.785725000001499</v>
      </c>
    </row>
    <row r="2590" spans="1:7" x14ac:dyDescent="0.25">
      <c r="A2590">
        <v>25.980000000003201</v>
      </c>
      <c r="B2590">
        <v>0.84850740432739202</v>
      </c>
      <c r="C2590">
        <v>7.8513474464416504</v>
      </c>
      <c r="D2590">
        <v>0.84850740432739202</v>
      </c>
      <c r="E2590">
        <v>30.014470477539898</v>
      </c>
      <c r="F2590">
        <v>243.30541188753901</v>
      </c>
      <c r="G2590">
        <v>33.7957250000035</v>
      </c>
    </row>
    <row r="2591" spans="1:7" x14ac:dyDescent="0.25">
      <c r="A2591">
        <v>25.990000000001601</v>
      </c>
      <c r="B2591">
        <v>0.84885066747665405</v>
      </c>
      <c r="C2591">
        <v>7.8522591590881303</v>
      </c>
      <c r="D2591">
        <v>0.84885066747665405</v>
      </c>
      <c r="E2591">
        <v>30.014813740689199</v>
      </c>
      <c r="F2591">
        <v>243.30575515068901</v>
      </c>
      <c r="G2591">
        <v>33.8057250000019</v>
      </c>
    </row>
    <row r="2592" spans="1:7" x14ac:dyDescent="0.25">
      <c r="A2592">
        <v>26</v>
      </c>
      <c r="B2592">
        <v>0.84915375709533603</v>
      </c>
      <c r="C2592">
        <v>7.85479259490966</v>
      </c>
      <c r="D2592">
        <v>0.84915375709533603</v>
      </c>
      <c r="E2592">
        <v>30.0151168303079</v>
      </c>
      <c r="F2592">
        <v>243.30605824030701</v>
      </c>
      <c r="G2592">
        <v>33.815725000000299</v>
      </c>
    </row>
    <row r="2593" spans="1:7" x14ac:dyDescent="0.25">
      <c r="A2593">
        <v>26.010000000002002</v>
      </c>
      <c r="B2593">
        <v>0.849462389945983</v>
      </c>
      <c r="C2593">
        <v>7.8571462631225497</v>
      </c>
      <c r="D2593">
        <v>0.849462389945983</v>
      </c>
      <c r="E2593">
        <v>30.0154254631585</v>
      </c>
      <c r="F2593">
        <v>243.306366873158</v>
      </c>
      <c r="G2593">
        <v>33.8257250000024</v>
      </c>
    </row>
    <row r="2594" spans="1:7" x14ac:dyDescent="0.25">
      <c r="A2594">
        <v>26.020000000000401</v>
      </c>
      <c r="B2594">
        <v>0.84979128837585405</v>
      </c>
      <c r="C2594">
        <v>7.8591389656066797</v>
      </c>
      <c r="D2594">
        <v>0.84979128837585405</v>
      </c>
      <c r="E2594">
        <v>30.015754361588399</v>
      </c>
      <c r="F2594">
        <v>243.30669577158801</v>
      </c>
      <c r="G2594">
        <v>33.835725000000799</v>
      </c>
    </row>
    <row r="2595" spans="1:7" x14ac:dyDescent="0.25">
      <c r="A2595">
        <v>26.030000000002399</v>
      </c>
      <c r="B2595">
        <v>0.85011541843414296</v>
      </c>
      <c r="C2595">
        <v>7.8609247207641602</v>
      </c>
      <c r="D2595">
        <v>0.85011541843414296</v>
      </c>
      <c r="E2595">
        <v>30.016078491646699</v>
      </c>
      <c r="F2595">
        <v>243.30701990164599</v>
      </c>
      <c r="G2595">
        <v>33.845725000002801</v>
      </c>
    </row>
    <row r="2596" spans="1:7" x14ac:dyDescent="0.25">
      <c r="A2596">
        <v>26.040000000000799</v>
      </c>
      <c r="B2596">
        <v>0.85043323040008501</v>
      </c>
      <c r="C2596">
        <v>7.8626141548156703</v>
      </c>
      <c r="D2596">
        <v>0.85043323040008501</v>
      </c>
      <c r="E2596">
        <v>30.016396303612598</v>
      </c>
      <c r="F2596">
        <v>243.30733771361199</v>
      </c>
      <c r="G2596">
        <v>33.8557250000012</v>
      </c>
    </row>
    <row r="2597" spans="1:7" x14ac:dyDescent="0.25">
      <c r="A2597">
        <v>26.0500000000029</v>
      </c>
      <c r="B2597">
        <v>0.85073268413543701</v>
      </c>
      <c r="C2597">
        <v>7.8651037216186497</v>
      </c>
      <c r="D2597">
        <v>0.85073268413543701</v>
      </c>
      <c r="E2597">
        <v>30.016695757348</v>
      </c>
      <c r="F2597">
        <v>243.307637167347</v>
      </c>
      <c r="G2597">
        <v>33.865725000003202</v>
      </c>
    </row>
    <row r="2598" spans="1:7" x14ac:dyDescent="0.25">
      <c r="A2598">
        <v>26.060000000001299</v>
      </c>
      <c r="B2598">
        <v>0.85100889205932595</v>
      </c>
      <c r="C2598">
        <v>7.86525154113769</v>
      </c>
      <c r="D2598">
        <v>0.85100889205932595</v>
      </c>
      <c r="E2598">
        <v>30.0169719652718</v>
      </c>
      <c r="F2598">
        <v>243.307913375271</v>
      </c>
      <c r="G2598">
        <v>33.875725000001601</v>
      </c>
    </row>
    <row r="2599" spans="1:7" x14ac:dyDescent="0.25">
      <c r="A2599">
        <v>26.070000000003301</v>
      </c>
      <c r="B2599">
        <v>0.85132718086242598</v>
      </c>
      <c r="C2599">
        <v>7.8665251731872496</v>
      </c>
      <c r="D2599">
        <v>0.85132718086242598</v>
      </c>
      <c r="E2599">
        <v>30.017290254074901</v>
      </c>
      <c r="F2599">
        <v>243.30823166407399</v>
      </c>
      <c r="G2599">
        <v>33.885725000003703</v>
      </c>
    </row>
    <row r="2600" spans="1:7" x14ac:dyDescent="0.25">
      <c r="A2600">
        <v>26.0800000000017</v>
      </c>
      <c r="B2600">
        <v>0.85166549682617099</v>
      </c>
      <c r="C2600">
        <v>7.8690009117126403</v>
      </c>
      <c r="D2600">
        <v>0.85166549682617099</v>
      </c>
      <c r="E2600">
        <v>30.017628570038699</v>
      </c>
      <c r="F2600">
        <v>243.30856998003799</v>
      </c>
      <c r="G2600">
        <v>33.895725000002102</v>
      </c>
    </row>
    <row r="2601" spans="1:7" x14ac:dyDescent="0.25">
      <c r="A2601">
        <v>26.090000000000099</v>
      </c>
      <c r="B2601">
        <v>0.85199546813964799</v>
      </c>
      <c r="C2601">
        <v>7.8716454505920401</v>
      </c>
      <c r="D2601">
        <v>0.85199546813964799</v>
      </c>
      <c r="E2601">
        <v>30.017958541352201</v>
      </c>
      <c r="F2601">
        <v>243.308899951352</v>
      </c>
      <c r="G2601">
        <v>33.905725000000501</v>
      </c>
    </row>
    <row r="2602" spans="1:7" x14ac:dyDescent="0.25">
      <c r="A2602">
        <v>26.100000000002101</v>
      </c>
      <c r="B2602">
        <v>0.85231190919876099</v>
      </c>
      <c r="C2602">
        <v>7.8740515708923304</v>
      </c>
      <c r="D2602">
        <v>0.85231190919876099</v>
      </c>
      <c r="E2602">
        <v>30.018274982411299</v>
      </c>
      <c r="F2602">
        <v>243.309216392411</v>
      </c>
      <c r="G2602">
        <v>33.915725000002503</v>
      </c>
    </row>
    <row r="2603" spans="1:7" x14ac:dyDescent="0.25">
      <c r="A2603">
        <v>26.1100000000005</v>
      </c>
      <c r="B2603">
        <v>0.85262936353683405</v>
      </c>
      <c r="C2603">
        <v>7.8758692741393999</v>
      </c>
      <c r="D2603">
        <v>0.85262936353683405</v>
      </c>
      <c r="E2603">
        <v>30.018592436749401</v>
      </c>
      <c r="F2603">
        <v>243.30953384674899</v>
      </c>
      <c r="G2603">
        <v>33.925725000000902</v>
      </c>
    </row>
    <row r="2604" spans="1:7" x14ac:dyDescent="0.25">
      <c r="A2604">
        <v>26.120000000002602</v>
      </c>
      <c r="B2604">
        <v>0.85292887687683105</v>
      </c>
      <c r="C2604">
        <v>7.8762836456298801</v>
      </c>
      <c r="D2604">
        <v>0.85292887687683105</v>
      </c>
      <c r="E2604">
        <v>30.018891950089301</v>
      </c>
      <c r="F2604">
        <v>243.30983336008899</v>
      </c>
      <c r="G2604">
        <v>33.935725000003004</v>
      </c>
    </row>
    <row r="2605" spans="1:7" x14ac:dyDescent="0.25">
      <c r="A2605">
        <v>26.130000000001001</v>
      </c>
      <c r="B2605">
        <v>0.85321587324142401</v>
      </c>
      <c r="C2605">
        <v>7.8773264884948704</v>
      </c>
      <c r="D2605">
        <v>0.85321587324142401</v>
      </c>
      <c r="E2605">
        <v>30.019178946453899</v>
      </c>
      <c r="F2605">
        <v>243.31012035645301</v>
      </c>
      <c r="G2605">
        <v>33.945725000001403</v>
      </c>
    </row>
    <row r="2606" spans="1:7" x14ac:dyDescent="0.25">
      <c r="A2606">
        <v>26.140000000002999</v>
      </c>
      <c r="B2606">
        <v>0.85354000329971302</v>
      </c>
      <c r="C2606">
        <v>7.8797178268432599</v>
      </c>
      <c r="D2606">
        <v>0.85354000329971302</v>
      </c>
      <c r="E2606">
        <v>30.019503076512201</v>
      </c>
      <c r="F2606">
        <v>243.31044448651201</v>
      </c>
      <c r="G2606">
        <v>33.955725000003397</v>
      </c>
    </row>
    <row r="2607" spans="1:7" x14ac:dyDescent="0.25">
      <c r="A2607">
        <v>26.150000000001398</v>
      </c>
      <c r="B2607">
        <v>0.85386472940444902</v>
      </c>
      <c r="C2607">
        <v>7.8813815116882298</v>
      </c>
      <c r="D2607">
        <v>0.85386472940444902</v>
      </c>
      <c r="E2607">
        <v>30.019827802617002</v>
      </c>
      <c r="F2607">
        <v>243.310769212617</v>
      </c>
      <c r="G2607">
        <v>33.965725000001797</v>
      </c>
    </row>
    <row r="2608" spans="1:7" x14ac:dyDescent="0.25">
      <c r="A2608">
        <v>26.159999999999801</v>
      </c>
      <c r="B2608">
        <v>0.85417252779006902</v>
      </c>
      <c r="C2608">
        <v>7.8835568428039497</v>
      </c>
      <c r="D2608">
        <v>0.85417252779006902</v>
      </c>
      <c r="E2608">
        <v>30.0201356010026</v>
      </c>
      <c r="F2608">
        <v>243.311077011002</v>
      </c>
      <c r="G2608">
        <v>33.975725000000203</v>
      </c>
    </row>
    <row r="2609" spans="1:7" x14ac:dyDescent="0.25">
      <c r="A2609">
        <v>26.170000000001799</v>
      </c>
      <c r="B2609">
        <v>0.85447204113006503</v>
      </c>
      <c r="C2609">
        <v>7.8857264518737704</v>
      </c>
      <c r="D2609">
        <v>0.85447204113006503</v>
      </c>
      <c r="E2609">
        <v>30.0204351143426</v>
      </c>
      <c r="F2609">
        <v>243.31137652434199</v>
      </c>
      <c r="G2609">
        <v>33.985725000002198</v>
      </c>
    </row>
    <row r="2610" spans="1:7" x14ac:dyDescent="0.25">
      <c r="A2610">
        <v>26.180000000000199</v>
      </c>
      <c r="B2610">
        <v>0.854822218418121</v>
      </c>
      <c r="C2610">
        <v>7.8870539665222097</v>
      </c>
      <c r="D2610">
        <v>0.854822218418121</v>
      </c>
      <c r="E2610">
        <v>30.020785291630599</v>
      </c>
      <c r="F2610">
        <v>243.31172670162999</v>
      </c>
      <c r="G2610">
        <v>33.995725000000597</v>
      </c>
    </row>
    <row r="2611" spans="1:7" x14ac:dyDescent="0.25">
      <c r="A2611">
        <v>26.1900000000023</v>
      </c>
      <c r="B2611">
        <v>0.85515946149826005</v>
      </c>
      <c r="C2611">
        <v>7.8883938789367596</v>
      </c>
      <c r="D2611">
        <v>0.85515946149826005</v>
      </c>
      <c r="E2611">
        <v>30.021122534710798</v>
      </c>
      <c r="F2611">
        <v>243.31206394470999</v>
      </c>
      <c r="G2611">
        <v>34.005725000002698</v>
      </c>
    </row>
    <row r="2612" spans="1:7" x14ac:dyDescent="0.25">
      <c r="A2612">
        <v>26.200000000000699</v>
      </c>
      <c r="B2612">
        <v>0.85547029972076405</v>
      </c>
      <c r="C2612">
        <v>7.8900890350341699</v>
      </c>
      <c r="D2612">
        <v>0.85547029972076405</v>
      </c>
      <c r="E2612">
        <v>30.021433372933299</v>
      </c>
      <c r="F2612">
        <v>243.31237478293301</v>
      </c>
      <c r="G2612">
        <v>34.015725000001098</v>
      </c>
    </row>
    <row r="2613" spans="1:7" x14ac:dyDescent="0.25">
      <c r="A2613">
        <v>26.210000000002701</v>
      </c>
      <c r="B2613">
        <v>0.85578334331512396</v>
      </c>
      <c r="C2613">
        <v>7.8909950256347603</v>
      </c>
      <c r="D2613">
        <v>0.85578334331512396</v>
      </c>
      <c r="E2613">
        <v>30.021746416527598</v>
      </c>
      <c r="F2613">
        <v>243.312687826527</v>
      </c>
      <c r="G2613">
        <v>34.025725000003099</v>
      </c>
    </row>
    <row r="2614" spans="1:7" x14ac:dyDescent="0.25">
      <c r="A2614">
        <v>26.2200000000011</v>
      </c>
      <c r="B2614">
        <v>0.85613524913787797</v>
      </c>
      <c r="C2614">
        <v>7.8920259475707999</v>
      </c>
      <c r="D2614">
        <v>0.85613524913787797</v>
      </c>
      <c r="E2614">
        <v>30.022098322350399</v>
      </c>
      <c r="F2614">
        <v>243.31303973235001</v>
      </c>
      <c r="G2614">
        <v>34.035725000001499</v>
      </c>
    </row>
    <row r="2615" spans="1:7" x14ac:dyDescent="0.25">
      <c r="A2615">
        <v>26.230000000003201</v>
      </c>
      <c r="B2615">
        <v>0.85649710893630904</v>
      </c>
      <c r="C2615">
        <v>7.8931307792663503</v>
      </c>
      <c r="D2615">
        <v>0.85649710893630904</v>
      </c>
      <c r="E2615">
        <v>30.022460182148802</v>
      </c>
      <c r="F2615">
        <v>243.31340159214801</v>
      </c>
      <c r="G2615">
        <v>34.0457250000035</v>
      </c>
    </row>
    <row r="2616" spans="1:7" x14ac:dyDescent="0.25">
      <c r="A2616">
        <v>26.240000000001601</v>
      </c>
      <c r="B2616">
        <v>0.85685646533965998</v>
      </c>
      <c r="C2616">
        <v>7.8938417434692303</v>
      </c>
      <c r="D2616">
        <v>0.85685646533965998</v>
      </c>
      <c r="E2616">
        <v>30.022819538552199</v>
      </c>
      <c r="F2616">
        <v>243.31376094855199</v>
      </c>
      <c r="G2616">
        <v>34.0557250000019</v>
      </c>
    </row>
    <row r="2617" spans="1:7" x14ac:dyDescent="0.25">
      <c r="A2617">
        <v>26.25</v>
      </c>
      <c r="B2617">
        <v>0.85718369483947698</v>
      </c>
      <c r="C2617">
        <v>7.8963518142700098</v>
      </c>
      <c r="D2617">
        <v>0.85718369483947698</v>
      </c>
      <c r="E2617">
        <v>30.023146768052001</v>
      </c>
      <c r="F2617">
        <v>243.314088178052</v>
      </c>
      <c r="G2617">
        <v>34.065725000000299</v>
      </c>
    </row>
    <row r="2618" spans="1:7" x14ac:dyDescent="0.25">
      <c r="A2618">
        <v>26.260000000002002</v>
      </c>
      <c r="B2618">
        <v>0.85748094320297197</v>
      </c>
      <c r="C2618">
        <v>7.8992223739623997</v>
      </c>
      <c r="D2618">
        <v>0.85748094320297197</v>
      </c>
      <c r="E2618">
        <v>30.0234440164155</v>
      </c>
      <c r="F2618">
        <v>243.31438542641499</v>
      </c>
      <c r="G2618">
        <v>34.0757250000024</v>
      </c>
    </row>
    <row r="2619" spans="1:7" x14ac:dyDescent="0.25">
      <c r="A2619">
        <v>26.270000000000401</v>
      </c>
      <c r="B2619">
        <v>0.85778927803039495</v>
      </c>
      <c r="C2619">
        <v>7.9006180763244602</v>
      </c>
      <c r="D2619">
        <v>0.85778927803039495</v>
      </c>
      <c r="E2619">
        <v>30.023752351242901</v>
      </c>
      <c r="F2619">
        <v>243.31469376124201</v>
      </c>
      <c r="G2619">
        <v>34.085725000000799</v>
      </c>
    </row>
    <row r="2620" spans="1:7" x14ac:dyDescent="0.25">
      <c r="A2620">
        <v>26.280000000002399</v>
      </c>
      <c r="B2620">
        <v>0.85813897848129195</v>
      </c>
      <c r="C2620">
        <v>7.9022188186645499</v>
      </c>
      <c r="D2620">
        <v>0.85813897848129195</v>
      </c>
      <c r="E2620">
        <v>30.024102051693799</v>
      </c>
      <c r="F2620">
        <v>243.31504346169299</v>
      </c>
      <c r="G2620">
        <v>34.095725000002801</v>
      </c>
    </row>
    <row r="2621" spans="1:7" x14ac:dyDescent="0.25">
      <c r="A2621">
        <v>26.290000000000799</v>
      </c>
      <c r="B2621">
        <v>0.858470618724823</v>
      </c>
      <c r="C2621">
        <v>7.9038801193237296</v>
      </c>
      <c r="D2621">
        <v>0.858470618724823</v>
      </c>
      <c r="E2621">
        <v>30.0244336919373</v>
      </c>
      <c r="F2621">
        <v>243.31537510193701</v>
      </c>
      <c r="G2621">
        <v>34.1057250000012</v>
      </c>
    </row>
    <row r="2622" spans="1:7" x14ac:dyDescent="0.25">
      <c r="A2622">
        <v>26.3000000000029</v>
      </c>
      <c r="B2622">
        <v>0.85877978801727195</v>
      </c>
      <c r="C2622">
        <v>7.9057493209838796</v>
      </c>
      <c r="D2622">
        <v>0.85877978801727195</v>
      </c>
      <c r="E2622">
        <v>30.0247428612298</v>
      </c>
      <c r="F2622">
        <v>243.315684271229</v>
      </c>
      <c r="G2622">
        <v>34.115725000003202</v>
      </c>
    </row>
    <row r="2623" spans="1:7" x14ac:dyDescent="0.25">
      <c r="A2623">
        <v>26.310000000001299</v>
      </c>
      <c r="B2623">
        <v>0.85909700393676702</v>
      </c>
      <c r="C2623">
        <v>7.9079046249389604</v>
      </c>
      <c r="D2623">
        <v>0.85909700393676702</v>
      </c>
      <c r="E2623">
        <v>30.025060077149298</v>
      </c>
      <c r="F2623">
        <v>243.31600148714901</v>
      </c>
      <c r="G2623">
        <v>34.125725000001601</v>
      </c>
    </row>
    <row r="2624" spans="1:7" x14ac:dyDescent="0.25">
      <c r="A2624">
        <v>26.320000000003301</v>
      </c>
      <c r="B2624">
        <v>0.85943919420242298</v>
      </c>
      <c r="C2624">
        <v>7.9102282524108798</v>
      </c>
      <c r="D2624">
        <v>0.85943919420242298</v>
      </c>
      <c r="E2624">
        <v>30.025402267414901</v>
      </c>
      <c r="F2624">
        <v>243.31634367741401</v>
      </c>
      <c r="G2624">
        <v>34.135725000003703</v>
      </c>
    </row>
    <row r="2625" spans="1:7" x14ac:dyDescent="0.25">
      <c r="A2625">
        <v>26.3300000000017</v>
      </c>
      <c r="B2625">
        <v>0.85977947711944502</v>
      </c>
      <c r="C2625">
        <v>7.9114899635314897</v>
      </c>
      <c r="D2625">
        <v>0.85977947711944502</v>
      </c>
      <c r="E2625">
        <v>30.025742550332001</v>
      </c>
      <c r="F2625">
        <v>243.316683960332</v>
      </c>
      <c r="G2625">
        <v>34.145725000002102</v>
      </c>
    </row>
    <row r="2626" spans="1:7" x14ac:dyDescent="0.25">
      <c r="A2626">
        <v>26.340000000000099</v>
      </c>
      <c r="B2626">
        <v>0.86009114980697599</v>
      </c>
      <c r="C2626">
        <v>7.9139065742492596</v>
      </c>
      <c r="D2626">
        <v>0.86009114980697599</v>
      </c>
      <c r="E2626">
        <v>30.0260542230195</v>
      </c>
      <c r="F2626">
        <v>243.31699563301899</v>
      </c>
      <c r="G2626">
        <v>34.155725000000501</v>
      </c>
    </row>
    <row r="2627" spans="1:7" x14ac:dyDescent="0.25">
      <c r="A2627">
        <v>26.350000000002101</v>
      </c>
      <c r="B2627">
        <v>0.86041975021362305</v>
      </c>
      <c r="C2627">
        <v>7.9151492118835396</v>
      </c>
      <c r="D2627">
        <v>0.86041975021362305</v>
      </c>
      <c r="E2627">
        <v>30.026382823426101</v>
      </c>
      <c r="F2627">
        <v>243.31732423342601</v>
      </c>
      <c r="G2627">
        <v>34.165725000002503</v>
      </c>
    </row>
    <row r="2628" spans="1:7" x14ac:dyDescent="0.25">
      <c r="A2628">
        <v>26.3600000000005</v>
      </c>
      <c r="B2628">
        <v>0.86075800657272294</v>
      </c>
      <c r="C2628">
        <v>7.9162178039550701</v>
      </c>
      <c r="D2628">
        <v>0.86075800657272294</v>
      </c>
      <c r="E2628">
        <v>30.026721079785201</v>
      </c>
      <c r="F2628">
        <v>243.31766248978499</v>
      </c>
      <c r="G2628">
        <v>34.175725000000902</v>
      </c>
    </row>
    <row r="2629" spans="1:7" x14ac:dyDescent="0.25">
      <c r="A2629">
        <v>26.370000000002602</v>
      </c>
      <c r="B2629">
        <v>0.86108827590942305</v>
      </c>
      <c r="C2629">
        <v>7.9177594184875399</v>
      </c>
      <c r="D2629">
        <v>0.86108827590942305</v>
      </c>
      <c r="E2629">
        <v>30.027051349121901</v>
      </c>
      <c r="F2629">
        <v>243.31799275912101</v>
      </c>
      <c r="G2629">
        <v>34.185725000003004</v>
      </c>
    </row>
    <row r="2630" spans="1:7" x14ac:dyDescent="0.25">
      <c r="A2630">
        <v>26.380000000001001</v>
      </c>
      <c r="B2630">
        <v>0.86138498783111495</v>
      </c>
      <c r="C2630">
        <v>7.9195761680603001</v>
      </c>
      <c r="D2630">
        <v>0.86138498783111495</v>
      </c>
      <c r="E2630">
        <v>30.0273480610436</v>
      </c>
      <c r="F2630">
        <v>243.31828947104299</v>
      </c>
      <c r="G2630">
        <v>34.195725000001403</v>
      </c>
    </row>
    <row r="2631" spans="1:7" x14ac:dyDescent="0.25">
      <c r="A2631">
        <v>26.390000000002999</v>
      </c>
      <c r="B2631">
        <v>0.86173355579376198</v>
      </c>
      <c r="C2631">
        <v>7.9207177162170401</v>
      </c>
      <c r="D2631">
        <v>0.86173355579376198</v>
      </c>
      <c r="E2631">
        <v>30.0276966290063</v>
      </c>
      <c r="F2631">
        <v>243.318638039006</v>
      </c>
      <c r="G2631">
        <v>34.205725000003397</v>
      </c>
    </row>
    <row r="2632" spans="1:7" x14ac:dyDescent="0.25">
      <c r="A2632">
        <v>26.400000000001398</v>
      </c>
      <c r="B2632">
        <v>0.86210542917251498</v>
      </c>
      <c r="C2632">
        <v>7.9232378005981401</v>
      </c>
      <c r="D2632">
        <v>0.86210542917251498</v>
      </c>
      <c r="E2632">
        <v>30.028068502385</v>
      </c>
      <c r="F2632">
        <v>243.31900991238501</v>
      </c>
      <c r="G2632">
        <v>34.215725000001797</v>
      </c>
    </row>
    <row r="2633" spans="1:7" x14ac:dyDescent="0.25">
      <c r="A2633">
        <v>26.409999999999801</v>
      </c>
      <c r="B2633">
        <v>0.86244398355483998</v>
      </c>
      <c r="C2633">
        <v>7.9252824783325098</v>
      </c>
      <c r="D2633">
        <v>0.86244398355483998</v>
      </c>
      <c r="E2633">
        <v>30.028407056767399</v>
      </c>
      <c r="F2633">
        <v>243.319348466767</v>
      </c>
      <c r="G2633">
        <v>34.225725000000203</v>
      </c>
    </row>
    <row r="2634" spans="1:7" x14ac:dyDescent="0.25">
      <c r="A2634">
        <v>26.420000000001799</v>
      </c>
      <c r="B2634">
        <v>0.86274677515029896</v>
      </c>
      <c r="C2634">
        <v>7.9267191886901802</v>
      </c>
      <c r="D2634">
        <v>0.86274677515029896</v>
      </c>
      <c r="E2634">
        <v>30.028709848362801</v>
      </c>
      <c r="F2634">
        <v>243.319651258362</v>
      </c>
      <c r="G2634">
        <v>34.235725000002198</v>
      </c>
    </row>
    <row r="2635" spans="1:7" x14ac:dyDescent="0.25">
      <c r="A2635">
        <v>26.430000000000199</v>
      </c>
      <c r="B2635">
        <v>0.863067626953125</v>
      </c>
      <c r="C2635">
        <v>7.9299898147582999</v>
      </c>
      <c r="D2635">
        <v>0.863067626953125</v>
      </c>
      <c r="E2635">
        <v>30.029030700165599</v>
      </c>
      <c r="F2635">
        <v>243.319972110165</v>
      </c>
      <c r="G2635">
        <v>34.245725000000597</v>
      </c>
    </row>
    <row r="2636" spans="1:7" x14ac:dyDescent="0.25">
      <c r="A2636">
        <v>26.4400000000023</v>
      </c>
      <c r="B2636">
        <v>0.863414525985717</v>
      </c>
      <c r="C2636">
        <v>7.9323859214782697</v>
      </c>
      <c r="D2636">
        <v>0.863414525985717</v>
      </c>
      <c r="E2636">
        <v>30.029377599198199</v>
      </c>
      <c r="F2636">
        <v>243.32031900919799</v>
      </c>
      <c r="G2636">
        <v>34.255725000002698</v>
      </c>
    </row>
    <row r="2637" spans="1:7" x14ac:dyDescent="0.25">
      <c r="A2637">
        <v>26.450000000000699</v>
      </c>
      <c r="B2637">
        <v>0.86376780271530096</v>
      </c>
      <c r="C2637">
        <v>7.9345750808715803</v>
      </c>
      <c r="D2637">
        <v>0.86376780271530096</v>
      </c>
      <c r="E2637">
        <v>30.0297308759278</v>
      </c>
      <c r="F2637">
        <v>243.320672285927</v>
      </c>
      <c r="G2637">
        <v>34.265725000001098</v>
      </c>
    </row>
    <row r="2638" spans="1:7" x14ac:dyDescent="0.25">
      <c r="A2638">
        <v>26.460000000002701</v>
      </c>
      <c r="B2638">
        <v>0.86411470174789395</v>
      </c>
      <c r="C2638">
        <v>7.9357585906982404</v>
      </c>
      <c r="D2638">
        <v>0.86411470174789395</v>
      </c>
      <c r="E2638">
        <v>30.0300777749604</v>
      </c>
      <c r="F2638">
        <v>243.32101918495999</v>
      </c>
      <c r="G2638">
        <v>34.275725000003099</v>
      </c>
    </row>
    <row r="2639" spans="1:7" x14ac:dyDescent="0.25">
      <c r="A2639">
        <v>26.4700000000011</v>
      </c>
      <c r="B2639">
        <v>0.86444884538650502</v>
      </c>
      <c r="C2639">
        <v>7.9375033378601003</v>
      </c>
      <c r="D2639">
        <v>0.86444884538650502</v>
      </c>
      <c r="E2639">
        <v>30.030411918599</v>
      </c>
      <c r="F2639">
        <v>243.321353328599</v>
      </c>
      <c r="G2639">
        <v>34.285725000001499</v>
      </c>
    </row>
    <row r="2640" spans="1:7" x14ac:dyDescent="0.25">
      <c r="A2640">
        <v>26.480000000003201</v>
      </c>
      <c r="B2640">
        <v>0.86477190256118697</v>
      </c>
      <c r="C2640">
        <v>7.9384632110595703</v>
      </c>
      <c r="D2640">
        <v>0.86477190256118697</v>
      </c>
      <c r="E2640">
        <v>30.030734975773701</v>
      </c>
      <c r="F2640">
        <v>243.321676385773</v>
      </c>
      <c r="G2640">
        <v>34.2957250000035</v>
      </c>
    </row>
    <row r="2641" spans="1:7" x14ac:dyDescent="0.25">
      <c r="A2641">
        <v>26.490000000001601</v>
      </c>
      <c r="B2641">
        <v>0.86511850357055597</v>
      </c>
      <c r="C2641">
        <v>7.9407563209533603</v>
      </c>
      <c r="D2641">
        <v>0.86511850357055597</v>
      </c>
      <c r="E2641">
        <v>30.031081576783102</v>
      </c>
      <c r="F2641">
        <v>243.322022986783</v>
      </c>
      <c r="G2641">
        <v>34.3057250000019</v>
      </c>
    </row>
    <row r="2642" spans="1:7" x14ac:dyDescent="0.25">
      <c r="A2642">
        <v>26.5</v>
      </c>
      <c r="B2642">
        <v>0.865472912788391</v>
      </c>
      <c r="C2642">
        <v>7.9411687850952104</v>
      </c>
      <c r="D2642">
        <v>0.865472912788391</v>
      </c>
      <c r="E2642">
        <v>30.031435986000901</v>
      </c>
      <c r="F2642">
        <v>243.32237739600001</v>
      </c>
      <c r="G2642">
        <v>34.315725000000299</v>
      </c>
    </row>
    <row r="2643" spans="1:7" x14ac:dyDescent="0.25">
      <c r="A2643">
        <v>26.510000000002002</v>
      </c>
      <c r="B2643">
        <v>0.86585724353790205</v>
      </c>
      <c r="C2643">
        <v>7.9432487487792898</v>
      </c>
      <c r="D2643">
        <v>0.86585724353790205</v>
      </c>
      <c r="E2643">
        <v>30.031820316750402</v>
      </c>
      <c r="F2643">
        <v>243.32276172675</v>
      </c>
      <c r="G2643">
        <v>34.3257250000024</v>
      </c>
    </row>
    <row r="2644" spans="1:7" x14ac:dyDescent="0.25">
      <c r="A2644">
        <v>26.520000000000401</v>
      </c>
      <c r="B2644">
        <v>0.86621767282485895</v>
      </c>
      <c r="C2644">
        <v>7.9457778930664</v>
      </c>
      <c r="D2644">
        <v>0.86621767282485895</v>
      </c>
      <c r="E2644">
        <v>30.032180746037401</v>
      </c>
      <c r="F2644">
        <v>243.32312215603699</v>
      </c>
      <c r="G2644">
        <v>34.335725000000799</v>
      </c>
    </row>
    <row r="2645" spans="1:7" x14ac:dyDescent="0.25">
      <c r="A2645">
        <v>26.530000000002399</v>
      </c>
      <c r="B2645">
        <v>0.86656707525253296</v>
      </c>
      <c r="C2645">
        <v>7.9471111297607404</v>
      </c>
      <c r="D2645">
        <v>0.86656707525253296</v>
      </c>
      <c r="E2645">
        <v>30.032530148465</v>
      </c>
      <c r="F2645">
        <v>243.323471558465</v>
      </c>
      <c r="G2645">
        <v>34.345725000002801</v>
      </c>
    </row>
    <row r="2646" spans="1:7" x14ac:dyDescent="0.25">
      <c r="A2646">
        <v>26.540000000000799</v>
      </c>
      <c r="B2646">
        <v>0.86691784858703602</v>
      </c>
      <c r="C2646">
        <v>7.9488191604614196</v>
      </c>
      <c r="D2646">
        <v>0.86691784858703602</v>
      </c>
      <c r="E2646">
        <v>30.032880921799599</v>
      </c>
      <c r="F2646">
        <v>243.32382233179899</v>
      </c>
      <c r="G2646">
        <v>34.3557250000012</v>
      </c>
    </row>
    <row r="2647" spans="1:7" x14ac:dyDescent="0.25">
      <c r="A2647">
        <v>26.5500000000029</v>
      </c>
      <c r="B2647">
        <v>0.86730027198791504</v>
      </c>
      <c r="C2647">
        <v>7.9510703086853001</v>
      </c>
      <c r="D2647">
        <v>0.86730027198791504</v>
      </c>
      <c r="E2647">
        <v>30.0332633452004</v>
      </c>
      <c r="F2647">
        <v>243.32420475519999</v>
      </c>
      <c r="G2647">
        <v>34.365725000003202</v>
      </c>
    </row>
    <row r="2648" spans="1:7" x14ac:dyDescent="0.25">
      <c r="A2648">
        <v>26.560000000001299</v>
      </c>
      <c r="B2648">
        <v>0.86767071485519398</v>
      </c>
      <c r="C2648">
        <v>7.9536576271057102</v>
      </c>
      <c r="D2648">
        <v>0.86767071485519398</v>
      </c>
      <c r="E2648">
        <v>30.0336337880677</v>
      </c>
      <c r="F2648">
        <v>243.32457519806701</v>
      </c>
      <c r="G2648">
        <v>34.375725000001601</v>
      </c>
    </row>
    <row r="2649" spans="1:7" x14ac:dyDescent="0.25">
      <c r="A2649">
        <v>26.570000000003301</v>
      </c>
      <c r="B2649">
        <v>0.86805480718612604</v>
      </c>
      <c r="C2649">
        <v>7.9557309150695801</v>
      </c>
      <c r="D2649">
        <v>0.86805480718612604</v>
      </c>
      <c r="E2649">
        <v>30.034017880398601</v>
      </c>
      <c r="F2649">
        <v>243.324959290398</v>
      </c>
      <c r="G2649">
        <v>34.385725000003703</v>
      </c>
    </row>
    <row r="2650" spans="1:7" x14ac:dyDescent="0.25">
      <c r="A2650">
        <v>26.5800000000017</v>
      </c>
      <c r="B2650">
        <v>0.86840975284576405</v>
      </c>
      <c r="C2650">
        <v>7.9598374366760201</v>
      </c>
      <c r="D2650">
        <v>0.86840975284576405</v>
      </c>
      <c r="E2650">
        <v>30.034372826058299</v>
      </c>
      <c r="F2650">
        <v>243.32531423605801</v>
      </c>
      <c r="G2650">
        <v>34.395725000002102</v>
      </c>
    </row>
    <row r="2651" spans="1:7" x14ac:dyDescent="0.25">
      <c r="A2651">
        <v>26.590000000000099</v>
      </c>
      <c r="B2651">
        <v>0.868754982948303</v>
      </c>
      <c r="C2651">
        <v>7.96294689178466</v>
      </c>
      <c r="D2651">
        <v>0.868754982948303</v>
      </c>
      <c r="E2651">
        <v>30.034718056160798</v>
      </c>
      <c r="F2651">
        <v>243.32565946616</v>
      </c>
      <c r="G2651">
        <v>34.405725000000501</v>
      </c>
    </row>
    <row r="2652" spans="1:7" x14ac:dyDescent="0.25">
      <c r="A2652">
        <v>26.600000000002101</v>
      </c>
      <c r="B2652">
        <v>0.86913871765136697</v>
      </c>
      <c r="C2652">
        <v>7.9665603637695304</v>
      </c>
      <c r="D2652">
        <v>0.86913871765136697</v>
      </c>
      <c r="E2652">
        <v>30.035101790863902</v>
      </c>
      <c r="F2652">
        <v>243.32604320086301</v>
      </c>
      <c r="G2652">
        <v>34.415725000002503</v>
      </c>
    </row>
    <row r="2653" spans="1:7" x14ac:dyDescent="0.25">
      <c r="A2653">
        <v>26.6100000000005</v>
      </c>
      <c r="B2653">
        <v>0.86952137947082497</v>
      </c>
      <c r="C2653">
        <v>7.9685401916503897</v>
      </c>
      <c r="D2653">
        <v>0.86952137947082497</v>
      </c>
      <c r="E2653">
        <v>30.035484452683299</v>
      </c>
      <c r="F2653">
        <v>243.32642586268301</v>
      </c>
      <c r="G2653">
        <v>34.425725000000902</v>
      </c>
    </row>
    <row r="2654" spans="1:7" x14ac:dyDescent="0.25">
      <c r="A2654">
        <v>26.620000000002602</v>
      </c>
      <c r="B2654">
        <v>0.86989051103591897</v>
      </c>
      <c r="C2654">
        <v>7.9719157218933097</v>
      </c>
      <c r="D2654">
        <v>0.86989051103591897</v>
      </c>
      <c r="E2654">
        <v>30.0358535842484</v>
      </c>
      <c r="F2654">
        <v>243.32679499424799</v>
      </c>
      <c r="G2654">
        <v>34.435725000003004</v>
      </c>
    </row>
    <row r="2655" spans="1:7" x14ac:dyDescent="0.25">
      <c r="A2655">
        <v>26.630000000001001</v>
      </c>
      <c r="B2655">
        <v>0.87024539709091098</v>
      </c>
      <c r="C2655">
        <v>7.9754981994628897</v>
      </c>
      <c r="D2655">
        <v>0.87024539709091098</v>
      </c>
      <c r="E2655">
        <v>30.0362084703034</v>
      </c>
      <c r="F2655">
        <v>243.32714988030301</v>
      </c>
      <c r="G2655">
        <v>34.445725000001403</v>
      </c>
    </row>
    <row r="2656" spans="1:7" x14ac:dyDescent="0.25">
      <c r="A2656">
        <v>26.640000000002999</v>
      </c>
      <c r="B2656">
        <v>0.87062644958496005</v>
      </c>
      <c r="C2656">
        <v>7.9786949157714799</v>
      </c>
      <c r="D2656">
        <v>0.87062644958496005</v>
      </c>
      <c r="E2656">
        <v>30.036589522797499</v>
      </c>
      <c r="F2656">
        <v>243.327530932797</v>
      </c>
      <c r="G2656">
        <v>34.455725000003397</v>
      </c>
    </row>
    <row r="2657" spans="1:7" x14ac:dyDescent="0.25">
      <c r="A2657">
        <v>26.650000000001398</v>
      </c>
      <c r="B2657">
        <v>0.87101739645004195</v>
      </c>
      <c r="C2657">
        <v>7.9821300506591699</v>
      </c>
      <c r="D2657">
        <v>0.87101739645004195</v>
      </c>
      <c r="E2657">
        <v>30.036980469662598</v>
      </c>
      <c r="F2657">
        <v>243.327921879662</v>
      </c>
      <c r="G2657">
        <v>34.465725000001797</v>
      </c>
    </row>
    <row r="2658" spans="1:7" x14ac:dyDescent="0.25">
      <c r="A2658">
        <v>26.659999999999801</v>
      </c>
      <c r="B2658">
        <v>0.87139594554901101</v>
      </c>
      <c r="C2658">
        <v>7.9843153953552202</v>
      </c>
      <c r="D2658">
        <v>0.87139594554901101</v>
      </c>
      <c r="E2658">
        <v>30.037359018761499</v>
      </c>
      <c r="F2658">
        <v>243.328300428761</v>
      </c>
      <c r="G2658">
        <v>34.475725000000203</v>
      </c>
    </row>
    <row r="2659" spans="1:7" x14ac:dyDescent="0.25">
      <c r="A2659">
        <v>26.670000000001799</v>
      </c>
      <c r="B2659">
        <v>0.87177473306655795</v>
      </c>
      <c r="C2659">
        <v>7.9876799583434996</v>
      </c>
      <c r="D2659">
        <v>0.87177473306655795</v>
      </c>
      <c r="E2659">
        <v>30.0377378062791</v>
      </c>
      <c r="F2659">
        <v>243.328679216279</v>
      </c>
      <c r="G2659">
        <v>34.485725000002198</v>
      </c>
    </row>
    <row r="2660" spans="1:7" x14ac:dyDescent="0.25">
      <c r="A2660">
        <v>26.680000000000199</v>
      </c>
      <c r="B2660">
        <v>0.87214463949203402</v>
      </c>
      <c r="C2660">
        <v>7.9895172119140598</v>
      </c>
      <c r="D2660">
        <v>0.87214463949203402</v>
      </c>
      <c r="E2660">
        <v>30.038107712704601</v>
      </c>
      <c r="F2660">
        <v>243.32904912270399</v>
      </c>
      <c r="G2660">
        <v>34.495725000000597</v>
      </c>
    </row>
    <row r="2661" spans="1:7" x14ac:dyDescent="0.25">
      <c r="A2661">
        <v>26.6900000000023</v>
      </c>
      <c r="B2661">
        <v>0.87252897024154596</v>
      </c>
      <c r="C2661">
        <v>7.9912605285644496</v>
      </c>
      <c r="D2661">
        <v>0.87252897024154596</v>
      </c>
      <c r="E2661">
        <v>30.038492043454099</v>
      </c>
      <c r="F2661">
        <v>243.32943345345399</v>
      </c>
      <c r="G2661">
        <v>34.505725000002698</v>
      </c>
    </row>
    <row r="2662" spans="1:7" x14ac:dyDescent="0.25">
      <c r="A2662">
        <v>26.700000000000699</v>
      </c>
      <c r="B2662">
        <v>0.87287861108779896</v>
      </c>
      <c r="C2662">
        <v>7.9928169250488201</v>
      </c>
      <c r="D2662">
        <v>0.87287861108779896</v>
      </c>
      <c r="E2662">
        <v>30.038841684300301</v>
      </c>
      <c r="F2662">
        <v>243.32978309430001</v>
      </c>
      <c r="G2662">
        <v>34.515725000001098</v>
      </c>
    </row>
    <row r="2663" spans="1:7" x14ac:dyDescent="0.25">
      <c r="A2663">
        <v>26.710000000002701</v>
      </c>
      <c r="B2663">
        <v>0.87323188781738204</v>
      </c>
      <c r="C2663">
        <v>7.9950046539306596</v>
      </c>
      <c r="D2663">
        <v>0.87323188781738204</v>
      </c>
      <c r="E2663">
        <v>30.039194961029899</v>
      </c>
      <c r="F2663">
        <v>243.330136371029</v>
      </c>
      <c r="G2663">
        <v>34.525725000003099</v>
      </c>
    </row>
    <row r="2664" spans="1:7" x14ac:dyDescent="0.25">
      <c r="A2664">
        <v>26.7200000000011</v>
      </c>
      <c r="B2664">
        <v>0.87356489896774203</v>
      </c>
      <c r="C2664">
        <v>7.9963684082031197</v>
      </c>
      <c r="D2664">
        <v>0.87356489896774203</v>
      </c>
      <c r="E2664">
        <v>30.039527972180299</v>
      </c>
      <c r="F2664">
        <v>243.33046938218001</v>
      </c>
      <c r="G2664">
        <v>34.535725000001499</v>
      </c>
    </row>
    <row r="2665" spans="1:7" x14ac:dyDescent="0.25">
      <c r="A2665">
        <v>26.730000000003201</v>
      </c>
      <c r="B2665">
        <v>0.87389075756072998</v>
      </c>
      <c r="C2665">
        <v>7.9983363151550204</v>
      </c>
      <c r="D2665">
        <v>0.87389075756072998</v>
      </c>
      <c r="E2665">
        <v>30.0398538307732</v>
      </c>
      <c r="F2665">
        <v>243.330795240773</v>
      </c>
      <c r="G2665">
        <v>34.5457250000035</v>
      </c>
    </row>
    <row r="2666" spans="1:7" x14ac:dyDescent="0.25">
      <c r="A2666">
        <v>26.740000000001601</v>
      </c>
      <c r="B2666">
        <v>0.87423568964004505</v>
      </c>
      <c r="C2666">
        <v>8.0009708404540998</v>
      </c>
      <c r="D2666">
        <v>0.87423568964004505</v>
      </c>
      <c r="E2666">
        <v>30.040198762852601</v>
      </c>
      <c r="F2666">
        <v>243.331140172852</v>
      </c>
      <c r="G2666">
        <v>34.5557250000019</v>
      </c>
    </row>
    <row r="2667" spans="1:7" x14ac:dyDescent="0.25">
      <c r="A2667">
        <v>26.75</v>
      </c>
      <c r="B2667">
        <v>0.87459093332290605</v>
      </c>
      <c r="C2667">
        <v>8.0022764205932599</v>
      </c>
      <c r="D2667">
        <v>0.87459093332290605</v>
      </c>
      <c r="E2667">
        <v>30.040554006535402</v>
      </c>
      <c r="F2667">
        <v>243.33149541653501</v>
      </c>
      <c r="G2667">
        <v>34.565725000000299</v>
      </c>
    </row>
    <row r="2668" spans="1:7" x14ac:dyDescent="0.25">
      <c r="A2668">
        <v>26.760000000002002</v>
      </c>
      <c r="B2668">
        <v>0.874930620193481</v>
      </c>
      <c r="C2668">
        <v>8.0061054229736293</v>
      </c>
      <c r="D2668">
        <v>0.874930620193481</v>
      </c>
      <c r="E2668">
        <v>30.040893693406002</v>
      </c>
      <c r="F2668">
        <v>243.33183510340601</v>
      </c>
      <c r="G2668">
        <v>34.5757250000024</v>
      </c>
    </row>
    <row r="2669" spans="1:7" x14ac:dyDescent="0.25">
      <c r="A2669">
        <v>26.770000000000401</v>
      </c>
      <c r="B2669">
        <v>0.87528139352798395</v>
      </c>
      <c r="C2669">
        <v>8.0083541870117099</v>
      </c>
      <c r="D2669">
        <v>0.87528139352798395</v>
      </c>
      <c r="E2669">
        <v>30.041244466740501</v>
      </c>
      <c r="F2669">
        <v>243.33218587674</v>
      </c>
      <c r="G2669">
        <v>34.585725000000799</v>
      </c>
    </row>
    <row r="2670" spans="1:7" x14ac:dyDescent="0.25">
      <c r="A2670">
        <v>26.780000000002399</v>
      </c>
      <c r="B2670">
        <v>0.87560445070266701</v>
      </c>
      <c r="C2670">
        <v>8.0097684860229403</v>
      </c>
      <c r="D2670">
        <v>0.87560445070266701</v>
      </c>
      <c r="E2670">
        <v>30.041567523915202</v>
      </c>
      <c r="F2670">
        <v>243.33250893391499</v>
      </c>
      <c r="G2670">
        <v>34.595725000002801</v>
      </c>
    </row>
    <row r="2671" spans="1:7" x14ac:dyDescent="0.25">
      <c r="A2671">
        <v>26.790000000000799</v>
      </c>
      <c r="B2671">
        <v>0.87594383955001798</v>
      </c>
      <c r="C2671">
        <v>8.0113248825073207</v>
      </c>
      <c r="D2671">
        <v>0.87594383955001798</v>
      </c>
      <c r="E2671">
        <v>30.041906912762499</v>
      </c>
      <c r="F2671">
        <v>243.332848322762</v>
      </c>
      <c r="G2671">
        <v>34.6057250000012</v>
      </c>
    </row>
    <row r="2672" spans="1:7" x14ac:dyDescent="0.25">
      <c r="A2672">
        <v>26.8000000000029</v>
      </c>
      <c r="B2672">
        <v>0.87627577781677202</v>
      </c>
      <c r="C2672">
        <v>8.0126152038574201</v>
      </c>
      <c r="D2672">
        <v>0.87627577781677202</v>
      </c>
      <c r="E2672">
        <v>30.0422388510293</v>
      </c>
      <c r="F2672">
        <v>243.33318026102901</v>
      </c>
      <c r="G2672">
        <v>34.615725000003202</v>
      </c>
    </row>
    <row r="2673" spans="1:7" x14ac:dyDescent="0.25">
      <c r="A2673">
        <v>26.810000000001299</v>
      </c>
      <c r="B2673">
        <v>0.87659019231796198</v>
      </c>
      <c r="C2673">
        <v>8.0138206481933505</v>
      </c>
      <c r="D2673">
        <v>0.87659019231796198</v>
      </c>
      <c r="E2673">
        <v>30.042553265530501</v>
      </c>
      <c r="F2673">
        <v>243.33349467553001</v>
      </c>
      <c r="G2673">
        <v>34.625725000001601</v>
      </c>
    </row>
    <row r="2674" spans="1:7" x14ac:dyDescent="0.25">
      <c r="A2674">
        <v>26.820000000003301</v>
      </c>
      <c r="B2674">
        <v>0.87693238258361805</v>
      </c>
      <c r="C2674">
        <v>8.0165882110595703</v>
      </c>
      <c r="D2674">
        <v>0.87693238258361805</v>
      </c>
      <c r="E2674">
        <v>30.042895455796099</v>
      </c>
      <c r="F2674">
        <v>243.333836865796</v>
      </c>
      <c r="G2674">
        <v>34.635725000003703</v>
      </c>
    </row>
    <row r="2675" spans="1:7" x14ac:dyDescent="0.25">
      <c r="A2675">
        <v>26.8300000000017</v>
      </c>
      <c r="B2675">
        <v>0.87725353240966797</v>
      </c>
      <c r="C2675">
        <v>8.0176668167114205</v>
      </c>
      <c r="D2675">
        <v>0.87725353240966797</v>
      </c>
      <c r="E2675">
        <v>30.043216605622199</v>
      </c>
      <c r="F2675">
        <v>243.33415801562199</v>
      </c>
      <c r="G2675">
        <v>34.645725000002102</v>
      </c>
    </row>
    <row r="2676" spans="1:7" x14ac:dyDescent="0.25">
      <c r="A2676">
        <v>26.840000000000099</v>
      </c>
      <c r="B2676">
        <v>0.87753772735595703</v>
      </c>
      <c r="C2676">
        <v>8.0177679061889595</v>
      </c>
      <c r="D2676">
        <v>0.87753772735595703</v>
      </c>
      <c r="E2676">
        <v>30.043500800568498</v>
      </c>
      <c r="F2676">
        <v>243.334442210568</v>
      </c>
      <c r="G2676">
        <v>34.655725000000501</v>
      </c>
    </row>
    <row r="2677" spans="1:7" x14ac:dyDescent="0.25">
      <c r="A2677">
        <v>26.850000000002101</v>
      </c>
      <c r="B2677">
        <v>0.87784218788146895</v>
      </c>
      <c r="C2677">
        <v>8.0187044143676705</v>
      </c>
      <c r="D2677">
        <v>0.87784218788146895</v>
      </c>
      <c r="E2677">
        <v>30.043805261094001</v>
      </c>
      <c r="F2677">
        <v>243.334746671094</v>
      </c>
      <c r="G2677">
        <v>34.665725000002503</v>
      </c>
    </row>
    <row r="2678" spans="1:7" x14ac:dyDescent="0.25">
      <c r="A2678">
        <v>26.8600000000005</v>
      </c>
      <c r="B2678">
        <v>0.87817633152008001</v>
      </c>
      <c r="C2678">
        <v>8.01893806457519</v>
      </c>
      <c r="D2678">
        <v>0.87817633152008001</v>
      </c>
      <c r="E2678">
        <v>30.044139404732601</v>
      </c>
      <c r="F2678">
        <v>243.33508081473201</v>
      </c>
      <c r="G2678">
        <v>34.675725000000902</v>
      </c>
    </row>
    <row r="2679" spans="1:7" x14ac:dyDescent="0.25">
      <c r="A2679">
        <v>26.870000000002602</v>
      </c>
      <c r="B2679">
        <v>0.87852019071578902</v>
      </c>
      <c r="C2679">
        <v>8.0192928314208896</v>
      </c>
      <c r="D2679">
        <v>0.87852019071578902</v>
      </c>
      <c r="E2679">
        <v>30.044483263928299</v>
      </c>
      <c r="F2679">
        <v>243.335424673928</v>
      </c>
      <c r="G2679">
        <v>34.685725000003004</v>
      </c>
    </row>
    <row r="2680" spans="1:7" x14ac:dyDescent="0.25">
      <c r="A2680">
        <v>26.880000000001001</v>
      </c>
      <c r="B2680">
        <v>0.87881857156753496</v>
      </c>
      <c r="C2680">
        <v>8.0212087631225497</v>
      </c>
      <c r="D2680">
        <v>0.87881857156753496</v>
      </c>
      <c r="E2680">
        <v>30.044781644780102</v>
      </c>
      <c r="F2680">
        <v>243.33572305478</v>
      </c>
      <c r="G2680">
        <v>34.695725000001403</v>
      </c>
    </row>
    <row r="2681" spans="1:7" x14ac:dyDescent="0.25">
      <c r="A2681">
        <v>26.890000000002999</v>
      </c>
      <c r="B2681">
        <v>0.87910586595535201</v>
      </c>
      <c r="C2681">
        <v>8.0230197906494105</v>
      </c>
      <c r="D2681">
        <v>0.87910586595535201</v>
      </c>
      <c r="E2681">
        <v>30.045068939167901</v>
      </c>
      <c r="F2681">
        <v>243.336010349167</v>
      </c>
      <c r="G2681">
        <v>34.705725000003397</v>
      </c>
    </row>
    <row r="2682" spans="1:7" x14ac:dyDescent="0.25">
      <c r="A2682">
        <v>26.900000000001398</v>
      </c>
      <c r="B2682">
        <v>0.87937897443771296</v>
      </c>
      <c r="C2682">
        <v>8.0242652893066406</v>
      </c>
      <c r="D2682">
        <v>0.87937897443771296</v>
      </c>
      <c r="E2682">
        <v>30.045342047650198</v>
      </c>
      <c r="F2682">
        <v>243.33628345765001</v>
      </c>
      <c r="G2682">
        <v>34.715725000001797</v>
      </c>
    </row>
    <row r="2683" spans="1:7" x14ac:dyDescent="0.25">
      <c r="A2683">
        <v>26.909999999999801</v>
      </c>
      <c r="B2683">
        <v>0.879716455936431</v>
      </c>
      <c r="C2683">
        <v>8.0269079208374006</v>
      </c>
      <c r="D2683">
        <v>0.879716455936431</v>
      </c>
      <c r="E2683">
        <v>30.045679529148899</v>
      </c>
      <c r="F2683">
        <v>243.33662093914799</v>
      </c>
      <c r="G2683">
        <v>34.725725000000203</v>
      </c>
    </row>
    <row r="2684" spans="1:7" x14ac:dyDescent="0.25">
      <c r="A2684">
        <v>26.920000000001799</v>
      </c>
      <c r="B2684">
        <v>0.88003867864608698</v>
      </c>
      <c r="C2684">
        <v>8.0278253555297798</v>
      </c>
      <c r="D2684">
        <v>0.88003867864608698</v>
      </c>
      <c r="E2684">
        <v>30.046001751858601</v>
      </c>
      <c r="F2684">
        <v>243.33694316185799</v>
      </c>
      <c r="G2684">
        <v>34.735725000002198</v>
      </c>
    </row>
    <row r="2685" spans="1:7" x14ac:dyDescent="0.25">
      <c r="A2685">
        <v>26.930000000000199</v>
      </c>
      <c r="B2685">
        <v>0.88032734394073398</v>
      </c>
      <c r="C2685">
        <v>8.0290422439575106</v>
      </c>
      <c r="D2685">
        <v>0.88032734394073398</v>
      </c>
      <c r="E2685">
        <v>30.046290417153301</v>
      </c>
      <c r="F2685">
        <v>243.337231827153</v>
      </c>
      <c r="G2685">
        <v>34.745725000000597</v>
      </c>
    </row>
    <row r="2686" spans="1:7" x14ac:dyDescent="0.25">
      <c r="A2686">
        <v>26.9400000000023</v>
      </c>
      <c r="B2686">
        <v>0.88060742616653398</v>
      </c>
      <c r="C2686">
        <v>8.0299186706542898</v>
      </c>
      <c r="D2686">
        <v>0.88060742616653398</v>
      </c>
      <c r="E2686">
        <v>30.046570499379101</v>
      </c>
      <c r="F2686">
        <v>243.337511909379</v>
      </c>
      <c r="G2686">
        <v>34.755725000002698</v>
      </c>
    </row>
    <row r="2687" spans="1:7" x14ac:dyDescent="0.25">
      <c r="A2687">
        <v>26.950000000000699</v>
      </c>
      <c r="B2687">
        <v>0.88091742992401101</v>
      </c>
      <c r="C2687">
        <v>8.0318803787231392</v>
      </c>
      <c r="D2687">
        <v>0.88091742992401101</v>
      </c>
      <c r="E2687">
        <v>30.046880503136499</v>
      </c>
      <c r="F2687">
        <v>243.337821913136</v>
      </c>
      <c r="G2687">
        <v>34.765725000001098</v>
      </c>
    </row>
    <row r="2688" spans="1:7" x14ac:dyDescent="0.25">
      <c r="A2688">
        <v>26.960000000002701</v>
      </c>
      <c r="B2688">
        <v>0.88124626874923695</v>
      </c>
      <c r="C2688">
        <v>8.0338373184204102</v>
      </c>
      <c r="D2688">
        <v>0.88124626874923695</v>
      </c>
      <c r="E2688">
        <v>30.0472093419618</v>
      </c>
      <c r="F2688">
        <v>243.338150751961</v>
      </c>
      <c r="G2688">
        <v>34.775725000003099</v>
      </c>
    </row>
    <row r="2689" spans="1:7" x14ac:dyDescent="0.25">
      <c r="A2689">
        <v>26.9700000000011</v>
      </c>
      <c r="B2689">
        <v>0.88155239820480302</v>
      </c>
      <c r="C2689">
        <v>8.0364236831665004</v>
      </c>
      <c r="D2689">
        <v>0.88155239820480302</v>
      </c>
      <c r="E2689">
        <v>30.047515471417299</v>
      </c>
      <c r="F2689">
        <v>243.33845688141699</v>
      </c>
      <c r="G2689">
        <v>34.785725000001499</v>
      </c>
    </row>
    <row r="2690" spans="1:7" x14ac:dyDescent="0.25">
      <c r="A2690">
        <v>26.980000000003201</v>
      </c>
      <c r="B2690">
        <v>0.88187992572784402</v>
      </c>
      <c r="C2690">
        <v>8.0377626419067294</v>
      </c>
      <c r="D2690">
        <v>0.88187992572784402</v>
      </c>
      <c r="E2690">
        <v>30.0478429989404</v>
      </c>
      <c r="F2690">
        <v>243.33878440894</v>
      </c>
      <c r="G2690">
        <v>34.7957250000035</v>
      </c>
    </row>
    <row r="2691" spans="1:7" x14ac:dyDescent="0.25">
      <c r="A2691">
        <v>26.990000000001601</v>
      </c>
      <c r="B2691">
        <v>0.88218051195144598</v>
      </c>
      <c r="C2691">
        <v>8.0381755828857404</v>
      </c>
      <c r="D2691">
        <v>0.88218051195144598</v>
      </c>
      <c r="E2691">
        <v>30.048143585163999</v>
      </c>
      <c r="F2691">
        <v>243.339084995164</v>
      </c>
      <c r="G2691">
        <v>34.8057250000019</v>
      </c>
    </row>
    <row r="2692" spans="1:7" x14ac:dyDescent="0.25">
      <c r="A2692">
        <v>27</v>
      </c>
      <c r="B2692">
        <v>0.88252156972885099</v>
      </c>
      <c r="C2692">
        <v>8.03987216949462</v>
      </c>
      <c r="D2692">
        <v>0.88252156972885099</v>
      </c>
      <c r="E2692">
        <v>30.0484846429414</v>
      </c>
      <c r="F2692">
        <v>243.33942605294101</v>
      </c>
      <c r="G2692">
        <v>34.815725000000299</v>
      </c>
    </row>
    <row r="2693" spans="1:7" x14ac:dyDescent="0.25">
      <c r="A2693">
        <v>27.010000000002002</v>
      </c>
      <c r="B2693">
        <v>0.88282299041748002</v>
      </c>
      <c r="C2693">
        <v>8.0419349670410103</v>
      </c>
      <c r="D2693">
        <v>0.88282299041748002</v>
      </c>
      <c r="E2693">
        <v>30.048786063630001</v>
      </c>
      <c r="F2693">
        <v>243.33972747363001</v>
      </c>
      <c r="G2693">
        <v>34.8257250000024</v>
      </c>
    </row>
    <row r="2694" spans="1:7" x14ac:dyDescent="0.25">
      <c r="A2694">
        <v>27.020000000000401</v>
      </c>
      <c r="B2694">
        <v>0.883126080036163</v>
      </c>
      <c r="C2694">
        <v>8.04274177551269</v>
      </c>
      <c r="D2694">
        <v>0.883126080036163</v>
      </c>
      <c r="E2694">
        <v>30.049089153248701</v>
      </c>
      <c r="F2694">
        <v>243.34003056324801</v>
      </c>
      <c r="G2694">
        <v>34.835725000000799</v>
      </c>
    </row>
    <row r="2695" spans="1:7" x14ac:dyDescent="0.25">
      <c r="A2695">
        <v>27.030000000002399</v>
      </c>
      <c r="B2695">
        <v>0.88344663381576505</v>
      </c>
      <c r="C2695">
        <v>8.0442266464233292</v>
      </c>
      <c r="D2695">
        <v>0.88344663381576505</v>
      </c>
      <c r="E2695">
        <v>30.0494097070283</v>
      </c>
      <c r="F2695">
        <v>243.34035111702801</v>
      </c>
      <c r="G2695">
        <v>34.845725000002801</v>
      </c>
    </row>
    <row r="2696" spans="1:7" x14ac:dyDescent="0.25">
      <c r="A2696">
        <v>27.040000000000799</v>
      </c>
      <c r="B2696">
        <v>0.88375997543334905</v>
      </c>
      <c r="C2696">
        <v>8.0465593338012606</v>
      </c>
      <c r="D2696">
        <v>0.88375997543334905</v>
      </c>
      <c r="E2696">
        <v>30.049723048645902</v>
      </c>
      <c r="F2696">
        <v>243.34066445864499</v>
      </c>
      <c r="G2696">
        <v>34.8557250000012</v>
      </c>
    </row>
    <row r="2697" spans="1:7" x14ac:dyDescent="0.25">
      <c r="A2697">
        <v>27.0500000000029</v>
      </c>
      <c r="B2697">
        <v>0.88405138254165605</v>
      </c>
      <c r="C2697">
        <v>8.0473251342773402</v>
      </c>
      <c r="D2697">
        <v>0.88405138254165605</v>
      </c>
      <c r="E2697">
        <v>30.050014455754201</v>
      </c>
      <c r="F2697">
        <v>243.34095586575401</v>
      </c>
      <c r="G2697">
        <v>34.865725000003202</v>
      </c>
    </row>
    <row r="2698" spans="1:7" x14ac:dyDescent="0.25">
      <c r="A2698">
        <v>27.060000000001299</v>
      </c>
      <c r="B2698">
        <v>0.88432842493057195</v>
      </c>
      <c r="C2698">
        <v>8.0499067306518501</v>
      </c>
      <c r="D2698">
        <v>0.88432842493057195</v>
      </c>
      <c r="E2698">
        <v>30.0502914981431</v>
      </c>
      <c r="F2698">
        <v>243.34123290814301</v>
      </c>
      <c r="G2698">
        <v>34.875725000001601</v>
      </c>
    </row>
    <row r="2699" spans="1:7" x14ac:dyDescent="0.25">
      <c r="A2699">
        <v>27.070000000003301</v>
      </c>
      <c r="B2699">
        <v>0.88465952873229903</v>
      </c>
      <c r="C2699">
        <v>8.0504894256591708</v>
      </c>
      <c r="D2699">
        <v>0.88465952873229903</v>
      </c>
      <c r="E2699">
        <v>30.050622601944799</v>
      </c>
      <c r="F2699">
        <v>243.341564011944</v>
      </c>
      <c r="G2699">
        <v>34.885725000003703</v>
      </c>
    </row>
    <row r="2700" spans="1:7" x14ac:dyDescent="0.25">
      <c r="A2700">
        <v>27.0800000000017</v>
      </c>
      <c r="B2700">
        <v>0.88499230146408003</v>
      </c>
      <c r="C2700">
        <v>8.0522298812866193</v>
      </c>
      <c r="D2700">
        <v>0.88499230146408003</v>
      </c>
      <c r="E2700">
        <v>30.050955374676601</v>
      </c>
      <c r="F2700">
        <v>243.34189678467601</v>
      </c>
      <c r="G2700">
        <v>34.895725000002102</v>
      </c>
    </row>
    <row r="2701" spans="1:7" x14ac:dyDescent="0.25">
      <c r="A2701">
        <v>27.090000000000099</v>
      </c>
      <c r="B2701">
        <v>0.88531559705734197</v>
      </c>
      <c r="C2701">
        <v>8.0549001693725497</v>
      </c>
      <c r="D2701">
        <v>0.88531559705734197</v>
      </c>
      <c r="E2701">
        <v>30.051278670269902</v>
      </c>
      <c r="F2701">
        <v>243.34222008026899</v>
      </c>
      <c r="G2701">
        <v>34.905725000000501</v>
      </c>
    </row>
    <row r="2702" spans="1:7" x14ac:dyDescent="0.25">
      <c r="A2702">
        <v>27.100000000002101</v>
      </c>
      <c r="B2702">
        <v>0.88562893867492598</v>
      </c>
      <c r="C2702">
        <v>8.0578842163085902</v>
      </c>
      <c r="D2702">
        <v>0.88562893867492598</v>
      </c>
      <c r="E2702">
        <v>30.051592011887401</v>
      </c>
      <c r="F2702">
        <v>243.342533421887</v>
      </c>
      <c r="G2702">
        <v>34.915725000002503</v>
      </c>
    </row>
    <row r="2703" spans="1:7" x14ac:dyDescent="0.25">
      <c r="A2703">
        <v>27.1100000000005</v>
      </c>
      <c r="B2703">
        <v>0.88592010736465399</v>
      </c>
      <c r="C2703">
        <v>8.0584611892700106</v>
      </c>
      <c r="D2703">
        <v>0.88592010736465399</v>
      </c>
      <c r="E2703">
        <v>30.0518831805772</v>
      </c>
      <c r="F2703">
        <v>243.34282459057701</v>
      </c>
      <c r="G2703">
        <v>34.925725000000902</v>
      </c>
    </row>
    <row r="2704" spans="1:7" x14ac:dyDescent="0.25">
      <c r="A2704">
        <v>27.120000000002602</v>
      </c>
      <c r="B2704">
        <v>0.88623458147048895</v>
      </c>
      <c r="C2704">
        <v>8.0615310668945295</v>
      </c>
      <c r="D2704">
        <v>0.88623458147048895</v>
      </c>
      <c r="E2704">
        <v>30.052197654682999</v>
      </c>
      <c r="F2704">
        <v>243.34313906468299</v>
      </c>
      <c r="G2704">
        <v>34.935725000003004</v>
      </c>
    </row>
    <row r="2705" spans="1:7" x14ac:dyDescent="0.25">
      <c r="A2705">
        <v>27.130000000001001</v>
      </c>
      <c r="B2705">
        <v>0.88657146692276001</v>
      </c>
      <c r="C2705">
        <v>8.0627164840698207</v>
      </c>
      <c r="D2705">
        <v>0.88657146692276001</v>
      </c>
      <c r="E2705">
        <v>30.052534540135301</v>
      </c>
      <c r="F2705">
        <v>243.343475950135</v>
      </c>
      <c r="G2705">
        <v>34.945725000001403</v>
      </c>
    </row>
    <row r="2706" spans="1:7" x14ac:dyDescent="0.25">
      <c r="A2706">
        <v>27.140000000002999</v>
      </c>
      <c r="B2706">
        <v>0.88689339160919101</v>
      </c>
      <c r="C2706">
        <v>8.0629997253417898</v>
      </c>
      <c r="D2706">
        <v>0.88689339160919101</v>
      </c>
      <c r="E2706">
        <v>30.052856464821701</v>
      </c>
      <c r="F2706">
        <v>243.34379787482101</v>
      </c>
      <c r="G2706">
        <v>34.955725000003397</v>
      </c>
    </row>
    <row r="2707" spans="1:7" x14ac:dyDescent="0.25">
      <c r="A2707">
        <v>27.150000000001398</v>
      </c>
      <c r="B2707">
        <v>0.88719427585601796</v>
      </c>
      <c r="C2707">
        <v>8.0650825500488192</v>
      </c>
      <c r="D2707">
        <v>0.88719427585601796</v>
      </c>
      <c r="E2707">
        <v>30.053157349068499</v>
      </c>
      <c r="F2707">
        <v>243.344098759068</v>
      </c>
      <c r="G2707">
        <v>34.965725000001797</v>
      </c>
    </row>
    <row r="2708" spans="1:7" x14ac:dyDescent="0.25">
      <c r="A2708">
        <v>27.159999999999801</v>
      </c>
      <c r="B2708">
        <v>0.88750177621841397</v>
      </c>
      <c r="C2708">
        <v>8.0659904479980398</v>
      </c>
      <c r="D2708">
        <v>0.88750177621841397</v>
      </c>
      <c r="E2708">
        <v>30.053464849430899</v>
      </c>
      <c r="F2708">
        <v>243.34440625943</v>
      </c>
      <c r="G2708">
        <v>34.975725000000203</v>
      </c>
    </row>
    <row r="2709" spans="1:7" x14ac:dyDescent="0.25">
      <c r="A2709">
        <v>27.170000000001799</v>
      </c>
      <c r="B2709">
        <v>0.88785254955291704</v>
      </c>
      <c r="C2709">
        <v>8.0681200027465803</v>
      </c>
      <c r="D2709">
        <v>0.88785254955291704</v>
      </c>
      <c r="E2709">
        <v>30.053815622765399</v>
      </c>
      <c r="F2709">
        <v>243.34475703276499</v>
      </c>
      <c r="G2709">
        <v>34.985725000002198</v>
      </c>
    </row>
    <row r="2710" spans="1:7" x14ac:dyDescent="0.25">
      <c r="A2710">
        <v>27.180000000000199</v>
      </c>
      <c r="B2710">
        <v>0.88818949460983199</v>
      </c>
      <c r="C2710">
        <v>8.0691671371459908</v>
      </c>
      <c r="D2710">
        <v>0.88818949460983199</v>
      </c>
      <c r="E2710">
        <v>30.0541525678223</v>
      </c>
      <c r="F2710">
        <v>243.34509397782199</v>
      </c>
      <c r="G2710">
        <v>34.995725000000597</v>
      </c>
    </row>
    <row r="2711" spans="1:7" x14ac:dyDescent="0.25">
      <c r="A2711">
        <v>27.1900000000023</v>
      </c>
      <c r="B2711">
        <v>0.88850587606429998</v>
      </c>
      <c r="C2711">
        <v>8.0699930191040004</v>
      </c>
      <c r="D2711">
        <v>0.88850587606429998</v>
      </c>
      <c r="E2711">
        <v>30.054468949276799</v>
      </c>
      <c r="F2711">
        <v>243.345410359276</v>
      </c>
      <c r="G2711">
        <v>35.005725000002698</v>
      </c>
    </row>
    <row r="2712" spans="1:7" x14ac:dyDescent="0.25">
      <c r="A2712">
        <v>27.200000000000699</v>
      </c>
      <c r="B2712">
        <v>0.88880950212478604</v>
      </c>
      <c r="C2712">
        <v>8.0713701248168892</v>
      </c>
      <c r="D2712">
        <v>0.88880950212478604</v>
      </c>
      <c r="E2712">
        <v>30.054772575337299</v>
      </c>
      <c r="F2712">
        <v>243.345713985337</v>
      </c>
      <c r="G2712">
        <v>35.015725000001098</v>
      </c>
    </row>
    <row r="2713" spans="1:7" x14ac:dyDescent="0.25">
      <c r="A2713">
        <v>27.210000000002701</v>
      </c>
      <c r="B2713">
        <v>0.88911706209182695</v>
      </c>
      <c r="C2713">
        <v>8.0737695693969709</v>
      </c>
      <c r="D2713">
        <v>0.88911706209182695</v>
      </c>
      <c r="E2713">
        <v>30.055080135304301</v>
      </c>
      <c r="F2713">
        <v>243.34602154530401</v>
      </c>
      <c r="G2713">
        <v>35.025725000003099</v>
      </c>
    </row>
    <row r="2714" spans="1:7" x14ac:dyDescent="0.25">
      <c r="A2714">
        <v>27.2200000000011</v>
      </c>
      <c r="B2714">
        <v>0.88946479558944702</v>
      </c>
      <c r="C2714">
        <v>8.0736427307128906</v>
      </c>
      <c r="D2714">
        <v>0.88946479558944702</v>
      </c>
      <c r="E2714">
        <v>30.055427868801999</v>
      </c>
      <c r="F2714">
        <v>243.346369278802</v>
      </c>
      <c r="G2714">
        <v>35.035725000001499</v>
      </c>
    </row>
    <row r="2715" spans="1:7" x14ac:dyDescent="0.25">
      <c r="A2715">
        <v>27.230000000003201</v>
      </c>
      <c r="B2715">
        <v>0.88981860876083296</v>
      </c>
      <c r="C2715">
        <v>8.0760545730590803</v>
      </c>
      <c r="D2715">
        <v>0.88981860876083296</v>
      </c>
      <c r="E2715">
        <v>30.0557816819734</v>
      </c>
      <c r="F2715">
        <v>243.34672309197299</v>
      </c>
      <c r="G2715">
        <v>35.0457250000035</v>
      </c>
    </row>
    <row r="2716" spans="1:7" x14ac:dyDescent="0.25">
      <c r="A2716">
        <v>27.240000000001601</v>
      </c>
      <c r="B2716">
        <v>0.89015966653823797</v>
      </c>
      <c r="C2716">
        <v>8.0791492462158203</v>
      </c>
      <c r="D2716">
        <v>0.89015966653823797</v>
      </c>
      <c r="E2716">
        <v>30.056122739750801</v>
      </c>
      <c r="F2716">
        <v>243.34706414975</v>
      </c>
      <c r="G2716">
        <v>35.0557250000019</v>
      </c>
    </row>
    <row r="2717" spans="1:7" x14ac:dyDescent="0.25">
      <c r="A2717">
        <v>27.25</v>
      </c>
      <c r="B2717">
        <v>0.89046639204025202</v>
      </c>
      <c r="C2717">
        <v>8.0806846618652308</v>
      </c>
      <c r="D2717">
        <v>0.89046639204025202</v>
      </c>
      <c r="E2717">
        <v>30.056429465252801</v>
      </c>
      <c r="F2717">
        <v>243.34737087525201</v>
      </c>
      <c r="G2717">
        <v>35.065725000000299</v>
      </c>
    </row>
    <row r="2718" spans="1:7" x14ac:dyDescent="0.25">
      <c r="A2718">
        <v>27.260000000002002</v>
      </c>
      <c r="B2718">
        <v>0.89079052209854104</v>
      </c>
      <c r="C2718">
        <v>8.0822267532348597</v>
      </c>
      <c r="D2718">
        <v>0.89079052209854104</v>
      </c>
      <c r="E2718">
        <v>30.0567535953111</v>
      </c>
      <c r="F2718">
        <v>243.34769500531101</v>
      </c>
      <c r="G2718">
        <v>35.0757250000024</v>
      </c>
    </row>
    <row r="2719" spans="1:7" x14ac:dyDescent="0.25">
      <c r="A2719">
        <v>27.270000000000401</v>
      </c>
      <c r="B2719">
        <v>0.89114099740982</v>
      </c>
      <c r="C2719">
        <v>8.0835056304931605</v>
      </c>
      <c r="D2719">
        <v>0.89114099740982</v>
      </c>
      <c r="E2719">
        <v>30.057104070622302</v>
      </c>
      <c r="F2719">
        <v>243.34804548062201</v>
      </c>
      <c r="G2719">
        <v>35.085725000000799</v>
      </c>
    </row>
    <row r="2720" spans="1:7" x14ac:dyDescent="0.25">
      <c r="A2720">
        <v>27.280000000002399</v>
      </c>
      <c r="B2720">
        <v>0.89149457216262795</v>
      </c>
      <c r="C2720">
        <v>8.0851516723632795</v>
      </c>
      <c r="D2720">
        <v>0.89149457216262795</v>
      </c>
      <c r="E2720">
        <v>30.057457645375099</v>
      </c>
      <c r="F2720">
        <v>243.34839905537501</v>
      </c>
      <c r="G2720">
        <v>35.095725000002801</v>
      </c>
    </row>
    <row r="2721" spans="1:7" x14ac:dyDescent="0.25">
      <c r="A2721">
        <v>27.290000000000799</v>
      </c>
      <c r="B2721">
        <v>0.89182788133621205</v>
      </c>
      <c r="C2721">
        <v>8.0872726440429599</v>
      </c>
      <c r="D2721">
        <v>0.89182788133621205</v>
      </c>
      <c r="E2721">
        <v>30.0577909545487</v>
      </c>
      <c r="F2721">
        <v>243.348732364548</v>
      </c>
      <c r="G2721">
        <v>35.1057250000012</v>
      </c>
    </row>
    <row r="2722" spans="1:7" x14ac:dyDescent="0.25">
      <c r="A2722">
        <v>27.3000000000029</v>
      </c>
      <c r="B2722">
        <v>0.89213848114013605</v>
      </c>
      <c r="C2722">
        <v>8.0891990661621005</v>
      </c>
      <c r="D2722">
        <v>0.89213848114013605</v>
      </c>
      <c r="E2722">
        <v>30.058101554352699</v>
      </c>
      <c r="F2722">
        <v>243.34904296435201</v>
      </c>
      <c r="G2722">
        <v>35.115725000003202</v>
      </c>
    </row>
    <row r="2723" spans="1:7" x14ac:dyDescent="0.25">
      <c r="A2723">
        <v>27.310000000001299</v>
      </c>
      <c r="B2723">
        <v>0.89244461059570301</v>
      </c>
      <c r="C2723">
        <v>8.0898818969726491</v>
      </c>
      <c r="D2723">
        <v>0.89244461059570301</v>
      </c>
      <c r="E2723">
        <v>30.058407683808198</v>
      </c>
      <c r="F2723">
        <v>243.349349093808</v>
      </c>
      <c r="G2723">
        <v>35.125725000001601</v>
      </c>
    </row>
    <row r="2724" spans="1:7" x14ac:dyDescent="0.25">
      <c r="A2724">
        <v>27.320000000003301</v>
      </c>
      <c r="B2724">
        <v>0.89277595281600897</v>
      </c>
      <c r="C2724">
        <v>8.0924263000488192</v>
      </c>
      <c r="D2724">
        <v>0.89277595281600897</v>
      </c>
      <c r="E2724">
        <v>30.058739026028501</v>
      </c>
      <c r="F2724">
        <v>243.349680436028</v>
      </c>
      <c r="G2724">
        <v>35.135725000003703</v>
      </c>
    </row>
    <row r="2725" spans="1:7" x14ac:dyDescent="0.25">
      <c r="A2725">
        <v>27.3300000000017</v>
      </c>
      <c r="B2725">
        <v>0.89310485124588002</v>
      </c>
      <c r="C2725">
        <v>8.0940675735473597</v>
      </c>
      <c r="D2725">
        <v>0.89310485124588002</v>
      </c>
      <c r="E2725">
        <v>30.0590679244584</v>
      </c>
      <c r="F2725">
        <v>243.35000933445801</v>
      </c>
      <c r="G2725">
        <v>35.145725000002102</v>
      </c>
    </row>
    <row r="2726" spans="1:7" x14ac:dyDescent="0.25">
      <c r="A2726">
        <v>27.340000000000099</v>
      </c>
      <c r="B2726">
        <v>0.89341515302658003</v>
      </c>
      <c r="C2726">
        <v>8.0955286026000906</v>
      </c>
      <c r="D2726">
        <v>0.89341515302658003</v>
      </c>
      <c r="E2726">
        <v>30.059378226239101</v>
      </c>
      <c r="F2726">
        <v>243.35031963623899</v>
      </c>
      <c r="G2726">
        <v>35.155725000000501</v>
      </c>
    </row>
    <row r="2727" spans="1:7" x14ac:dyDescent="0.25">
      <c r="A2727">
        <v>27.350000000002101</v>
      </c>
      <c r="B2727">
        <v>0.89376699924468905</v>
      </c>
      <c r="C2727">
        <v>8.0984983444213796</v>
      </c>
      <c r="D2727">
        <v>0.89376699924468905</v>
      </c>
      <c r="E2727">
        <v>30.059730072457199</v>
      </c>
      <c r="F2727">
        <v>243.35067148245699</v>
      </c>
      <c r="G2727">
        <v>35.165725000002503</v>
      </c>
    </row>
    <row r="2728" spans="1:7" x14ac:dyDescent="0.25">
      <c r="A2728">
        <v>27.3600000000005</v>
      </c>
      <c r="B2728">
        <v>0.89410418272018399</v>
      </c>
      <c r="C2728">
        <v>8.10131740570068</v>
      </c>
      <c r="D2728">
        <v>0.89410418272018399</v>
      </c>
      <c r="E2728">
        <v>30.060067255932701</v>
      </c>
      <c r="F2728">
        <v>243.351008665932</v>
      </c>
      <c r="G2728">
        <v>35.175725000000902</v>
      </c>
    </row>
    <row r="2729" spans="1:7" x14ac:dyDescent="0.25">
      <c r="A2729">
        <v>27.370000000002602</v>
      </c>
      <c r="B2729">
        <v>0.89443171024322499</v>
      </c>
      <c r="C2729">
        <v>8.1044387817382795</v>
      </c>
      <c r="D2729">
        <v>0.89443171024322499</v>
      </c>
      <c r="E2729">
        <v>30.060394783455699</v>
      </c>
      <c r="F2729">
        <v>243.35133619345501</v>
      </c>
      <c r="G2729">
        <v>35.185725000003004</v>
      </c>
    </row>
    <row r="2730" spans="1:7" x14ac:dyDescent="0.25">
      <c r="A2730">
        <v>27.380000000001001</v>
      </c>
      <c r="B2730">
        <v>0.89474612474441495</v>
      </c>
      <c r="C2730">
        <v>8.1066522598266602</v>
      </c>
      <c r="D2730">
        <v>0.89474612474441495</v>
      </c>
      <c r="E2730">
        <v>30.0607091979569</v>
      </c>
      <c r="F2730">
        <v>243.351650607956</v>
      </c>
      <c r="G2730">
        <v>35.195725000001403</v>
      </c>
    </row>
    <row r="2731" spans="1:7" x14ac:dyDescent="0.25">
      <c r="A2731">
        <v>27.390000000002999</v>
      </c>
      <c r="B2731">
        <v>0.89508306980133001</v>
      </c>
      <c r="C2731">
        <v>8.1078948974609304</v>
      </c>
      <c r="D2731">
        <v>0.89508306980133001</v>
      </c>
      <c r="E2731">
        <v>30.061046143013801</v>
      </c>
      <c r="F2731">
        <v>243.351987553013</v>
      </c>
      <c r="G2731">
        <v>35.205725000003397</v>
      </c>
    </row>
    <row r="2732" spans="1:7" x14ac:dyDescent="0.25">
      <c r="A2732">
        <v>27.400000000001398</v>
      </c>
      <c r="B2732">
        <v>0.89541304111480702</v>
      </c>
      <c r="C2732">
        <v>8.1089220046996999</v>
      </c>
      <c r="D2732">
        <v>0.89541304111480702</v>
      </c>
      <c r="E2732">
        <v>30.061376114327299</v>
      </c>
      <c r="F2732">
        <v>243.35231752432699</v>
      </c>
      <c r="G2732">
        <v>35.215725000001797</v>
      </c>
    </row>
    <row r="2733" spans="1:7" x14ac:dyDescent="0.25">
      <c r="A2733">
        <v>27.409999999999801</v>
      </c>
      <c r="B2733">
        <v>0.89573496580123901</v>
      </c>
      <c r="C2733">
        <v>8.11138916015625</v>
      </c>
      <c r="D2733">
        <v>0.89573496580123901</v>
      </c>
      <c r="E2733">
        <v>30.061698039013798</v>
      </c>
      <c r="F2733">
        <v>243.352639449013</v>
      </c>
      <c r="G2733">
        <v>35.225725000000203</v>
      </c>
    </row>
    <row r="2734" spans="1:7" x14ac:dyDescent="0.25">
      <c r="A2734">
        <v>27.420000000001799</v>
      </c>
      <c r="B2734">
        <v>0.89604943990707397</v>
      </c>
      <c r="C2734">
        <v>8.1130628585815394</v>
      </c>
      <c r="D2734">
        <v>0.89604943990707397</v>
      </c>
      <c r="E2734">
        <v>30.062012513119601</v>
      </c>
      <c r="F2734">
        <v>243.352953923119</v>
      </c>
      <c r="G2734">
        <v>35.235725000002198</v>
      </c>
    </row>
    <row r="2735" spans="1:7" x14ac:dyDescent="0.25">
      <c r="A2735">
        <v>27.430000000000199</v>
      </c>
      <c r="B2735">
        <v>0.89640688896179199</v>
      </c>
      <c r="C2735">
        <v>8.1148099899291903</v>
      </c>
      <c r="D2735">
        <v>0.89640688896179199</v>
      </c>
      <c r="E2735">
        <v>30.062369962174301</v>
      </c>
      <c r="F2735">
        <v>243.35331137217401</v>
      </c>
      <c r="G2735">
        <v>35.245725000000597</v>
      </c>
    </row>
    <row r="2736" spans="1:7" x14ac:dyDescent="0.25">
      <c r="A2736">
        <v>27.4400000000023</v>
      </c>
      <c r="B2736">
        <v>0.896772921085357</v>
      </c>
      <c r="C2736">
        <v>8.1168079376220703</v>
      </c>
      <c r="D2736">
        <v>0.896772921085357</v>
      </c>
      <c r="E2736">
        <v>30.062735994297899</v>
      </c>
      <c r="F2736">
        <v>243.353677404297</v>
      </c>
      <c r="G2736">
        <v>35.255725000002698</v>
      </c>
    </row>
    <row r="2737" spans="1:7" x14ac:dyDescent="0.25">
      <c r="A2737">
        <v>27.450000000000699</v>
      </c>
      <c r="B2737">
        <v>0.89713060855865401</v>
      </c>
      <c r="C2737">
        <v>8.1175441741943306</v>
      </c>
      <c r="D2737">
        <v>0.89713060855865401</v>
      </c>
      <c r="E2737">
        <v>30.0630936817712</v>
      </c>
      <c r="F2737">
        <v>243.35403509177101</v>
      </c>
      <c r="G2737">
        <v>35.265725000001098</v>
      </c>
    </row>
    <row r="2738" spans="1:7" x14ac:dyDescent="0.25">
      <c r="A2738">
        <v>27.460000000002701</v>
      </c>
      <c r="B2738">
        <v>0.897466421127319</v>
      </c>
      <c r="C2738">
        <v>8.1178846359252894</v>
      </c>
      <c r="D2738">
        <v>0.897466421127319</v>
      </c>
      <c r="E2738">
        <v>30.0634294943398</v>
      </c>
      <c r="F2738">
        <v>243.35437090433899</v>
      </c>
      <c r="G2738">
        <v>35.275725000003099</v>
      </c>
    </row>
    <row r="2739" spans="1:7" x14ac:dyDescent="0.25">
      <c r="A2739">
        <v>27.4700000000011</v>
      </c>
      <c r="B2739">
        <v>0.89777755737304599</v>
      </c>
      <c r="C2739">
        <v>8.1191158294677699</v>
      </c>
      <c r="D2739">
        <v>0.89777755737304599</v>
      </c>
      <c r="E2739">
        <v>30.063740630585599</v>
      </c>
      <c r="F2739">
        <v>243.354682040585</v>
      </c>
      <c r="G2739">
        <v>35.285725000001499</v>
      </c>
    </row>
    <row r="2740" spans="1:7" x14ac:dyDescent="0.25">
      <c r="A2740">
        <v>27.480000000003201</v>
      </c>
      <c r="B2740">
        <v>0.89809697866439797</v>
      </c>
      <c r="C2740">
        <v>8.1210441589355398</v>
      </c>
      <c r="D2740">
        <v>0.89809697866439797</v>
      </c>
      <c r="E2740">
        <v>30.064060051876901</v>
      </c>
      <c r="F2740">
        <v>243.35500146187599</v>
      </c>
      <c r="G2740">
        <v>35.2957250000035</v>
      </c>
    </row>
    <row r="2741" spans="1:7" x14ac:dyDescent="0.25">
      <c r="A2741">
        <v>27.490000000001601</v>
      </c>
      <c r="B2741">
        <v>0.89846301078796298</v>
      </c>
      <c r="C2741">
        <v>8.1244459152221609</v>
      </c>
      <c r="D2741">
        <v>0.89846301078796298</v>
      </c>
      <c r="E2741">
        <v>30.064426084000502</v>
      </c>
      <c r="F2741">
        <v>243.35536749400001</v>
      </c>
      <c r="G2741">
        <v>35.3057250000019</v>
      </c>
    </row>
    <row r="2742" spans="1:7" x14ac:dyDescent="0.25">
      <c r="A2742">
        <v>27.5</v>
      </c>
      <c r="B2742">
        <v>0.89883041381835904</v>
      </c>
      <c r="C2742">
        <v>8.1276292800903303</v>
      </c>
      <c r="D2742">
        <v>0.89883041381835904</v>
      </c>
      <c r="E2742">
        <v>30.064793487030901</v>
      </c>
      <c r="F2742">
        <v>243.35573489703</v>
      </c>
      <c r="G2742">
        <v>35.315725000000299</v>
      </c>
    </row>
    <row r="2743" spans="1:7" x14ac:dyDescent="0.25">
      <c r="A2743">
        <v>27.510000000002002</v>
      </c>
      <c r="B2743">
        <v>0.899197578430175</v>
      </c>
      <c r="C2743">
        <v>8.1296644210815394</v>
      </c>
      <c r="D2743">
        <v>0.899197578430175</v>
      </c>
      <c r="E2743">
        <v>30.065160651642699</v>
      </c>
      <c r="F2743">
        <v>243.35610206164199</v>
      </c>
      <c r="G2743">
        <v>35.3257250000024</v>
      </c>
    </row>
    <row r="2744" spans="1:7" x14ac:dyDescent="0.25">
      <c r="A2744">
        <v>27.520000000000401</v>
      </c>
      <c r="B2744">
        <v>0.89956527948379505</v>
      </c>
      <c r="C2744">
        <v>8.13246345520019</v>
      </c>
      <c r="D2744">
        <v>0.89956527948379505</v>
      </c>
      <c r="E2744">
        <v>30.065528352696301</v>
      </c>
      <c r="F2744">
        <v>243.35646976269601</v>
      </c>
      <c r="G2744">
        <v>35.335725000000799</v>
      </c>
    </row>
    <row r="2745" spans="1:7" x14ac:dyDescent="0.25">
      <c r="A2745">
        <v>27.530000000002399</v>
      </c>
      <c r="B2745">
        <v>0.89992851018905595</v>
      </c>
      <c r="C2745">
        <v>8.1361417770385707</v>
      </c>
      <c r="D2745">
        <v>0.89992851018905595</v>
      </c>
      <c r="E2745">
        <v>30.065891583401601</v>
      </c>
      <c r="F2745">
        <v>243.35683299340101</v>
      </c>
      <c r="G2745">
        <v>35.345725000002801</v>
      </c>
    </row>
    <row r="2746" spans="1:7" x14ac:dyDescent="0.25">
      <c r="A2746">
        <v>27.540000000000799</v>
      </c>
      <c r="B2746">
        <v>0.90027654170989901</v>
      </c>
      <c r="C2746">
        <v>8.1393117904662997</v>
      </c>
      <c r="D2746">
        <v>0.90027654170989901</v>
      </c>
      <c r="E2746">
        <v>30.066239614922399</v>
      </c>
      <c r="F2746">
        <v>243.357181024922</v>
      </c>
      <c r="G2746">
        <v>35.3557250000012</v>
      </c>
    </row>
    <row r="2747" spans="1:7" x14ac:dyDescent="0.25">
      <c r="A2747">
        <v>27.5500000000029</v>
      </c>
      <c r="B2747">
        <v>0.90063703060150102</v>
      </c>
      <c r="C2747">
        <v>8.14271640777587</v>
      </c>
      <c r="D2747">
        <v>0.90063703060150102</v>
      </c>
      <c r="E2747">
        <v>30.066600103814</v>
      </c>
      <c r="F2747">
        <v>243.357541513814</v>
      </c>
      <c r="G2747">
        <v>35.365725000003202</v>
      </c>
    </row>
    <row r="2748" spans="1:7" x14ac:dyDescent="0.25">
      <c r="A2748">
        <v>27.560000000001299</v>
      </c>
      <c r="B2748">
        <v>0.90100717544555597</v>
      </c>
      <c r="C2748">
        <v>8.1451854705810494</v>
      </c>
      <c r="D2748">
        <v>0.90100717544555597</v>
      </c>
      <c r="E2748">
        <v>30.066970248658102</v>
      </c>
      <c r="F2748">
        <v>243.357911658658</v>
      </c>
      <c r="G2748">
        <v>35.375725000001601</v>
      </c>
    </row>
    <row r="2749" spans="1:7" x14ac:dyDescent="0.25">
      <c r="A2749">
        <v>27.570000000003301</v>
      </c>
      <c r="B2749">
        <v>0.90135961771011297</v>
      </c>
      <c r="C2749">
        <v>8.1473970413208008</v>
      </c>
      <c r="D2749">
        <v>0.90135961771011297</v>
      </c>
      <c r="E2749">
        <v>30.067322690922602</v>
      </c>
      <c r="F2749">
        <v>243.35826410092201</v>
      </c>
      <c r="G2749">
        <v>35.385725000003703</v>
      </c>
    </row>
    <row r="2750" spans="1:7" x14ac:dyDescent="0.25">
      <c r="A2750">
        <v>27.5800000000017</v>
      </c>
      <c r="B2750">
        <v>0.90170460939407304</v>
      </c>
      <c r="C2750">
        <v>8.1501140594482404</v>
      </c>
      <c r="D2750">
        <v>0.90170460939407304</v>
      </c>
      <c r="E2750">
        <v>30.067667682606601</v>
      </c>
      <c r="F2750">
        <v>243.358609092606</v>
      </c>
      <c r="G2750">
        <v>35.395725000002102</v>
      </c>
    </row>
    <row r="2751" spans="1:7" x14ac:dyDescent="0.25">
      <c r="A2751">
        <v>27.590000000000099</v>
      </c>
      <c r="B2751">
        <v>0.90207451581954901</v>
      </c>
      <c r="C2751">
        <v>8.1520051956176705</v>
      </c>
      <c r="D2751">
        <v>0.90207451581954901</v>
      </c>
      <c r="E2751">
        <v>30.068037589032102</v>
      </c>
      <c r="F2751">
        <v>243.35897899903199</v>
      </c>
      <c r="G2751">
        <v>35.405725000000501</v>
      </c>
    </row>
    <row r="2752" spans="1:7" x14ac:dyDescent="0.25">
      <c r="A2752">
        <v>27.600000000002101</v>
      </c>
      <c r="B2752">
        <v>0.90245580673217696</v>
      </c>
      <c r="C2752">
        <v>8.1536216735839808</v>
      </c>
      <c r="D2752">
        <v>0.90245580673217696</v>
      </c>
      <c r="E2752">
        <v>30.068418879944701</v>
      </c>
      <c r="F2752">
        <v>243.35936028994399</v>
      </c>
      <c r="G2752">
        <v>35.415725000002503</v>
      </c>
    </row>
    <row r="2753" spans="1:7" x14ac:dyDescent="0.25">
      <c r="A2753">
        <v>27.6100000000005</v>
      </c>
      <c r="B2753">
        <v>0.90286731719970703</v>
      </c>
      <c r="C2753">
        <v>8.15675544738769</v>
      </c>
      <c r="D2753">
        <v>0.90286731719970703</v>
      </c>
      <c r="E2753">
        <v>30.068830390412199</v>
      </c>
      <c r="F2753">
        <v>243.35977180041201</v>
      </c>
      <c r="G2753">
        <v>35.425725000000902</v>
      </c>
    </row>
    <row r="2754" spans="1:7" x14ac:dyDescent="0.25">
      <c r="A2754">
        <v>27.620000000002602</v>
      </c>
      <c r="B2754">
        <v>0.90324360132217396</v>
      </c>
      <c r="C2754">
        <v>8.1586704254150302</v>
      </c>
      <c r="D2754">
        <v>0.90324360132217396</v>
      </c>
      <c r="E2754">
        <v>30.069206674534701</v>
      </c>
      <c r="F2754">
        <v>243.36014808453399</v>
      </c>
      <c r="G2754">
        <v>35.435725000003004</v>
      </c>
    </row>
    <row r="2755" spans="1:7" x14ac:dyDescent="0.25">
      <c r="A2755">
        <v>27.630000000001001</v>
      </c>
      <c r="B2755">
        <v>0.90363293886184604</v>
      </c>
      <c r="C2755">
        <v>8.1599512100219709</v>
      </c>
      <c r="D2755">
        <v>0.90363293886184604</v>
      </c>
      <c r="E2755">
        <v>30.069596012074399</v>
      </c>
      <c r="F2755">
        <v>243.360537422074</v>
      </c>
      <c r="G2755">
        <v>35.445725000001403</v>
      </c>
    </row>
    <row r="2756" spans="1:7" x14ac:dyDescent="0.25">
      <c r="A2756">
        <v>27.640000000002999</v>
      </c>
      <c r="B2756">
        <v>0.90399813652038497</v>
      </c>
      <c r="C2756">
        <v>8.1624126434326101</v>
      </c>
      <c r="D2756">
        <v>0.90399813652038497</v>
      </c>
      <c r="E2756">
        <v>30.069961209732899</v>
      </c>
      <c r="F2756">
        <v>243.360902619732</v>
      </c>
      <c r="G2756">
        <v>35.455725000003397</v>
      </c>
    </row>
    <row r="2757" spans="1:7" x14ac:dyDescent="0.25">
      <c r="A2757">
        <v>27.650000000001398</v>
      </c>
      <c r="B2757">
        <v>0.90434026718139604</v>
      </c>
      <c r="C2757">
        <v>8.1649284362792898</v>
      </c>
      <c r="D2757">
        <v>0.90434026718139604</v>
      </c>
      <c r="E2757">
        <v>30.070303340393899</v>
      </c>
      <c r="F2757">
        <v>243.36124475039301</v>
      </c>
      <c r="G2757">
        <v>35.465725000001797</v>
      </c>
    </row>
    <row r="2758" spans="1:7" x14ac:dyDescent="0.25">
      <c r="A2758">
        <v>27.659999999999801</v>
      </c>
      <c r="B2758">
        <v>0.90472543239593495</v>
      </c>
      <c r="C2758">
        <v>8.16737461090087</v>
      </c>
      <c r="D2758">
        <v>0.90472543239593495</v>
      </c>
      <c r="E2758">
        <v>30.070688505608501</v>
      </c>
      <c r="F2758">
        <v>243.36162991560801</v>
      </c>
      <c r="G2758">
        <v>35.475725000000203</v>
      </c>
    </row>
    <row r="2759" spans="1:7" x14ac:dyDescent="0.25">
      <c r="A2759">
        <v>27.670000000001799</v>
      </c>
      <c r="B2759">
        <v>0.90510809421539296</v>
      </c>
      <c r="C2759">
        <v>8.1698360443115199</v>
      </c>
      <c r="D2759">
        <v>0.90510809421539296</v>
      </c>
      <c r="E2759">
        <v>30.071071167427899</v>
      </c>
      <c r="F2759">
        <v>243.36201257742701</v>
      </c>
      <c r="G2759">
        <v>35.485725000002198</v>
      </c>
    </row>
    <row r="2760" spans="1:7" x14ac:dyDescent="0.25">
      <c r="A2760">
        <v>27.680000000000199</v>
      </c>
      <c r="B2760">
        <v>0.90548110008239702</v>
      </c>
      <c r="C2760">
        <v>8.1731233596801705</v>
      </c>
      <c r="D2760">
        <v>0.90548110008239702</v>
      </c>
      <c r="E2760">
        <v>30.0714441732949</v>
      </c>
      <c r="F2760">
        <v>243.36238558329401</v>
      </c>
      <c r="G2760">
        <v>35.495725000000597</v>
      </c>
    </row>
    <row r="2761" spans="1:7" x14ac:dyDescent="0.25">
      <c r="A2761">
        <v>27.6900000000023</v>
      </c>
      <c r="B2761">
        <v>0.90583133697509699</v>
      </c>
      <c r="C2761">
        <v>8.1757726669311506</v>
      </c>
      <c r="D2761">
        <v>0.90583133697509699</v>
      </c>
      <c r="E2761">
        <v>30.0717944101876</v>
      </c>
      <c r="F2761">
        <v>243.362735820187</v>
      </c>
      <c r="G2761">
        <v>35.505725000002698</v>
      </c>
    </row>
    <row r="2762" spans="1:7" x14ac:dyDescent="0.25">
      <c r="A2762">
        <v>27.700000000000699</v>
      </c>
      <c r="B2762">
        <v>0.90615934133529596</v>
      </c>
      <c r="C2762">
        <v>8.1775493621826101</v>
      </c>
      <c r="D2762">
        <v>0.90615934133529596</v>
      </c>
      <c r="E2762">
        <v>30.072122414547799</v>
      </c>
      <c r="F2762">
        <v>243.363063824547</v>
      </c>
      <c r="G2762">
        <v>35.515725000001098</v>
      </c>
    </row>
    <row r="2763" spans="1:7" x14ac:dyDescent="0.25">
      <c r="A2763">
        <v>27.710000000002701</v>
      </c>
      <c r="B2763">
        <v>0.90652400255203203</v>
      </c>
      <c r="C2763">
        <v>8.1785688400268501</v>
      </c>
      <c r="D2763">
        <v>0.90652400255203203</v>
      </c>
      <c r="E2763">
        <v>30.072487075764499</v>
      </c>
      <c r="F2763">
        <v>243.36342848576399</v>
      </c>
      <c r="G2763">
        <v>35.525725000003099</v>
      </c>
    </row>
    <row r="2764" spans="1:7" x14ac:dyDescent="0.25">
      <c r="A2764">
        <v>27.7200000000011</v>
      </c>
      <c r="B2764">
        <v>0.90688723325729304</v>
      </c>
      <c r="C2764">
        <v>8.1806659698486293</v>
      </c>
      <c r="D2764">
        <v>0.90688723325729304</v>
      </c>
      <c r="E2764">
        <v>30.0728503064698</v>
      </c>
      <c r="F2764">
        <v>243.363791716469</v>
      </c>
      <c r="G2764">
        <v>35.535725000001499</v>
      </c>
    </row>
    <row r="2765" spans="1:7" x14ac:dyDescent="0.25">
      <c r="A2765">
        <v>27.730000000003201</v>
      </c>
      <c r="B2765">
        <v>0.90725857019424405</v>
      </c>
      <c r="C2765">
        <v>8.1834259033203107</v>
      </c>
      <c r="D2765">
        <v>0.90725857019424405</v>
      </c>
      <c r="E2765">
        <v>30.0732216434068</v>
      </c>
      <c r="F2765">
        <v>243.364163053406</v>
      </c>
      <c r="G2765">
        <v>35.5457250000035</v>
      </c>
    </row>
    <row r="2766" spans="1:7" x14ac:dyDescent="0.25">
      <c r="A2766">
        <v>27.740000000001601</v>
      </c>
      <c r="B2766">
        <v>0.90760320425033503</v>
      </c>
      <c r="C2766">
        <v>8.1842088699340803</v>
      </c>
      <c r="D2766">
        <v>0.90760320425033503</v>
      </c>
      <c r="E2766">
        <v>30.073566277462898</v>
      </c>
      <c r="F2766">
        <v>243.36450768746201</v>
      </c>
      <c r="G2766">
        <v>35.5557250000019</v>
      </c>
    </row>
    <row r="2767" spans="1:7" x14ac:dyDescent="0.25">
      <c r="A2767">
        <v>27.75</v>
      </c>
      <c r="B2767">
        <v>0.90790545940399103</v>
      </c>
      <c r="C2767">
        <v>8.1845026016235298</v>
      </c>
      <c r="D2767">
        <v>0.90790545940399103</v>
      </c>
      <c r="E2767">
        <v>30.073868532616501</v>
      </c>
      <c r="F2767">
        <v>243.36480994261601</v>
      </c>
      <c r="G2767">
        <v>35.565725000000299</v>
      </c>
    </row>
    <row r="2768" spans="1:7" x14ac:dyDescent="0.25">
      <c r="A2768">
        <v>27.760000000002002</v>
      </c>
      <c r="B2768">
        <v>0.90825152397155695</v>
      </c>
      <c r="C2768">
        <v>8.1861972808837802</v>
      </c>
      <c r="D2768">
        <v>0.90825152397155695</v>
      </c>
      <c r="E2768">
        <v>30.074214597184099</v>
      </c>
      <c r="F2768">
        <v>243.365156007184</v>
      </c>
      <c r="G2768">
        <v>35.5757250000024</v>
      </c>
    </row>
    <row r="2769" spans="1:7" x14ac:dyDescent="0.25">
      <c r="A2769">
        <v>27.770000000000401</v>
      </c>
      <c r="B2769">
        <v>0.90860122442245395</v>
      </c>
      <c r="C2769">
        <v>8.1875267028808505</v>
      </c>
      <c r="D2769">
        <v>0.90860122442245395</v>
      </c>
      <c r="E2769">
        <v>30.074564297635</v>
      </c>
      <c r="F2769">
        <v>243.36550570763501</v>
      </c>
      <c r="G2769">
        <v>35.585725000000799</v>
      </c>
    </row>
    <row r="2770" spans="1:7" x14ac:dyDescent="0.25">
      <c r="A2770">
        <v>27.780000000002399</v>
      </c>
      <c r="B2770">
        <v>0.90892702341079701</v>
      </c>
      <c r="C2770">
        <v>8.18776035308837</v>
      </c>
      <c r="D2770">
        <v>0.90892702341079701</v>
      </c>
      <c r="E2770">
        <v>30.074890096623299</v>
      </c>
      <c r="F2770">
        <v>243.36583150662301</v>
      </c>
      <c r="G2770">
        <v>35.595725000002801</v>
      </c>
    </row>
    <row r="2771" spans="1:7" x14ac:dyDescent="0.25">
      <c r="A2771">
        <v>27.790000000000799</v>
      </c>
      <c r="B2771">
        <v>0.90928167104721003</v>
      </c>
      <c r="C2771">
        <v>8.1887531280517507</v>
      </c>
      <c r="D2771">
        <v>0.90928167104721003</v>
      </c>
      <c r="E2771">
        <v>30.075244744259699</v>
      </c>
      <c r="F2771">
        <v>243.366186154259</v>
      </c>
      <c r="G2771">
        <v>35.6057250000012</v>
      </c>
    </row>
    <row r="2772" spans="1:7" x14ac:dyDescent="0.25">
      <c r="A2772">
        <v>27.8000000000029</v>
      </c>
      <c r="B2772">
        <v>0.90960806608199996</v>
      </c>
      <c r="C2772">
        <v>8.19042873382568</v>
      </c>
      <c r="D2772">
        <v>0.90960806608199996</v>
      </c>
      <c r="E2772">
        <v>30.0755711392945</v>
      </c>
      <c r="F2772">
        <v>243.36651254929399</v>
      </c>
      <c r="G2772">
        <v>35.615725000003202</v>
      </c>
    </row>
    <row r="2773" spans="1:7" x14ac:dyDescent="0.25">
      <c r="A2773">
        <v>27.810000000001299</v>
      </c>
      <c r="B2773">
        <v>0.90993195772170998</v>
      </c>
      <c r="C2773">
        <v>8.1930904388427699</v>
      </c>
      <c r="D2773">
        <v>0.90993195772170998</v>
      </c>
      <c r="E2773">
        <v>30.075895030934198</v>
      </c>
      <c r="F2773">
        <v>243.36683644093401</v>
      </c>
      <c r="G2773">
        <v>35.625725000001601</v>
      </c>
    </row>
    <row r="2774" spans="1:7" x14ac:dyDescent="0.25">
      <c r="A2774">
        <v>27.820000000003301</v>
      </c>
      <c r="B2774">
        <v>0.91027331352233798</v>
      </c>
      <c r="C2774">
        <v>8.1955461502075106</v>
      </c>
      <c r="D2774">
        <v>0.91027331352233798</v>
      </c>
      <c r="E2774">
        <v>30.076236386734902</v>
      </c>
      <c r="F2774">
        <v>243.36717779673401</v>
      </c>
      <c r="G2774">
        <v>35.635725000003703</v>
      </c>
    </row>
    <row r="2775" spans="1:7" x14ac:dyDescent="0.25">
      <c r="A2775">
        <v>27.8300000000017</v>
      </c>
      <c r="B2775">
        <v>0.91059273481368996</v>
      </c>
      <c r="C2775">
        <v>8.1954755783081001</v>
      </c>
      <c r="D2775">
        <v>0.91059273481368996</v>
      </c>
      <c r="E2775">
        <v>30.0765558080262</v>
      </c>
      <c r="F2775">
        <v>243.36749721802599</v>
      </c>
      <c r="G2775">
        <v>35.645725000002102</v>
      </c>
    </row>
    <row r="2776" spans="1:7" x14ac:dyDescent="0.25">
      <c r="A2776">
        <v>27.840000000000099</v>
      </c>
      <c r="B2776">
        <v>0.91088223457336404</v>
      </c>
      <c r="C2776">
        <v>8.1962232589721609</v>
      </c>
      <c r="D2776">
        <v>0.91088223457336404</v>
      </c>
      <c r="E2776">
        <v>30.076845307785899</v>
      </c>
      <c r="F2776">
        <v>243.36778671778501</v>
      </c>
      <c r="G2776">
        <v>35.655725000000501</v>
      </c>
    </row>
    <row r="2777" spans="1:7" x14ac:dyDescent="0.25">
      <c r="A2777">
        <v>27.850000000002101</v>
      </c>
      <c r="B2777">
        <v>0.91118448972702004</v>
      </c>
      <c r="C2777">
        <v>8.1979579925537092</v>
      </c>
      <c r="D2777">
        <v>0.91118448972702004</v>
      </c>
      <c r="E2777">
        <v>30.077147562939501</v>
      </c>
      <c r="F2777">
        <v>243.36808897293901</v>
      </c>
      <c r="G2777">
        <v>35.665725000002503</v>
      </c>
    </row>
    <row r="2778" spans="1:7" x14ac:dyDescent="0.25">
      <c r="A2778">
        <v>27.8600000000005</v>
      </c>
      <c r="B2778">
        <v>0.91152364015579201</v>
      </c>
      <c r="C2778">
        <v>8.1999349594116193</v>
      </c>
      <c r="D2778">
        <v>0.91152364015579201</v>
      </c>
      <c r="E2778">
        <v>30.077486713368302</v>
      </c>
      <c r="F2778">
        <v>243.36842812336801</v>
      </c>
      <c r="G2778">
        <v>35.675725000000902</v>
      </c>
    </row>
    <row r="2779" spans="1:7" x14ac:dyDescent="0.25">
      <c r="A2779">
        <v>27.870000000002602</v>
      </c>
      <c r="B2779">
        <v>0.91187053918838501</v>
      </c>
      <c r="C2779">
        <v>8.2019577026367099</v>
      </c>
      <c r="D2779">
        <v>0.91187053918838501</v>
      </c>
      <c r="E2779">
        <v>30.077833612400902</v>
      </c>
      <c r="F2779">
        <v>243.3687750224</v>
      </c>
      <c r="G2779">
        <v>35.685725000003004</v>
      </c>
    </row>
    <row r="2780" spans="1:7" x14ac:dyDescent="0.25">
      <c r="A2780">
        <v>27.880000000001001</v>
      </c>
      <c r="B2780">
        <v>0.91217058897018399</v>
      </c>
      <c r="C2780">
        <v>8.2043180465698207</v>
      </c>
      <c r="D2780">
        <v>0.91217058897018399</v>
      </c>
      <c r="E2780">
        <v>30.078133662182701</v>
      </c>
      <c r="F2780">
        <v>243.369075072182</v>
      </c>
      <c r="G2780">
        <v>35.695725000001403</v>
      </c>
    </row>
    <row r="2781" spans="1:7" x14ac:dyDescent="0.25">
      <c r="A2781">
        <v>27.890000000002999</v>
      </c>
      <c r="B2781">
        <v>0.91246145963668801</v>
      </c>
      <c r="C2781">
        <v>8.2061500549316406</v>
      </c>
      <c r="D2781">
        <v>0.91246145963668801</v>
      </c>
      <c r="E2781">
        <v>30.078424532849201</v>
      </c>
      <c r="F2781">
        <v>243.36936594284899</v>
      </c>
      <c r="G2781">
        <v>35.705725000003397</v>
      </c>
    </row>
    <row r="2782" spans="1:7" x14ac:dyDescent="0.25">
      <c r="A2782">
        <v>27.900000000001398</v>
      </c>
      <c r="B2782">
        <v>0.91276228427886896</v>
      </c>
      <c r="C2782">
        <v>8.2075567245483292</v>
      </c>
      <c r="D2782">
        <v>0.91276228427886896</v>
      </c>
      <c r="E2782">
        <v>30.0787253574914</v>
      </c>
      <c r="F2782">
        <v>243.369666767491</v>
      </c>
      <c r="G2782">
        <v>35.715725000001797</v>
      </c>
    </row>
    <row r="2783" spans="1:7" x14ac:dyDescent="0.25">
      <c r="A2783">
        <v>27.909999999999801</v>
      </c>
      <c r="B2783">
        <v>0.91306066513061501</v>
      </c>
      <c r="C2783">
        <v>8.2086210250854403</v>
      </c>
      <c r="D2783">
        <v>0.91306066513061501</v>
      </c>
      <c r="E2783">
        <v>30.0790237383431</v>
      </c>
      <c r="F2783">
        <v>243.369965148343</v>
      </c>
      <c r="G2783">
        <v>35.725725000000203</v>
      </c>
    </row>
    <row r="2784" spans="1:7" x14ac:dyDescent="0.25">
      <c r="A2784">
        <v>27.920000000001799</v>
      </c>
      <c r="B2784">
        <v>0.91334879398345903</v>
      </c>
      <c r="C2784">
        <v>8.2092628479003906</v>
      </c>
      <c r="D2784">
        <v>0.91334879398345903</v>
      </c>
      <c r="E2784">
        <v>30.079311867196001</v>
      </c>
      <c r="F2784">
        <v>243.37025327719601</v>
      </c>
      <c r="G2784">
        <v>35.735725000002198</v>
      </c>
    </row>
    <row r="2785" spans="1:7" x14ac:dyDescent="0.25">
      <c r="A2785">
        <v>27.930000000000199</v>
      </c>
      <c r="B2785">
        <v>0.91363054513931197</v>
      </c>
      <c r="C2785">
        <v>8.2117843627929599</v>
      </c>
      <c r="D2785">
        <v>0.91363054513931197</v>
      </c>
      <c r="E2785">
        <v>30.079593618351801</v>
      </c>
      <c r="F2785">
        <v>243.37053502835099</v>
      </c>
      <c r="G2785">
        <v>35.745725000000597</v>
      </c>
    </row>
    <row r="2786" spans="1:7" x14ac:dyDescent="0.25">
      <c r="A2786">
        <v>27.9400000000023</v>
      </c>
      <c r="B2786">
        <v>0.91394859552383401</v>
      </c>
      <c r="C2786">
        <v>8.2138509750366193</v>
      </c>
      <c r="D2786">
        <v>0.91394859552383401</v>
      </c>
      <c r="E2786">
        <v>30.079911668736401</v>
      </c>
      <c r="F2786">
        <v>243.37085307873599</v>
      </c>
      <c r="G2786">
        <v>35.755725000002698</v>
      </c>
    </row>
    <row r="2787" spans="1:7" x14ac:dyDescent="0.25">
      <c r="A2787">
        <v>27.950000000000699</v>
      </c>
      <c r="B2787">
        <v>0.914306581020355</v>
      </c>
      <c r="C2787">
        <v>8.2147951126098597</v>
      </c>
      <c r="D2787">
        <v>0.914306581020355</v>
      </c>
      <c r="E2787">
        <v>30.0802696542329</v>
      </c>
      <c r="F2787">
        <v>243.371211064232</v>
      </c>
      <c r="G2787">
        <v>35.765725000001098</v>
      </c>
    </row>
    <row r="2788" spans="1:7" x14ac:dyDescent="0.25">
      <c r="A2788">
        <v>27.960000000002701</v>
      </c>
      <c r="B2788">
        <v>0.91460663080215399</v>
      </c>
      <c r="C2788">
        <v>8.2165317535400302</v>
      </c>
      <c r="D2788">
        <v>0.91460663080215399</v>
      </c>
      <c r="E2788">
        <v>30.0805697040147</v>
      </c>
      <c r="F2788">
        <v>243.371511114014</v>
      </c>
      <c r="G2788">
        <v>35.775725000003099</v>
      </c>
    </row>
    <row r="2789" spans="1:7" x14ac:dyDescent="0.25">
      <c r="A2789">
        <v>27.9700000000011</v>
      </c>
      <c r="B2789">
        <v>0.91489332914352395</v>
      </c>
      <c r="C2789">
        <v>8.2177333831787092</v>
      </c>
      <c r="D2789">
        <v>0.91489332914352395</v>
      </c>
      <c r="E2789">
        <v>30.080856402356002</v>
      </c>
      <c r="F2789">
        <v>243.37179781235599</v>
      </c>
      <c r="G2789">
        <v>35.785725000001499</v>
      </c>
    </row>
    <row r="2790" spans="1:7" x14ac:dyDescent="0.25">
      <c r="A2790">
        <v>27.980000000003201</v>
      </c>
      <c r="B2790">
        <v>0.915188908576965</v>
      </c>
      <c r="C2790">
        <v>8.2189989089965803</v>
      </c>
      <c r="D2790">
        <v>0.915188908576965</v>
      </c>
      <c r="E2790">
        <v>30.0811519817895</v>
      </c>
      <c r="F2790">
        <v>243.37209339178901</v>
      </c>
      <c r="G2790">
        <v>35.7957250000035</v>
      </c>
    </row>
    <row r="2791" spans="1:7" x14ac:dyDescent="0.25">
      <c r="A2791">
        <v>27.990000000001601</v>
      </c>
      <c r="B2791">
        <v>0.91552084684371904</v>
      </c>
      <c r="C2791">
        <v>8.2208929061889595</v>
      </c>
      <c r="D2791">
        <v>0.91552084684371904</v>
      </c>
      <c r="E2791">
        <v>30.081483920056201</v>
      </c>
      <c r="F2791">
        <v>243.37242533005599</v>
      </c>
      <c r="G2791">
        <v>35.8057250000019</v>
      </c>
    </row>
    <row r="2792" spans="1:7" x14ac:dyDescent="0.25">
      <c r="A2792">
        <v>28</v>
      </c>
      <c r="B2792">
        <v>0.91584306955337502</v>
      </c>
      <c r="C2792">
        <v>8.2228097915649396</v>
      </c>
      <c r="D2792">
        <v>0.91584306955337502</v>
      </c>
      <c r="E2792">
        <v>30.081806142765899</v>
      </c>
      <c r="F2792">
        <v>243.37274755276499</v>
      </c>
      <c r="G2792">
        <v>35.815725000000299</v>
      </c>
    </row>
    <row r="2793" spans="1:7" x14ac:dyDescent="0.25">
      <c r="A2793">
        <v>28.010000000002002</v>
      </c>
      <c r="B2793">
        <v>0.91614639759063698</v>
      </c>
      <c r="C2793">
        <v>8.2232103347778303</v>
      </c>
      <c r="D2793">
        <v>0.91614639759063698</v>
      </c>
      <c r="E2793">
        <v>30.0821094708032</v>
      </c>
      <c r="F2793">
        <v>243.37305088080299</v>
      </c>
      <c r="G2793">
        <v>35.8257250000024</v>
      </c>
    </row>
    <row r="2794" spans="1:7" x14ac:dyDescent="0.25">
      <c r="A2794">
        <v>28.020000000000401</v>
      </c>
      <c r="B2794">
        <v>0.91648608446121205</v>
      </c>
      <c r="C2794">
        <v>8.2241182327270508</v>
      </c>
      <c r="D2794">
        <v>0.91648608446121205</v>
      </c>
      <c r="E2794">
        <v>30.0824491576737</v>
      </c>
      <c r="F2794">
        <v>243.373390567673</v>
      </c>
      <c r="G2794">
        <v>35.835725000000799</v>
      </c>
    </row>
    <row r="2795" spans="1:7" x14ac:dyDescent="0.25">
      <c r="A2795">
        <v>28.030000000002399</v>
      </c>
      <c r="B2795">
        <v>0.916820228099823</v>
      </c>
      <c r="C2795">
        <v>8.22499275207519</v>
      </c>
      <c r="D2795">
        <v>0.916820228099823</v>
      </c>
      <c r="E2795">
        <v>30.0827833013123</v>
      </c>
      <c r="F2795">
        <v>243.37372471131201</v>
      </c>
      <c r="G2795">
        <v>35.845725000002801</v>
      </c>
    </row>
    <row r="2796" spans="1:7" x14ac:dyDescent="0.25">
      <c r="A2796">
        <v>28.040000000000799</v>
      </c>
      <c r="B2796">
        <v>0.91713941097259499</v>
      </c>
      <c r="C2796">
        <v>8.2274723052978498</v>
      </c>
      <c r="D2796">
        <v>0.91713941097259499</v>
      </c>
      <c r="E2796">
        <v>30.083102484185101</v>
      </c>
      <c r="F2796">
        <v>243.37404389418501</v>
      </c>
      <c r="G2796">
        <v>35.8557250000012</v>
      </c>
    </row>
    <row r="2797" spans="1:7" x14ac:dyDescent="0.25">
      <c r="A2797">
        <v>28.0500000000029</v>
      </c>
      <c r="B2797">
        <v>0.91744470596313399</v>
      </c>
      <c r="C2797">
        <v>8.2303962707519496</v>
      </c>
      <c r="D2797">
        <v>0.91744470596313399</v>
      </c>
      <c r="E2797">
        <v>30.083407779175701</v>
      </c>
      <c r="F2797">
        <v>243.37434918917501</v>
      </c>
      <c r="G2797">
        <v>35.865725000003202</v>
      </c>
    </row>
    <row r="2798" spans="1:7" x14ac:dyDescent="0.25">
      <c r="A2798">
        <v>28.060000000001299</v>
      </c>
      <c r="B2798">
        <v>0.91773170232772805</v>
      </c>
      <c r="C2798">
        <v>8.2312068939208896</v>
      </c>
      <c r="D2798">
        <v>0.91773170232772805</v>
      </c>
      <c r="E2798">
        <v>30.083694775540199</v>
      </c>
      <c r="F2798">
        <v>243.37463618554</v>
      </c>
      <c r="G2798">
        <v>35.875725000001601</v>
      </c>
    </row>
    <row r="2799" spans="1:7" x14ac:dyDescent="0.25">
      <c r="A2799">
        <v>28.070000000003301</v>
      </c>
      <c r="B2799">
        <v>0.918002068996429</v>
      </c>
      <c r="C2799">
        <v>8.2325439453125</v>
      </c>
      <c r="D2799">
        <v>0.918002068996429</v>
      </c>
      <c r="E2799">
        <v>30.0839651422089</v>
      </c>
      <c r="F2799">
        <v>243.37490655220799</v>
      </c>
      <c r="G2799">
        <v>35.885725000003703</v>
      </c>
    </row>
    <row r="2800" spans="1:7" x14ac:dyDescent="0.25">
      <c r="A2800">
        <v>28.0800000000017</v>
      </c>
      <c r="B2800">
        <v>0.91829133033752397</v>
      </c>
      <c r="C2800">
        <v>8.2323646545410103</v>
      </c>
      <c r="D2800">
        <v>0.91829133033752397</v>
      </c>
      <c r="E2800">
        <v>30.084254403549998</v>
      </c>
      <c r="F2800">
        <v>243.37519581354999</v>
      </c>
      <c r="G2800">
        <v>35.895725000002102</v>
      </c>
    </row>
    <row r="2801" spans="1:7" x14ac:dyDescent="0.25">
      <c r="A2801">
        <v>28.090000000000099</v>
      </c>
      <c r="B2801">
        <v>0.91864317655563299</v>
      </c>
      <c r="C2801">
        <v>8.2329444885253906</v>
      </c>
      <c r="D2801">
        <v>0.91864317655563299</v>
      </c>
      <c r="E2801">
        <v>30.0846062497681</v>
      </c>
      <c r="F2801">
        <v>243.37554765976799</v>
      </c>
      <c r="G2801">
        <v>35.905725000000501</v>
      </c>
    </row>
    <row r="2802" spans="1:7" x14ac:dyDescent="0.25">
      <c r="A2802">
        <v>28.100000000002101</v>
      </c>
      <c r="B2802">
        <v>0.91896957159042303</v>
      </c>
      <c r="C2802">
        <v>8.2339572906494105</v>
      </c>
      <c r="D2802">
        <v>0.91896957159042303</v>
      </c>
      <c r="E2802">
        <v>30.084932644802901</v>
      </c>
      <c r="F2802">
        <v>243.37587405480201</v>
      </c>
      <c r="G2802">
        <v>35.915725000002503</v>
      </c>
    </row>
    <row r="2803" spans="1:7" x14ac:dyDescent="0.25">
      <c r="A2803">
        <v>28.1100000000005</v>
      </c>
      <c r="B2803">
        <v>0.91928428411483698</v>
      </c>
      <c r="C2803">
        <v>8.2366027832031197</v>
      </c>
      <c r="D2803">
        <v>0.91928428411483698</v>
      </c>
      <c r="E2803">
        <v>30.0852473573274</v>
      </c>
      <c r="F2803">
        <v>243.37618876732699</v>
      </c>
      <c r="G2803">
        <v>35.925725000000902</v>
      </c>
    </row>
    <row r="2804" spans="1:7" x14ac:dyDescent="0.25">
      <c r="A2804">
        <v>28.120000000002602</v>
      </c>
      <c r="B2804">
        <v>0.91957712173461903</v>
      </c>
      <c r="C2804">
        <v>8.2375164031982404</v>
      </c>
      <c r="D2804">
        <v>0.91957712173461903</v>
      </c>
      <c r="E2804">
        <v>30.0855401949471</v>
      </c>
      <c r="F2804">
        <v>243.376481604947</v>
      </c>
      <c r="G2804">
        <v>35.935725000003004</v>
      </c>
    </row>
    <row r="2805" spans="1:7" x14ac:dyDescent="0.25">
      <c r="A2805">
        <v>28.130000000001001</v>
      </c>
      <c r="B2805">
        <v>0.919866323471069</v>
      </c>
      <c r="C2805">
        <v>8.2384300231933505</v>
      </c>
      <c r="D2805">
        <v>0.919866323471069</v>
      </c>
      <c r="E2805">
        <v>30.0858293966836</v>
      </c>
      <c r="F2805">
        <v>243.376770806683</v>
      </c>
      <c r="G2805">
        <v>35.945725000001403</v>
      </c>
    </row>
    <row r="2806" spans="1:7" x14ac:dyDescent="0.25">
      <c r="A2806">
        <v>28.140000000002999</v>
      </c>
      <c r="B2806">
        <v>0.92021852731704701</v>
      </c>
      <c r="C2806">
        <v>8.2390451431274396</v>
      </c>
      <c r="D2806">
        <v>0.92021852731704701</v>
      </c>
      <c r="E2806">
        <v>30.086181600529599</v>
      </c>
      <c r="F2806">
        <v>243.377123010529</v>
      </c>
      <c r="G2806">
        <v>35.955725000003397</v>
      </c>
    </row>
    <row r="2807" spans="1:7" x14ac:dyDescent="0.25">
      <c r="A2807">
        <v>28.150000000001398</v>
      </c>
      <c r="B2807">
        <v>0.92054986953735296</v>
      </c>
      <c r="C2807">
        <v>8.2390947341918892</v>
      </c>
      <c r="D2807">
        <v>0.92054986953735296</v>
      </c>
      <c r="E2807">
        <v>30.086512942749899</v>
      </c>
      <c r="F2807">
        <v>243.377454352749</v>
      </c>
      <c r="G2807">
        <v>35.965725000001797</v>
      </c>
    </row>
    <row r="2808" spans="1:7" x14ac:dyDescent="0.25">
      <c r="A2808">
        <v>28.159999999999801</v>
      </c>
      <c r="B2808">
        <v>0.92087179422378496</v>
      </c>
      <c r="C2808">
        <v>8.2407636642456001</v>
      </c>
      <c r="D2808">
        <v>0.92087179422378496</v>
      </c>
      <c r="E2808">
        <v>30.086834867436298</v>
      </c>
      <c r="F2808">
        <v>243.377776277436</v>
      </c>
      <c r="G2808">
        <v>35.975725000000203</v>
      </c>
    </row>
    <row r="2809" spans="1:7" x14ac:dyDescent="0.25">
      <c r="A2809">
        <v>28.170000000001799</v>
      </c>
      <c r="B2809">
        <v>0.92117267847061102</v>
      </c>
      <c r="C2809">
        <v>8.2427701950073207</v>
      </c>
      <c r="D2809">
        <v>0.92117267847061102</v>
      </c>
      <c r="E2809">
        <v>30.0871357516831</v>
      </c>
      <c r="F2809">
        <v>243.378077161683</v>
      </c>
      <c r="G2809">
        <v>35.985725000002198</v>
      </c>
    </row>
    <row r="2810" spans="1:7" x14ac:dyDescent="0.25">
      <c r="A2810">
        <v>28.180000000000199</v>
      </c>
      <c r="B2810">
        <v>0.92149657011032104</v>
      </c>
      <c r="C2810">
        <v>8.2468957901000906</v>
      </c>
      <c r="D2810">
        <v>0.92149657011032104</v>
      </c>
      <c r="E2810">
        <v>30.087459643322799</v>
      </c>
      <c r="F2810">
        <v>243.37840105332199</v>
      </c>
      <c r="G2810">
        <v>35.995725000000597</v>
      </c>
    </row>
    <row r="2811" spans="1:7" x14ac:dyDescent="0.25">
      <c r="A2811">
        <v>28.1900000000023</v>
      </c>
      <c r="B2811">
        <v>0.92184901237487704</v>
      </c>
      <c r="C2811">
        <v>8.2496042251586896</v>
      </c>
      <c r="D2811">
        <v>0.92184901237487704</v>
      </c>
      <c r="E2811">
        <v>30.087812085587402</v>
      </c>
      <c r="F2811">
        <v>243.37875349558701</v>
      </c>
      <c r="G2811">
        <v>36.005725000002698</v>
      </c>
    </row>
    <row r="2812" spans="1:7" x14ac:dyDescent="0.25">
      <c r="A2812">
        <v>28.200000000000699</v>
      </c>
      <c r="B2812">
        <v>0.92218869924545199</v>
      </c>
      <c r="C2812">
        <v>8.2509393692016602</v>
      </c>
      <c r="D2812">
        <v>0.92218869924545199</v>
      </c>
      <c r="E2812">
        <v>30.088151772458001</v>
      </c>
      <c r="F2812">
        <v>243.37909318245801</v>
      </c>
      <c r="G2812">
        <v>36.015725000001098</v>
      </c>
    </row>
    <row r="2813" spans="1:7" x14ac:dyDescent="0.25">
      <c r="A2813">
        <v>28.210000000002701</v>
      </c>
      <c r="B2813">
        <v>0.92249149084091098</v>
      </c>
      <c r="C2813">
        <v>8.2519149780273402</v>
      </c>
      <c r="D2813">
        <v>0.92249149084091098</v>
      </c>
      <c r="E2813">
        <v>30.0884545640534</v>
      </c>
      <c r="F2813">
        <v>243.37939597405301</v>
      </c>
      <c r="G2813">
        <v>36.025725000003099</v>
      </c>
    </row>
    <row r="2814" spans="1:7" x14ac:dyDescent="0.25">
      <c r="A2814">
        <v>28.2200000000011</v>
      </c>
      <c r="B2814">
        <v>0.922784864902496</v>
      </c>
      <c r="C2814">
        <v>8.2538223266601491</v>
      </c>
      <c r="D2814">
        <v>0.922784864902496</v>
      </c>
      <c r="E2814">
        <v>30.088747938114999</v>
      </c>
      <c r="F2814">
        <v>243.37968934811499</v>
      </c>
      <c r="G2814">
        <v>36.035725000001499</v>
      </c>
    </row>
    <row r="2815" spans="1:7" x14ac:dyDescent="0.25">
      <c r="A2815">
        <v>28.230000000003201</v>
      </c>
      <c r="B2815">
        <v>0.92315036058425903</v>
      </c>
      <c r="C2815">
        <v>8.2561292648315394</v>
      </c>
      <c r="D2815">
        <v>0.92315036058425903</v>
      </c>
      <c r="E2815">
        <v>30.0891134337968</v>
      </c>
      <c r="F2815">
        <v>243.38005484379599</v>
      </c>
      <c r="G2815">
        <v>36.0457250000035</v>
      </c>
    </row>
    <row r="2816" spans="1:7" x14ac:dyDescent="0.25">
      <c r="A2816">
        <v>28.240000000001601</v>
      </c>
      <c r="B2816">
        <v>0.92348951101303101</v>
      </c>
      <c r="C2816">
        <v>8.2588787078857404</v>
      </c>
      <c r="D2816">
        <v>0.92348951101303101</v>
      </c>
      <c r="E2816">
        <v>30.089452584225501</v>
      </c>
      <c r="F2816">
        <v>243.38039399422499</v>
      </c>
      <c r="G2816">
        <v>36.0557250000019</v>
      </c>
    </row>
    <row r="2817" spans="1:7" x14ac:dyDescent="0.25">
      <c r="A2817">
        <v>28.25</v>
      </c>
      <c r="B2817">
        <v>0.923792004585266</v>
      </c>
      <c r="C2817">
        <v>8.2616443634033203</v>
      </c>
      <c r="D2817">
        <v>0.923792004585266</v>
      </c>
      <c r="E2817">
        <v>30.0897550777978</v>
      </c>
      <c r="F2817">
        <v>243.380696487797</v>
      </c>
      <c r="G2817">
        <v>36.065725000000299</v>
      </c>
    </row>
    <row r="2818" spans="1:7" x14ac:dyDescent="0.25">
      <c r="A2818">
        <v>28.260000000002002</v>
      </c>
      <c r="B2818">
        <v>0.92410451173782304</v>
      </c>
      <c r="C2818">
        <v>8.2633323669433505</v>
      </c>
      <c r="D2818">
        <v>0.92410451173782304</v>
      </c>
      <c r="E2818">
        <v>30.090067584950301</v>
      </c>
      <c r="F2818">
        <v>243.38100899495001</v>
      </c>
      <c r="G2818">
        <v>36.0757250000024</v>
      </c>
    </row>
    <row r="2819" spans="1:7" x14ac:dyDescent="0.25">
      <c r="A2819">
        <v>28.270000000000401</v>
      </c>
      <c r="B2819">
        <v>0.92445838451385498</v>
      </c>
      <c r="C2819">
        <v>8.2640914916992099</v>
      </c>
      <c r="D2819">
        <v>0.92445838451385498</v>
      </c>
      <c r="E2819">
        <v>30.0904214577264</v>
      </c>
      <c r="F2819">
        <v>243.38136286772601</v>
      </c>
      <c r="G2819">
        <v>36.085725000000799</v>
      </c>
    </row>
    <row r="2820" spans="1:7" x14ac:dyDescent="0.25">
      <c r="A2820">
        <v>28.280000000002399</v>
      </c>
      <c r="B2820">
        <v>0.924799144268035</v>
      </c>
      <c r="C2820">
        <v>8.2642517089843697</v>
      </c>
      <c r="D2820">
        <v>0.924799144268035</v>
      </c>
      <c r="E2820">
        <v>30.090762217480599</v>
      </c>
      <c r="F2820">
        <v>243.38170362747999</v>
      </c>
      <c r="G2820">
        <v>36.095725000002801</v>
      </c>
    </row>
    <row r="2821" spans="1:7" x14ac:dyDescent="0.25">
      <c r="A2821">
        <v>28.290000000000799</v>
      </c>
      <c r="B2821">
        <v>0.925140500068664</v>
      </c>
      <c r="C2821">
        <v>8.2654333114624006</v>
      </c>
      <c r="D2821">
        <v>0.925140500068664</v>
      </c>
      <c r="E2821">
        <v>30.091103573281199</v>
      </c>
      <c r="F2821">
        <v>243.38204498328099</v>
      </c>
      <c r="G2821">
        <v>36.1057250000012</v>
      </c>
    </row>
    <row r="2822" spans="1:7" x14ac:dyDescent="0.25">
      <c r="A2822">
        <v>28.3000000000029</v>
      </c>
      <c r="B2822">
        <v>0.92545437812805098</v>
      </c>
      <c r="C2822">
        <v>8.2675285339355398</v>
      </c>
      <c r="D2822">
        <v>0.92545437812805098</v>
      </c>
      <c r="E2822">
        <v>30.0914174513406</v>
      </c>
      <c r="F2822">
        <v>243.38235886134001</v>
      </c>
      <c r="G2822">
        <v>36.115725000003202</v>
      </c>
    </row>
    <row r="2823" spans="1:7" x14ac:dyDescent="0.25">
      <c r="A2823">
        <v>28.310000000001299</v>
      </c>
      <c r="B2823">
        <v>0.92576968669891302</v>
      </c>
      <c r="C2823">
        <v>8.2694950103759695</v>
      </c>
      <c r="D2823">
        <v>0.92576968669891302</v>
      </c>
      <c r="E2823">
        <v>30.091732759911402</v>
      </c>
      <c r="F2823">
        <v>243.38267416991101</v>
      </c>
      <c r="G2823">
        <v>36.125725000001601</v>
      </c>
    </row>
    <row r="2824" spans="1:7" x14ac:dyDescent="0.25">
      <c r="A2824">
        <v>28.320000000003301</v>
      </c>
      <c r="B2824">
        <v>0.926111340522766</v>
      </c>
      <c r="C2824">
        <v>8.2715511322021396</v>
      </c>
      <c r="D2824">
        <v>0.926111340522766</v>
      </c>
      <c r="E2824">
        <v>30.0920744137353</v>
      </c>
      <c r="F2824">
        <v>243.38301582373501</v>
      </c>
      <c r="G2824">
        <v>36.135725000003703</v>
      </c>
    </row>
    <row r="2825" spans="1:7" x14ac:dyDescent="0.25">
      <c r="A2825">
        <v>28.3300000000017</v>
      </c>
      <c r="B2825">
        <v>0.92642301321029596</v>
      </c>
      <c r="C2825">
        <v>8.2724657058715803</v>
      </c>
      <c r="D2825">
        <v>0.92642301321029596</v>
      </c>
      <c r="E2825">
        <v>30.092386086422799</v>
      </c>
      <c r="F2825">
        <v>243.383327496422</v>
      </c>
      <c r="G2825">
        <v>36.145725000002102</v>
      </c>
    </row>
    <row r="2826" spans="1:7" x14ac:dyDescent="0.25">
      <c r="A2826">
        <v>28.340000000000099</v>
      </c>
      <c r="B2826">
        <v>0.92672413587570102</v>
      </c>
      <c r="C2826">
        <v>8.2737369537353498</v>
      </c>
      <c r="D2826">
        <v>0.92672413587570102</v>
      </c>
      <c r="E2826">
        <v>30.092687209088201</v>
      </c>
      <c r="F2826">
        <v>243.383628619088</v>
      </c>
      <c r="G2826">
        <v>36.155725000000501</v>
      </c>
    </row>
    <row r="2827" spans="1:7" x14ac:dyDescent="0.25">
      <c r="A2827">
        <v>28.350000000002101</v>
      </c>
      <c r="B2827">
        <v>0.92705243825912398</v>
      </c>
      <c r="C2827">
        <v>8.2762174606323207</v>
      </c>
      <c r="D2827">
        <v>0.92705243825912398</v>
      </c>
      <c r="E2827">
        <v>30.093015511471599</v>
      </c>
      <c r="F2827">
        <v>243.383956921471</v>
      </c>
      <c r="G2827">
        <v>36.165725000002503</v>
      </c>
    </row>
    <row r="2828" spans="1:7" x14ac:dyDescent="0.25">
      <c r="A2828">
        <v>28.3600000000005</v>
      </c>
      <c r="B2828">
        <v>0.92740851640701205</v>
      </c>
      <c r="C2828">
        <v>8.2781209945678693</v>
      </c>
      <c r="D2828">
        <v>0.92740851640701205</v>
      </c>
      <c r="E2828">
        <v>30.093371589619501</v>
      </c>
      <c r="F2828">
        <v>243.384312999619</v>
      </c>
      <c r="G2828">
        <v>36.175725000000902</v>
      </c>
    </row>
    <row r="2829" spans="1:7" x14ac:dyDescent="0.25">
      <c r="A2829">
        <v>28.370000000002602</v>
      </c>
      <c r="B2829">
        <v>0.92774045467376698</v>
      </c>
      <c r="C2829">
        <v>8.2799129486083896</v>
      </c>
      <c r="D2829">
        <v>0.92774045467376698</v>
      </c>
      <c r="E2829">
        <v>30.093703527886301</v>
      </c>
      <c r="F2829">
        <v>243.38464493788601</v>
      </c>
      <c r="G2829">
        <v>36.185725000003004</v>
      </c>
    </row>
    <row r="2830" spans="1:7" x14ac:dyDescent="0.25">
      <c r="A2830">
        <v>28.380000000001001</v>
      </c>
      <c r="B2830">
        <v>0.92805767059326105</v>
      </c>
      <c r="C2830">
        <v>8.2828083038330007</v>
      </c>
      <c r="D2830">
        <v>0.92805767059326105</v>
      </c>
      <c r="E2830">
        <v>30.0940207438058</v>
      </c>
      <c r="F2830">
        <v>243.38496215380499</v>
      </c>
      <c r="G2830">
        <v>36.195725000001403</v>
      </c>
    </row>
    <row r="2831" spans="1:7" x14ac:dyDescent="0.25">
      <c r="A2831">
        <v>28.390000000002999</v>
      </c>
      <c r="B2831">
        <v>0.9284029006958</v>
      </c>
      <c r="C2831">
        <v>8.2851381301879794</v>
      </c>
      <c r="D2831">
        <v>0.9284029006958</v>
      </c>
      <c r="E2831">
        <v>30.0943659739083</v>
      </c>
      <c r="F2831">
        <v>243.38530738390801</v>
      </c>
      <c r="G2831">
        <v>36.205725000003397</v>
      </c>
    </row>
    <row r="2832" spans="1:7" x14ac:dyDescent="0.25">
      <c r="A2832">
        <v>28.400000000001398</v>
      </c>
      <c r="B2832">
        <v>0.92875063419341997</v>
      </c>
      <c r="C2832">
        <v>8.28773689270019</v>
      </c>
      <c r="D2832">
        <v>0.92875063419341997</v>
      </c>
      <c r="E2832">
        <v>30.094713707405901</v>
      </c>
      <c r="F2832">
        <v>243.38565511740501</v>
      </c>
      <c r="G2832">
        <v>36.215725000001797</v>
      </c>
    </row>
    <row r="2833" spans="1:7" x14ac:dyDescent="0.25">
      <c r="A2833">
        <v>28.409999999999801</v>
      </c>
      <c r="B2833">
        <v>0.92908501625061002</v>
      </c>
      <c r="C2833">
        <v>8.2895984649658203</v>
      </c>
      <c r="D2833">
        <v>0.92908501625061002</v>
      </c>
      <c r="E2833">
        <v>30.095048089463099</v>
      </c>
      <c r="F2833">
        <v>243.38598949946299</v>
      </c>
      <c r="G2833">
        <v>36.225725000000203</v>
      </c>
    </row>
    <row r="2834" spans="1:7" x14ac:dyDescent="0.25">
      <c r="A2834">
        <v>28.420000000001799</v>
      </c>
      <c r="B2834">
        <v>0.92939448356628396</v>
      </c>
      <c r="C2834">
        <v>8.2915182113647408</v>
      </c>
      <c r="D2834">
        <v>0.92939448356628396</v>
      </c>
      <c r="E2834">
        <v>30.095357556778801</v>
      </c>
      <c r="F2834">
        <v>243.38629896677801</v>
      </c>
      <c r="G2834">
        <v>36.235725000002198</v>
      </c>
    </row>
    <row r="2835" spans="1:7" x14ac:dyDescent="0.25">
      <c r="A2835">
        <v>28.430000000000199</v>
      </c>
      <c r="B2835">
        <v>0.92974996566772405</v>
      </c>
      <c r="C2835">
        <v>8.2945451736450106</v>
      </c>
      <c r="D2835">
        <v>0.92974996566772405</v>
      </c>
      <c r="E2835">
        <v>30.095713038880199</v>
      </c>
      <c r="F2835">
        <v>243.38665444887999</v>
      </c>
      <c r="G2835">
        <v>36.245725000000597</v>
      </c>
    </row>
    <row r="2836" spans="1:7" x14ac:dyDescent="0.25">
      <c r="A2836">
        <v>28.4400000000023</v>
      </c>
      <c r="B2836">
        <v>0.93011766672134399</v>
      </c>
      <c r="C2836">
        <v>8.2960758209228498</v>
      </c>
      <c r="D2836">
        <v>0.93011766672134399</v>
      </c>
      <c r="E2836">
        <v>30.0960807399339</v>
      </c>
      <c r="F2836">
        <v>243.38702214993299</v>
      </c>
      <c r="G2836">
        <v>36.255725000002698</v>
      </c>
    </row>
    <row r="2837" spans="1:7" x14ac:dyDescent="0.25">
      <c r="A2837">
        <v>28.450000000000699</v>
      </c>
      <c r="B2837">
        <v>0.93046593666076605</v>
      </c>
      <c r="C2837">
        <v>8.29736328125</v>
      </c>
      <c r="D2837">
        <v>0.93046593666076605</v>
      </c>
      <c r="E2837">
        <v>30.096429009873301</v>
      </c>
      <c r="F2837">
        <v>243.38737041987301</v>
      </c>
      <c r="G2837">
        <v>36.265725000001098</v>
      </c>
    </row>
    <row r="2838" spans="1:7" x14ac:dyDescent="0.25">
      <c r="A2838">
        <v>28.460000000002701</v>
      </c>
      <c r="B2838">
        <v>0.93079596757888705</v>
      </c>
      <c r="C2838">
        <v>8.2995939254760707</v>
      </c>
      <c r="D2838">
        <v>0.93079596757888705</v>
      </c>
      <c r="E2838">
        <v>30.096759040791401</v>
      </c>
      <c r="F2838">
        <v>243.38770045079099</v>
      </c>
      <c r="G2838">
        <v>36.275725000003099</v>
      </c>
    </row>
    <row r="2839" spans="1:7" x14ac:dyDescent="0.25">
      <c r="A2839">
        <v>28.4700000000011</v>
      </c>
      <c r="B2839">
        <v>0.93112343549728305</v>
      </c>
      <c r="C2839">
        <v>8.3021631240844709</v>
      </c>
      <c r="D2839">
        <v>0.93112343549728305</v>
      </c>
      <c r="E2839">
        <v>30.097086508709801</v>
      </c>
      <c r="F2839">
        <v>243.38802791870901</v>
      </c>
      <c r="G2839">
        <v>36.285725000001499</v>
      </c>
    </row>
    <row r="2840" spans="1:7" x14ac:dyDescent="0.25">
      <c r="A2840">
        <v>28.480000000003201</v>
      </c>
      <c r="B2840">
        <v>0.93144452571868896</v>
      </c>
      <c r="C2840">
        <v>8.3030605316162092</v>
      </c>
      <c r="D2840">
        <v>0.93144452571868896</v>
      </c>
      <c r="E2840">
        <v>30.097407598931198</v>
      </c>
      <c r="F2840">
        <v>243.38834900893099</v>
      </c>
      <c r="G2840">
        <v>36.2957250000035</v>
      </c>
    </row>
    <row r="2841" spans="1:7" x14ac:dyDescent="0.25">
      <c r="A2841">
        <v>28.490000000001601</v>
      </c>
      <c r="B2841">
        <v>0.93181586265563898</v>
      </c>
      <c r="C2841">
        <v>8.3042802810668892</v>
      </c>
      <c r="D2841">
        <v>0.93181586265563898</v>
      </c>
      <c r="E2841">
        <v>30.097778935868199</v>
      </c>
      <c r="F2841">
        <v>243.38872034586799</v>
      </c>
      <c r="G2841">
        <v>36.3057250000019</v>
      </c>
    </row>
    <row r="2842" spans="1:7" x14ac:dyDescent="0.25">
      <c r="A2842">
        <v>28.5</v>
      </c>
      <c r="B2842">
        <v>0.93217962980270297</v>
      </c>
      <c r="C2842">
        <v>8.30560207366943</v>
      </c>
      <c r="D2842">
        <v>0.93217962980270297</v>
      </c>
      <c r="E2842">
        <v>30.098142703015199</v>
      </c>
      <c r="F2842">
        <v>243.389084113015</v>
      </c>
      <c r="G2842">
        <v>36.315725000000299</v>
      </c>
    </row>
    <row r="2843" spans="1:7" x14ac:dyDescent="0.25">
      <c r="A2843">
        <v>28.510000000002002</v>
      </c>
      <c r="B2843">
        <v>0.93253707885742099</v>
      </c>
      <c r="C2843">
        <v>8.3073377609252894</v>
      </c>
      <c r="D2843">
        <v>0.93253707885742099</v>
      </c>
      <c r="E2843">
        <v>30.098500152069899</v>
      </c>
      <c r="F2843">
        <v>243.38944156206901</v>
      </c>
      <c r="G2843">
        <v>36.3257250000024</v>
      </c>
    </row>
    <row r="2844" spans="1:7" x14ac:dyDescent="0.25">
      <c r="A2844">
        <v>28.520000000000401</v>
      </c>
      <c r="B2844">
        <v>0.93290311098098699</v>
      </c>
      <c r="C2844">
        <v>8.3096246719360298</v>
      </c>
      <c r="D2844">
        <v>0.93290311098098699</v>
      </c>
      <c r="E2844">
        <v>30.098866184193501</v>
      </c>
      <c r="F2844">
        <v>243.389807594193</v>
      </c>
      <c r="G2844">
        <v>36.335725000000799</v>
      </c>
    </row>
    <row r="2845" spans="1:7" x14ac:dyDescent="0.25">
      <c r="A2845">
        <v>28.530000000002399</v>
      </c>
      <c r="B2845">
        <v>0.93325525522232</v>
      </c>
      <c r="C2845">
        <v>8.3109235763549805</v>
      </c>
      <c r="D2845">
        <v>0.93325525522232</v>
      </c>
      <c r="E2845">
        <v>30.099218328434802</v>
      </c>
      <c r="F2845">
        <v>243.39015973843399</v>
      </c>
      <c r="G2845">
        <v>36.345725000002801</v>
      </c>
    </row>
    <row r="2846" spans="1:7" x14ac:dyDescent="0.25">
      <c r="A2846">
        <v>28.540000000000799</v>
      </c>
      <c r="B2846">
        <v>0.93361163139343195</v>
      </c>
      <c r="C2846">
        <v>8.3137054443359304</v>
      </c>
      <c r="D2846">
        <v>0.93361163139343195</v>
      </c>
      <c r="E2846">
        <v>30.099574704605899</v>
      </c>
      <c r="F2846">
        <v>243.39051611460499</v>
      </c>
      <c r="G2846">
        <v>36.3557250000012</v>
      </c>
    </row>
    <row r="2847" spans="1:7" x14ac:dyDescent="0.25">
      <c r="A2847">
        <v>28.5500000000029</v>
      </c>
      <c r="B2847">
        <v>0.93396794795989901</v>
      </c>
      <c r="C2847">
        <v>8.3148317337036097</v>
      </c>
      <c r="D2847">
        <v>0.93396794795989901</v>
      </c>
      <c r="E2847">
        <v>30.099931021172399</v>
      </c>
      <c r="F2847">
        <v>243.390872431172</v>
      </c>
      <c r="G2847">
        <v>36.365725000003202</v>
      </c>
    </row>
    <row r="2848" spans="1:7" x14ac:dyDescent="0.25">
      <c r="A2848">
        <v>28.560000000001299</v>
      </c>
      <c r="B2848">
        <v>0.93431758880615201</v>
      </c>
      <c r="C2848">
        <v>8.3156328201293892</v>
      </c>
      <c r="D2848">
        <v>0.93431758880615201</v>
      </c>
      <c r="E2848">
        <v>30.100280662018701</v>
      </c>
      <c r="F2848">
        <v>243.391222072018</v>
      </c>
      <c r="G2848">
        <v>36.375725000001601</v>
      </c>
    </row>
    <row r="2849" spans="1:7" x14ac:dyDescent="0.25">
      <c r="A2849">
        <v>28.570000000003301</v>
      </c>
      <c r="B2849">
        <v>0.93468445539474398</v>
      </c>
      <c r="C2849">
        <v>8.3185606002807599</v>
      </c>
      <c r="D2849">
        <v>0.93468445539474398</v>
      </c>
      <c r="E2849">
        <v>30.100647528607301</v>
      </c>
      <c r="F2849">
        <v>243.39158893860699</v>
      </c>
      <c r="G2849">
        <v>36.385725000003703</v>
      </c>
    </row>
    <row r="2850" spans="1:7" x14ac:dyDescent="0.25">
      <c r="A2850">
        <v>28.5800000000017</v>
      </c>
      <c r="B2850">
        <v>0.93505078554153398</v>
      </c>
      <c r="C2850">
        <v>8.3209905624389595</v>
      </c>
      <c r="D2850">
        <v>0.93505078554153398</v>
      </c>
      <c r="E2850">
        <v>30.101013858754101</v>
      </c>
      <c r="F2850">
        <v>243.391955268754</v>
      </c>
      <c r="G2850">
        <v>36.395725000002102</v>
      </c>
    </row>
    <row r="2851" spans="1:7" x14ac:dyDescent="0.25">
      <c r="A2851">
        <v>28.590000000000099</v>
      </c>
      <c r="B2851">
        <v>0.935435950756073</v>
      </c>
      <c r="C2851">
        <v>8.32289314270019</v>
      </c>
      <c r="D2851">
        <v>0.935435950756073</v>
      </c>
      <c r="E2851">
        <v>30.1013990239686</v>
      </c>
      <c r="F2851">
        <v>243.392340433968</v>
      </c>
      <c r="G2851">
        <v>36.405725000000501</v>
      </c>
    </row>
    <row r="2852" spans="1:7" x14ac:dyDescent="0.25">
      <c r="A2852">
        <v>28.600000000002101</v>
      </c>
      <c r="B2852">
        <v>0.93583387136459295</v>
      </c>
      <c r="C2852">
        <v>8.3263273239135707</v>
      </c>
      <c r="D2852">
        <v>0.93583387136459295</v>
      </c>
      <c r="E2852">
        <v>30.101796944577099</v>
      </c>
      <c r="F2852">
        <v>243.39273835457701</v>
      </c>
      <c r="G2852">
        <v>36.415725000002503</v>
      </c>
    </row>
    <row r="2853" spans="1:7" x14ac:dyDescent="0.25">
      <c r="A2853">
        <v>28.6100000000005</v>
      </c>
      <c r="B2853">
        <v>0.93620401620864802</v>
      </c>
      <c r="C2853">
        <v>8.3291873931884695</v>
      </c>
      <c r="D2853">
        <v>0.93620401620864802</v>
      </c>
      <c r="E2853">
        <v>30.102167089421201</v>
      </c>
      <c r="F2853">
        <v>243.393108499421</v>
      </c>
      <c r="G2853">
        <v>36.425725000000902</v>
      </c>
    </row>
    <row r="2854" spans="1:7" x14ac:dyDescent="0.25">
      <c r="A2854">
        <v>28.620000000002602</v>
      </c>
      <c r="B2854">
        <v>0.93658673763275102</v>
      </c>
      <c r="C2854">
        <v>8.3323554992675692</v>
      </c>
      <c r="D2854">
        <v>0.93658673763275102</v>
      </c>
      <c r="E2854">
        <v>30.1025498108453</v>
      </c>
      <c r="F2854">
        <v>243.39349122084499</v>
      </c>
      <c r="G2854">
        <v>36.435725000003004</v>
      </c>
    </row>
    <row r="2855" spans="1:7" x14ac:dyDescent="0.25">
      <c r="A2855">
        <v>28.630000000001001</v>
      </c>
      <c r="B2855">
        <v>0.93697243928909302</v>
      </c>
      <c r="C2855">
        <v>8.3368711471557599</v>
      </c>
      <c r="D2855">
        <v>0.93697243928909302</v>
      </c>
      <c r="E2855">
        <v>30.102935512501599</v>
      </c>
      <c r="F2855">
        <v>243.39387692250099</v>
      </c>
      <c r="G2855">
        <v>36.445725000001403</v>
      </c>
    </row>
    <row r="2856" spans="1:7" x14ac:dyDescent="0.25">
      <c r="A2856">
        <v>28.640000000002999</v>
      </c>
      <c r="B2856">
        <v>0.93734121322631803</v>
      </c>
      <c r="C2856">
        <v>8.3392629623412997</v>
      </c>
      <c r="D2856">
        <v>0.93734121322631803</v>
      </c>
      <c r="E2856">
        <v>30.103304286438799</v>
      </c>
      <c r="F2856">
        <v>243.39424569643799</v>
      </c>
      <c r="G2856">
        <v>36.455725000003397</v>
      </c>
    </row>
    <row r="2857" spans="1:7" x14ac:dyDescent="0.25">
      <c r="A2857">
        <v>28.650000000001398</v>
      </c>
      <c r="B2857">
        <v>0.93771255016326904</v>
      </c>
      <c r="C2857">
        <v>8.3426580429077095</v>
      </c>
      <c r="D2857">
        <v>0.93771255016326904</v>
      </c>
      <c r="E2857">
        <v>30.1036756233758</v>
      </c>
      <c r="F2857">
        <v>243.394617033375</v>
      </c>
      <c r="G2857">
        <v>36.465725000001797</v>
      </c>
    </row>
    <row r="2858" spans="1:7" x14ac:dyDescent="0.25">
      <c r="A2858">
        <v>28.659999999999801</v>
      </c>
      <c r="B2858">
        <v>0.938096582889556</v>
      </c>
      <c r="C2858">
        <v>8.3459157943725497</v>
      </c>
      <c r="D2858">
        <v>0.938096582889556</v>
      </c>
      <c r="E2858">
        <v>30.104059656102098</v>
      </c>
      <c r="F2858">
        <v>243.395001066102</v>
      </c>
      <c r="G2858">
        <v>36.475725000000203</v>
      </c>
    </row>
    <row r="2859" spans="1:7" x14ac:dyDescent="0.25">
      <c r="A2859">
        <v>28.670000000001799</v>
      </c>
      <c r="B2859">
        <v>0.93846845626830999</v>
      </c>
      <c r="C2859">
        <v>8.3484983444213796</v>
      </c>
      <c r="D2859">
        <v>0.93846845626830999</v>
      </c>
      <c r="E2859">
        <v>30.104431529480799</v>
      </c>
      <c r="F2859">
        <v>243.39537293948001</v>
      </c>
      <c r="G2859">
        <v>36.485725000002198</v>
      </c>
    </row>
    <row r="2860" spans="1:7" x14ac:dyDescent="0.25">
      <c r="A2860">
        <v>28.680000000000199</v>
      </c>
      <c r="B2860">
        <v>0.93883860111236495</v>
      </c>
      <c r="C2860">
        <v>8.3519687652587802</v>
      </c>
      <c r="D2860">
        <v>0.93883860111236495</v>
      </c>
      <c r="E2860">
        <v>30.1048016743249</v>
      </c>
      <c r="F2860">
        <v>243.39574308432401</v>
      </c>
      <c r="G2860">
        <v>36.495725000000597</v>
      </c>
    </row>
    <row r="2861" spans="1:7" x14ac:dyDescent="0.25">
      <c r="A2861">
        <v>28.6900000000023</v>
      </c>
      <c r="B2861">
        <v>0.93918800354003895</v>
      </c>
      <c r="C2861">
        <v>8.3551425933837802</v>
      </c>
      <c r="D2861">
        <v>0.93918800354003895</v>
      </c>
      <c r="E2861">
        <v>30.105151076752598</v>
      </c>
      <c r="F2861">
        <v>243.396092486752</v>
      </c>
      <c r="G2861">
        <v>36.505725000002698</v>
      </c>
    </row>
    <row r="2862" spans="1:7" x14ac:dyDescent="0.25">
      <c r="A2862">
        <v>28.700000000000699</v>
      </c>
      <c r="B2862">
        <v>0.93954986333847001</v>
      </c>
      <c r="C2862">
        <v>8.3568124771118093</v>
      </c>
      <c r="D2862">
        <v>0.93954986333847001</v>
      </c>
      <c r="E2862">
        <v>30.105512936551001</v>
      </c>
      <c r="F2862">
        <v>243.396454346551</v>
      </c>
      <c r="G2862">
        <v>36.515725000001098</v>
      </c>
    </row>
    <row r="2863" spans="1:7" x14ac:dyDescent="0.25">
      <c r="A2863">
        <v>28.710000000002701</v>
      </c>
      <c r="B2863">
        <v>0.93988710641860895</v>
      </c>
      <c r="C2863">
        <v>8.3580112457275302</v>
      </c>
      <c r="D2863">
        <v>0.93988710641860895</v>
      </c>
      <c r="E2863">
        <v>30.105850179631101</v>
      </c>
      <c r="F2863">
        <v>243.39679158963099</v>
      </c>
      <c r="G2863">
        <v>36.525725000003099</v>
      </c>
    </row>
    <row r="2864" spans="1:7" x14ac:dyDescent="0.25">
      <c r="A2864">
        <v>28.7200000000011</v>
      </c>
      <c r="B2864">
        <v>0.94024592638015703</v>
      </c>
      <c r="C2864">
        <v>8.35955715179443</v>
      </c>
      <c r="D2864">
        <v>0.94024592638015703</v>
      </c>
      <c r="E2864">
        <v>30.106208999592699</v>
      </c>
      <c r="F2864">
        <v>243.397150409592</v>
      </c>
      <c r="G2864">
        <v>36.535725000001499</v>
      </c>
    </row>
    <row r="2865" spans="1:7" x14ac:dyDescent="0.25">
      <c r="A2865">
        <v>28.730000000003201</v>
      </c>
      <c r="B2865">
        <v>0.94059693813323897</v>
      </c>
      <c r="C2865">
        <v>8.3603668212890607</v>
      </c>
      <c r="D2865">
        <v>0.94059693813323897</v>
      </c>
      <c r="E2865">
        <v>30.106560011345799</v>
      </c>
      <c r="F2865">
        <v>243.397501421345</v>
      </c>
      <c r="G2865">
        <v>36.5457250000035</v>
      </c>
    </row>
    <row r="2866" spans="1:7" x14ac:dyDescent="0.25">
      <c r="A2866">
        <v>28.740000000001601</v>
      </c>
      <c r="B2866">
        <v>0.94094467163085904</v>
      </c>
      <c r="C2866">
        <v>8.3614988327026296</v>
      </c>
      <c r="D2866">
        <v>0.94094467163085904</v>
      </c>
      <c r="E2866">
        <v>30.106907744843401</v>
      </c>
      <c r="F2866">
        <v>243.39784915484299</v>
      </c>
      <c r="G2866">
        <v>36.5557250000019</v>
      </c>
    </row>
    <row r="2867" spans="1:7" x14ac:dyDescent="0.25">
      <c r="A2867">
        <v>28.75</v>
      </c>
      <c r="B2867">
        <v>0.94129294157028198</v>
      </c>
      <c r="C2867">
        <v>8.3640356063842702</v>
      </c>
      <c r="D2867">
        <v>0.94129294157028198</v>
      </c>
      <c r="E2867">
        <v>30.107256014782799</v>
      </c>
      <c r="F2867">
        <v>243.39819742478201</v>
      </c>
      <c r="G2867">
        <v>36.565725000000299</v>
      </c>
    </row>
    <row r="2868" spans="1:7" x14ac:dyDescent="0.25">
      <c r="A2868">
        <v>28.760000000002002</v>
      </c>
      <c r="B2868">
        <v>0.94162297248840299</v>
      </c>
      <c r="C2868">
        <v>8.3657865524291903</v>
      </c>
      <c r="D2868">
        <v>0.94162297248840299</v>
      </c>
      <c r="E2868">
        <v>30.107586045700899</v>
      </c>
      <c r="F2868">
        <v>243.39852745569999</v>
      </c>
      <c r="G2868">
        <v>36.5757250000024</v>
      </c>
    </row>
    <row r="2869" spans="1:7" x14ac:dyDescent="0.25">
      <c r="A2869">
        <v>28.770000000000401</v>
      </c>
      <c r="B2869">
        <v>0.94197481870651201</v>
      </c>
      <c r="C2869">
        <v>8.3672723770141602</v>
      </c>
      <c r="D2869">
        <v>0.94197481870651201</v>
      </c>
      <c r="E2869">
        <v>30.107937891919001</v>
      </c>
      <c r="F2869">
        <v>243.39887930191901</v>
      </c>
      <c r="G2869">
        <v>36.585725000000799</v>
      </c>
    </row>
    <row r="2870" spans="1:7" x14ac:dyDescent="0.25">
      <c r="A2870">
        <v>28.780000000002399</v>
      </c>
      <c r="B2870">
        <v>0.94232976436614901</v>
      </c>
      <c r="C2870">
        <v>8.3683595657348597</v>
      </c>
      <c r="D2870">
        <v>0.94232976436614901</v>
      </c>
      <c r="E2870">
        <v>30.108292837578698</v>
      </c>
      <c r="F2870">
        <v>243.39923424757799</v>
      </c>
      <c r="G2870">
        <v>36.595725000002801</v>
      </c>
    </row>
    <row r="2871" spans="1:7" x14ac:dyDescent="0.25">
      <c r="A2871">
        <v>28.790000000000799</v>
      </c>
      <c r="B2871">
        <v>0.94266283512115401</v>
      </c>
      <c r="C2871">
        <v>8.3695287704467702</v>
      </c>
      <c r="D2871">
        <v>0.94266283512115401</v>
      </c>
      <c r="E2871">
        <v>30.1086259083337</v>
      </c>
      <c r="F2871">
        <v>243.399567318333</v>
      </c>
      <c r="G2871">
        <v>36.6057250000012</v>
      </c>
    </row>
    <row r="2872" spans="1:7" x14ac:dyDescent="0.25">
      <c r="A2872">
        <v>28.8000000000029</v>
      </c>
      <c r="B2872">
        <v>0.94299447536468495</v>
      </c>
      <c r="C2872">
        <v>8.3697175979614205</v>
      </c>
      <c r="D2872">
        <v>0.94299447536468495</v>
      </c>
      <c r="E2872">
        <v>30.108957548577202</v>
      </c>
      <c r="F2872">
        <v>243.39989895857701</v>
      </c>
      <c r="G2872">
        <v>36.615725000003202</v>
      </c>
    </row>
    <row r="2873" spans="1:7" x14ac:dyDescent="0.25">
      <c r="A2873">
        <v>28.810000000001299</v>
      </c>
      <c r="B2873">
        <v>0.94329810142517001</v>
      </c>
      <c r="C2873">
        <v>8.3719615936279208</v>
      </c>
      <c r="D2873">
        <v>0.94329810142517001</v>
      </c>
      <c r="E2873">
        <v>30.109261174637702</v>
      </c>
      <c r="F2873">
        <v>243.40020258463699</v>
      </c>
      <c r="G2873">
        <v>36.625725000001601</v>
      </c>
    </row>
    <row r="2874" spans="1:7" x14ac:dyDescent="0.25">
      <c r="A2874">
        <v>28.820000000003301</v>
      </c>
      <c r="B2874">
        <v>0.94360285997390703</v>
      </c>
      <c r="C2874">
        <v>8.3728847503662092</v>
      </c>
      <c r="D2874">
        <v>0.94360285997390703</v>
      </c>
      <c r="E2874">
        <v>30.109565933186399</v>
      </c>
      <c r="F2874">
        <v>243.40050734318601</v>
      </c>
      <c r="G2874">
        <v>36.635725000003703</v>
      </c>
    </row>
    <row r="2875" spans="1:7" x14ac:dyDescent="0.25">
      <c r="A2875">
        <v>28.8300000000017</v>
      </c>
      <c r="B2875">
        <v>0.94393700361251798</v>
      </c>
      <c r="C2875">
        <v>8.3732156753540004</v>
      </c>
      <c r="D2875">
        <v>0.94393700361251798</v>
      </c>
      <c r="E2875">
        <v>30.109900076824999</v>
      </c>
      <c r="F2875">
        <v>243.40084148682499</v>
      </c>
      <c r="G2875">
        <v>36.645725000002102</v>
      </c>
    </row>
    <row r="2876" spans="1:7" x14ac:dyDescent="0.25">
      <c r="A2876">
        <v>28.840000000000099</v>
      </c>
      <c r="B2876">
        <v>0.94426167011260898</v>
      </c>
      <c r="C2876">
        <v>8.3745298385620099</v>
      </c>
      <c r="D2876">
        <v>0.94426167011260898</v>
      </c>
      <c r="E2876">
        <v>30.110224743325102</v>
      </c>
      <c r="F2876">
        <v>243.40116615332499</v>
      </c>
      <c r="G2876">
        <v>36.655725000000501</v>
      </c>
    </row>
    <row r="2877" spans="1:7" x14ac:dyDescent="0.25">
      <c r="A2877">
        <v>28.850000000002101</v>
      </c>
      <c r="B2877">
        <v>0.94455730915069502</v>
      </c>
      <c r="C2877">
        <v>8.3746538162231392</v>
      </c>
      <c r="D2877">
        <v>0.94455730915069502</v>
      </c>
      <c r="E2877">
        <v>30.110520382363202</v>
      </c>
      <c r="F2877">
        <v>243.40146179236299</v>
      </c>
      <c r="G2877">
        <v>36.665725000002503</v>
      </c>
    </row>
    <row r="2878" spans="1:7" x14ac:dyDescent="0.25">
      <c r="A2878">
        <v>28.8600000000005</v>
      </c>
      <c r="B2878">
        <v>0.94486451148986805</v>
      </c>
      <c r="C2878">
        <v>8.3761043548583896</v>
      </c>
      <c r="D2878">
        <v>0.94486451148986805</v>
      </c>
      <c r="E2878">
        <v>30.110827584702399</v>
      </c>
      <c r="F2878">
        <v>243.401768994702</v>
      </c>
      <c r="G2878">
        <v>36.675725000000902</v>
      </c>
    </row>
    <row r="2879" spans="1:7" x14ac:dyDescent="0.25">
      <c r="A2879">
        <v>28.870000000002602</v>
      </c>
      <c r="B2879">
        <v>0.945190370082855</v>
      </c>
      <c r="C2879">
        <v>8.3779096603393501</v>
      </c>
      <c r="D2879">
        <v>0.945190370082855</v>
      </c>
      <c r="E2879">
        <v>30.1111534432954</v>
      </c>
      <c r="F2879">
        <v>243.40209485329501</v>
      </c>
      <c r="G2879">
        <v>36.685725000003004</v>
      </c>
    </row>
    <row r="2880" spans="1:7" x14ac:dyDescent="0.25">
      <c r="A2880">
        <v>28.880000000001001</v>
      </c>
      <c r="B2880">
        <v>0.94552868604660001</v>
      </c>
      <c r="C2880">
        <v>8.3787479400634695</v>
      </c>
      <c r="D2880">
        <v>0.94552868604660001</v>
      </c>
      <c r="E2880">
        <v>30.111491759259099</v>
      </c>
      <c r="F2880">
        <v>243.40243316925901</v>
      </c>
      <c r="G2880">
        <v>36.695725000001403</v>
      </c>
    </row>
    <row r="2881" spans="1:7" x14ac:dyDescent="0.25">
      <c r="A2881">
        <v>28.890000000002999</v>
      </c>
      <c r="B2881">
        <v>0.94582450389862005</v>
      </c>
      <c r="C2881">
        <v>8.3806362152099592</v>
      </c>
      <c r="D2881">
        <v>0.94582450389862005</v>
      </c>
      <c r="E2881">
        <v>30.111787577111102</v>
      </c>
      <c r="F2881">
        <v>243.402728987111</v>
      </c>
      <c r="G2881">
        <v>36.705725000003397</v>
      </c>
    </row>
    <row r="2882" spans="1:7" x14ac:dyDescent="0.25">
      <c r="A2882">
        <v>28.900000000001398</v>
      </c>
      <c r="B2882">
        <v>0.946106016635894</v>
      </c>
      <c r="C2882">
        <v>8.3830690383911097</v>
      </c>
      <c r="D2882">
        <v>0.946106016635894</v>
      </c>
      <c r="E2882">
        <v>30.112069089848401</v>
      </c>
      <c r="F2882">
        <v>243.40301049984799</v>
      </c>
      <c r="G2882">
        <v>36.715725000001797</v>
      </c>
    </row>
    <row r="2883" spans="1:7" x14ac:dyDescent="0.25">
      <c r="A2883">
        <v>28.909999999999801</v>
      </c>
      <c r="B2883">
        <v>0.94639962911605802</v>
      </c>
      <c r="C2883">
        <v>8.3850412368774396</v>
      </c>
      <c r="D2883">
        <v>0.94639962911605802</v>
      </c>
      <c r="E2883">
        <v>30.1123627023286</v>
      </c>
      <c r="F2883">
        <v>243.40330411232799</v>
      </c>
      <c r="G2883">
        <v>36.725725000000203</v>
      </c>
    </row>
    <row r="2884" spans="1:7" x14ac:dyDescent="0.25">
      <c r="A2884">
        <v>28.920000000001799</v>
      </c>
      <c r="B2884">
        <v>0.94671714305877597</v>
      </c>
      <c r="C2884">
        <v>8.3872451782226491</v>
      </c>
      <c r="D2884">
        <v>0.94671714305877597</v>
      </c>
      <c r="E2884">
        <v>30.112680216271301</v>
      </c>
      <c r="F2884">
        <v>243.40362162627099</v>
      </c>
      <c r="G2884">
        <v>36.735725000002198</v>
      </c>
    </row>
    <row r="2885" spans="1:7" x14ac:dyDescent="0.25">
      <c r="A2885">
        <v>28.930000000000199</v>
      </c>
      <c r="B2885">
        <v>0.94700139760971003</v>
      </c>
      <c r="C2885">
        <v>8.3892240524291903</v>
      </c>
      <c r="D2885">
        <v>0.94700139760971003</v>
      </c>
      <c r="E2885">
        <v>30.112964470822199</v>
      </c>
      <c r="F2885">
        <v>243.40390588082201</v>
      </c>
      <c r="G2885">
        <v>36.745725000000597</v>
      </c>
    </row>
    <row r="2886" spans="1:7" x14ac:dyDescent="0.25">
      <c r="A2886">
        <v>28.9400000000023</v>
      </c>
      <c r="B2886">
        <v>0.94733107089996305</v>
      </c>
      <c r="C2886">
        <v>8.3899116516113192</v>
      </c>
      <c r="D2886">
        <v>0.94733107089996305</v>
      </c>
      <c r="E2886">
        <v>30.113294144112501</v>
      </c>
      <c r="F2886">
        <v>243.40423555411201</v>
      </c>
      <c r="G2886">
        <v>36.755725000002698</v>
      </c>
    </row>
    <row r="2887" spans="1:7" x14ac:dyDescent="0.25">
      <c r="A2887">
        <v>28.950000000000699</v>
      </c>
      <c r="B2887">
        <v>0.94762444496154696</v>
      </c>
      <c r="C2887">
        <v>8.3914842605590803</v>
      </c>
      <c r="D2887">
        <v>0.94762444496154696</v>
      </c>
      <c r="E2887">
        <v>30.1135875181741</v>
      </c>
      <c r="F2887">
        <v>243.40452892817399</v>
      </c>
      <c r="G2887">
        <v>36.765725000001098</v>
      </c>
    </row>
    <row r="2888" spans="1:7" x14ac:dyDescent="0.25">
      <c r="A2888">
        <v>28.960000000002701</v>
      </c>
      <c r="B2888">
        <v>0.94791060686111395</v>
      </c>
      <c r="C2888">
        <v>8.39263820648193</v>
      </c>
      <c r="D2888">
        <v>0.94791060686111395</v>
      </c>
      <c r="E2888">
        <v>30.113873680073599</v>
      </c>
      <c r="F2888">
        <v>243.40481509007299</v>
      </c>
      <c r="G2888">
        <v>36.775725000003099</v>
      </c>
    </row>
    <row r="2889" spans="1:7" x14ac:dyDescent="0.25">
      <c r="A2889">
        <v>28.9700000000011</v>
      </c>
      <c r="B2889">
        <v>0.94825583696365301</v>
      </c>
      <c r="C2889">
        <v>8.3927135467529208</v>
      </c>
      <c r="D2889">
        <v>0.94825583696365301</v>
      </c>
      <c r="E2889">
        <v>30.114218910176199</v>
      </c>
      <c r="F2889">
        <v>243.40516032017601</v>
      </c>
      <c r="G2889">
        <v>36.785725000001499</v>
      </c>
    </row>
    <row r="2890" spans="1:7" x14ac:dyDescent="0.25">
      <c r="A2890">
        <v>28.980000000003201</v>
      </c>
      <c r="B2890">
        <v>0.94853925704955999</v>
      </c>
      <c r="C2890">
        <v>8.3946542739868093</v>
      </c>
      <c r="D2890">
        <v>0.94853925704955999</v>
      </c>
      <c r="E2890">
        <v>30.114502330262098</v>
      </c>
      <c r="F2890">
        <v>243.405443740262</v>
      </c>
      <c r="G2890">
        <v>36.7957250000035</v>
      </c>
    </row>
    <row r="2891" spans="1:7" x14ac:dyDescent="0.25">
      <c r="A2891">
        <v>28.990000000001601</v>
      </c>
      <c r="B2891">
        <v>0.94884926080703702</v>
      </c>
      <c r="C2891">
        <v>8.3960971832275302</v>
      </c>
      <c r="D2891">
        <v>0.94884926080703702</v>
      </c>
      <c r="E2891">
        <v>30.1148123340196</v>
      </c>
      <c r="F2891">
        <v>243.40575374401899</v>
      </c>
      <c r="G2891">
        <v>36.8057250000019</v>
      </c>
    </row>
    <row r="2892" spans="1:7" x14ac:dyDescent="0.25">
      <c r="A2892">
        <v>29</v>
      </c>
      <c r="B2892">
        <v>0.94919699430465698</v>
      </c>
      <c r="C2892">
        <v>8.3976135253906197</v>
      </c>
      <c r="D2892">
        <v>0.94919699430465698</v>
      </c>
      <c r="E2892">
        <v>30.115160067517198</v>
      </c>
      <c r="F2892">
        <v>243.40610147751701</v>
      </c>
      <c r="G2892">
        <v>36.815725000000299</v>
      </c>
    </row>
    <row r="2893" spans="1:7" x14ac:dyDescent="0.25">
      <c r="A2893">
        <v>29.010000000002002</v>
      </c>
      <c r="B2893">
        <v>0.94953584671020497</v>
      </c>
      <c r="C2893">
        <v>8.3986120223999006</v>
      </c>
      <c r="D2893">
        <v>0.94953584671020497</v>
      </c>
      <c r="E2893">
        <v>30.1154989199227</v>
      </c>
      <c r="F2893">
        <v>243.40644032992199</v>
      </c>
      <c r="G2893">
        <v>36.8257250000024</v>
      </c>
    </row>
    <row r="2894" spans="1:7" x14ac:dyDescent="0.25">
      <c r="A2894">
        <v>29.020000000000401</v>
      </c>
      <c r="B2894">
        <v>0.94982177019119196</v>
      </c>
      <c r="C2894">
        <v>8.4005374908447195</v>
      </c>
      <c r="D2894">
        <v>0.94982177019119196</v>
      </c>
      <c r="E2894">
        <v>30.115784843403699</v>
      </c>
      <c r="F2894">
        <v>243.40672625340301</v>
      </c>
      <c r="G2894">
        <v>36.835725000000799</v>
      </c>
    </row>
    <row r="2895" spans="1:7" x14ac:dyDescent="0.25">
      <c r="A2895">
        <v>29.030000000002399</v>
      </c>
      <c r="B2895">
        <v>0.95014005899429299</v>
      </c>
      <c r="C2895">
        <v>8.4023942947387606</v>
      </c>
      <c r="D2895">
        <v>0.95014005899429299</v>
      </c>
      <c r="E2895">
        <v>30.116103132206799</v>
      </c>
      <c r="F2895">
        <v>243.40704454220599</v>
      </c>
      <c r="G2895">
        <v>36.845725000002801</v>
      </c>
    </row>
    <row r="2896" spans="1:7" x14ac:dyDescent="0.25">
      <c r="A2896">
        <v>29.040000000000799</v>
      </c>
      <c r="B2896">
        <v>0.95045232772827104</v>
      </c>
      <c r="C2896">
        <v>8.4042186737060494</v>
      </c>
      <c r="D2896">
        <v>0.95045232772827104</v>
      </c>
      <c r="E2896">
        <v>30.116415400940799</v>
      </c>
      <c r="F2896">
        <v>243.40735681094</v>
      </c>
      <c r="G2896">
        <v>36.8557250000012</v>
      </c>
    </row>
    <row r="2897" spans="1:7" x14ac:dyDescent="0.25">
      <c r="A2897">
        <v>29.0500000000029</v>
      </c>
      <c r="B2897">
        <v>0.95075875520706099</v>
      </c>
      <c r="C2897">
        <v>8.4054393768310494</v>
      </c>
      <c r="D2897">
        <v>0.95075875520706099</v>
      </c>
      <c r="E2897">
        <v>30.1167218284196</v>
      </c>
      <c r="F2897">
        <v>243.40766323841899</v>
      </c>
      <c r="G2897">
        <v>36.865725000003202</v>
      </c>
    </row>
    <row r="2898" spans="1:7" x14ac:dyDescent="0.25">
      <c r="A2898">
        <v>29.060000000001299</v>
      </c>
      <c r="B2898">
        <v>0.95104187726974398</v>
      </c>
      <c r="C2898">
        <v>8.4071807861328107</v>
      </c>
      <c r="D2898">
        <v>0.95104187726974398</v>
      </c>
      <c r="E2898">
        <v>30.117004950482301</v>
      </c>
      <c r="F2898">
        <v>243.40794636048199</v>
      </c>
      <c r="G2898">
        <v>36.875725000001601</v>
      </c>
    </row>
    <row r="2899" spans="1:7" x14ac:dyDescent="0.25">
      <c r="A2899">
        <v>29.070000000003301</v>
      </c>
      <c r="B2899">
        <v>0.95131081342697099</v>
      </c>
      <c r="C2899">
        <v>8.4096307754516602</v>
      </c>
      <c r="D2899">
        <v>0.95131081342697099</v>
      </c>
      <c r="E2899">
        <v>30.117273886639499</v>
      </c>
      <c r="F2899">
        <v>243.40821529663901</v>
      </c>
      <c r="G2899">
        <v>36.885725000003703</v>
      </c>
    </row>
    <row r="2900" spans="1:7" x14ac:dyDescent="0.25">
      <c r="A2900">
        <v>29.0800000000017</v>
      </c>
      <c r="B2900">
        <v>0.95165216922759999</v>
      </c>
      <c r="C2900">
        <v>8.4113645553588796</v>
      </c>
      <c r="D2900">
        <v>0.95165216922759999</v>
      </c>
      <c r="E2900">
        <v>30.117615242440099</v>
      </c>
      <c r="F2900">
        <v>243.40855665244001</v>
      </c>
      <c r="G2900">
        <v>36.895725000002102</v>
      </c>
    </row>
    <row r="2901" spans="1:7" x14ac:dyDescent="0.25">
      <c r="A2901">
        <v>29.090000000000099</v>
      </c>
      <c r="B2901">
        <v>0.95200240612029996</v>
      </c>
      <c r="C2901">
        <v>8.4123764038085902</v>
      </c>
      <c r="D2901">
        <v>0.95200240612029996</v>
      </c>
      <c r="E2901">
        <v>30.117965479332799</v>
      </c>
      <c r="F2901">
        <v>243.408906889332</v>
      </c>
      <c r="G2901">
        <v>36.905725000000501</v>
      </c>
    </row>
    <row r="2902" spans="1:7" x14ac:dyDescent="0.25">
      <c r="A2902">
        <v>29.100000000002101</v>
      </c>
      <c r="B2902">
        <v>0.95231825113296498</v>
      </c>
      <c r="C2902">
        <v>8.4136152267456001</v>
      </c>
      <c r="D2902">
        <v>0.95231825113296498</v>
      </c>
      <c r="E2902">
        <v>30.118281324345499</v>
      </c>
      <c r="F2902">
        <v>243.40922273434501</v>
      </c>
      <c r="G2902">
        <v>36.915725000002503</v>
      </c>
    </row>
    <row r="2903" spans="1:7" x14ac:dyDescent="0.25">
      <c r="A2903">
        <v>29.1100000000005</v>
      </c>
      <c r="B2903">
        <v>0.95265513658523504</v>
      </c>
      <c r="C2903">
        <v>8.4148616790771396</v>
      </c>
      <c r="D2903">
        <v>0.95265513658523504</v>
      </c>
      <c r="E2903">
        <v>30.118618209797798</v>
      </c>
      <c r="F2903">
        <v>243.40955961979699</v>
      </c>
      <c r="G2903">
        <v>36.925725000000902</v>
      </c>
    </row>
    <row r="2904" spans="1:7" x14ac:dyDescent="0.25">
      <c r="A2904">
        <v>29.120000000002602</v>
      </c>
      <c r="B2904">
        <v>0.95296627283096302</v>
      </c>
      <c r="C2904">
        <v>8.4147310256958008</v>
      </c>
      <c r="D2904">
        <v>0.95296627283096302</v>
      </c>
      <c r="E2904">
        <v>30.118929346043501</v>
      </c>
      <c r="F2904">
        <v>243.40987075604301</v>
      </c>
      <c r="G2904">
        <v>36.935725000003004</v>
      </c>
    </row>
    <row r="2905" spans="1:7" x14ac:dyDescent="0.25">
      <c r="A2905">
        <v>29.130000000001001</v>
      </c>
      <c r="B2905">
        <v>0.95325577259063698</v>
      </c>
      <c r="C2905">
        <v>8.4164657592773402</v>
      </c>
      <c r="D2905">
        <v>0.95325577259063698</v>
      </c>
      <c r="E2905">
        <v>30.1192188458032</v>
      </c>
      <c r="F2905">
        <v>243.41016025580299</v>
      </c>
      <c r="G2905">
        <v>36.945725000001403</v>
      </c>
    </row>
    <row r="2906" spans="1:7" x14ac:dyDescent="0.25">
      <c r="A2906">
        <v>29.140000000002999</v>
      </c>
      <c r="B2906">
        <v>0.95357298851013095</v>
      </c>
      <c r="C2906">
        <v>8.4188899993896396</v>
      </c>
      <c r="D2906">
        <v>0.95357298851013095</v>
      </c>
      <c r="E2906">
        <v>30.119536061722599</v>
      </c>
      <c r="F2906">
        <v>243.410477471722</v>
      </c>
      <c r="G2906">
        <v>36.955725000003397</v>
      </c>
    </row>
    <row r="2907" spans="1:7" x14ac:dyDescent="0.25">
      <c r="A2907">
        <v>29.150000000001398</v>
      </c>
      <c r="B2907">
        <v>0.95390158891677801</v>
      </c>
      <c r="C2907">
        <v>8.4204416275024396</v>
      </c>
      <c r="D2907">
        <v>0.95390158891677801</v>
      </c>
      <c r="E2907">
        <v>30.119864662129299</v>
      </c>
      <c r="F2907">
        <v>243.41080607212899</v>
      </c>
      <c r="G2907">
        <v>36.965725000001797</v>
      </c>
    </row>
    <row r="2908" spans="1:7" x14ac:dyDescent="0.25">
      <c r="A2908">
        <v>29.159999999999801</v>
      </c>
      <c r="B2908">
        <v>0.954215228557586</v>
      </c>
      <c r="C2908">
        <v>8.4220027923583896</v>
      </c>
      <c r="D2908">
        <v>0.954215228557586</v>
      </c>
      <c r="E2908">
        <v>30.1201783017701</v>
      </c>
      <c r="F2908">
        <v>243.41111971177</v>
      </c>
      <c r="G2908">
        <v>36.975725000000203</v>
      </c>
    </row>
    <row r="2909" spans="1:7" x14ac:dyDescent="0.25">
      <c r="A2909">
        <v>29.170000000001799</v>
      </c>
      <c r="B2909">
        <v>0.95451468229293801</v>
      </c>
      <c r="C2909">
        <v>8.4235038757324201</v>
      </c>
      <c r="D2909">
        <v>0.95451468229293801</v>
      </c>
      <c r="E2909">
        <v>30.120477755505501</v>
      </c>
      <c r="F2909">
        <v>243.41141916550501</v>
      </c>
      <c r="G2909">
        <v>36.985725000002198</v>
      </c>
    </row>
    <row r="2910" spans="1:7" x14ac:dyDescent="0.25">
      <c r="A2910">
        <v>29.180000000000199</v>
      </c>
      <c r="B2910">
        <v>0.95484966039657504</v>
      </c>
      <c r="C2910">
        <v>8.4244737625121999</v>
      </c>
      <c r="D2910">
        <v>0.95484966039657504</v>
      </c>
      <c r="E2910">
        <v>30.1208127336091</v>
      </c>
      <c r="F2910">
        <v>243.41175414360899</v>
      </c>
      <c r="G2910">
        <v>36.995725000000597</v>
      </c>
    </row>
    <row r="2911" spans="1:7" x14ac:dyDescent="0.25">
      <c r="A2911">
        <v>29.1900000000023</v>
      </c>
      <c r="B2911">
        <v>0.95519793033599798</v>
      </c>
      <c r="C2911">
        <v>8.4259929656982404</v>
      </c>
      <c r="D2911">
        <v>0.95519793033599798</v>
      </c>
      <c r="E2911">
        <v>30.121161003548501</v>
      </c>
      <c r="F2911">
        <v>243.41210241354801</v>
      </c>
      <c r="G2911">
        <v>37.005725000002698</v>
      </c>
    </row>
    <row r="2912" spans="1:7" x14ac:dyDescent="0.25">
      <c r="A2912">
        <v>29.200000000000699</v>
      </c>
      <c r="B2912">
        <v>0.95552545785903897</v>
      </c>
      <c r="C2912">
        <v>8.4270572662353498</v>
      </c>
      <c r="D2912">
        <v>0.95552545785903897</v>
      </c>
      <c r="E2912">
        <v>30.121488531071599</v>
      </c>
      <c r="F2912">
        <v>243.412429941071</v>
      </c>
      <c r="G2912">
        <v>37.015725000001098</v>
      </c>
    </row>
    <row r="2913" spans="1:7" x14ac:dyDescent="0.25">
      <c r="A2913">
        <v>29.210000000002701</v>
      </c>
      <c r="B2913">
        <v>0.95584821701049805</v>
      </c>
      <c r="C2913">
        <v>8.4281921386718697</v>
      </c>
      <c r="D2913">
        <v>0.95584821701049805</v>
      </c>
      <c r="E2913">
        <v>30.121811290223</v>
      </c>
      <c r="F2913">
        <v>243.412752700223</v>
      </c>
      <c r="G2913">
        <v>37.025725000003099</v>
      </c>
    </row>
    <row r="2914" spans="1:7" x14ac:dyDescent="0.25">
      <c r="A2914">
        <v>29.2200000000011</v>
      </c>
      <c r="B2914">
        <v>0.95614683628082198</v>
      </c>
      <c r="C2914">
        <v>8.4308881759643501</v>
      </c>
      <c r="D2914">
        <v>0.95614683628082198</v>
      </c>
      <c r="E2914">
        <v>30.1221099094933</v>
      </c>
      <c r="F2914">
        <v>243.41305131949301</v>
      </c>
      <c r="G2914">
        <v>37.035725000001499</v>
      </c>
    </row>
    <row r="2915" spans="1:7" x14ac:dyDescent="0.25">
      <c r="A2915">
        <v>29.230000000003201</v>
      </c>
      <c r="B2915">
        <v>0.95646768808364802</v>
      </c>
      <c r="C2915">
        <v>8.4313402175903303</v>
      </c>
      <c r="D2915">
        <v>0.95646768808364802</v>
      </c>
      <c r="E2915">
        <v>30.122430761296201</v>
      </c>
      <c r="F2915">
        <v>243.413372171296</v>
      </c>
      <c r="G2915">
        <v>37.0457250000035</v>
      </c>
    </row>
    <row r="2916" spans="1:7" x14ac:dyDescent="0.25">
      <c r="A2916">
        <v>29.240000000001601</v>
      </c>
      <c r="B2916">
        <v>0.95682954788207997</v>
      </c>
      <c r="C2916">
        <v>8.4326467514037997</v>
      </c>
      <c r="D2916">
        <v>0.95682954788207997</v>
      </c>
      <c r="E2916">
        <v>30.1227926210946</v>
      </c>
      <c r="F2916">
        <v>243.41373403109401</v>
      </c>
      <c r="G2916">
        <v>37.0557250000019</v>
      </c>
    </row>
    <row r="2917" spans="1:7" x14ac:dyDescent="0.25">
      <c r="A2917">
        <v>29.25</v>
      </c>
      <c r="B2917">
        <v>0.95716565847396795</v>
      </c>
      <c r="C2917">
        <v>8.4350605010986293</v>
      </c>
      <c r="D2917">
        <v>0.95716565847396795</v>
      </c>
      <c r="E2917">
        <v>30.123128731686499</v>
      </c>
      <c r="F2917">
        <v>243.41407014168601</v>
      </c>
      <c r="G2917">
        <v>37.065725000000299</v>
      </c>
    </row>
    <row r="2918" spans="1:7" x14ac:dyDescent="0.25">
      <c r="A2918">
        <v>29.260000000002002</v>
      </c>
      <c r="B2918">
        <v>0.95745706558227495</v>
      </c>
      <c r="C2918">
        <v>8.4356698989868093</v>
      </c>
      <c r="D2918">
        <v>0.95745706558227495</v>
      </c>
      <c r="E2918">
        <v>30.123420138794799</v>
      </c>
      <c r="F2918">
        <v>243.41436154879401</v>
      </c>
      <c r="G2918">
        <v>37.0757250000024</v>
      </c>
    </row>
    <row r="2919" spans="1:7" x14ac:dyDescent="0.25">
      <c r="A2919">
        <v>29.270000000000401</v>
      </c>
      <c r="B2919">
        <v>0.95777654647827104</v>
      </c>
      <c r="C2919">
        <v>8.4368238449096609</v>
      </c>
      <c r="D2919">
        <v>0.95777654647827104</v>
      </c>
      <c r="E2919">
        <v>30.123739619690799</v>
      </c>
      <c r="F2919">
        <v>243.41468102969</v>
      </c>
      <c r="G2919">
        <v>37.085725000000799</v>
      </c>
    </row>
    <row r="2920" spans="1:7" x14ac:dyDescent="0.25">
      <c r="A2920">
        <v>29.280000000002399</v>
      </c>
      <c r="B2920">
        <v>0.95812588930130005</v>
      </c>
      <c r="C2920">
        <v>8.4372282028198207</v>
      </c>
      <c r="D2920">
        <v>0.95812588930130005</v>
      </c>
      <c r="E2920">
        <v>30.124088962513799</v>
      </c>
      <c r="F2920">
        <v>243.415030372513</v>
      </c>
      <c r="G2920">
        <v>37.095725000002801</v>
      </c>
    </row>
    <row r="2921" spans="1:7" x14ac:dyDescent="0.25">
      <c r="A2921">
        <v>29.290000000000799</v>
      </c>
      <c r="B2921">
        <v>0.95846062898635798</v>
      </c>
      <c r="C2921">
        <v>8.43823146820068</v>
      </c>
      <c r="D2921">
        <v>0.95846062898635798</v>
      </c>
      <c r="E2921">
        <v>30.1244237021989</v>
      </c>
      <c r="F2921">
        <v>243.415365112198</v>
      </c>
      <c r="G2921">
        <v>37.1057250000012</v>
      </c>
    </row>
    <row r="2922" spans="1:7" x14ac:dyDescent="0.25">
      <c r="A2922">
        <v>29.3000000000029</v>
      </c>
      <c r="B2922">
        <v>0.95877951383590698</v>
      </c>
      <c r="C2922">
        <v>8.4398736953735298</v>
      </c>
      <c r="D2922">
        <v>0.95877951383590698</v>
      </c>
      <c r="E2922">
        <v>30.124742587048399</v>
      </c>
      <c r="F2922">
        <v>243.41568399704801</v>
      </c>
      <c r="G2922">
        <v>37.115725000003202</v>
      </c>
    </row>
    <row r="2923" spans="1:7" x14ac:dyDescent="0.25">
      <c r="A2923">
        <v>29.310000000001299</v>
      </c>
      <c r="B2923">
        <v>0.959087014198303</v>
      </c>
      <c r="C2923">
        <v>8.4417829513549805</v>
      </c>
      <c r="D2923">
        <v>0.959087014198303</v>
      </c>
      <c r="E2923">
        <v>30.125050087410798</v>
      </c>
      <c r="F2923">
        <v>243.41599149741</v>
      </c>
      <c r="G2923">
        <v>37.125725000001601</v>
      </c>
    </row>
    <row r="2924" spans="1:7" x14ac:dyDescent="0.25">
      <c r="A2924">
        <v>29.320000000003301</v>
      </c>
      <c r="B2924">
        <v>0.95944446325302102</v>
      </c>
      <c r="C2924">
        <v>8.4422798156738192</v>
      </c>
      <c r="D2924">
        <v>0.95944446325302102</v>
      </c>
      <c r="E2924">
        <v>30.125407536465499</v>
      </c>
      <c r="F2924">
        <v>243.41634894646501</v>
      </c>
      <c r="G2924">
        <v>37.135725000003703</v>
      </c>
    </row>
    <row r="2925" spans="1:7" x14ac:dyDescent="0.25">
      <c r="A2925">
        <v>29.3300000000017</v>
      </c>
      <c r="B2925">
        <v>0.95979827642440796</v>
      </c>
      <c r="C2925">
        <v>8.4440536499023402</v>
      </c>
      <c r="D2925">
        <v>0.95979827642440796</v>
      </c>
      <c r="E2925">
        <v>30.1257613496369</v>
      </c>
      <c r="F2925">
        <v>243.416702759636</v>
      </c>
      <c r="G2925">
        <v>37.145725000002102</v>
      </c>
    </row>
    <row r="2926" spans="1:7" x14ac:dyDescent="0.25">
      <c r="A2926">
        <v>29.340000000000099</v>
      </c>
      <c r="B2926">
        <v>0.96010082960128695</v>
      </c>
      <c r="C2926">
        <v>8.4449758529662997</v>
      </c>
      <c r="D2926">
        <v>0.96010082960128695</v>
      </c>
      <c r="E2926">
        <v>30.126063902813801</v>
      </c>
      <c r="F2926">
        <v>243.41700531281299</v>
      </c>
      <c r="G2926">
        <v>37.155725000000501</v>
      </c>
    </row>
    <row r="2927" spans="1:7" x14ac:dyDescent="0.25">
      <c r="A2927">
        <v>29.350000000002101</v>
      </c>
      <c r="B2927">
        <v>0.96039056777954102</v>
      </c>
      <c r="C2927">
        <v>8.4455299377441406</v>
      </c>
      <c r="D2927">
        <v>0.96039056777954102</v>
      </c>
      <c r="E2927">
        <v>30.1263536409921</v>
      </c>
      <c r="F2927">
        <v>243.41729505099201</v>
      </c>
      <c r="G2927">
        <v>37.165725000002503</v>
      </c>
    </row>
    <row r="2928" spans="1:7" x14ac:dyDescent="0.25">
      <c r="A2928">
        <v>29.3600000000005</v>
      </c>
      <c r="B2928">
        <v>0.96073389053344704</v>
      </c>
      <c r="C2928">
        <v>8.4479055404662997</v>
      </c>
      <c r="D2928">
        <v>0.96073389053344704</v>
      </c>
      <c r="E2928">
        <v>30.126696963745999</v>
      </c>
      <c r="F2928">
        <v>243.417638373746</v>
      </c>
      <c r="G2928">
        <v>37.175725000000902</v>
      </c>
    </row>
    <row r="2929" spans="1:7" x14ac:dyDescent="0.25">
      <c r="A2929">
        <v>29.370000000002602</v>
      </c>
      <c r="B2929">
        <v>0.96107548475265503</v>
      </c>
      <c r="C2929">
        <v>8.4487123489379794</v>
      </c>
      <c r="D2929">
        <v>0.96107548475265503</v>
      </c>
      <c r="E2929">
        <v>30.1270385579652</v>
      </c>
      <c r="F2929">
        <v>243.41797996796501</v>
      </c>
      <c r="G2929">
        <v>37.185725000003004</v>
      </c>
    </row>
    <row r="2930" spans="1:7" x14ac:dyDescent="0.25">
      <c r="A2930">
        <v>29.380000000001001</v>
      </c>
      <c r="B2930">
        <v>0.96138191223144498</v>
      </c>
      <c r="C2930">
        <v>8.4503030776977504</v>
      </c>
      <c r="D2930">
        <v>0.96138191223144498</v>
      </c>
      <c r="E2930">
        <v>30.127344985444001</v>
      </c>
      <c r="F2930">
        <v>243.418286395443</v>
      </c>
      <c r="G2930">
        <v>37.195725000001403</v>
      </c>
    </row>
    <row r="2931" spans="1:7" x14ac:dyDescent="0.25">
      <c r="A2931">
        <v>29.390000000002999</v>
      </c>
      <c r="B2931">
        <v>0.96170717477798395</v>
      </c>
      <c r="C2931">
        <v>8.4517469406127894</v>
      </c>
      <c r="D2931">
        <v>0.96170717477798395</v>
      </c>
      <c r="E2931">
        <v>30.127670247990501</v>
      </c>
      <c r="F2931">
        <v>243.41861165799</v>
      </c>
      <c r="G2931">
        <v>37.205725000003397</v>
      </c>
    </row>
    <row r="2932" spans="1:7" x14ac:dyDescent="0.25">
      <c r="A2932">
        <v>29.400000000001398</v>
      </c>
      <c r="B2932">
        <v>0.96206074953079201</v>
      </c>
      <c r="C2932">
        <v>8.4540452957153303</v>
      </c>
      <c r="D2932">
        <v>0.96206074953079201</v>
      </c>
      <c r="E2932">
        <v>30.128023822743302</v>
      </c>
      <c r="F2932">
        <v>243.41896523274301</v>
      </c>
      <c r="G2932">
        <v>37.215725000001797</v>
      </c>
    </row>
    <row r="2933" spans="1:7" x14ac:dyDescent="0.25">
      <c r="A2933">
        <v>29.409999999999801</v>
      </c>
      <c r="B2933">
        <v>0.96240234375</v>
      </c>
      <c r="C2933">
        <v>8.4555130004882795</v>
      </c>
      <c r="D2933">
        <v>0.96240234375</v>
      </c>
      <c r="E2933">
        <v>30.128365416962499</v>
      </c>
      <c r="F2933">
        <v>243.41930682696201</v>
      </c>
      <c r="G2933">
        <v>37.225725000000203</v>
      </c>
    </row>
    <row r="2934" spans="1:7" x14ac:dyDescent="0.25">
      <c r="A2934">
        <v>29.420000000001799</v>
      </c>
      <c r="B2934">
        <v>0.96271961927413896</v>
      </c>
      <c r="C2934">
        <v>8.4569444656371999</v>
      </c>
      <c r="D2934">
        <v>0.96271961927413896</v>
      </c>
      <c r="E2934">
        <v>30.128682692486699</v>
      </c>
      <c r="F2934">
        <v>243.41962410248601</v>
      </c>
      <c r="G2934">
        <v>37.235725000002198</v>
      </c>
    </row>
    <row r="2935" spans="1:7" x14ac:dyDescent="0.25">
      <c r="A2935">
        <v>29.430000000000199</v>
      </c>
      <c r="B2935">
        <v>0.96307009458541804</v>
      </c>
      <c r="C2935">
        <v>8.4589424133300692</v>
      </c>
      <c r="D2935">
        <v>0.96307009458541804</v>
      </c>
      <c r="E2935">
        <v>30.1290331677979</v>
      </c>
      <c r="F2935">
        <v>243.41997457779701</v>
      </c>
      <c r="G2935">
        <v>37.245725000000597</v>
      </c>
    </row>
    <row r="2936" spans="1:7" x14ac:dyDescent="0.25">
      <c r="A2936">
        <v>29.4400000000023</v>
      </c>
      <c r="B2936">
        <v>0.96341979503631503</v>
      </c>
      <c r="C2936">
        <v>8.4613771438598597</v>
      </c>
      <c r="D2936">
        <v>0.96341979503631503</v>
      </c>
      <c r="E2936">
        <v>30.129382868248801</v>
      </c>
      <c r="F2936">
        <v>243.42032427824799</v>
      </c>
      <c r="G2936">
        <v>37.255725000002698</v>
      </c>
    </row>
    <row r="2937" spans="1:7" x14ac:dyDescent="0.25">
      <c r="A2937">
        <v>29.450000000000699</v>
      </c>
      <c r="B2937">
        <v>0.96375781297683705</v>
      </c>
      <c r="C2937">
        <v>8.4649639129638601</v>
      </c>
      <c r="D2937">
        <v>0.96375781297683705</v>
      </c>
      <c r="E2937">
        <v>30.1297208861894</v>
      </c>
      <c r="F2937">
        <v>243.42066229618899</v>
      </c>
      <c r="G2937">
        <v>37.265725000001098</v>
      </c>
    </row>
    <row r="2938" spans="1:7" x14ac:dyDescent="0.25">
      <c r="A2938">
        <v>29.460000000002701</v>
      </c>
      <c r="B2938">
        <v>0.96410191059112504</v>
      </c>
      <c r="C2938">
        <v>8.4667453765869105</v>
      </c>
      <c r="D2938">
        <v>0.96410191059112504</v>
      </c>
      <c r="E2938">
        <v>30.130064983803599</v>
      </c>
      <c r="F2938">
        <v>243.421006393803</v>
      </c>
      <c r="G2938">
        <v>37.275725000003099</v>
      </c>
    </row>
    <row r="2939" spans="1:7" x14ac:dyDescent="0.25">
      <c r="A2939">
        <v>29.4700000000011</v>
      </c>
      <c r="B2939">
        <v>0.96443217992782504</v>
      </c>
      <c r="C2939">
        <v>8.4686508178710902</v>
      </c>
      <c r="D2939">
        <v>0.96443217992782504</v>
      </c>
      <c r="E2939">
        <v>30.1303952531403</v>
      </c>
      <c r="F2939">
        <v>243.42133666314001</v>
      </c>
      <c r="G2939">
        <v>37.285725000001499</v>
      </c>
    </row>
    <row r="2940" spans="1:7" x14ac:dyDescent="0.25">
      <c r="A2940">
        <v>29.480000000003201</v>
      </c>
      <c r="B2940">
        <v>0.96477931737899703</v>
      </c>
      <c r="C2940">
        <v>8.4711341857910103</v>
      </c>
      <c r="D2940">
        <v>0.96477931737899703</v>
      </c>
      <c r="E2940">
        <v>30.1307423905915</v>
      </c>
      <c r="F2940">
        <v>243.42168380059101</v>
      </c>
      <c r="G2940">
        <v>37.2957250000035</v>
      </c>
    </row>
    <row r="2941" spans="1:7" x14ac:dyDescent="0.25">
      <c r="A2941">
        <v>29.490000000001601</v>
      </c>
      <c r="B2941">
        <v>0.96515786647796598</v>
      </c>
      <c r="C2941">
        <v>8.4739475250244105</v>
      </c>
      <c r="D2941">
        <v>0.96515786647796598</v>
      </c>
      <c r="E2941">
        <v>30.131120939690501</v>
      </c>
      <c r="F2941">
        <v>243.42206234969001</v>
      </c>
      <c r="G2941">
        <v>37.3057250000019</v>
      </c>
    </row>
    <row r="2942" spans="1:7" x14ac:dyDescent="0.25">
      <c r="A2942">
        <v>29.5</v>
      </c>
      <c r="B2942">
        <v>0.96552276611328103</v>
      </c>
      <c r="C2942">
        <v>8.47670173645019</v>
      </c>
      <c r="D2942">
        <v>0.96552276611328103</v>
      </c>
      <c r="E2942">
        <v>30.131485839325801</v>
      </c>
      <c r="F2942">
        <v>243.42242724932501</v>
      </c>
      <c r="G2942">
        <v>37.315725000000299</v>
      </c>
    </row>
    <row r="2943" spans="1:7" x14ac:dyDescent="0.25">
      <c r="A2943">
        <v>29.510000000002002</v>
      </c>
      <c r="B2943">
        <v>0.96586966514587402</v>
      </c>
      <c r="C2943">
        <v>8.4790792465209908</v>
      </c>
      <c r="D2943">
        <v>0.96586966514587402</v>
      </c>
      <c r="E2943">
        <v>30.131832738358401</v>
      </c>
      <c r="F2943">
        <v>243.422774148358</v>
      </c>
      <c r="G2943">
        <v>37.3257250000024</v>
      </c>
    </row>
    <row r="2944" spans="1:7" x14ac:dyDescent="0.25">
      <c r="A2944">
        <v>29.520000000000401</v>
      </c>
      <c r="B2944">
        <v>0.96621352434158303</v>
      </c>
      <c r="C2944">
        <v>8.4815273284912092</v>
      </c>
      <c r="D2944">
        <v>0.96621352434158303</v>
      </c>
      <c r="E2944">
        <v>30.1321765975541</v>
      </c>
      <c r="F2944">
        <v>243.423118007554</v>
      </c>
      <c r="G2944">
        <v>37.335725000000799</v>
      </c>
    </row>
    <row r="2945" spans="1:7" x14ac:dyDescent="0.25">
      <c r="A2945">
        <v>29.530000000002399</v>
      </c>
      <c r="B2945">
        <v>0.96657788753509499</v>
      </c>
      <c r="C2945">
        <v>8.4834356307983292</v>
      </c>
      <c r="D2945">
        <v>0.96657788753509499</v>
      </c>
      <c r="E2945">
        <v>30.132540960747601</v>
      </c>
      <c r="F2945">
        <v>243.423482370747</v>
      </c>
      <c r="G2945">
        <v>37.345725000002801</v>
      </c>
    </row>
    <row r="2946" spans="1:7" x14ac:dyDescent="0.25">
      <c r="A2946">
        <v>29.540000000000799</v>
      </c>
      <c r="B2946">
        <v>0.96693146228790205</v>
      </c>
      <c r="C2946">
        <v>8.4862241744995099</v>
      </c>
      <c r="D2946">
        <v>0.96693146228790205</v>
      </c>
      <c r="E2946">
        <v>30.132894535500402</v>
      </c>
      <c r="F2946">
        <v>243.4238359455</v>
      </c>
      <c r="G2946">
        <v>37.3557250000012</v>
      </c>
    </row>
    <row r="2947" spans="1:7" x14ac:dyDescent="0.25">
      <c r="A2947">
        <v>29.5500000000029</v>
      </c>
      <c r="B2947">
        <v>0.96728634834289495</v>
      </c>
      <c r="C2947">
        <v>8.4874897003173793</v>
      </c>
      <c r="D2947">
        <v>0.96728634834289495</v>
      </c>
      <c r="E2947">
        <v>30.133249421555401</v>
      </c>
      <c r="F2947">
        <v>243.42419083155499</v>
      </c>
      <c r="G2947">
        <v>37.365725000003202</v>
      </c>
    </row>
    <row r="2948" spans="1:7" x14ac:dyDescent="0.25">
      <c r="A2948">
        <v>29.560000000001299</v>
      </c>
      <c r="B2948">
        <v>0.96766185760498002</v>
      </c>
      <c r="C2948">
        <v>8.4891510009765607</v>
      </c>
      <c r="D2948">
        <v>0.96766185760498002</v>
      </c>
      <c r="E2948">
        <v>30.133624930817501</v>
      </c>
      <c r="F2948">
        <v>243.42456634081699</v>
      </c>
      <c r="G2948">
        <v>37.375725000001601</v>
      </c>
    </row>
    <row r="2949" spans="1:7" x14ac:dyDescent="0.25">
      <c r="A2949">
        <v>29.570000000003301</v>
      </c>
      <c r="B2949">
        <v>0.96800762414932195</v>
      </c>
      <c r="C2949">
        <v>8.4911413192749006</v>
      </c>
      <c r="D2949">
        <v>0.96800762414932195</v>
      </c>
      <c r="E2949">
        <v>30.1339706973618</v>
      </c>
      <c r="F2949">
        <v>243.424912107361</v>
      </c>
      <c r="G2949">
        <v>37.385725000003703</v>
      </c>
    </row>
    <row r="2950" spans="1:7" x14ac:dyDescent="0.25">
      <c r="A2950">
        <v>29.5800000000017</v>
      </c>
      <c r="B2950">
        <v>0.96836090087890603</v>
      </c>
      <c r="C2950">
        <v>8.4926366806030202</v>
      </c>
      <c r="D2950">
        <v>0.96836090087890603</v>
      </c>
      <c r="E2950">
        <v>30.134323974091402</v>
      </c>
      <c r="F2950">
        <v>243.42526538409101</v>
      </c>
      <c r="G2950">
        <v>37.395725000002102</v>
      </c>
    </row>
    <row r="2951" spans="1:7" x14ac:dyDescent="0.25">
      <c r="A2951">
        <v>29.590000000000099</v>
      </c>
      <c r="B2951">
        <v>0.96874469518661499</v>
      </c>
      <c r="C2951">
        <v>8.4958181381225497</v>
      </c>
      <c r="D2951">
        <v>0.96874469518661499</v>
      </c>
      <c r="E2951">
        <v>30.1347077683991</v>
      </c>
      <c r="F2951">
        <v>243.425649178399</v>
      </c>
      <c r="G2951">
        <v>37.405725000000501</v>
      </c>
    </row>
    <row r="2952" spans="1:7" x14ac:dyDescent="0.25">
      <c r="A2952">
        <v>29.600000000002101</v>
      </c>
      <c r="B2952">
        <v>0.96912872791290205</v>
      </c>
      <c r="C2952">
        <v>8.4974031448364205</v>
      </c>
      <c r="D2952">
        <v>0.96912872791290205</v>
      </c>
      <c r="E2952">
        <v>30.135091801125402</v>
      </c>
      <c r="F2952">
        <v>243.426033211125</v>
      </c>
      <c r="G2952">
        <v>37.415725000002503</v>
      </c>
    </row>
    <row r="2953" spans="1:7" x14ac:dyDescent="0.25">
      <c r="A2953">
        <v>29.6100000000005</v>
      </c>
      <c r="B2953">
        <v>0.96952801942825295</v>
      </c>
      <c r="C2953">
        <v>8.4993591308593697</v>
      </c>
      <c r="D2953">
        <v>0.96952801942825295</v>
      </c>
      <c r="E2953">
        <v>30.135491092640802</v>
      </c>
      <c r="F2953">
        <v>243.42643250264001</v>
      </c>
      <c r="G2953">
        <v>37.425725000000902</v>
      </c>
    </row>
    <row r="2954" spans="1:7" x14ac:dyDescent="0.25">
      <c r="A2954">
        <v>29.620000000002602</v>
      </c>
      <c r="B2954">
        <v>0.96989709138870195</v>
      </c>
      <c r="C2954">
        <v>8.5010509490966708</v>
      </c>
      <c r="D2954">
        <v>0.96989709138870195</v>
      </c>
      <c r="E2954">
        <v>30.135860164601201</v>
      </c>
      <c r="F2954">
        <v>243.426801574601</v>
      </c>
      <c r="G2954">
        <v>37.435725000003004</v>
      </c>
    </row>
    <row r="2955" spans="1:7" x14ac:dyDescent="0.25">
      <c r="A2955">
        <v>29.630000000001001</v>
      </c>
      <c r="B2955">
        <v>0.97026699781417802</v>
      </c>
      <c r="C2955">
        <v>8.50447177886962</v>
      </c>
      <c r="D2955">
        <v>0.97026699781417802</v>
      </c>
      <c r="E2955">
        <v>30.136230071026699</v>
      </c>
      <c r="F2955">
        <v>243.42717148102599</v>
      </c>
      <c r="G2955">
        <v>37.445725000001403</v>
      </c>
    </row>
    <row r="2956" spans="1:7" x14ac:dyDescent="0.25">
      <c r="A2956">
        <v>29.640000000002999</v>
      </c>
      <c r="B2956">
        <v>0.97065663337707497</v>
      </c>
      <c r="C2956">
        <v>8.5070161819458008</v>
      </c>
      <c r="D2956">
        <v>0.97065663337707497</v>
      </c>
      <c r="E2956">
        <v>30.136619706589599</v>
      </c>
      <c r="F2956">
        <v>243.427561116589</v>
      </c>
      <c r="G2956">
        <v>37.455725000003397</v>
      </c>
    </row>
    <row r="2957" spans="1:7" x14ac:dyDescent="0.25">
      <c r="A2957">
        <v>29.650000000001398</v>
      </c>
      <c r="B2957">
        <v>0.97103929519653298</v>
      </c>
      <c r="C2957">
        <v>8.5096015930175692</v>
      </c>
      <c r="D2957">
        <v>0.97103929519653298</v>
      </c>
      <c r="E2957">
        <v>30.137002368409</v>
      </c>
      <c r="F2957">
        <v>243.427943778409</v>
      </c>
      <c r="G2957">
        <v>37.465725000001797</v>
      </c>
    </row>
    <row r="2958" spans="1:7" x14ac:dyDescent="0.25">
      <c r="A2958">
        <v>29.659999999999801</v>
      </c>
      <c r="B2958">
        <v>0.97141808271408003</v>
      </c>
      <c r="C2958">
        <v>8.5126152038574201</v>
      </c>
      <c r="D2958">
        <v>0.97141808271408003</v>
      </c>
      <c r="E2958">
        <v>30.137381155926601</v>
      </c>
      <c r="F2958">
        <v>243.42832256592601</v>
      </c>
      <c r="G2958">
        <v>37.475725000000203</v>
      </c>
    </row>
    <row r="2959" spans="1:7" x14ac:dyDescent="0.25">
      <c r="A2959">
        <v>29.670000000001799</v>
      </c>
      <c r="B2959">
        <v>0.97178548574447599</v>
      </c>
      <c r="C2959">
        <v>8.5153274536132795</v>
      </c>
      <c r="D2959">
        <v>0.97178548574447599</v>
      </c>
      <c r="E2959">
        <v>30.137748558957</v>
      </c>
      <c r="F2959">
        <v>243.428689968957</v>
      </c>
      <c r="G2959">
        <v>37.485725000002198</v>
      </c>
    </row>
    <row r="2960" spans="1:7" x14ac:dyDescent="0.25">
      <c r="A2960">
        <v>29.680000000000199</v>
      </c>
      <c r="B2960">
        <v>0.97215539216995195</v>
      </c>
      <c r="C2960">
        <v>8.5186510086059499</v>
      </c>
      <c r="D2960">
        <v>0.97215539216995195</v>
      </c>
      <c r="E2960">
        <v>30.138118465382501</v>
      </c>
      <c r="F2960">
        <v>243.42905987538199</v>
      </c>
      <c r="G2960">
        <v>37.495725000000597</v>
      </c>
    </row>
    <row r="2961" spans="1:7" x14ac:dyDescent="0.25">
      <c r="A2961">
        <v>29.6900000000023</v>
      </c>
      <c r="B2961">
        <v>0.97249317169189398</v>
      </c>
      <c r="C2961">
        <v>8.5199842453002894</v>
      </c>
      <c r="D2961">
        <v>0.97249317169189398</v>
      </c>
      <c r="E2961">
        <v>30.1384562449044</v>
      </c>
      <c r="F2961">
        <v>243.42939765490399</v>
      </c>
      <c r="G2961">
        <v>37.505725000002698</v>
      </c>
    </row>
    <row r="2962" spans="1:7" x14ac:dyDescent="0.25">
      <c r="A2962">
        <v>29.700000000000699</v>
      </c>
      <c r="B2962">
        <v>0.97284311056136996</v>
      </c>
      <c r="C2962">
        <v>8.5226402282714808</v>
      </c>
      <c r="D2962">
        <v>0.97284311056136996</v>
      </c>
      <c r="E2962">
        <v>30.138806183773902</v>
      </c>
      <c r="F2962">
        <v>243.42974759377299</v>
      </c>
      <c r="G2962">
        <v>37.515725000001098</v>
      </c>
    </row>
    <row r="2963" spans="1:7" x14ac:dyDescent="0.25">
      <c r="A2963">
        <v>29.710000000002701</v>
      </c>
      <c r="B2963">
        <v>0.973208308219909</v>
      </c>
      <c r="C2963">
        <v>8.5251312255859304</v>
      </c>
      <c r="D2963">
        <v>0.973208308219909</v>
      </c>
      <c r="E2963">
        <v>30.139171381432401</v>
      </c>
      <c r="F2963">
        <v>243.43011279143201</v>
      </c>
      <c r="G2963">
        <v>37.525725000003099</v>
      </c>
    </row>
    <row r="2964" spans="1:7" x14ac:dyDescent="0.25">
      <c r="A2964">
        <v>29.7200000000011</v>
      </c>
      <c r="B2964">
        <v>0.97353547811508101</v>
      </c>
      <c r="C2964">
        <v>8.5279073715209908</v>
      </c>
      <c r="D2964">
        <v>0.97353547811508101</v>
      </c>
      <c r="E2964">
        <v>30.139498551327598</v>
      </c>
      <c r="F2964">
        <v>243.43043996132701</v>
      </c>
      <c r="G2964">
        <v>37.535725000001499</v>
      </c>
    </row>
    <row r="2965" spans="1:7" x14ac:dyDescent="0.25">
      <c r="A2965">
        <v>29.730000000003201</v>
      </c>
      <c r="B2965">
        <v>0.97388464212417603</v>
      </c>
      <c r="C2965">
        <v>8.5279827117919904</v>
      </c>
      <c r="D2965">
        <v>0.97388464212417603</v>
      </c>
      <c r="E2965">
        <v>30.1398477153367</v>
      </c>
      <c r="F2965">
        <v>243.43078912533599</v>
      </c>
      <c r="G2965">
        <v>37.5457250000035</v>
      </c>
    </row>
    <row r="2966" spans="1:7" x14ac:dyDescent="0.25">
      <c r="A2966">
        <v>29.740000000001601</v>
      </c>
      <c r="B2966">
        <v>0.97424924373626698</v>
      </c>
      <c r="C2966">
        <v>8.5279741287231392</v>
      </c>
      <c r="D2966">
        <v>0.97424924373626698</v>
      </c>
      <c r="E2966">
        <v>30.140212316948801</v>
      </c>
      <c r="F2966">
        <v>243.431153726948</v>
      </c>
      <c r="G2966">
        <v>37.5557250000019</v>
      </c>
    </row>
    <row r="2967" spans="1:7" x14ac:dyDescent="0.25">
      <c r="A2967">
        <v>29.75</v>
      </c>
      <c r="B2967">
        <v>0.97458231449127197</v>
      </c>
      <c r="C2967">
        <v>8.5292081832885707</v>
      </c>
      <c r="D2967">
        <v>0.97458231449127197</v>
      </c>
      <c r="E2967">
        <v>30.140545387703799</v>
      </c>
      <c r="F2967">
        <v>243.431486797703</v>
      </c>
      <c r="G2967">
        <v>37.565725000000299</v>
      </c>
    </row>
    <row r="2968" spans="1:7" x14ac:dyDescent="0.25">
      <c r="A2968">
        <v>29.760000000002002</v>
      </c>
      <c r="B2968">
        <v>0.97492450475692705</v>
      </c>
      <c r="C2968">
        <v>8.5308170318603498</v>
      </c>
      <c r="D2968">
        <v>0.97492450475692705</v>
      </c>
      <c r="E2968">
        <v>30.140887577969401</v>
      </c>
      <c r="F2968">
        <v>243.431828987969</v>
      </c>
      <c r="G2968">
        <v>37.5757250000024</v>
      </c>
    </row>
    <row r="2969" spans="1:7" x14ac:dyDescent="0.25">
      <c r="A2969">
        <v>29.770000000000401</v>
      </c>
      <c r="B2969">
        <v>0.97526997327804499</v>
      </c>
      <c r="C2969">
        <v>8.5329771041870099</v>
      </c>
      <c r="D2969">
        <v>0.97526997327804499</v>
      </c>
      <c r="E2969">
        <v>30.141233046490601</v>
      </c>
      <c r="F2969">
        <v>243.43217445649</v>
      </c>
      <c r="G2969">
        <v>37.585725000000799</v>
      </c>
    </row>
    <row r="2970" spans="1:7" x14ac:dyDescent="0.25">
      <c r="A2970">
        <v>29.780000000002399</v>
      </c>
      <c r="B2970">
        <v>0.97560411691665605</v>
      </c>
      <c r="C2970">
        <v>8.5349931716918892</v>
      </c>
      <c r="D2970">
        <v>0.97560411691665605</v>
      </c>
      <c r="E2970">
        <v>30.141567190129201</v>
      </c>
      <c r="F2970">
        <v>243.43250860012901</v>
      </c>
      <c r="G2970">
        <v>37.595725000002801</v>
      </c>
    </row>
    <row r="2971" spans="1:7" x14ac:dyDescent="0.25">
      <c r="A2971">
        <v>29.790000000000799</v>
      </c>
      <c r="B2971">
        <v>0.975949347019195</v>
      </c>
      <c r="C2971">
        <v>8.5359563827514595</v>
      </c>
      <c r="D2971">
        <v>0.975949347019195</v>
      </c>
      <c r="E2971">
        <v>30.141912420231701</v>
      </c>
      <c r="F2971">
        <v>243.43285383023101</v>
      </c>
      <c r="G2971">
        <v>37.6057250000012</v>
      </c>
    </row>
    <row r="2972" spans="1:7" x14ac:dyDescent="0.25">
      <c r="A2972">
        <v>29.8000000000029</v>
      </c>
      <c r="B2972">
        <v>0.976262986660003</v>
      </c>
      <c r="C2972">
        <v>8.5370969772338796</v>
      </c>
      <c r="D2972">
        <v>0.976262986660003</v>
      </c>
      <c r="E2972">
        <v>30.142226059872499</v>
      </c>
      <c r="F2972">
        <v>243.43316746987199</v>
      </c>
      <c r="G2972">
        <v>37.615725000003202</v>
      </c>
    </row>
    <row r="2973" spans="1:7" x14ac:dyDescent="0.25">
      <c r="A2973">
        <v>29.810000000001299</v>
      </c>
      <c r="B2973">
        <v>0.97658157348632801</v>
      </c>
      <c r="C2973">
        <v>8.5391178131103498</v>
      </c>
      <c r="D2973">
        <v>0.97658157348632801</v>
      </c>
      <c r="E2973">
        <v>30.142544646698799</v>
      </c>
      <c r="F2973">
        <v>243.433486056698</v>
      </c>
      <c r="G2973">
        <v>37.625725000001601</v>
      </c>
    </row>
    <row r="2974" spans="1:7" x14ac:dyDescent="0.25">
      <c r="A2974">
        <v>29.820000000003301</v>
      </c>
      <c r="B2974">
        <v>0.97692930698394698</v>
      </c>
      <c r="C2974">
        <v>8.5407657623290998</v>
      </c>
      <c r="D2974">
        <v>0.97692930698394698</v>
      </c>
      <c r="E2974">
        <v>30.1428923801965</v>
      </c>
      <c r="F2974">
        <v>243.43383379019599</v>
      </c>
      <c r="G2974">
        <v>37.635725000003703</v>
      </c>
    </row>
    <row r="2975" spans="1:7" x14ac:dyDescent="0.25">
      <c r="A2975">
        <v>29.8300000000017</v>
      </c>
      <c r="B2975">
        <v>0.97726124525070102</v>
      </c>
      <c r="C2975">
        <v>8.5427665710449201</v>
      </c>
      <c r="D2975">
        <v>0.97726124525070102</v>
      </c>
      <c r="E2975">
        <v>30.143224318463201</v>
      </c>
      <c r="F2975">
        <v>243.434165728463</v>
      </c>
      <c r="G2975">
        <v>37.645725000002102</v>
      </c>
    </row>
    <row r="2976" spans="1:7" x14ac:dyDescent="0.25">
      <c r="A2976">
        <v>29.840000000000099</v>
      </c>
      <c r="B2976">
        <v>0.97757041454315097</v>
      </c>
      <c r="C2976">
        <v>8.5447282791137606</v>
      </c>
      <c r="D2976">
        <v>0.97757041454315097</v>
      </c>
      <c r="E2976">
        <v>30.1435334877557</v>
      </c>
      <c r="F2976">
        <v>243.434474897755</v>
      </c>
      <c r="G2976">
        <v>37.655725000000501</v>
      </c>
    </row>
    <row r="2977" spans="1:7" x14ac:dyDescent="0.25">
      <c r="A2977">
        <v>29.850000000002101</v>
      </c>
      <c r="B2977">
        <v>0.97788208723068204</v>
      </c>
      <c r="C2977">
        <v>8.5463094711303693</v>
      </c>
      <c r="D2977">
        <v>0.97788208723068204</v>
      </c>
      <c r="E2977">
        <v>30.143845160443199</v>
      </c>
      <c r="F2977">
        <v>243.43478657044301</v>
      </c>
      <c r="G2977">
        <v>37.665725000002503</v>
      </c>
    </row>
    <row r="2978" spans="1:7" x14ac:dyDescent="0.25">
      <c r="A2978">
        <v>29.8600000000005</v>
      </c>
      <c r="B2978">
        <v>0.97822594642639105</v>
      </c>
      <c r="C2978">
        <v>8.5469636917114205</v>
      </c>
      <c r="D2978">
        <v>0.97822594642639105</v>
      </c>
      <c r="E2978">
        <v>30.144189019638901</v>
      </c>
      <c r="F2978">
        <v>243.43513042963801</v>
      </c>
      <c r="G2978">
        <v>37.675725000000902</v>
      </c>
    </row>
    <row r="2979" spans="1:7" x14ac:dyDescent="0.25">
      <c r="A2979">
        <v>29.870000000002602</v>
      </c>
      <c r="B2979">
        <v>0.97854375839233398</v>
      </c>
      <c r="C2979">
        <v>8.5484247207641602</v>
      </c>
      <c r="D2979">
        <v>0.97854375839233398</v>
      </c>
      <c r="E2979">
        <v>30.1445068316049</v>
      </c>
      <c r="F2979">
        <v>243.43544824160401</v>
      </c>
      <c r="G2979">
        <v>37.685725000003004</v>
      </c>
    </row>
    <row r="2980" spans="1:7" x14ac:dyDescent="0.25">
      <c r="A2980">
        <v>29.880000000001001</v>
      </c>
      <c r="B2980">
        <v>0.97882270812988204</v>
      </c>
      <c r="C2980">
        <v>8.5493202209472603</v>
      </c>
      <c r="D2980">
        <v>0.97882270812988204</v>
      </c>
      <c r="E2980">
        <v>30.144785781342399</v>
      </c>
      <c r="F2980">
        <v>243.43572719134201</v>
      </c>
      <c r="G2980">
        <v>37.695725000001403</v>
      </c>
    </row>
    <row r="2981" spans="1:7" x14ac:dyDescent="0.25">
      <c r="A2981">
        <v>29.890000000002999</v>
      </c>
      <c r="B2981">
        <v>0.979112207889556</v>
      </c>
      <c r="C2981">
        <v>8.55110263824462</v>
      </c>
      <c r="D2981">
        <v>0.979112207889556</v>
      </c>
      <c r="E2981">
        <v>30.145075281102098</v>
      </c>
      <c r="F2981">
        <v>243.436016691102</v>
      </c>
      <c r="G2981">
        <v>37.705725000003397</v>
      </c>
    </row>
    <row r="2982" spans="1:7" x14ac:dyDescent="0.25">
      <c r="A2982">
        <v>29.900000000001398</v>
      </c>
      <c r="B2982">
        <v>0.97940504550933805</v>
      </c>
      <c r="C2982">
        <v>8.5524959564208896</v>
      </c>
      <c r="D2982">
        <v>0.97940504550933805</v>
      </c>
      <c r="E2982">
        <v>30.145368118721901</v>
      </c>
      <c r="F2982">
        <v>243.43630952872101</v>
      </c>
      <c r="G2982">
        <v>37.715725000001797</v>
      </c>
    </row>
    <row r="2983" spans="1:7" x14ac:dyDescent="0.25">
      <c r="A2983">
        <v>29.909999999999801</v>
      </c>
      <c r="B2983">
        <v>0.97969865798950195</v>
      </c>
      <c r="C2983">
        <v>8.5531959533691406</v>
      </c>
      <c r="D2983">
        <v>0.97969865798950195</v>
      </c>
      <c r="E2983">
        <v>30.145661731202001</v>
      </c>
      <c r="F2983">
        <v>243.436603141202</v>
      </c>
      <c r="G2983">
        <v>37.725725000000203</v>
      </c>
    </row>
    <row r="2984" spans="1:7" x14ac:dyDescent="0.25">
      <c r="A2984">
        <v>29.920000000001799</v>
      </c>
      <c r="B2984">
        <v>0.98000645637512196</v>
      </c>
      <c r="C2984">
        <v>8.5552434921264595</v>
      </c>
      <c r="D2984">
        <v>0.98000645637512196</v>
      </c>
      <c r="E2984">
        <v>30.1459695295876</v>
      </c>
      <c r="F2984">
        <v>243.43691093958699</v>
      </c>
      <c r="G2984">
        <v>37.735725000002198</v>
      </c>
    </row>
    <row r="2985" spans="1:7" x14ac:dyDescent="0.25">
      <c r="A2985">
        <v>29.930000000000199</v>
      </c>
      <c r="B2985">
        <v>0.98031288385391202</v>
      </c>
      <c r="C2985">
        <v>8.5575542449951101</v>
      </c>
      <c r="D2985">
        <v>0.98031288385391202</v>
      </c>
      <c r="E2985">
        <v>30.146275957066401</v>
      </c>
      <c r="F2985">
        <v>243.43721736706601</v>
      </c>
      <c r="G2985">
        <v>37.745725000000597</v>
      </c>
    </row>
    <row r="2986" spans="1:7" x14ac:dyDescent="0.25">
      <c r="A2986">
        <v>29.9400000000023</v>
      </c>
      <c r="B2986">
        <v>0.98060292005538896</v>
      </c>
      <c r="C2986">
        <v>8.5593204498290998</v>
      </c>
      <c r="D2986">
        <v>0.98060292005538896</v>
      </c>
      <c r="E2986">
        <v>30.146565993267899</v>
      </c>
      <c r="F2986">
        <v>243.43750740326701</v>
      </c>
      <c r="G2986">
        <v>37.755725000002698</v>
      </c>
    </row>
    <row r="2987" spans="1:7" x14ac:dyDescent="0.25">
      <c r="A2987">
        <v>29.950000000000699</v>
      </c>
      <c r="B2987">
        <v>0.98093068599700906</v>
      </c>
      <c r="C2987">
        <v>8.5612974166870099</v>
      </c>
      <c r="D2987">
        <v>0.98093068599700906</v>
      </c>
      <c r="E2987">
        <v>30.146893759209501</v>
      </c>
      <c r="F2987">
        <v>243.437835169209</v>
      </c>
      <c r="G2987">
        <v>37.765725000001098</v>
      </c>
    </row>
    <row r="2988" spans="1:7" x14ac:dyDescent="0.25">
      <c r="A2988">
        <v>29.960000000002701</v>
      </c>
      <c r="B2988">
        <v>0.98124599456787098</v>
      </c>
      <c r="C2988">
        <v>8.5640201568603498</v>
      </c>
      <c r="D2988">
        <v>0.98124599456787098</v>
      </c>
      <c r="E2988">
        <v>30.147209067780398</v>
      </c>
      <c r="F2988">
        <v>243.43815047778</v>
      </c>
      <c r="G2988">
        <v>37.775725000003099</v>
      </c>
    </row>
    <row r="2989" spans="1:7" x14ac:dyDescent="0.25">
      <c r="A2989">
        <v>29.9700000000011</v>
      </c>
      <c r="B2989">
        <v>0.98155242204666104</v>
      </c>
      <c r="C2989">
        <v>8.5654850006103498</v>
      </c>
      <c r="D2989">
        <v>0.98155242204666104</v>
      </c>
      <c r="E2989">
        <v>30.147515495259199</v>
      </c>
      <c r="F2989">
        <v>243.43845690525899</v>
      </c>
      <c r="G2989">
        <v>37.785725000001499</v>
      </c>
    </row>
    <row r="2990" spans="1:7" x14ac:dyDescent="0.25">
      <c r="A2990">
        <v>29.980000000003201</v>
      </c>
      <c r="B2990">
        <v>0.98185604810714699</v>
      </c>
      <c r="C2990">
        <v>8.5667839050292898</v>
      </c>
      <c r="D2990">
        <v>0.98185604810714699</v>
      </c>
      <c r="E2990">
        <v>30.147819121319699</v>
      </c>
      <c r="F2990">
        <v>243.43876053131899</v>
      </c>
      <c r="G2990">
        <v>37.7957250000035</v>
      </c>
    </row>
    <row r="2991" spans="1:7" x14ac:dyDescent="0.25">
      <c r="A2991">
        <v>29.990000000001601</v>
      </c>
      <c r="B2991">
        <v>0.98219406604766801</v>
      </c>
      <c r="C2991">
        <v>8.5685224533081001</v>
      </c>
      <c r="D2991">
        <v>0.98219406604766801</v>
      </c>
      <c r="E2991">
        <v>30.148157139260199</v>
      </c>
      <c r="F2991">
        <v>243.43909854926</v>
      </c>
      <c r="G2991">
        <v>37.8057250000019</v>
      </c>
    </row>
    <row r="2992" spans="1:7" x14ac:dyDescent="0.25">
      <c r="A2992">
        <v>30</v>
      </c>
      <c r="B2992">
        <v>0.98251879215240401</v>
      </c>
      <c r="C2992">
        <v>8.5690774917602504</v>
      </c>
      <c r="D2992">
        <v>0.98251879215240401</v>
      </c>
      <c r="E2992">
        <v>30.1484818653649</v>
      </c>
      <c r="F2992">
        <v>243.43942327536399</v>
      </c>
      <c r="G2992">
        <v>37.815725000000299</v>
      </c>
    </row>
    <row r="2993" spans="1:7" x14ac:dyDescent="0.25">
      <c r="A2993">
        <v>30.010000000002002</v>
      </c>
      <c r="B2993">
        <v>0.98283571004867498</v>
      </c>
      <c r="C2993">
        <v>8.5711908340454102</v>
      </c>
      <c r="D2993">
        <v>0.98283571004867498</v>
      </c>
      <c r="E2993">
        <v>30.148798783261199</v>
      </c>
      <c r="F2993">
        <v>243.439740193261</v>
      </c>
      <c r="G2993">
        <v>37.8257250000024</v>
      </c>
    </row>
    <row r="2994" spans="1:7" x14ac:dyDescent="0.25">
      <c r="A2994">
        <v>30.020000000000401</v>
      </c>
      <c r="B2994">
        <v>0.98315960168838501</v>
      </c>
      <c r="C2994">
        <v>8.5728368759155202</v>
      </c>
      <c r="D2994">
        <v>0.98315960168838501</v>
      </c>
      <c r="E2994">
        <v>30.149122674900902</v>
      </c>
      <c r="F2994">
        <v>243.4400640849</v>
      </c>
      <c r="G2994">
        <v>37.835725000000799</v>
      </c>
    </row>
    <row r="2995" spans="1:7" x14ac:dyDescent="0.25">
      <c r="A2995">
        <v>30.030000000002399</v>
      </c>
      <c r="B2995">
        <v>0.98347765207290605</v>
      </c>
      <c r="C2995">
        <v>8.5742311477661097</v>
      </c>
      <c r="D2995">
        <v>0.98347765207290605</v>
      </c>
      <c r="E2995">
        <v>30.149440725285402</v>
      </c>
      <c r="F2995">
        <v>243.44038213528501</v>
      </c>
      <c r="G2995">
        <v>37.845725000002801</v>
      </c>
    </row>
    <row r="2996" spans="1:7" x14ac:dyDescent="0.25">
      <c r="A2996">
        <v>30.040000000000799</v>
      </c>
      <c r="B2996">
        <v>0.98380124568939198</v>
      </c>
      <c r="C2996">
        <v>8.5756616592407209</v>
      </c>
      <c r="D2996">
        <v>0.98380124568939198</v>
      </c>
      <c r="E2996">
        <v>30.149764318901902</v>
      </c>
      <c r="F2996">
        <v>243.44070572890101</v>
      </c>
      <c r="G2996">
        <v>37.8557250000012</v>
      </c>
    </row>
    <row r="2997" spans="1:7" x14ac:dyDescent="0.25">
      <c r="A2997">
        <v>30.0500000000029</v>
      </c>
      <c r="B2997">
        <v>0.98410075902938798</v>
      </c>
      <c r="C2997">
        <v>8.5754547119140607</v>
      </c>
      <c r="D2997">
        <v>0.98410075902938798</v>
      </c>
      <c r="E2997">
        <v>30.150063832241901</v>
      </c>
      <c r="F2997">
        <v>243.441005242241</v>
      </c>
      <c r="G2997">
        <v>37.865725000003202</v>
      </c>
    </row>
    <row r="2998" spans="1:7" x14ac:dyDescent="0.25">
      <c r="A2998">
        <v>30.060000000001299</v>
      </c>
      <c r="B2998">
        <v>0.984433233737945</v>
      </c>
      <c r="C2998">
        <v>8.5761957168579102</v>
      </c>
      <c r="D2998">
        <v>0.984433233737945</v>
      </c>
      <c r="E2998">
        <v>30.150396306950501</v>
      </c>
      <c r="F2998">
        <v>243.44133771694999</v>
      </c>
      <c r="G2998">
        <v>37.875725000001601</v>
      </c>
    </row>
    <row r="2999" spans="1:7" x14ac:dyDescent="0.25">
      <c r="A2999">
        <v>30.070000000003301</v>
      </c>
      <c r="B2999">
        <v>0.98474156856536799</v>
      </c>
      <c r="C2999">
        <v>8.5779199600219709</v>
      </c>
      <c r="D2999">
        <v>0.98474156856536799</v>
      </c>
      <c r="E2999">
        <v>30.150704641777899</v>
      </c>
      <c r="F2999">
        <v>243.44164605177701</v>
      </c>
      <c r="G2999">
        <v>37.885725000003703</v>
      </c>
    </row>
    <row r="3000" spans="1:7" x14ac:dyDescent="0.25">
      <c r="A3000">
        <v>30.0800000000017</v>
      </c>
      <c r="B3000">
        <v>0.98503136634826605</v>
      </c>
      <c r="C3000">
        <v>8.57954502105712</v>
      </c>
      <c r="D3000">
        <v>0.98503136634826605</v>
      </c>
      <c r="E3000">
        <v>30.150994439560801</v>
      </c>
      <c r="F3000">
        <v>243.44193584956</v>
      </c>
      <c r="G3000">
        <v>37.895725000002102</v>
      </c>
    </row>
    <row r="3001" spans="1:7" x14ac:dyDescent="0.25">
      <c r="A3001">
        <v>30.090000000000099</v>
      </c>
      <c r="B3001">
        <v>0.98530811071395796</v>
      </c>
      <c r="C3001">
        <v>8.5798397064208896</v>
      </c>
      <c r="D3001">
        <v>0.98530811071395796</v>
      </c>
      <c r="E3001">
        <v>30.1512711839265</v>
      </c>
      <c r="F3001">
        <v>243.442212593926</v>
      </c>
      <c r="G3001">
        <v>37.905725000000501</v>
      </c>
    </row>
    <row r="3002" spans="1:7" x14ac:dyDescent="0.25">
      <c r="A3002">
        <v>30.100000000002101</v>
      </c>
      <c r="B3002">
        <v>0.98564636707305897</v>
      </c>
      <c r="C3002">
        <v>8.5803174972534109</v>
      </c>
      <c r="D3002">
        <v>0.98564636707305897</v>
      </c>
      <c r="E3002">
        <v>30.151609440285601</v>
      </c>
      <c r="F3002">
        <v>243.44255085028499</v>
      </c>
      <c r="G3002">
        <v>37.915725000002503</v>
      </c>
    </row>
    <row r="3003" spans="1:7" x14ac:dyDescent="0.25">
      <c r="A3003">
        <v>30.1100000000005</v>
      </c>
      <c r="B3003">
        <v>0.98597776889801003</v>
      </c>
      <c r="C3003">
        <v>8.5810356140136701</v>
      </c>
      <c r="D3003">
        <v>0.98597776889801003</v>
      </c>
      <c r="E3003">
        <v>30.151940842110498</v>
      </c>
      <c r="F3003">
        <v>243.44288225211</v>
      </c>
      <c r="G3003">
        <v>37.925725000000902</v>
      </c>
    </row>
    <row r="3004" spans="1:7" x14ac:dyDescent="0.25">
      <c r="A3004">
        <v>30.120000000002602</v>
      </c>
      <c r="B3004">
        <v>0.98630636930465698</v>
      </c>
      <c r="C3004">
        <v>8.5821056365966708</v>
      </c>
      <c r="D3004">
        <v>0.98630636930465698</v>
      </c>
      <c r="E3004">
        <v>30.152269442517198</v>
      </c>
      <c r="F3004">
        <v>243.44321085251701</v>
      </c>
      <c r="G3004">
        <v>37.935725000003004</v>
      </c>
    </row>
    <row r="3005" spans="1:7" x14ac:dyDescent="0.25">
      <c r="A3005">
        <v>30.130000000001001</v>
      </c>
      <c r="B3005">
        <v>0.98662549257278398</v>
      </c>
      <c r="C3005">
        <v>8.5835723876953107</v>
      </c>
      <c r="D3005">
        <v>0.98662549257278398</v>
      </c>
      <c r="E3005">
        <v>30.152588565785301</v>
      </c>
      <c r="F3005">
        <v>243.443529975785</v>
      </c>
      <c r="G3005">
        <v>37.945725000001403</v>
      </c>
    </row>
    <row r="3006" spans="1:7" x14ac:dyDescent="0.25">
      <c r="A3006">
        <v>30.140000000002999</v>
      </c>
      <c r="B3006">
        <v>0.98692804574966397</v>
      </c>
      <c r="C3006">
        <v>8.5849876403808505</v>
      </c>
      <c r="D3006">
        <v>0.98692804574966397</v>
      </c>
      <c r="E3006">
        <v>30.152891118962199</v>
      </c>
      <c r="F3006">
        <v>243.44383252896199</v>
      </c>
      <c r="G3006">
        <v>37.955725000003397</v>
      </c>
    </row>
    <row r="3007" spans="1:7" x14ac:dyDescent="0.25">
      <c r="A3007">
        <v>30.150000000001398</v>
      </c>
      <c r="B3007">
        <v>0.98720782995223999</v>
      </c>
      <c r="C3007">
        <v>8.5871334075927699</v>
      </c>
      <c r="D3007">
        <v>0.98720782995223999</v>
      </c>
      <c r="E3007">
        <v>30.153170903164799</v>
      </c>
      <c r="F3007">
        <v>243.444112313164</v>
      </c>
      <c r="G3007">
        <v>37.965725000001797</v>
      </c>
    </row>
    <row r="3008" spans="1:7" x14ac:dyDescent="0.25">
      <c r="A3008">
        <v>30.159999999999801</v>
      </c>
      <c r="B3008">
        <v>0.98753476142883301</v>
      </c>
      <c r="C3008">
        <v>8.5883407592773402</v>
      </c>
      <c r="D3008">
        <v>0.98753476142883301</v>
      </c>
      <c r="E3008">
        <v>30.1534978346413</v>
      </c>
      <c r="F3008">
        <v>243.44443924464099</v>
      </c>
      <c r="G3008">
        <v>37.975725000000203</v>
      </c>
    </row>
    <row r="3009" spans="1:7" x14ac:dyDescent="0.25">
      <c r="A3009">
        <v>30.170000000001799</v>
      </c>
      <c r="B3009">
        <v>0.98787027597427302</v>
      </c>
      <c r="C3009">
        <v>8.5892553329467702</v>
      </c>
      <c r="D3009">
        <v>0.98787027597427302</v>
      </c>
      <c r="E3009">
        <v>30.153833349186801</v>
      </c>
      <c r="F3009">
        <v>243.444774759186</v>
      </c>
      <c r="G3009">
        <v>37.985725000002198</v>
      </c>
    </row>
    <row r="3010" spans="1:7" x14ac:dyDescent="0.25">
      <c r="A3010">
        <v>30.180000000000199</v>
      </c>
      <c r="B3010">
        <v>0.988167583942413</v>
      </c>
      <c r="C3010">
        <v>8.5901002883911097</v>
      </c>
      <c r="D3010">
        <v>0.988167583942413</v>
      </c>
      <c r="E3010">
        <v>30.154130657154901</v>
      </c>
      <c r="F3010">
        <v>243.445072067154</v>
      </c>
      <c r="G3010">
        <v>37.995725000000597</v>
      </c>
    </row>
    <row r="3011" spans="1:7" x14ac:dyDescent="0.25">
      <c r="A3011">
        <v>30.1900000000023</v>
      </c>
      <c r="B3011">
        <v>0.98848032951354903</v>
      </c>
      <c r="C3011">
        <v>8.5923786163330007</v>
      </c>
      <c r="D3011">
        <v>0.98848032951354903</v>
      </c>
      <c r="E3011">
        <v>30.154443402726098</v>
      </c>
      <c r="F3011">
        <v>243.44538481272599</v>
      </c>
      <c r="G3011">
        <v>38.005725000002698</v>
      </c>
    </row>
    <row r="3012" spans="1:7" x14ac:dyDescent="0.25">
      <c r="A3012">
        <v>30.200000000000699</v>
      </c>
      <c r="B3012">
        <v>0.98882001638412398</v>
      </c>
      <c r="C3012">
        <v>8.5947637557983292</v>
      </c>
      <c r="D3012">
        <v>0.98882001638412398</v>
      </c>
      <c r="E3012">
        <v>30.154783089596599</v>
      </c>
      <c r="F3012">
        <v>243.445724499596</v>
      </c>
      <c r="G3012">
        <v>38.015725000001098</v>
      </c>
    </row>
    <row r="3013" spans="1:7" x14ac:dyDescent="0.25">
      <c r="A3013">
        <v>30.210000000002701</v>
      </c>
      <c r="B3013">
        <v>0.98915004730224598</v>
      </c>
      <c r="C3013">
        <v>8.5956840515136701</v>
      </c>
      <c r="D3013">
        <v>0.98915004730224598</v>
      </c>
      <c r="E3013">
        <v>30.155113120514802</v>
      </c>
      <c r="F3013">
        <v>243.446054530514</v>
      </c>
      <c r="G3013">
        <v>38.025725000003099</v>
      </c>
    </row>
    <row r="3014" spans="1:7" x14ac:dyDescent="0.25">
      <c r="A3014">
        <v>30.2200000000011</v>
      </c>
      <c r="B3014">
        <v>0.98945254087448098</v>
      </c>
      <c r="C3014">
        <v>8.5971117019653303</v>
      </c>
      <c r="D3014">
        <v>0.98945254087448098</v>
      </c>
      <c r="E3014">
        <v>30.155415614087001</v>
      </c>
      <c r="F3014">
        <v>243.44635702408701</v>
      </c>
      <c r="G3014">
        <v>38.035725000001499</v>
      </c>
    </row>
    <row r="3015" spans="1:7" x14ac:dyDescent="0.25">
      <c r="A3015">
        <v>30.230000000003201</v>
      </c>
      <c r="B3015">
        <v>0.98977810144424405</v>
      </c>
      <c r="C3015">
        <v>8.5987319946288991</v>
      </c>
      <c r="D3015">
        <v>0.98977810144424405</v>
      </c>
      <c r="E3015">
        <v>30.1557411746568</v>
      </c>
      <c r="F3015">
        <v>243.446682584656</v>
      </c>
      <c r="G3015">
        <v>38.0457250000035</v>
      </c>
    </row>
    <row r="3016" spans="1:7" x14ac:dyDescent="0.25">
      <c r="A3016">
        <v>30.240000000001601</v>
      </c>
      <c r="B3016">
        <v>0.990123331546783</v>
      </c>
      <c r="C3016">
        <v>8.6005182266235298</v>
      </c>
      <c r="D3016">
        <v>0.990123331546783</v>
      </c>
      <c r="E3016">
        <v>30.1560864047593</v>
      </c>
      <c r="F3016">
        <v>243.447027814759</v>
      </c>
      <c r="G3016">
        <v>38.0557250000019</v>
      </c>
    </row>
    <row r="3017" spans="1:7" x14ac:dyDescent="0.25">
      <c r="A3017">
        <v>30.25</v>
      </c>
      <c r="B3017">
        <v>0.99045056104660001</v>
      </c>
      <c r="C3017">
        <v>8.6010246276855398</v>
      </c>
      <c r="D3017">
        <v>0.99045056104660001</v>
      </c>
      <c r="E3017">
        <v>30.156413634259099</v>
      </c>
      <c r="F3017">
        <v>243.44735504425901</v>
      </c>
      <c r="G3017">
        <v>38.065725000000299</v>
      </c>
    </row>
    <row r="3018" spans="1:7" x14ac:dyDescent="0.25">
      <c r="A3018">
        <v>30.260000000002002</v>
      </c>
      <c r="B3018">
        <v>0.99075996875762895</v>
      </c>
      <c r="C3018">
        <v>8.6023426055908203</v>
      </c>
      <c r="D3018">
        <v>0.99075996875762895</v>
      </c>
      <c r="E3018">
        <v>30.1567230419701</v>
      </c>
      <c r="F3018">
        <v>243.44766445197001</v>
      </c>
      <c r="G3018">
        <v>38.0757250000024</v>
      </c>
    </row>
    <row r="3019" spans="1:7" x14ac:dyDescent="0.25">
      <c r="A3019">
        <v>30.270000000000401</v>
      </c>
      <c r="B3019">
        <v>0.99110329151153498</v>
      </c>
      <c r="C3019">
        <v>8.6039772033691406</v>
      </c>
      <c r="D3019">
        <v>0.99110329151153498</v>
      </c>
      <c r="E3019">
        <v>30.157066364724098</v>
      </c>
      <c r="F3019">
        <v>243.448007774724</v>
      </c>
      <c r="G3019">
        <v>38.085725000000799</v>
      </c>
    </row>
    <row r="3020" spans="1:7" x14ac:dyDescent="0.25">
      <c r="A3020">
        <v>30.280000000002399</v>
      </c>
      <c r="B3020">
        <v>0.99144601821899403</v>
      </c>
      <c r="C3020">
        <v>8.6067399978637606</v>
      </c>
      <c r="D3020">
        <v>0.99144601821899403</v>
      </c>
      <c r="E3020">
        <v>30.1574090914315</v>
      </c>
      <c r="F3020">
        <v>243.44835050143101</v>
      </c>
      <c r="G3020">
        <v>38.095725000002801</v>
      </c>
    </row>
    <row r="3021" spans="1:7" x14ac:dyDescent="0.25">
      <c r="A3021">
        <v>30.290000000000799</v>
      </c>
      <c r="B3021">
        <v>0.99176794290542603</v>
      </c>
      <c r="C3021">
        <v>8.6087388992309499</v>
      </c>
      <c r="D3021">
        <v>0.99176794290542603</v>
      </c>
      <c r="E3021">
        <v>30.1577310161179</v>
      </c>
      <c r="F3021">
        <v>243.44867242611701</v>
      </c>
      <c r="G3021">
        <v>38.1057250000012</v>
      </c>
    </row>
    <row r="3022" spans="1:7" x14ac:dyDescent="0.25">
      <c r="A3022">
        <v>30.3000000000029</v>
      </c>
      <c r="B3022">
        <v>0.99207824468612604</v>
      </c>
      <c r="C3022">
        <v>8.6106176376342702</v>
      </c>
      <c r="D3022">
        <v>0.99207824468612604</v>
      </c>
      <c r="E3022">
        <v>30.158041317898601</v>
      </c>
      <c r="F3022">
        <v>243.448982727898</v>
      </c>
      <c r="G3022">
        <v>38.115725000003202</v>
      </c>
    </row>
    <row r="3023" spans="1:7" x14ac:dyDescent="0.25">
      <c r="A3023">
        <v>30.310000000001299</v>
      </c>
      <c r="B3023">
        <v>0.99242180585861195</v>
      </c>
      <c r="C3023">
        <v>8.6134996414184499</v>
      </c>
      <c r="D3023">
        <v>0.99242180585861195</v>
      </c>
      <c r="E3023">
        <v>30.1583848790711</v>
      </c>
      <c r="F3023">
        <v>243.449326289071</v>
      </c>
      <c r="G3023">
        <v>38.125725000001601</v>
      </c>
    </row>
    <row r="3024" spans="1:7" x14ac:dyDescent="0.25">
      <c r="A3024">
        <v>30.320000000003301</v>
      </c>
      <c r="B3024">
        <v>0.992772877216339</v>
      </c>
      <c r="C3024">
        <v>8.6150932312011701</v>
      </c>
      <c r="D3024">
        <v>0.992772877216339</v>
      </c>
      <c r="E3024">
        <v>30.158735950428898</v>
      </c>
      <c r="F3024">
        <v>243.44967736042801</v>
      </c>
      <c r="G3024">
        <v>38.135725000003703</v>
      </c>
    </row>
    <row r="3025" spans="1:7" x14ac:dyDescent="0.25">
      <c r="A3025">
        <v>30.3300000000017</v>
      </c>
      <c r="B3025">
        <v>0.99310564994812001</v>
      </c>
      <c r="C3025">
        <v>8.61653327941894</v>
      </c>
      <c r="D3025">
        <v>0.99310564994812001</v>
      </c>
      <c r="E3025">
        <v>30.159068723160601</v>
      </c>
      <c r="F3025">
        <v>243.45001013315999</v>
      </c>
      <c r="G3025">
        <v>38.145725000002102</v>
      </c>
    </row>
    <row r="3026" spans="1:7" x14ac:dyDescent="0.25">
      <c r="A3026">
        <v>30.340000000000099</v>
      </c>
      <c r="B3026">
        <v>0.993430376052856</v>
      </c>
      <c r="C3026">
        <v>8.6192102432250906</v>
      </c>
      <c r="D3026">
        <v>0.993430376052856</v>
      </c>
      <c r="E3026">
        <v>30.159393449265401</v>
      </c>
      <c r="F3026">
        <v>243.45033485926501</v>
      </c>
      <c r="G3026">
        <v>38.155725000000501</v>
      </c>
    </row>
    <row r="3027" spans="1:7" x14ac:dyDescent="0.25">
      <c r="A3027">
        <v>30.350000000002101</v>
      </c>
      <c r="B3027">
        <v>0.99372845888137795</v>
      </c>
      <c r="C3027">
        <v>8.6222286224365199</v>
      </c>
      <c r="D3027">
        <v>0.99372845888137795</v>
      </c>
      <c r="E3027">
        <v>30.159691532093898</v>
      </c>
      <c r="F3027">
        <v>243.45063294209299</v>
      </c>
      <c r="G3027">
        <v>38.165725000002503</v>
      </c>
    </row>
    <row r="3028" spans="1:7" x14ac:dyDescent="0.25">
      <c r="A3028">
        <v>30.3600000000005</v>
      </c>
      <c r="B3028">
        <v>0.99406343698501498</v>
      </c>
      <c r="C3028">
        <v>8.6237516403198207</v>
      </c>
      <c r="D3028">
        <v>0.99406343698501498</v>
      </c>
      <c r="E3028">
        <v>30.1600265101975</v>
      </c>
      <c r="F3028">
        <v>243.450967920197</v>
      </c>
      <c r="G3028">
        <v>38.175725000000902</v>
      </c>
    </row>
    <row r="3029" spans="1:7" x14ac:dyDescent="0.25">
      <c r="A3029">
        <v>30.370000000002602</v>
      </c>
      <c r="B3029">
        <v>0.99439948797225897</v>
      </c>
      <c r="C3029">
        <v>8.6258039474487305</v>
      </c>
      <c r="D3029">
        <v>0.99439948797225897</v>
      </c>
      <c r="E3029">
        <v>30.160362561184801</v>
      </c>
      <c r="F3029">
        <v>243.45130397118399</v>
      </c>
      <c r="G3029">
        <v>38.185725000003004</v>
      </c>
    </row>
    <row r="3030" spans="1:7" x14ac:dyDescent="0.25">
      <c r="A3030">
        <v>30.380000000001001</v>
      </c>
      <c r="B3030">
        <v>0.99471563100814797</v>
      </c>
      <c r="C3030">
        <v>8.6267232894897408</v>
      </c>
      <c r="D3030">
        <v>0.99471563100814797</v>
      </c>
      <c r="E3030">
        <v>30.1606787042207</v>
      </c>
      <c r="F3030">
        <v>243.45162011421999</v>
      </c>
      <c r="G3030">
        <v>38.195725000001403</v>
      </c>
    </row>
    <row r="3031" spans="1:7" x14ac:dyDescent="0.25">
      <c r="A3031">
        <v>30.390000000002999</v>
      </c>
      <c r="B3031">
        <v>0.99504089355468694</v>
      </c>
      <c r="C3031">
        <v>8.6281280517578107</v>
      </c>
      <c r="D3031">
        <v>0.99504089355468694</v>
      </c>
      <c r="E3031">
        <v>30.161003966767201</v>
      </c>
      <c r="F3031">
        <v>243.45194537676699</v>
      </c>
      <c r="G3031">
        <v>38.205725000003397</v>
      </c>
    </row>
    <row r="3032" spans="1:7" x14ac:dyDescent="0.25">
      <c r="A3032">
        <v>30.400000000001398</v>
      </c>
      <c r="B3032">
        <v>0.99539583921432495</v>
      </c>
      <c r="C3032">
        <v>8.6300191879272408</v>
      </c>
      <c r="D3032">
        <v>0.99539583921432495</v>
      </c>
      <c r="E3032">
        <v>30.161358912426799</v>
      </c>
      <c r="F3032">
        <v>243.452300322426</v>
      </c>
      <c r="G3032">
        <v>38.215725000001797</v>
      </c>
    </row>
    <row r="3033" spans="1:7" x14ac:dyDescent="0.25">
      <c r="A3033">
        <v>30.409999999999801</v>
      </c>
      <c r="B3033">
        <v>0.99573606252670199</v>
      </c>
      <c r="C3033">
        <v>8.6310386657714808</v>
      </c>
      <c r="D3033">
        <v>0.99573606252670199</v>
      </c>
      <c r="E3033">
        <v>30.161699135739202</v>
      </c>
      <c r="F3033">
        <v>243.452640545739</v>
      </c>
      <c r="G3033">
        <v>38.225725000000203</v>
      </c>
    </row>
    <row r="3034" spans="1:7" x14ac:dyDescent="0.25">
      <c r="A3034">
        <v>30.420000000001799</v>
      </c>
      <c r="B3034">
        <v>0.99604356288909901</v>
      </c>
      <c r="C3034">
        <v>8.6330757141113192</v>
      </c>
      <c r="D3034">
        <v>0.99604356288909901</v>
      </c>
      <c r="E3034">
        <v>30.162006636101601</v>
      </c>
      <c r="F3034">
        <v>243.452948046101</v>
      </c>
      <c r="G3034">
        <v>38.235725000002198</v>
      </c>
    </row>
    <row r="3035" spans="1:7" x14ac:dyDescent="0.25">
      <c r="A3035">
        <v>30.430000000000199</v>
      </c>
      <c r="B3035">
        <v>0.99638855457305897</v>
      </c>
      <c r="C3035">
        <v>8.6347379684448207</v>
      </c>
      <c r="D3035">
        <v>0.99638855457305897</v>
      </c>
      <c r="E3035">
        <v>30.162351627785601</v>
      </c>
      <c r="F3035">
        <v>243.45329303778499</v>
      </c>
      <c r="G3035">
        <v>38.245725000000597</v>
      </c>
    </row>
    <row r="3036" spans="1:7" x14ac:dyDescent="0.25">
      <c r="A3036">
        <v>30.4400000000023</v>
      </c>
      <c r="B3036">
        <v>0.99675458669662398</v>
      </c>
      <c r="C3036">
        <v>8.6349811553955007</v>
      </c>
      <c r="D3036">
        <v>0.99675458669662398</v>
      </c>
      <c r="E3036">
        <v>30.162717659909099</v>
      </c>
      <c r="F3036">
        <v>243.45365906990901</v>
      </c>
      <c r="G3036">
        <v>38.255725000002698</v>
      </c>
    </row>
    <row r="3037" spans="1:7" x14ac:dyDescent="0.25">
      <c r="A3037">
        <v>30.450000000000699</v>
      </c>
      <c r="B3037">
        <v>0.99710839986801103</v>
      </c>
      <c r="C3037">
        <v>8.6358070373535103</v>
      </c>
      <c r="D3037">
        <v>0.99710839986801103</v>
      </c>
      <c r="E3037">
        <v>30.1630714730805</v>
      </c>
      <c r="F3037">
        <v>243.45401288308</v>
      </c>
      <c r="G3037">
        <v>38.265725000001098</v>
      </c>
    </row>
    <row r="3038" spans="1:7" x14ac:dyDescent="0.25">
      <c r="A3038">
        <v>30.460000000002701</v>
      </c>
      <c r="B3038">
        <v>0.99745333194732599</v>
      </c>
      <c r="C3038">
        <v>8.6372966766357404</v>
      </c>
      <c r="D3038">
        <v>0.99745333194732599</v>
      </c>
      <c r="E3038">
        <v>30.163416405159801</v>
      </c>
      <c r="F3038">
        <v>243.454357815159</v>
      </c>
      <c r="G3038">
        <v>38.275725000003099</v>
      </c>
    </row>
    <row r="3039" spans="1:7" x14ac:dyDescent="0.25">
      <c r="A3039">
        <v>30.4700000000011</v>
      </c>
      <c r="B3039">
        <v>0.99777168035507202</v>
      </c>
      <c r="C3039">
        <v>8.6386871337890607</v>
      </c>
      <c r="D3039">
        <v>0.99777168035507202</v>
      </c>
      <c r="E3039">
        <v>30.163734753567599</v>
      </c>
      <c r="F3039">
        <v>243.454676163567</v>
      </c>
      <c r="G3039">
        <v>38.285725000001499</v>
      </c>
    </row>
    <row r="3040" spans="1:7" x14ac:dyDescent="0.25">
      <c r="A3040">
        <v>30.480000000003201</v>
      </c>
      <c r="B3040">
        <v>0.998091161251068</v>
      </c>
      <c r="C3040">
        <v>8.6414718627929599</v>
      </c>
      <c r="D3040">
        <v>0.998091161251068</v>
      </c>
      <c r="E3040">
        <v>30.164054234463599</v>
      </c>
      <c r="F3040">
        <v>243.454995644463</v>
      </c>
      <c r="G3040">
        <v>38.2957250000035</v>
      </c>
    </row>
    <row r="3041" spans="1:7" x14ac:dyDescent="0.25">
      <c r="A3041">
        <v>30.490000000001601</v>
      </c>
      <c r="B3041">
        <v>0.99843776226043701</v>
      </c>
      <c r="C3041">
        <v>8.6438302993774396</v>
      </c>
      <c r="D3041">
        <v>0.99843776226043701</v>
      </c>
      <c r="E3041">
        <v>30.164400835473</v>
      </c>
      <c r="F3041">
        <v>243.455342245472</v>
      </c>
      <c r="G3041">
        <v>38.3057250000019</v>
      </c>
    </row>
    <row r="3042" spans="1:7" x14ac:dyDescent="0.25">
      <c r="A3042">
        <v>30.5</v>
      </c>
      <c r="B3042">
        <v>0.99881350994110096</v>
      </c>
      <c r="C3042">
        <v>8.6468105316162092</v>
      </c>
      <c r="D3042">
        <v>0.99881350994110096</v>
      </c>
      <c r="E3042">
        <v>30.1647765831536</v>
      </c>
      <c r="F3042">
        <v>243.455717993153</v>
      </c>
      <c r="G3042">
        <v>38.315725000000299</v>
      </c>
    </row>
    <row r="3043" spans="1:7" x14ac:dyDescent="0.25">
      <c r="A3043">
        <v>30.510000000002002</v>
      </c>
      <c r="B3043">
        <v>0.99916845560073797</v>
      </c>
      <c r="C3043">
        <v>8.6487579345703107</v>
      </c>
      <c r="D3043">
        <v>0.99916845560073797</v>
      </c>
      <c r="E3043">
        <v>30.165131528813301</v>
      </c>
      <c r="F3043">
        <v>243.45607293881301</v>
      </c>
      <c r="G3043">
        <v>38.3257250000024</v>
      </c>
    </row>
    <row r="3044" spans="1:7" x14ac:dyDescent="0.25">
      <c r="A3044">
        <v>30.520000000000401</v>
      </c>
      <c r="B3044">
        <v>0.99953973293304399</v>
      </c>
      <c r="C3044">
        <v>8.6504945755004794</v>
      </c>
      <c r="D3044">
        <v>0.99953973293304399</v>
      </c>
      <c r="E3044">
        <v>30.1655028061456</v>
      </c>
      <c r="F3044">
        <v>243.456444216145</v>
      </c>
      <c r="G3044">
        <v>38.335725000000799</v>
      </c>
    </row>
    <row r="3045" spans="1:7" x14ac:dyDescent="0.25">
      <c r="A3045">
        <v>30.530000000002399</v>
      </c>
      <c r="B3045">
        <v>0.99990880489349299</v>
      </c>
      <c r="C3045">
        <v>8.6528167724609304</v>
      </c>
      <c r="D3045">
        <v>0.99990880489349299</v>
      </c>
      <c r="E3045">
        <v>30.165871878106</v>
      </c>
      <c r="F3045">
        <v>243.45681328810599</v>
      </c>
      <c r="G3045">
        <v>38.345725000002801</v>
      </c>
    </row>
    <row r="3046" spans="1:7" x14ac:dyDescent="0.25">
      <c r="A3046">
        <v>30.540000000000799</v>
      </c>
      <c r="B3046">
        <v>1.0002734661102199</v>
      </c>
      <c r="C3046">
        <v>8.6557197570800692</v>
      </c>
      <c r="D3046">
        <v>1.0002734661102199</v>
      </c>
      <c r="E3046">
        <v>30.1662365393227</v>
      </c>
      <c r="F3046">
        <v>243.45717794932199</v>
      </c>
      <c r="G3046">
        <v>38.3557250000012</v>
      </c>
    </row>
    <row r="3047" spans="1:7" x14ac:dyDescent="0.25">
      <c r="A3047">
        <v>30.5500000000029</v>
      </c>
      <c r="B3047">
        <v>1.00063812732696</v>
      </c>
      <c r="C3047">
        <v>8.6590080261230398</v>
      </c>
      <c r="D3047">
        <v>1.00063812732696</v>
      </c>
      <c r="E3047">
        <v>30.1666012005395</v>
      </c>
      <c r="F3047">
        <v>243.45754261053901</v>
      </c>
      <c r="G3047">
        <v>38.365725000003202</v>
      </c>
    </row>
    <row r="3048" spans="1:7" x14ac:dyDescent="0.25">
      <c r="A3048">
        <v>30.560000000001299</v>
      </c>
      <c r="B3048">
        <v>1.0010191202163601</v>
      </c>
      <c r="C3048">
        <v>8.6624364852905202</v>
      </c>
      <c r="D3048">
        <v>1.0010191202163601</v>
      </c>
      <c r="E3048">
        <v>30.1669821934289</v>
      </c>
      <c r="F3048">
        <v>243.45792360342799</v>
      </c>
      <c r="G3048">
        <v>38.375725000001601</v>
      </c>
    </row>
    <row r="3049" spans="1:7" x14ac:dyDescent="0.25">
      <c r="A3049">
        <v>30.570000000003301</v>
      </c>
      <c r="B3049">
        <v>1.0013568401336601</v>
      </c>
      <c r="C3049">
        <v>8.6650581359863192</v>
      </c>
      <c r="D3049">
        <v>1.0013568401336601</v>
      </c>
      <c r="E3049">
        <v>30.167319913346201</v>
      </c>
      <c r="F3049">
        <v>243.45826132334599</v>
      </c>
      <c r="G3049">
        <v>38.385725000003703</v>
      </c>
    </row>
    <row r="3050" spans="1:7" x14ac:dyDescent="0.25">
      <c r="A3050">
        <v>30.5800000000017</v>
      </c>
      <c r="B3050">
        <v>1.0016849040985101</v>
      </c>
      <c r="C3050">
        <v>8.6671142578125</v>
      </c>
      <c r="D3050">
        <v>1.0016849040985101</v>
      </c>
      <c r="E3050">
        <v>30.167647977310999</v>
      </c>
      <c r="F3050">
        <v>243.45858938731101</v>
      </c>
      <c r="G3050">
        <v>38.395725000002102</v>
      </c>
    </row>
    <row r="3051" spans="1:7" x14ac:dyDescent="0.25">
      <c r="A3051">
        <v>30.590000000000099</v>
      </c>
      <c r="B3051">
        <v>1.00206863880157</v>
      </c>
      <c r="C3051">
        <v>8.6688432693481392</v>
      </c>
      <c r="D3051">
        <v>1.00206863880157</v>
      </c>
      <c r="E3051">
        <v>30.168031712014098</v>
      </c>
      <c r="F3051">
        <v>243.45897312201399</v>
      </c>
      <c r="G3051">
        <v>38.405725000000501</v>
      </c>
    </row>
    <row r="3052" spans="1:7" x14ac:dyDescent="0.25">
      <c r="A3052">
        <v>30.600000000002101</v>
      </c>
      <c r="B3052">
        <v>1.0024377107620199</v>
      </c>
      <c r="C3052">
        <v>8.6696634292602504</v>
      </c>
      <c r="D3052">
        <v>1.0024377107620199</v>
      </c>
      <c r="E3052">
        <v>30.168400783974501</v>
      </c>
      <c r="F3052">
        <v>243.45934219397401</v>
      </c>
      <c r="G3052">
        <v>38.415725000002503</v>
      </c>
    </row>
    <row r="3053" spans="1:7" x14ac:dyDescent="0.25">
      <c r="A3053">
        <v>30.6100000000005</v>
      </c>
      <c r="B3053">
        <v>1.0028322935104299</v>
      </c>
      <c r="C3053">
        <v>8.6729745864868093</v>
      </c>
      <c r="D3053">
        <v>1.0028322935104299</v>
      </c>
      <c r="E3053">
        <v>30.168795366723</v>
      </c>
      <c r="F3053">
        <v>243.459736776722</v>
      </c>
      <c r="G3053">
        <v>38.425725000000902</v>
      </c>
    </row>
    <row r="3054" spans="1:7" x14ac:dyDescent="0.25">
      <c r="A3054">
        <v>30.620000000002602</v>
      </c>
      <c r="B3054">
        <v>1.00322353839874</v>
      </c>
      <c r="C3054">
        <v>8.6759529113769496</v>
      </c>
      <c r="D3054">
        <v>1.00322353839874</v>
      </c>
      <c r="E3054">
        <v>30.169186611611298</v>
      </c>
      <c r="F3054">
        <v>243.46012802161101</v>
      </c>
      <c r="G3054">
        <v>38.435725000003004</v>
      </c>
    </row>
    <row r="3055" spans="1:7" x14ac:dyDescent="0.25">
      <c r="A3055">
        <v>30.630000000001001</v>
      </c>
      <c r="B3055">
        <v>1.00360238552093</v>
      </c>
      <c r="C3055">
        <v>8.6781597137451101</v>
      </c>
      <c r="D3055">
        <v>1.00360238552093</v>
      </c>
      <c r="E3055">
        <v>30.169565458733501</v>
      </c>
      <c r="F3055">
        <v>243.46050686873301</v>
      </c>
      <c r="G3055">
        <v>38.445725000001403</v>
      </c>
    </row>
    <row r="3056" spans="1:7" x14ac:dyDescent="0.25">
      <c r="A3056">
        <v>30.640000000002999</v>
      </c>
      <c r="B3056">
        <v>1.00399589538574</v>
      </c>
      <c r="C3056">
        <v>8.6802663803100497</v>
      </c>
      <c r="D3056">
        <v>1.00399589538574</v>
      </c>
      <c r="E3056">
        <v>30.169958968598301</v>
      </c>
      <c r="F3056">
        <v>243.46090037859801</v>
      </c>
      <c r="G3056">
        <v>38.455725000003397</v>
      </c>
    </row>
    <row r="3057" spans="1:7" x14ac:dyDescent="0.25">
      <c r="A3057">
        <v>30.650000000001398</v>
      </c>
      <c r="B3057">
        <v>1.0043499469757</v>
      </c>
      <c r="C3057">
        <v>8.6825199127197195</v>
      </c>
      <c r="D3057">
        <v>1.0043499469757</v>
      </c>
      <c r="E3057">
        <v>30.1703130201882</v>
      </c>
      <c r="F3057">
        <v>243.46125443018801</v>
      </c>
      <c r="G3057">
        <v>38.465725000001797</v>
      </c>
    </row>
    <row r="3058" spans="1:7" x14ac:dyDescent="0.25">
      <c r="A3058">
        <v>30.659999999999801</v>
      </c>
      <c r="B3058">
        <v>1.0047001838684</v>
      </c>
      <c r="C3058">
        <v>8.6845531463622994</v>
      </c>
      <c r="D3058">
        <v>1.0047001838684</v>
      </c>
      <c r="E3058">
        <v>30.1706632570809</v>
      </c>
      <c r="F3058">
        <v>243.46160466708</v>
      </c>
      <c r="G3058">
        <v>38.475725000000203</v>
      </c>
    </row>
    <row r="3059" spans="1:7" x14ac:dyDescent="0.25">
      <c r="A3059">
        <v>30.670000000001799</v>
      </c>
      <c r="B3059">
        <v>1.00508725643157</v>
      </c>
      <c r="C3059">
        <v>8.6847934722900302</v>
      </c>
      <c r="D3059">
        <v>1.00508725643157</v>
      </c>
      <c r="E3059">
        <v>30.1710503296441</v>
      </c>
      <c r="F3059">
        <v>243.46199173964399</v>
      </c>
      <c r="G3059">
        <v>38.485725000002198</v>
      </c>
    </row>
    <row r="3060" spans="1:7" x14ac:dyDescent="0.25">
      <c r="A3060">
        <v>30.680000000000199</v>
      </c>
      <c r="B3060">
        <v>1.00543665885925</v>
      </c>
      <c r="C3060">
        <v>8.6867456436157209</v>
      </c>
      <c r="D3060">
        <v>1.00543665885925</v>
      </c>
      <c r="E3060">
        <v>30.171399732071801</v>
      </c>
      <c r="F3060">
        <v>243.46234114207101</v>
      </c>
      <c r="G3060">
        <v>38.495725000000597</v>
      </c>
    </row>
    <row r="3061" spans="1:7" x14ac:dyDescent="0.25">
      <c r="A3061">
        <v>30.6900000000023</v>
      </c>
      <c r="B3061">
        <v>1.0058218240737899</v>
      </c>
      <c r="C3061">
        <v>8.68859767913818</v>
      </c>
      <c r="D3061">
        <v>1.0058218240737899</v>
      </c>
      <c r="E3061">
        <v>30.171784897286301</v>
      </c>
      <c r="F3061">
        <v>243.462726307286</v>
      </c>
      <c r="G3061">
        <v>38.505725000002698</v>
      </c>
    </row>
    <row r="3062" spans="1:7" x14ac:dyDescent="0.25">
      <c r="A3062">
        <v>30.700000000000699</v>
      </c>
      <c r="B3062">
        <v>1.0061773061752299</v>
      </c>
      <c r="C3062">
        <v>8.6910276412963796</v>
      </c>
      <c r="D3062">
        <v>1.0061773061752299</v>
      </c>
      <c r="E3062">
        <v>30.172140379387699</v>
      </c>
      <c r="F3062">
        <v>243.46308178938699</v>
      </c>
      <c r="G3062">
        <v>38.515725000001098</v>
      </c>
    </row>
    <row r="3063" spans="1:7" x14ac:dyDescent="0.25">
      <c r="A3063">
        <v>30.710000000002701</v>
      </c>
      <c r="B3063">
        <v>1.0064990520477199</v>
      </c>
      <c r="C3063">
        <v>8.6923503875732404</v>
      </c>
      <c r="D3063">
        <v>1.0064990520477199</v>
      </c>
      <c r="E3063">
        <v>30.1724621252602</v>
      </c>
      <c r="F3063">
        <v>243.46340353526</v>
      </c>
      <c r="G3063">
        <v>38.525725000003099</v>
      </c>
    </row>
    <row r="3064" spans="1:7" x14ac:dyDescent="0.25">
      <c r="A3064">
        <v>30.7200000000011</v>
      </c>
      <c r="B3064">
        <v>1.0068658590316699</v>
      </c>
      <c r="C3064">
        <v>8.6932487487792898</v>
      </c>
      <c r="D3064">
        <v>1.0068658590316699</v>
      </c>
      <c r="E3064">
        <v>30.172828932244201</v>
      </c>
      <c r="F3064">
        <v>243.463770342244</v>
      </c>
      <c r="G3064">
        <v>38.535725000001499</v>
      </c>
    </row>
    <row r="3065" spans="1:7" x14ac:dyDescent="0.25">
      <c r="A3065">
        <v>30.730000000003201</v>
      </c>
      <c r="B3065">
        <v>1.0072091817855799</v>
      </c>
      <c r="C3065">
        <v>8.6936798095703107</v>
      </c>
      <c r="D3065">
        <v>1.0072091817855799</v>
      </c>
      <c r="E3065">
        <v>30.1731722549981</v>
      </c>
      <c r="F3065">
        <v>243.464113664998</v>
      </c>
      <c r="G3065">
        <v>38.5457250000035</v>
      </c>
    </row>
    <row r="3066" spans="1:7" x14ac:dyDescent="0.25">
      <c r="A3066">
        <v>30.740000000001601</v>
      </c>
      <c r="B3066">
        <v>1.00754690170288</v>
      </c>
      <c r="C3066">
        <v>8.6954460144042898</v>
      </c>
      <c r="D3066">
        <v>1.00754690170288</v>
      </c>
      <c r="E3066">
        <v>30.173509974915401</v>
      </c>
      <c r="F3066">
        <v>243.46445138491501</v>
      </c>
      <c r="G3066">
        <v>38.5557250000019</v>
      </c>
    </row>
    <row r="3067" spans="1:7" x14ac:dyDescent="0.25">
      <c r="A3067">
        <v>30.75</v>
      </c>
      <c r="B3067">
        <v>1.00790214538574</v>
      </c>
      <c r="C3067">
        <v>8.6973934173583896</v>
      </c>
      <c r="D3067">
        <v>1.00790214538574</v>
      </c>
      <c r="E3067">
        <v>30.173865218598301</v>
      </c>
      <c r="F3067">
        <v>243.46480662859801</v>
      </c>
      <c r="G3067">
        <v>38.565725000000299</v>
      </c>
    </row>
    <row r="3068" spans="1:7" x14ac:dyDescent="0.25">
      <c r="A3068">
        <v>30.760000000002002</v>
      </c>
      <c r="B3068">
        <v>1.0082429647445601</v>
      </c>
      <c r="C3068">
        <v>8.6985435485839808</v>
      </c>
      <c r="D3068">
        <v>1.0082429647445601</v>
      </c>
      <c r="E3068">
        <v>30.174206037957099</v>
      </c>
      <c r="F3068">
        <v>243.46514744795701</v>
      </c>
      <c r="G3068">
        <v>38.5757250000024</v>
      </c>
    </row>
    <row r="3069" spans="1:7" x14ac:dyDescent="0.25">
      <c r="A3069">
        <v>30.770000000000401</v>
      </c>
      <c r="B3069">
        <v>1.0086020231246899</v>
      </c>
      <c r="C3069">
        <v>8.7001419067382795</v>
      </c>
      <c r="D3069">
        <v>1.0086020231246899</v>
      </c>
      <c r="E3069">
        <v>30.174565096337201</v>
      </c>
      <c r="F3069">
        <v>243.46550650633699</v>
      </c>
      <c r="G3069">
        <v>38.585725000000799</v>
      </c>
    </row>
    <row r="3070" spans="1:7" x14ac:dyDescent="0.25">
      <c r="A3070">
        <v>30.780000000002399</v>
      </c>
      <c r="B3070">
        <v>1.0089186429977399</v>
      </c>
      <c r="C3070">
        <v>8.6999473571777308</v>
      </c>
      <c r="D3070">
        <v>1.0089186429977399</v>
      </c>
      <c r="E3070">
        <v>30.174881716210301</v>
      </c>
      <c r="F3070">
        <v>243.46582312621001</v>
      </c>
      <c r="G3070">
        <v>38.595725000002801</v>
      </c>
    </row>
    <row r="3071" spans="1:7" x14ac:dyDescent="0.25">
      <c r="A3071">
        <v>30.790000000000799</v>
      </c>
      <c r="B3071">
        <v>1.00924980640411</v>
      </c>
      <c r="C3071">
        <v>8.7019844055175692</v>
      </c>
      <c r="D3071">
        <v>1.00924980640411</v>
      </c>
      <c r="E3071">
        <v>30.175212879616598</v>
      </c>
      <c r="F3071">
        <v>243.46615428961599</v>
      </c>
      <c r="G3071">
        <v>38.6057250000012</v>
      </c>
    </row>
    <row r="3072" spans="1:7" x14ac:dyDescent="0.25">
      <c r="A3072">
        <v>30.8000000000029</v>
      </c>
      <c r="B3072">
        <v>1.00959479808807</v>
      </c>
      <c r="C3072">
        <v>8.70367336273193</v>
      </c>
      <c r="D3072">
        <v>1.00959479808807</v>
      </c>
      <c r="E3072">
        <v>30.175557871300601</v>
      </c>
      <c r="F3072">
        <v>243.4664992813</v>
      </c>
      <c r="G3072">
        <v>38.615725000003202</v>
      </c>
    </row>
    <row r="3073" spans="1:7" x14ac:dyDescent="0.25">
      <c r="A3073">
        <v>30.810000000001299</v>
      </c>
      <c r="B3073">
        <v>1.0099308490753101</v>
      </c>
      <c r="C3073">
        <v>8.7041673660278303</v>
      </c>
      <c r="D3073">
        <v>1.0099308490753101</v>
      </c>
      <c r="E3073">
        <v>30.175893922287798</v>
      </c>
      <c r="F3073">
        <v>243.46683533228699</v>
      </c>
      <c r="G3073">
        <v>38.625725000001601</v>
      </c>
    </row>
    <row r="3074" spans="1:7" x14ac:dyDescent="0.25">
      <c r="A3074">
        <v>30.820000000003301</v>
      </c>
      <c r="B3074">
        <v>1.0102466344833301</v>
      </c>
      <c r="C3074">
        <v>8.70454502105712</v>
      </c>
      <c r="D3074">
        <v>1.0102466344833301</v>
      </c>
      <c r="E3074">
        <v>30.1762097076959</v>
      </c>
      <c r="F3074">
        <v>243.46715111769501</v>
      </c>
      <c r="G3074">
        <v>38.635725000003703</v>
      </c>
    </row>
    <row r="3075" spans="1:7" x14ac:dyDescent="0.25">
      <c r="A3075">
        <v>30.8300000000017</v>
      </c>
      <c r="B3075">
        <v>1.01057660579681</v>
      </c>
      <c r="C3075">
        <v>8.7051944732665998</v>
      </c>
      <c r="D3075">
        <v>1.01057660579681</v>
      </c>
      <c r="E3075">
        <v>30.176539679009299</v>
      </c>
      <c r="F3075">
        <v>243.467481089009</v>
      </c>
      <c r="G3075">
        <v>38.645725000002102</v>
      </c>
    </row>
    <row r="3076" spans="1:7" x14ac:dyDescent="0.25">
      <c r="A3076">
        <v>30.840000000000099</v>
      </c>
      <c r="B3076">
        <v>1.0109069347381501</v>
      </c>
      <c r="C3076">
        <v>8.7064609527587802</v>
      </c>
      <c r="D3076">
        <v>1.0109069347381501</v>
      </c>
      <c r="E3076">
        <v>30.176870007950701</v>
      </c>
      <c r="F3076">
        <v>243.46781141795</v>
      </c>
      <c r="G3076">
        <v>38.655725000000501</v>
      </c>
    </row>
    <row r="3077" spans="1:7" x14ac:dyDescent="0.25">
      <c r="A3077">
        <v>30.850000000002101</v>
      </c>
      <c r="B3077">
        <v>1.01120364665985</v>
      </c>
      <c r="C3077">
        <v>8.7081584930419904</v>
      </c>
      <c r="D3077">
        <v>1.01120364665985</v>
      </c>
      <c r="E3077">
        <v>30.1771667198724</v>
      </c>
      <c r="F3077">
        <v>243.46810812987201</v>
      </c>
      <c r="G3077">
        <v>38.665725000002503</v>
      </c>
    </row>
    <row r="3078" spans="1:7" x14ac:dyDescent="0.25">
      <c r="A3078">
        <v>30.8600000000005</v>
      </c>
      <c r="B3078">
        <v>1.0114989280700599</v>
      </c>
      <c r="C3078">
        <v>8.7083625793456996</v>
      </c>
      <c r="D3078">
        <v>1.0114989280700599</v>
      </c>
      <c r="E3078">
        <v>30.177462001282599</v>
      </c>
      <c r="F3078">
        <v>243.468403411282</v>
      </c>
      <c r="G3078">
        <v>38.675725000000902</v>
      </c>
    </row>
    <row r="3079" spans="1:7" x14ac:dyDescent="0.25">
      <c r="A3079">
        <v>30.870000000002602</v>
      </c>
      <c r="B3079">
        <v>1.0117998123168901</v>
      </c>
      <c r="C3079">
        <v>8.70886135101318</v>
      </c>
      <c r="D3079">
        <v>1.0117998123168901</v>
      </c>
      <c r="E3079">
        <v>30.1777628855294</v>
      </c>
      <c r="F3079">
        <v>243.46870429552899</v>
      </c>
      <c r="G3079">
        <v>38.685725000003004</v>
      </c>
    </row>
    <row r="3080" spans="1:7" x14ac:dyDescent="0.25">
      <c r="A3080">
        <v>30.880000000001001</v>
      </c>
      <c r="B3080">
        <v>1.01211726665496</v>
      </c>
      <c r="C3080">
        <v>8.7108802795410103</v>
      </c>
      <c r="D3080">
        <v>1.01211726665496</v>
      </c>
      <c r="E3080">
        <v>30.178080339867499</v>
      </c>
      <c r="F3080">
        <v>243.46902174986701</v>
      </c>
      <c r="G3080">
        <v>38.695725000001403</v>
      </c>
    </row>
    <row r="3081" spans="1:7" x14ac:dyDescent="0.25">
      <c r="A3081">
        <v>30.890000000002999</v>
      </c>
      <c r="B3081">
        <v>1.0124484300613401</v>
      </c>
      <c r="C3081">
        <v>8.7117605209350497</v>
      </c>
      <c r="D3081">
        <v>1.0124484300613401</v>
      </c>
      <c r="E3081">
        <v>30.1784115032739</v>
      </c>
      <c r="F3081">
        <v>243.46935291327301</v>
      </c>
      <c r="G3081">
        <v>38.705725000003397</v>
      </c>
    </row>
    <row r="3082" spans="1:7" x14ac:dyDescent="0.25">
      <c r="A3082">
        <v>30.900000000001398</v>
      </c>
      <c r="B3082">
        <v>1.0127878189086901</v>
      </c>
      <c r="C3082">
        <v>8.7129564285278303</v>
      </c>
      <c r="D3082">
        <v>1.0127878189086901</v>
      </c>
      <c r="E3082">
        <v>30.178750892121201</v>
      </c>
      <c r="F3082">
        <v>243.46969230212099</v>
      </c>
      <c r="G3082">
        <v>38.715725000001797</v>
      </c>
    </row>
    <row r="3083" spans="1:7" x14ac:dyDescent="0.25">
      <c r="A3083">
        <v>30.909999999999801</v>
      </c>
      <c r="B3083">
        <v>1.0130801200866599</v>
      </c>
      <c r="C3083">
        <v>8.7135553359985298</v>
      </c>
      <c r="D3083">
        <v>1.0130801200866599</v>
      </c>
      <c r="E3083">
        <v>30.179043193299201</v>
      </c>
      <c r="F3083">
        <v>243.469984603299</v>
      </c>
      <c r="G3083">
        <v>38.725725000000203</v>
      </c>
    </row>
    <row r="3084" spans="1:7" x14ac:dyDescent="0.25">
      <c r="A3084">
        <v>30.920000000001799</v>
      </c>
      <c r="B3084">
        <v>1.0133637189865099</v>
      </c>
      <c r="C3084">
        <v>8.7149009704589808</v>
      </c>
      <c r="D3084">
        <v>1.0133637189865099</v>
      </c>
      <c r="E3084">
        <v>30.179326792198999</v>
      </c>
      <c r="F3084">
        <v>243.47026820219901</v>
      </c>
      <c r="G3084">
        <v>38.735725000002198</v>
      </c>
    </row>
    <row r="3085" spans="1:7" x14ac:dyDescent="0.25">
      <c r="A3085">
        <v>30.930000000000199</v>
      </c>
      <c r="B3085">
        <v>1.01368951797485</v>
      </c>
      <c r="C3085">
        <v>8.7177104949951101</v>
      </c>
      <c r="D3085">
        <v>1.01368951797485</v>
      </c>
      <c r="E3085">
        <v>30.179652591187399</v>
      </c>
      <c r="F3085">
        <v>243.47059400118701</v>
      </c>
      <c r="G3085">
        <v>38.745725000000597</v>
      </c>
    </row>
    <row r="3086" spans="1:7" x14ac:dyDescent="0.25">
      <c r="A3086">
        <v>30.9400000000023</v>
      </c>
      <c r="B3086">
        <v>1.0139738321304299</v>
      </c>
      <c r="C3086">
        <v>8.7189521789550692</v>
      </c>
      <c r="D3086">
        <v>1.0139738321304299</v>
      </c>
      <c r="E3086">
        <v>30.179936905342899</v>
      </c>
      <c r="F3086">
        <v>243.47087831534199</v>
      </c>
      <c r="G3086">
        <v>38.755725000002698</v>
      </c>
    </row>
    <row r="3087" spans="1:7" x14ac:dyDescent="0.25">
      <c r="A3087">
        <v>30.950000000000699</v>
      </c>
      <c r="B3087">
        <v>1.0142965316772401</v>
      </c>
      <c r="C3087">
        <v>8.7193002700805593</v>
      </c>
      <c r="D3087">
        <v>1.0142965316772401</v>
      </c>
      <c r="E3087">
        <v>30.180259604889802</v>
      </c>
      <c r="F3087">
        <v>243.471201014889</v>
      </c>
      <c r="G3087">
        <v>38.765725000001098</v>
      </c>
    </row>
    <row r="3088" spans="1:7" x14ac:dyDescent="0.25">
      <c r="A3088">
        <v>30.960000000002701</v>
      </c>
      <c r="B3088">
        <v>1.0146118402480999</v>
      </c>
      <c r="C3088">
        <v>8.7216205596923793</v>
      </c>
      <c r="D3088">
        <v>1.0146118402480999</v>
      </c>
      <c r="E3088">
        <v>30.1805749134606</v>
      </c>
      <c r="F3088">
        <v>243.47151632346001</v>
      </c>
      <c r="G3088">
        <v>38.775725000003099</v>
      </c>
    </row>
    <row r="3089" spans="1:7" x14ac:dyDescent="0.25">
      <c r="A3089">
        <v>30.9700000000011</v>
      </c>
      <c r="B3089">
        <v>1.01488745212554</v>
      </c>
      <c r="C3089">
        <v>8.7244701385497994</v>
      </c>
      <c r="D3089">
        <v>1.01488745212554</v>
      </c>
      <c r="E3089">
        <v>30.180850525338101</v>
      </c>
      <c r="F3089">
        <v>243.47179193533799</v>
      </c>
      <c r="G3089">
        <v>38.785725000001499</v>
      </c>
    </row>
    <row r="3090" spans="1:7" x14ac:dyDescent="0.25">
      <c r="A3090">
        <v>30.980000000003201</v>
      </c>
      <c r="B3090">
        <v>1.0152227878570499</v>
      </c>
      <c r="C3090">
        <v>8.7251539230346609</v>
      </c>
      <c r="D3090">
        <v>1.0152227878570499</v>
      </c>
      <c r="E3090">
        <v>30.181185861069601</v>
      </c>
      <c r="F3090">
        <v>243.47212727106901</v>
      </c>
      <c r="G3090">
        <v>38.7957250000035</v>
      </c>
    </row>
    <row r="3091" spans="1:7" x14ac:dyDescent="0.25">
      <c r="A3091">
        <v>30.990000000001601</v>
      </c>
      <c r="B3091">
        <v>1.0155498981475799</v>
      </c>
      <c r="C3091">
        <v>8.7253704071044904</v>
      </c>
      <c r="D3091">
        <v>1.0155498981475799</v>
      </c>
      <c r="E3091">
        <v>30.1815129713601</v>
      </c>
      <c r="F3091">
        <v>243.47245438136</v>
      </c>
      <c r="G3091">
        <v>38.8057250000019</v>
      </c>
    </row>
    <row r="3092" spans="1:7" x14ac:dyDescent="0.25">
      <c r="A3092">
        <v>31</v>
      </c>
      <c r="B3092">
        <v>1.01585805416107</v>
      </c>
      <c r="C3092">
        <v>8.7254133224487305</v>
      </c>
      <c r="D3092">
        <v>1.01585805416107</v>
      </c>
      <c r="E3092">
        <v>30.181821127373599</v>
      </c>
      <c r="F3092">
        <v>243.472762537373</v>
      </c>
      <c r="G3092">
        <v>38.815725000000299</v>
      </c>
    </row>
    <row r="3093" spans="1:7" x14ac:dyDescent="0.25">
      <c r="A3093">
        <v>31.010000000002002</v>
      </c>
      <c r="B3093">
        <v>1.0161727666854801</v>
      </c>
      <c r="C3093">
        <v>8.7251281738281197</v>
      </c>
      <c r="D3093">
        <v>1.0161727666854801</v>
      </c>
      <c r="E3093">
        <v>30.182135839897999</v>
      </c>
      <c r="F3093">
        <v>243.47307724989801</v>
      </c>
      <c r="G3093">
        <v>38.8257250000024</v>
      </c>
    </row>
    <row r="3094" spans="1:7" x14ac:dyDescent="0.25">
      <c r="A3094">
        <v>31.020000000000401</v>
      </c>
      <c r="B3094">
        <v>1.0164983272552399</v>
      </c>
      <c r="C3094">
        <v>8.7252044677734304</v>
      </c>
      <c r="D3094">
        <v>1.0164983272552399</v>
      </c>
      <c r="E3094">
        <v>30.182461400467801</v>
      </c>
      <c r="F3094">
        <v>243.47340281046701</v>
      </c>
      <c r="G3094">
        <v>38.835725000000799</v>
      </c>
    </row>
    <row r="3095" spans="1:7" x14ac:dyDescent="0.25">
      <c r="A3095">
        <v>31.030000000002399</v>
      </c>
      <c r="B3095">
        <v>1.01680636405944</v>
      </c>
      <c r="C3095">
        <v>8.7258577346801705</v>
      </c>
      <c r="D3095">
        <v>1.01680636405944</v>
      </c>
      <c r="E3095">
        <v>30.182769437272</v>
      </c>
      <c r="F3095">
        <v>243.473710847272</v>
      </c>
      <c r="G3095">
        <v>38.845725000002801</v>
      </c>
    </row>
    <row r="3096" spans="1:7" x14ac:dyDescent="0.25">
      <c r="A3096">
        <v>31.040000000000799</v>
      </c>
      <c r="B3096">
        <v>1.0171030759811399</v>
      </c>
      <c r="C3096">
        <v>8.7266874313354403</v>
      </c>
      <c r="D3096">
        <v>1.0171030759811399</v>
      </c>
      <c r="E3096">
        <v>30.183066149193699</v>
      </c>
      <c r="F3096">
        <v>243.47400755919301</v>
      </c>
      <c r="G3096">
        <v>38.8557250000012</v>
      </c>
    </row>
    <row r="3097" spans="1:7" x14ac:dyDescent="0.25">
      <c r="A3097">
        <v>31.0500000000029</v>
      </c>
      <c r="B3097">
        <v>1.0173931121826101</v>
      </c>
      <c r="C3097">
        <v>8.7279338836669904</v>
      </c>
      <c r="D3097">
        <v>1.0173931121826101</v>
      </c>
      <c r="E3097">
        <v>30.183356185395098</v>
      </c>
      <c r="F3097">
        <v>243.474297595395</v>
      </c>
      <c r="G3097">
        <v>38.865725000003202</v>
      </c>
    </row>
    <row r="3098" spans="1:7" x14ac:dyDescent="0.25">
      <c r="A3098">
        <v>31.060000000001299</v>
      </c>
      <c r="B3098">
        <v>1.0176634788513099</v>
      </c>
      <c r="C3098">
        <v>8.7285909652709908</v>
      </c>
      <c r="D3098">
        <v>1.0176634788513099</v>
      </c>
      <c r="E3098">
        <v>30.183626552063799</v>
      </c>
      <c r="F3098">
        <v>243.47456796206299</v>
      </c>
      <c r="G3098">
        <v>38.875725000001601</v>
      </c>
    </row>
    <row r="3099" spans="1:7" x14ac:dyDescent="0.25">
      <c r="A3099">
        <v>31.070000000003301</v>
      </c>
      <c r="B3099">
        <v>1.0179735422134299</v>
      </c>
      <c r="C3099">
        <v>8.7284164428710902</v>
      </c>
      <c r="D3099">
        <v>1.0179735422134299</v>
      </c>
      <c r="E3099">
        <v>30.183936615425999</v>
      </c>
      <c r="F3099">
        <v>243.474878025425</v>
      </c>
      <c r="G3099">
        <v>38.885725000003703</v>
      </c>
    </row>
    <row r="3100" spans="1:7" x14ac:dyDescent="0.25">
      <c r="A3100">
        <v>31.0800000000017</v>
      </c>
      <c r="B3100">
        <v>1.01833367347717</v>
      </c>
      <c r="C3100">
        <v>8.7312278747558505</v>
      </c>
      <c r="D3100">
        <v>1.01833367347717</v>
      </c>
      <c r="E3100">
        <v>30.1842967466897</v>
      </c>
      <c r="F3100">
        <v>243.47523815668899</v>
      </c>
      <c r="G3100">
        <v>38.895725000002102</v>
      </c>
    </row>
    <row r="3101" spans="1:7" x14ac:dyDescent="0.25">
      <c r="A3101">
        <v>31.090000000000099</v>
      </c>
      <c r="B3101">
        <v>1.0186642408370901</v>
      </c>
      <c r="C3101">
        <v>8.7335052490234304</v>
      </c>
      <c r="D3101">
        <v>1.0186642408370901</v>
      </c>
      <c r="E3101">
        <v>30.1846273140496</v>
      </c>
      <c r="F3101">
        <v>243.475568724049</v>
      </c>
      <c r="G3101">
        <v>38.905725000000501</v>
      </c>
    </row>
    <row r="3102" spans="1:7" x14ac:dyDescent="0.25">
      <c r="A3102">
        <v>31.100000000002101</v>
      </c>
      <c r="B3102">
        <v>1.0189678668975799</v>
      </c>
      <c r="C3102">
        <v>8.73510646820068</v>
      </c>
      <c r="D3102">
        <v>1.0189678668975799</v>
      </c>
      <c r="E3102">
        <v>30.1849309401101</v>
      </c>
      <c r="F3102">
        <v>243.47587235011</v>
      </c>
      <c r="G3102">
        <v>38.915725000002503</v>
      </c>
    </row>
    <row r="3103" spans="1:7" x14ac:dyDescent="0.25">
      <c r="A3103">
        <v>31.1100000000005</v>
      </c>
      <c r="B3103">
        <v>1.0192635059356601</v>
      </c>
      <c r="C3103">
        <v>8.7382345199584908</v>
      </c>
      <c r="D3103">
        <v>1.0192635059356601</v>
      </c>
      <c r="E3103">
        <v>30.1852265791482</v>
      </c>
      <c r="F3103">
        <v>243.476167989148</v>
      </c>
      <c r="G3103">
        <v>38.925725000000902</v>
      </c>
    </row>
    <row r="3104" spans="1:7" x14ac:dyDescent="0.25">
      <c r="A3104">
        <v>31.120000000002602</v>
      </c>
      <c r="B3104">
        <v>1.01957464218139</v>
      </c>
      <c r="C3104">
        <v>8.7410984039306605</v>
      </c>
      <c r="D3104">
        <v>1.01957464218139</v>
      </c>
      <c r="E3104">
        <v>30.185537715393899</v>
      </c>
      <c r="F3104">
        <v>243.47647912539301</v>
      </c>
      <c r="G3104">
        <v>38.935725000003004</v>
      </c>
    </row>
    <row r="3105" spans="1:7" x14ac:dyDescent="0.25">
      <c r="A3105">
        <v>31.130000000001001</v>
      </c>
      <c r="B3105">
        <v>1.0199159383773799</v>
      </c>
      <c r="C3105">
        <v>8.7439699172973597</v>
      </c>
      <c r="D3105">
        <v>1.0199159383773799</v>
      </c>
      <c r="E3105">
        <v>30.185879011589901</v>
      </c>
      <c r="F3105">
        <v>243.476820421589</v>
      </c>
      <c r="G3105">
        <v>38.945725000001403</v>
      </c>
    </row>
    <row r="3106" spans="1:7" x14ac:dyDescent="0.25">
      <c r="A3106">
        <v>31.140000000002999</v>
      </c>
      <c r="B3106">
        <v>1.02025151252746</v>
      </c>
      <c r="C3106">
        <v>8.7452220916747994</v>
      </c>
      <c r="D3106">
        <v>1.02025151252746</v>
      </c>
      <c r="E3106">
        <v>30.18621458574</v>
      </c>
      <c r="F3106">
        <v>243.47715599573999</v>
      </c>
      <c r="G3106">
        <v>38.955725000003397</v>
      </c>
    </row>
    <row r="3107" spans="1:7" x14ac:dyDescent="0.25">
      <c r="A3107">
        <v>31.150000000001398</v>
      </c>
      <c r="B3107">
        <v>1.02056264877319</v>
      </c>
      <c r="C3107">
        <v>8.7459039688110298</v>
      </c>
      <c r="D3107">
        <v>1.02056264877319</v>
      </c>
      <c r="E3107">
        <v>30.186525721985699</v>
      </c>
      <c r="F3107">
        <v>243.47746713198501</v>
      </c>
      <c r="G3107">
        <v>38.965725000001797</v>
      </c>
    </row>
    <row r="3108" spans="1:7" x14ac:dyDescent="0.25">
      <c r="A3108">
        <v>31.159999999999801</v>
      </c>
      <c r="B3108">
        <v>1.02085769176483</v>
      </c>
      <c r="C3108">
        <v>8.7477397918701101</v>
      </c>
      <c r="D3108">
        <v>1.02085769176483</v>
      </c>
      <c r="E3108">
        <v>30.186820764977298</v>
      </c>
      <c r="F3108">
        <v>243.47776217497699</v>
      </c>
      <c r="G3108">
        <v>38.975725000000203</v>
      </c>
    </row>
    <row r="3109" spans="1:7" x14ac:dyDescent="0.25">
      <c r="A3109">
        <v>31.170000000001799</v>
      </c>
      <c r="B3109">
        <v>1.0211596488952599</v>
      </c>
      <c r="C3109">
        <v>8.7519721984863192</v>
      </c>
      <c r="D3109">
        <v>1.0211596488952599</v>
      </c>
      <c r="E3109">
        <v>30.187122722107802</v>
      </c>
      <c r="F3109">
        <v>243.47806413210699</v>
      </c>
      <c r="G3109">
        <v>38.985725000002198</v>
      </c>
    </row>
    <row r="3110" spans="1:7" x14ac:dyDescent="0.25">
      <c r="A3110">
        <v>31.180000000000199</v>
      </c>
      <c r="B3110">
        <v>1.02150070667266</v>
      </c>
      <c r="C3110">
        <v>8.7529878616333008</v>
      </c>
      <c r="D3110">
        <v>1.02150070667266</v>
      </c>
      <c r="E3110">
        <v>30.187463779885199</v>
      </c>
      <c r="F3110">
        <v>243.478405189885</v>
      </c>
      <c r="G3110">
        <v>38.995725000000597</v>
      </c>
    </row>
    <row r="3111" spans="1:7" x14ac:dyDescent="0.25">
      <c r="A3111">
        <v>31.1900000000023</v>
      </c>
      <c r="B3111">
        <v>1.02183377742767</v>
      </c>
      <c r="C3111">
        <v>8.7539949417114205</v>
      </c>
      <c r="D3111">
        <v>1.02183377742767</v>
      </c>
      <c r="E3111">
        <v>30.187796850640201</v>
      </c>
      <c r="F3111">
        <v>243.47873826064</v>
      </c>
      <c r="G3111">
        <v>39.005725000002698</v>
      </c>
    </row>
    <row r="3112" spans="1:7" x14ac:dyDescent="0.25">
      <c r="A3112">
        <v>31.200000000000699</v>
      </c>
      <c r="B3112">
        <v>1.02213323116302</v>
      </c>
      <c r="C3112">
        <v>8.7551765441894496</v>
      </c>
      <c r="D3112">
        <v>1.02213323116302</v>
      </c>
      <c r="E3112">
        <v>30.188096304375499</v>
      </c>
      <c r="F3112">
        <v>243.47903771437501</v>
      </c>
      <c r="G3112">
        <v>39.015725000001098</v>
      </c>
    </row>
    <row r="3113" spans="1:7" x14ac:dyDescent="0.25">
      <c r="A3113">
        <v>31.210000000002701</v>
      </c>
      <c r="B3113">
        <v>1.02247238159179</v>
      </c>
      <c r="C3113">
        <v>8.7568168640136701</v>
      </c>
      <c r="D3113">
        <v>1.02247238159179</v>
      </c>
      <c r="E3113">
        <v>30.188435454804299</v>
      </c>
      <c r="F3113">
        <v>243.47937686480401</v>
      </c>
      <c r="G3113">
        <v>39.025725000003099</v>
      </c>
    </row>
    <row r="3114" spans="1:7" x14ac:dyDescent="0.25">
      <c r="A3114">
        <v>31.2200000000011</v>
      </c>
      <c r="B3114">
        <v>1.02281641960144</v>
      </c>
      <c r="C3114">
        <v>8.7592420578002894</v>
      </c>
      <c r="D3114">
        <v>1.02281641960144</v>
      </c>
      <c r="E3114">
        <v>30.188779492814</v>
      </c>
      <c r="F3114">
        <v>243.479720902813</v>
      </c>
      <c r="G3114">
        <v>39.035725000001499</v>
      </c>
    </row>
    <row r="3115" spans="1:7" x14ac:dyDescent="0.25">
      <c r="A3115">
        <v>31.230000000003201</v>
      </c>
      <c r="B3115">
        <v>1.02313840389251</v>
      </c>
      <c r="C3115">
        <v>8.75988674163818</v>
      </c>
      <c r="D3115">
        <v>1.02313840389251</v>
      </c>
      <c r="E3115">
        <v>30.189101477105002</v>
      </c>
      <c r="F3115">
        <v>243.48004288710499</v>
      </c>
      <c r="G3115">
        <v>39.0457250000035</v>
      </c>
    </row>
    <row r="3116" spans="1:7" x14ac:dyDescent="0.25">
      <c r="A3116">
        <v>31.240000000001601</v>
      </c>
      <c r="B3116">
        <v>1.0234295129776001</v>
      </c>
      <c r="C3116">
        <v>8.7602081298828107</v>
      </c>
      <c r="D3116">
        <v>1.0234295129776001</v>
      </c>
      <c r="E3116">
        <v>30.189392586190099</v>
      </c>
      <c r="F3116">
        <v>243.48033399619001</v>
      </c>
      <c r="G3116">
        <v>39.0557250000019</v>
      </c>
    </row>
    <row r="3117" spans="1:7" x14ac:dyDescent="0.25">
      <c r="A3117">
        <v>31.25</v>
      </c>
      <c r="B3117">
        <v>1.02377009391784</v>
      </c>
      <c r="C3117">
        <v>8.7601413726806605</v>
      </c>
      <c r="D3117">
        <v>1.02377009391784</v>
      </c>
      <c r="E3117">
        <v>30.189733167130399</v>
      </c>
      <c r="F3117">
        <v>243.48067457713</v>
      </c>
      <c r="G3117">
        <v>39.065725000000299</v>
      </c>
    </row>
    <row r="3118" spans="1:7" x14ac:dyDescent="0.25">
      <c r="A3118">
        <v>31.260000000002002</v>
      </c>
      <c r="B3118">
        <v>1.02412497997283</v>
      </c>
      <c r="C3118">
        <v>8.76185798645019</v>
      </c>
      <c r="D3118">
        <v>1.02412497997283</v>
      </c>
      <c r="E3118">
        <v>30.190088053185399</v>
      </c>
      <c r="F3118">
        <v>243.481029463185</v>
      </c>
      <c r="G3118">
        <v>39.0757250000024</v>
      </c>
    </row>
    <row r="3119" spans="1:7" x14ac:dyDescent="0.25">
      <c r="A3119">
        <v>31.270000000000401</v>
      </c>
      <c r="B3119">
        <v>1.0244774818420399</v>
      </c>
      <c r="C3119">
        <v>8.7622909545898402</v>
      </c>
      <c r="D3119">
        <v>1.0244774818420399</v>
      </c>
      <c r="E3119">
        <v>30.1904405550546</v>
      </c>
      <c r="F3119">
        <v>243.481381965054</v>
      </c>
      <c r="G3119">
        <v>39.085725000000799</v>
      </c>
    </row>
    <row r="3120" spans="1:7" x14ac:dyDescent="0.25">
      <c r="A3120">
        <v>31.280000000002399</v>
      </c>
      <c r="B3120">
        <v>1.0248049497604299</v>
      </c>
      <c r="C3120">
        <v>8.7629432678222603</v>
      </c>
      <c r="D3120">
        <v>1.0248049497604299</v>
      </c>
      <c r="E3120">
        <v>30.190768022973</v>
      </c>
      <c r="F3120">
        <v>243.481709432972</v>
      </c>
      <c r="G3120">
        <v>39.095725000002801</v>
      </c>
    </row>
    <row r="3121" spans="1:7" x14ac:dyDescent="0.25">
      <c r="A3121">
        <v>31.290000000000799</v>
      </c>
      <c r="B3121">
        <v>1.0250989198684599</v>
      </c>
      <c r="C3121">
        <v>8.7637567520141602</v>
      </c>
      <c r="D3121">
        <v>1.0250989198684599</v>
      </c>
      <c r="E3121">
        <v>30.191061993081</v>
      </c>
      <c r="F3121">
        <v>243.48200340308099</v>
      </c>
      <c r="G3121">
        <v>39.1057250000012</v>
      </c>
    </row>
    <row r="3122" spans="1:7" x14ac:dyDescent="0.25">
      <c r="A3122">
        <v>31.3000000000029</v>
      </c>
      <c r="B3122">
        <v>1.02543520927429</v>
      </c>
      <c r="C3122">
        <v>8.7644176483154208</v>
      </c>
      <c r="D3122">
        <v>1.02543520927429</v>
      </c>
      <c r="E3122">
        <v>30.191398282486801</v>
      </c>
      <c r="F3122">
        <v>243.48233969248599</v>
      </c>
      <c r="G3122">
        <v>39.115725000003202</v>
      </c>
    </row>
    <row r="3123" spans="1:7" x14ac:dyDescent="0.25">
      <c r="A3123">
        <v>31.310000000001299</v>
      </c>
      <c r="B3123">
        <v>1.0257751941680899</v>
      </c>
      <c r="C3123">
        <v>8.7657089233398402</v>
      </c>
      <c r="D3123">
        <v>1.0257751941680899</v>
      </c>
      <c r="E3123">
        <v>30.1917382673806</v>
      </c>
      <c r="F3123">
        <v>243.48267967737999</v>
      </c>
      <c r="G3123">
        <v>39.125725000001601</v>
      </c>
    </row>
    <row r="3124" spans="1:7" x14ac:dyDescent="0.25">
      <c r="A3124">
        <v>31.320000000003301</v>
      </c>
      <c r="B3124">
        <v>1.02609026432037</v>
      </c>
      <c r="C3124">
        <v>8.7685089111328107</v>
      </c>
      <c r="D3124">
        <v>1.02609026432037</v>
      </c>
      <c r="E3124">
        <v>30.192053337532901</v>
      </c>
      <c r="F3124">
        <v>243.48299474753199</v>
      </c>
      <c r="G3124">
        <v>39.135725000003703</v>
      </c>
    </row>
    <row r="3125" spans="1:7" x14ac:dyDescent="0.25">
      <c r="A3125">
        <v>31.3300000000017</v>
      </c>
      <c r="B3125">
        <v>1.02639496326446</v>
      </c>
      <c r="C3125">
        <v>8.7706346511840803</v>
      </c>
      <c r="D3125">
        <v>1.02639496326446</v>
      </c>
      <c r="E3125">
        <v>30.192358036477</v>
      </c>
      <c r="F3125">
        <v>243.48329944647699</v>
      </c>
      <c r="G3125">
        <v>39.145725000002102</v>
      </c>
    </row>
    <row r="3126" spans="1:7" x14ac:dyDescent="0.25">
      <c r="A3126">
        <v>31.340000000000099</v>
      </c>
      <c r="B3126">
        <v>1.02673876285552</v>
      </c>
      <c r="C3126">
        <v>8.7725105285644496</v>
      </c>
      <c r="D3126">
        <v>1.02673876285552</v>
      </c>
      <c r="E3126">
        <v>30.192701836068</v>
      </c>
      <c r="F3126">
        <v>243.483643246068</v>
      </c>
      <c r="G3126">
        <v>39.155725000000501</v>
      </c>
    </row>
    <row r="3127" spans="1:7" x14ac:dyDescent="0.25">
      <c r="A3127">
        <v>31.350000000002101</v>
      </c>
      <c r="B3127">
        <v>1.02706634998321</v>
      </c>
      <c r="C3127">
        <v>8.7744188308715803</v>
      </c>
      <c r="D3127">
        <v>1.02706634998321</v>
      </c>
      <c r="E3127">
        <v>30.1930294231957</v>
      </c>
      <c r="F3127">
        <v>243.483970833195</v>
      </c>
      <c r="G3127">
        <v>39.165725000002503</v>
      </c>
    </row>
    <row r="3128" spans="1:7" x14ac:dyDescent="0.25">
      <c r="A3128">
        <v>31.3600000000005</v>
      </c>
      <c r="B3128">
        <v>1.0273574590682899</v>
      </c>
      <c r="C3128">
        <v>8.7759151458740199</v>
      </c>
      <c r="D3128">
        <v>1.0273574590682899</v>
      </c>
      <c r="E3128">
        <v>30.193320532280801</v>
      </c>
      <c r="F3128">
        <v>243.48426194228</v>
      </c>
      <c r="G3128">
        <v>39.175725000000902</v>
      </c>
    </row>
    <row r="3129" spans="1:7" x14ac:dyDescent="0.25">
      <c r="A3129">
        <v>31.370000000002602</v>
      </c>
      <c r="B3129">
        <v>1.02770912647247</v>
      </c>
      <c r="C3129">
        <v>8.77797031402587</v>
      </c>
      <c r="D3129">
        <v>1.02770912647247</v>
      </c>
      <c r="E3129">
        <v>30.193672199685</v>
      </c>
      <c r="F3129">
        <v>243.484613609685</v>
      </c>
      <c r="G3129">
        <v>39.185725000003004</v>
      </c>
    </row>
    <row r="3130" spans="1:7" x14ac:dyDescent="0.25">
      <c r="A3130">
        <v>31.380000000001001</v>
      </c>
      <c r="B3130">
        <v>1.0280573368072501</v>
      </c>
      <c r="C3130">
        <v>8.7789802551269496</v>
      </c>
      <c r="D3130">
        <v>1.0280573368072501</v>
      </c>
      <c r="E3130">
        <v>30.1940204100198</v>
      </c>
      <c r="F3130">
        <v>243.48496182001901</v>
      </c>
      <c r="G3130">
        <v>39.195725000001403</v>
      </c>
    </row>
    <row r="3131" spans="1:7" x14ac:dyDescent="0.25">
      <c r="A3131">
        <v>31.390000000002999</v>
      </c>
      <c r="B3131">
        <v>1.02836954593658</v>
      </c>
      <c r="C3131">
        <v>8.7804803848266602</v>
      </c>
      <c r="D3131">
        <v>1.02836954593658</v>
      </c>
      <c r="E3131">
        <v>30.194332619149101</v>
      </c>
      <c r="F3131">
        <v>243.485274029149</v>
      </c>
      <c r="G3131">
        <v>39.205725000003397</v>
      </c>
    </row>
    <row r="3132" spans="1:7" x14ac:dyDescent="0.25">
      <c r="A3132">
        <v>31.400000000001398</v>
      </c>
      <c r="B3132">
        <v>1.0286840200424101</v>
      </c>
      <c r="C3132">
        <v>8.7840194702148402</v>
      </c>
      <c r="D3132">
        <v>1.0286840200424101</v>
      </c>
      <c r="E3132">
        <v>30.1946470932549</v>
      </c>
      <c r="F3132">
        <v>243.48558850325401</v>
      </c>
      <c r="G3132">
        <v>39.215725000001797</v>
      </c>
    </row>
    <row r="3133" spans="1:7" x14ac:dyDescent="0.25">
      <c r="A3133">
        <v>31.409999999999801</v>
      </c>
      <c r="B3133">
        <v>1.0290455818176201</v>
      </c>
      <c r="C3133">
        <v>8.7871894836425692</v>
      </c>
      <c r="D3133">
        <v>1.0290455818176201</v>
      </c>
      <c r="E3133">
        <v>30.195008655030101</v>
      </c>
      <c r="F3133">
        <v>243.48595006503001</v>
      </c>
      <c r="G3133">
        <v>39.225725000000203</v>
      </c>
    </row>
    <row r="3134" spans="1:7" x14ac:dyDescent="0.25">
      <c r="A3134">
        <v>31.420000000001799</v>
      </c>
      <c r="B3134">
        <v>1.0293897390365601</v>
      </c>
      <c r="C3134">
        <v>8.7869787216186506</v>
      </c>
      <c r="D3134">
        <v>1.0293897390365601</v>
      </c>
      <c r="E3134">
        <v>30.195352812249102</v>
      </c>
      <c r="F3134">
        <v>243.486294222249</v>
      </c>
      <c r="G3134">
        <v>39.235725000002198</v>
      </c>
    </row>
    <row r="3135" spans="1:7" x14ac:dyDescent="0.25">
      <c r="A3135">
        <v>31.430000000000199</v>
      </c>
      <c r="B3135">
        <v>1.0297086238861</v>
      </c>
      <c r="C3135">
        <v>8.7873458862304599</v>
      </c>
      <c r="D3135">
        <v>1.0297086238861</v>
      </c>
      <c r="E3135">
        <v>30.1956716970986</v>
      </c>
      <c r="F3135">
        <v>243.48661310709801</v>
      </c>
      <c r="G3135">
        <v>39.245725000000597</v>
      </c>
    </row>
    <row r="3136" spans="1:7" x14ac:dyDescent="0.25">
      <c r="A3136">
        <v>31.4400000000023</v>
      </c>
      <c r="B3136">
        <v>1.0300536155700599</v>
      </c>
      <c r="C3136">
        <v>8.7892284393310494</v>
      </c>
      <c r="D3136">
        <v>1.0300536155700599</v>
      </c>
      <c r="E3136">
        <v>30.196016688782599</v>
      </c>
      <c r="F3136">
        <v>243.486958098782</v>
      </c>
      <c r="G3136">
        <v>39.255725000002698</v>
      </c>
    </row>
    <row r="3137" spans="1:7" x14ac:dyDescent="0.25">
      <c r="A3137">
        <v>31.450000000000699</v>
      </c>
      <c r="B3137">
        <v>1.03041684627532</v>
      </c>
      <c r="C3137">
        <v>8.7915792465209908</v>
      </c>
      <c r="D3137">
        <v>1.03041684627532</v>
      </c>
      <c r="E3137">
        <v>30.1963799194878</v>
      </c>
      <c r="F3137">
        <v>243.487321329487</v>
      </c>
      <c r="G3137">
        <v>39.265725000001098</v>
      </c>
    </row>
    <row r="3138" spans="1:7" x14ac:dyDescent="0.25">
      <c r="A3138">
        <v>31.460000000002701</v>
      </c>
      <c r="B3138">
        <v>1.03077185153961</v>
      </c>
      <c r="C3138">
        <v>8.7943372726440394</v>
      </c>
      <c r="D3138">
        <v>1.03077185153961</v>
      </c>
      <c r="E3138">
        <v>30.1967349247521</v>
      </c>
      <c r="F3138">
        <v>243.487676334752</v>
      </c>
      <c r="G3138">
        <v>39.275725000003099</v>
      </c>
    </row>
    <row r="3139" spans="1:7" x14ac:dyDescent="0.25">
      <c r="A3139">
        <v>31.4700000000011</v>
      </c>
      <c r="B3139">
        <v>1.0311256647109901</v>
      </c>
      <c r="C3139">
        <v>8.7959842681884695</v>
      </c>
      <c r="D3139">
        <v>1.0311256647109901</v>
      </c>
      <c r="E3139">
        <v>30.197088737923501</v>
      </c>
      <c r="F3139">
        <v>243.48803014792301</v>
      </c>
      <c r="G3139">
        <v>39.285725000001499</v>
      </c>
    </row>
    <row r="3140" spans="1:7" x14ac:dyDescent="0.25">
      <c r="A3140">
        <v>31.480000000003201</v>
      </c>
      <c r="B3140">
        <v>1.0314736366271899</v>
      </c>
      <c r="C3140">
        <v>8.79797267913818</v>
      </c>
      <c r="D3140">
        <v>1.0314736366271899</v>
      </c>
      <c r="E3140">
        <v>30.1974367098397</v>
      </c>
      <c r="F3140">
        <v>243.48837811983901</v>
      </c>
      <c r="G3140">
        <v>39.2957250000035</v>
      </c>
    </row>
    <row r="3141" spans="1:7" x14ac:dyDescent="0.25">
      <c r="A3141">
        <v>31.490000000001601</v>
      </c>
      <c r="B3141">
        <v>1.0317900180816599</v>
      </c>
      <c r="C3141">
        <v>8.8005695343017507</v>
      </c>
      <c r="D3141">
        <v>1.0317900180816599</v>
      </c>
      <c r="E3141">
        <v>30.197753091294199</v>
      </c>
      <c r="F3141">
        <v>243.48869450129399</v>
      </c>
      <c r="G3141">
        <v>39.3057250000019</v>
      </c>
    </row>
    <row r="3142" spans="1:7" x14ac:dyDescent="0.25">
      <c r="A3142">
        <v>31.5</v>
      </c>
      <c r="B3142">
        <v>1.03211665153503</v>
      </c>
      <c r="C3142">
        <v>8.8027763366699201</v>
      </c>
      <c r="D3142">
        <v>1.03211665153503</v>
      </c>
      <c r="E3142">
        <v>30.1980797247476</v>
      </c>
      <c r="F3142">
        <v>243.48902113474699</v>
      </c>
      <c r="G3142">
        <v>39.315725000000299</v>
      </c>
    </row>
    <row r="3143" spans="1:7" x14ac:dyDescent="0.25">
      <c r="A3143">
        <v>31.510000000002002</v>
      </c>
      <c r="B3143">
        <v>1.0324949026107699</v>
      </c>
      <c r="C3143">
        <v>8.8043403625488192</v>
      </c>
      <c r="D3143">
        <v>1.0324949026107699</v>
      </c>
      <c r="E3143">
        <v>30.198457975823299</v>
      </c>
      <c r="F3143">
        <v>243.48939938582299</v>
      </c>
      <c r="G3143">
        <v>39.3257250000024</v>
      </c>
    </row>
    <row r="3144" spans="1:7" x14ac:dyDescent="0.25">
      <c r="A3144">
        <v>31.520000000000401</v>
      </c>
      <c r="B3144">
        <v>1.0328584909439</v>
      </c>
      <c r="C3144">
        <v>8.8064718246459908</v>
      </c>
      <c r="D3144">
        <v>1.0328584909439</v>
      </c>
      <c r="E3144">
        <v>30.1988215641564</v>
      </c>
      <c r="F3144">
        <v>243.48976297415601</v>
      </c>
      <c r="G3144">
        <v>39.335725000000799</v>
      </c>
    </row>
    <row r="3145" spans="1:7" x14ac:dyDescent="0.25">
      <c r="A3145">
        <v>31.530000000002399</v>
      </c>
      <c r="B3145">
        <v>1.03322029113769</v>
      </c>
      <c r="C3145">
        <v>8.8076877593994105</v>
      </c>
      <c r="D3145">
        <v>1.03322029113769</v>
      </c>
      <c r="E3145">
        <v>30.199183364350201</v>
      </c>
      <c r="F3145">
        <v>243.49012477434999</v>
      </c>
      <c r="G3145">
        <v>39.345725000002801</v>
      </c>
    </row>
    <row r="3146" spans="1:7" x14ac:dyDescent="0.25">
      <c r="A3146">
        <v>31.540000000000799</v>
      </c>
      <c r="B3146">
        <v>1.03358495235443</v>
      </c>
      <c r="C3146">
        <v>8.8098373413085902</v>
      </c>
      <c r="D3146">
        <v>1.03358495235443</v>
      </c>
      <c r="E3146">
        <v>30.199548025566902</v>
      </c>
      <c r="F3146">
        <v>243.49048943556599</v>
      </c>
      <c r="G3146">
        <v>39.3557250000012</v>
      </c>
    </row>
    <row r="3147" spans="1:7" x14ac:dyDescent="0.25">
      <c r="A3147">
        <v>31.5500000000029</v>
      </c>
      <c r="B3147">
        <v>1.0339316129684399</v>
      </c>
      <c r="C3147">
        <v>8.8121061325073207</v>
      </c>
      <c r="D3147">
        <v>1.0339316129684399</v>
      </c>
      <c r="E3147">
        <v>30.199894686181</v>
      </c>
      <c r="F3147">
        <v>243.49083609618</v>
      </c>
      <c r="G3147">
        <v>39.365725000003202</v>
      </c>
    </row>
    <row r="3148" spans="1:7" x14ac:dyDescent="0.25">
      <c r="A3148">
        <v>31.560000000001299</v>
      </c>
      <c r="B3148">
        <v>1.0343115329742401</v>
      </c>
      <c r="C3148">
        <v>8.8143358230590803</v>
      </c>
      <c r="D3148">
        <v>1.0343115329742401</v>
      </c>
      <c r="E3148">
        <v>30.200274606186799</v>
      </c>
      <c r="F3148">
        <v>243.491216016186</v>
      </c>
      <c r="G3148">
        <v>39.375725000001601</v>
      </c>
    </row>
    <row r="3149" spans="1:7" x14ac:dyDescent="0.25">
      <c r="A3149">
        <v>31.570000000003301</v>
      </c>
      <c r="B3149">
        <v>1.0346719026565501</v>
      </c>
      <c r="C3149">
        <v>8.8168420791625906</v>
      </c>
      <c r="D3149">
        <v>1.0346719026565501</v>
      </c>
      <c r="E3149">
        <v>30.2006349758691</v>
      </c>
      <c r="F3149">
        <v>243.491576385869</v>
      </c>
      <c r="G3149">
        <v>39.385725000003703</v>
      </c>
    </row>
    <row r="3150" spans="1:7" x14ac:dyDescent="0.25">
      <c r="A3150">
        <v>31.5800000000017</v>
      </c>
      <c r="B3150">
        <v>1.0350432395935001</v>
      </c>
      <c r="C3150">
        <v>8.8216733932495099</v>
      </c>
      <c r="D3150">
        <v>1.0350432395935001</v>
      </c>
      <c r="E3150">
        <v>30.201006312806001</v>
      </c>
      <c r="F3150">
        <v>243.491947722806</v>
      </c>
      <c r="G3150">
        <v>39.395725000002102</v>
      </c>
    </row>
    <row r="3151" spans="1:7" x14ac:dyDescent="0.25">
      <c r="A3151">
        <v>31.590000000000099</v>
      </c>
      <c r="B3151">
        <v>1.0354245901107699</v>
      </c>
      <c r="C3151">
        <v>8.8252105712890607</v>
      </c>
      <c r="D3151">
        <v>1.0354245901107699</v>
      </c>
      <c r="E3151">
        <v>30.201387663323299</v>
      </c>
      <c r="F3151">
        <v>243.49232907332299</v>
      </c>
      <c r="G3151">
        <v>39.405725000000501</v>
      </c>
    </row>
    <row r="3152" spans="1:7" x14ac:dyDescent="0.25">
      <c r="A3152">
        <v>31.600000000002101</v>
      </c>
      <c r="B3152">
        <v>1.0358250141143699</v>
      </c>
      <c r="C3152">
        <v>8.8287477493286097</v>
      </c>
      <c r="D3152">
        <v>1.0358250141143699</v>
      </c>
      <c r="E3152">
        <v>30.2017880873269</v>
      </c>
      <c r="F3152">
        <v>243.492729497326</v>
      </c>
      <c r="G3152">
        <v>39.415725000002503</v>
      </c>
    </row>
    <row r="3153" spans="1:7" x14ac:dyDescent="0.25">
      <c r="A3153">
        <v>31.6100000000005</v>
      </c>
      <c r="B3153">
        <v>1.0362123250961299</v>
      </c>
      <c r="C3153">
        <v>8.8316688537597603</v>
      </c>
      <c r="D3153">
        <v>1.0362123250961299</v>
      </c>
      <c r="E3153">
        <v>30.202175398308601</v>
      </c>
      <c r="F3153">
        <v>243.493116808308</v>
      </c>
      <c r="G3153">
        <v>39.425725000000902</v>
      </c>
    </row>
    <row r="3154" spans="1:7" x14ac:dyDescent="0.25">
      <c r="A3154">
        <v>31.620000000002602</v>
      </c>
      <c r="B3154">
        <v>1.03659892082214</v>
      </c>
      <c r="C3154">
        <v>8.8327150344848597</v>
      </c>
      <c r="D3154">
        <v>1.03659892082214</v>
      </c>
      <c r="E3154">
        <v>30.202561994034699</v>
      </c>
      <c r="F3154">
        <v>243.49350340403399</v>
      </c>
      <c r="G3154">
        <v>39.435725000003004</v>
      </c>
    </row>
    <row r="3155" spans="1:7" x14ac:dyDescent="0.25">
      <c r="A3155">
        <v>31.630000000001001</v>
      </c>
      <c r="B3155">
        <v>1.0369693040847701</v>
      </c>
      <c r="C3155">
        <v>8.8359518051147408</v>
      </c>
      <c r="D3155">
        <v>1.0369693040847701</v>
      </c>
      <c r="E3155">
        <v>30.202932377297302</v>
      </c>
      <c r="F3155">
        <v>243.49387378729699</v>
      </c>
      <c r="G3155">
        <v>39.445725000001403</v>
      </c>
    </row>
    <row r="3156" spans="1:7" x14ac:dyDescent="0.25">
      <c r="A3156">
        <v>31.640000000002999</v>
      </c>
      <c r="B3156">
        <v>1.0373215675353999</v>
      </c>
      <c r="C3156">
        <v>8.8391180038452095</v>
      </c>
      <c r="D3156">
        <v>1.0373215675353999</v>
      </c>
      <c r="E3156">
        <v>30.203284640747899</v>
      </c>
      <c r="F3156">
        <v>243.49422605074699</v>
      </c>
      <c r="G3156">
        <v>39.455725000003397</v>
      </c>
    </row>
    <row r="3157" spans="1:7" x14ac:dyDescent="0.25">
      <c r="A3157">
        <v>31.650000000001398</v>
      </c>
      <c r="B3157">
        <v>1.03769314289093</v>
      </c>
      <c r="C3157">
        <v>8.8425731658935494</v>
      </c>
      <c r="D3157">
        <v>1.03769314289093</v>
      </c>
      <c r="E3157">
        <v>30.203656216103401</v>
      </c>
      <c r="F3157">
        <v>243.494597626103</v>
      </c>
      <c r="G3157">
        <v>39.465725000001797</v>
      </c>
    </row>
    <row r="3158" spans="1:7" x14ac:dyDescent="0.25">
      <c r="A3158">
        <v>31.659999999999801</v>
      </c>
      <c r="B3158">
        <v>1.0380563735961901</v>
      </c>
      <c r="C3158">
        <v>8.8439664840698207</v>
      </c>
      <c r="D3158">
        <v>1.0380563735961901</v>
      </c>
      <c r="E3158">
        <v>30.204019446808701</v>
      </c>
      <c r="F3158">
        <v>243.49496085680801</v>
      </c>
      <c r="G3158">
        <v>39.475725000000203</v>
      </c>
    </row>
    <row r="3159" spans="1:7" x14ac:dyDescent="0.25">
      <c r="A3159">
        <v>31.670000000001799</v>
      </c>
      <c r="B3159">
        <v>1.03840708732604</v>
      </c>
      <c r="C3159">
        <v>8.84645175933837</v>
      </c>
      <c r="D3159">
        <v>1.03840708732604</v>
      </c>
      <c r="E3159">
        <v>30.204370160538598</v>
      </c>
      <c r="F3159">
        <v>243.49531157053801</v>
      </c>
      <c r="G3159">
        <v>39.485725000002198</v>
      </c>
    </row>
    <row r="3160" spans="1:7" x14ac:dyDescent="0.25">
      <c r="A3160">
        <v>31.680000000000199</v>
      </c>
      <c r="B3160">
        <v>1.0387715101242001</v>
      </c>
      <c r="C3160">
        <v>8.8478012084960902</v>
      </c>
      <c r="D3160">
        <v>1.0387715101242001</v>
      </c>
      <c r="E3160">
        <v>30.204734583336698</v>
      </c>
      <c r="F3160">
        <v>243.49567599333599</v>
      </c>
      <c r="G3160">
        <v>39.495725000000597</v>
      </c>
    </row>
    <row r="3161" spans="1:7" x14ac:dyDescent="0.25">
      <c r="A3161">
        <v>31.6900000000023</v>
      </c>
      <c r="B3161">
        <v>1.0391502380371</v>
      </c>
      <c r="C3161">
        <v>8.8488445281982404</v>
      </c>
      <c r="D3161">
        <v>1.0391502380371</v>
      </c>
      <c r="E3161">
        <v>30.205113311249601</v>
      </c>
      <c r="F3161">
        <v>243.49605472124901</v>
      </c>
      <c r="G3161">
        <v>39.505725000002698</v>
      </c>
    </row>
    <row r="3162" spans="1:7" x14ac:dyDescent="0.25">
      <c r="A3162">
        <v>31.700000000000699</v>
      </c>
      <c r="B3162">
        <v>1.03951072692871</v>
      </c>
      <c r="C3162">
        <v>8.84907627105712</v>
      </c>
      <c r="D3162">
        <v>1.03951072692871</v>
      </c>
      <c r="E3162">
        <v>30.205473800141199</v>
      </c>
      <c r="F3162">
        <v>243.49641521014101</v>
      </c>
      <c r="G3162">
        <v>39.515725000001098</v>
      </c>
    </row>
    <row r="3163" spans="1:7" x14ac:dyDescent="0.25">
      <c r="A3163">
        <v>31.710000000002701</v>
      </c>
      <c r="B3163">
        <v>1.03987264633178</v>
      </c>
      <c r="C3163">
        <v>8.8500337600708008</v>
      </c>
      <c r="D3163">
        <v>1.03987264633178</v>
      </c>
      <c r="E3163">
        <v>30.2058357195443</v>
      </c>
      <c r="F3163">
        <v>243.496777129544</v>
      </c>
      <c r="G3163">
        <v>39.525725000003099</v>
      </c>
    </row>
    <row r="3164" spans="1:7" x14ac:dyDescent="0.25">
      <c r="A3164">
        <v>31.7200000000011</v>
      </c>
      <c r="B3164">
        <v>1.0402237176895099</v>
      </c>
      <c r="C3164">
        <v>8.8518314361572195</v>
      </c>
      <c r="D3164">
        <v>1.0402237176895099</v>
      </c>
      <c r="E3164">
        <v>30.206186790901999</v>
      </c>
      <c r="F3164">
        <v>243.49712820090201</v>
      </c>
      <c r="G3164">
        <v>39.535725000001499</v>
      </c>
    </row>
    <row r="3165" spans="1:7" x14ac:dyDescent="0.25">
      <c r="A3165">
        <v>31.730000000003201</v>
      </c>
      <c r="B3165">
        <v>1.0405603647232</v>
      </c>
      <c r="C3165">
        <v>8.8532400131225497</v>
      </c>
      <c r="D3165">
        <v>1.0405603647232</v>
      </c>
      <c r="E3165">
        <v>30.206523437935701</v>
      </c>
      <c r="F3165">
        <v>243.49746484793499</v>
      </c>
      <c r="G3165">
        <v>39.5457250000035</v>
      </c>
    </row>
    <row r="3166" spans="1:7" x14ac:dyDescent="0.25">
      <c r="A3166">
        <v>31.740000000001601</v>
      </c>
      <c r="B3166">
        <v>1.0409005880355799</v>
      </c>
      <c r="C3166">
        <v>8.8537864685058505</v>
      </c>
      <c r="D3166">
        <v>1.0409005880355799</v>
      </c>
      <c r="E3166">
        <v>30.2068636612481</v>
      </c>
      <c r="F3166">
        <v>243.497805071248</v>
      </c>
      <c r="G3166">
        <v>39.5557250000019</v>
      </c>
    </row>
    <row r="3167" spans="1:7" x14ac:dyDescent="0.25">
      <c r="A3167">
        <v>31.75</v>
      </c>
      <c r="B3167">
        <v>1.04123830795288</v>
      </c>
      <c r="C3167">
        <v>8.8543395996093697</v>
      </c>
      <c r="D3167">
        <v>1.04123830795288</v>
      </c>
      <c r="E3167">
        <v>30.207201381165401</v>
      </c>
      <c r="F3167">
        <v>243.49814279116501</v>
      </c>
      <c r="G3167">
        <v>39.565725000000299</v>
      </c>
    </row>
    <row r="3168" spans="1:7" x14ac:dyDescent="0.25">
      <c r="A3168">
        <v>31.760000000002002</v>
      </c>
      <c r="B3168">
        <v>1.0415797233581501</v>
      </c>
      <c r="C3168">
        <v>8.8563919067382795</v>
      </c>
      <c r="D3168">
        <v>1.0415797233581501</v>
      </c>
      <c r="E3168">
        <v>30.207542796570699</v>
      </c>
      <c r="F3168">
        <v>243.49848420657</v>
      </c>
      <c r="G3168">
        <v>39.5757250000024</v>
      </c>
    </row>
    <row r="3169" spans="1:7" x14ac:dyDescent="0.25">
      <c r="A3169">
        <v>31.770000000000401</v>
      </c>
      <c r="B3169">
        <v>1.0419015884399401</v>
      </c>
      <c r="C3169">
        <v>8.8568811416625906</v>
      </c>
      <c r="D3169">
        <v>1.0419015884399401</v>
      </c>
      <c r="E3169">
        <v>30.207864661652501</v>
      </c>
      <c r="F3169">
        <v>243.49880607165201</v>
      </c>
      <c r="G3169">
        <v>39.585725000000799</v>
      </c>
    </row>
    <row r="3170" spans="1:7" x14ac:dyDescent="0.25">
      <c r="A3170">
        <v>31.780000000002399</v>
      </c>
      <c r="B3170">
        <v>1.0422229766845701</v>
      </c>
      <c r="C3170">
        <v>8.8575477600097603</v>
      </c>
      <c r="D3170">
        <v>1.0422229766845701</v>
      </c>
      <c r="E3170">
        <v>30.208186049897101</v>
      </c>
      <c r="F3170">
        <v>243.49912745989701</v>
      </c>
      <c r="G3170">
        <v>39.595725000002801</v>
      </c>
    </row>
    <row r="3171" spans="1:7" x14ac:dyDescent="0.25">
      <c r="A3171">
        <v>31.790000000000799</v>
      </c>
      <c r="B3171">
        <v>1.0425652265548699</v>
      </c>
      <c r="C3171">
        <v>8.8582372665405202</v>
      </c>
      <c r="D3171">
        <v>1.0425652265548699</v>
      </c>
      <c r="E3171">
        <v>30.208528299767401</v>
      </c>
      <c r="F3171">
        <v>243.499469709767</v>
      </c>
      <c r="G3171">
        <v>39.6057250000012</v>
      </c>
    </row>
    <row r="3172" spans="1:7" x14ac:dyDescent="0.25">
      <c r="A3172">
        <v>31.8000000000029</v>
      </c>
      <c r="B3172">
        <v>1.0429037809371899</v>
      </c>
      <c r="C3172">
        <v>8.85839748382568</v>
      </c>
      <c r="D3172">
        <v>1.0429037809371899</v>
      </c>
      <c r="E3172">
        <v>30.208866854149701</v>
      </c>
      <c r="F3172">
        <v>243.49980826414901</v>
      </c>
      <c r="G3172">
        <v>39.615725000003202</v>
      </c>
    </row>
    <row r="3173" spans="1:7" x14ac:dyDescent="0.25">
      <c r="A3173">
        <v>31.810000000001299</v>
      </c>
      <c r="B3173">
        <v>1.04323399066925</v>
      </c>
      <c r="C3173">
        <v>8.8595590591430593</v>
      </c>
      <c r="D3173">
        <v>1.04323399066925</v>
      </c>
      <c r="E3173">
        <v>30.209197063881799</v>
      </c>
      <c r="F3173">
        <v>243.50013847388101</v>
      </c>
      <c r="G3173">
        <v>39.625725000001601</v>
      </c>
    </row>
    <row r="3174" spans="1:7" x14ac:dyDescent="0.25">
      <c r="A3174">
        <v>31.820000000003301</v>
      </c>
      <c r="B3174">
        <v>1.0435651540756199</v>
      </c>
      <c r="C3174">
        <v>8.8624830245971609</v>
      </c>
      <c r="D3174">
        <v>1.0435651540756199</v>
      </c>
      <c r="E3174">
        <v>30.2095282272881</v>
      </c>
      <c r="F3174">
        <v>243.50046963728801</v>
      </c>
      <c r="G3174">
        <v>39.635725000003703</v>
      </c>
    </row>
    <row r="3175" spans="1:7" x14ac:dyDescent="0.25">
      <c r="A3175">
        <v>31.8300000000017</v>
      </c>
      <c r="B3175">
        <v>1.04390060901641</v>
      </c>
      <c r="C3175">
        <v>8.8648586273193306</v>
      </c>
      <c r="D3175">
        <v>1.04390060901641</v>
      </c>
      <c r="E3175">
        <v>30.2098636822289</v>
      </c>
      <c r="F3175">
        <v>243.50080509222801</v>
      </c>
      <c r="G3175">
        <v>39.645725000002102</v>
      </c>
    </row>
    <row r="3176" spans="1:7" x14ac:dyDescent="0.25">
      <c r="A3176">
        <v>31.840000000000099</v>
      </c>
      <c r="B3176">
        <v>1.0441881418228101</v>
      </c>
      <c r="C3176">
        <v>8.86738777160644</v>
      </c>
      <c r="D3176">
        <v>1.0441881418228101</v>
      </c>
      <c r="E3176">
        <v>30.2101512150353</v>
      </c>
      <c r="F3176">
        <v>243.501092625035</v>
      </c>
      <c r="G3176">
        <v>39.655725000000501</v>
      </c>
    </row>
    <row r="3177" spans="1:7" x14ac:dyDescent="0.25">
      <c r="A3177">
        <v>31.850000000002101</v>
      </c>
      <c r="B3177">
        <v>1.04446792602539</v>
      </c>
      <c r="C3177">
        <v>8.8692531585693306</v>
      </c>
      <c r="D3177">
        <v>1.04446792602539</v>
      </c>
      <c r="E3177">
        <v>30.2104309992379</v>
      </c>
      <c r="F3177">
        <v>243.50137240923701</v>
      </c>
      <c r="G3177">
        <v>39.665725000002503</v>
      </c>
    </row>
    <row r="3178" spans="1:7" x14ac:dyDescent="0.25">
      <c r="A3178">
        <v>31.8600000000005</v>
      </c>
      <c r="B3178">
        <v>1.04476773738861</v>
      </c>
      <c r="C3178">
        <v>8.8715887069702095</v>
      </c>
      <c r="D3178">
        <v>1.04476773738861</v>
      </c>
      <c r="E3178">
        <v>30.210730810601099</v>
      </c>
      <c r="F3178">
        <v>243.50167222060099</v>
      </c>
      <c r="G3178">
        <v>39.675725000000902</v>
      </c>
    </row>
    <row r="3179" spans="1:7" x14ac:dyDescent="0.25">
      <c r="A3179">
        <v>31.870000000002602</v>
      </c>
      <c r="B3179">
        <v>1.0450724363327</v>
      </c>
      <c r="C3179">
        <v>8.8733243942260707</v>
      </c>
      <c r="D3179">
        <v>1.0450724363327</v>
      </c>
      <c r="E3179">
        <v>30.211035509545201</v>
      </c>
      <c r="F3179">
        <v>243.501976919545</v>
      </c>
      <c r="G3179">
        <v>39.685725000003004</v>
      </c>
    </row>
    <row r="3180" spans="1:7" x14ac:dyDescent="0.25">
      <c r="A3180">
        <v>31.880000000001001</v>
      </c>
      <c r="B3180">
        <v>1.0453896522521899</v>
      </c>
      <c r="C3180">
        <v>8.8737468719482404</v>
      </c>
      <c r="D3180">
        <v>1.0453896522521899</v>
      </c>
      <c r="E3180">
        <v>30.2113527254647</v>
      </c>
      <c r="F3180">
        <v>243.50229413546401</v>
      </c>
      <c r="G3180">
        <v>39.695725000001403</v>
      </c>
    </row>
    <row r="3181" spans="1:7" x14ac:dyDescent="0.25">
      <c r="A3181">
        <v>31.890000000002999</v>
      </c>
      <c r="B3181">
        <v>1.04573190212249</v>
      </c>
      <c r="C3181">
        <v>8.8748025894165004</v>
      </c>
      <c r="D3181">
        <v>1.04573190212249</v>
      </c>
      <c r="E3181">
        <v>30.211694975335</v>
      </c>
      <c r="F3181">
        <v>243.50263638533499</v>
      </c>
      <c r="G3181">
        <v>39.705725000003397</v>
      </c>
    </row>
    <row r="3182" spans="1:7" x14ac:dyDescent="0.25">
      <c r="A3182">
        <v>31.900000000001398</v>
      </c>
      <c r="B3182">
        <v>1.0460746288299501</v>
      </c>
      <c r="C3182">
        <v>8.8777990341186506</v>
      </c>
      <c r="D3182">
        <v>1.0460746288299501</v>
      </c>
      <c r="E3182">
        <v>30.212037702042501</v>
      </c>
      <c r="F3182">
        <v>243.502979112042</v>
      </c>
      <c r="G3182">
        <v>39.715725000001797</v>
      </c>
    </row>
    <row r="3183" spans="1:7" x14ac:dyDescent="0.25">
      <c r="A3183">
        <v>31.909999999999801</v>
      </c>
      <c r="B3183">
        <v>1.0463966131210301</v>
      </c>
      <c r="C3183">
        <v>8.8797464370727504</v>
      </c>
      <c r="D3183">
        <v>1.0463966131210301</v>
      </c>
      <c r="E3183">
        <v>30.2123596863335</v>
      </c>
      <c r="F3183">
        <v>243.50330109633299</v>
      </c>
      <c r="G3183">
        <v>39.725725000000203</v>
      </c>
    </row>
    <row r="3184" spans="1:7" x14ac:dyDescent="0.25">
      <c r="A3184">
        <v>31.920000000001799</v>
      </c>
      <c r="B3184">
        <v>1.0466839075088501</v>
      </c>
      <c r="C3184">
        <v>8.8799571990966708</v>
      </c>
      <c r="D3184">
        <v>1.0466839075088501</v>
      </c>
      <c r="E3184">
        <v>30.212646980721399</v>
      </c>
      <c r="F3184">
        <v>243.50358839072101</v>
      </c>
      <c r="G3184">
        <v>39.735725000002198</v>
      </c>
    </row>
    <row r="3185" spans="1:7" x14ac:dyDescent="0.25">
      <c r="A3185">
        <v>31.930000000000199</v>
      </c>
      <c r="B3185">
        <v>1.0469896793365401</v>
      </c>
      <c r="C3185">
        <v>8.8807582855224592</v>
      </c>
      <c r="D3185">
        <v>1.0469896793365401</v>
      </c>
      <c r="E3185">
        <v>30.2129527525491</v>
      </c>
      <c r="F3185">
        <v>243.50389416254899</v>
      </c>
      <c r="G3185">
        <v>39.745725000000597</v>
      </c>
    </row>
    <row r="3186" spans="1:7" x14ac:dyDescent="0.25">
      <c r="A3186">
        <v>31.9400000000023</v>
      </c>
      <c r="B3186">
        <v>1.047292470932</v>
      </c>
      <c r="C3186">
        <v>8.8818559646606392</v>
      </c>
      <c r="D3186">
        <v>1.047292470932</v>
      </c>
      <c r="E3186">
        <v>30.213255544144499</v>
      </c>
      <c r="F3186">
        <v>243.50419695414399</v>
      </c>
      <c r="G3186">
        <v>39.755725000002698</v>
      </c>
    </row>
    <row r="3187" spans="1:7" x14ac:dyDescent="0.25">
      <c r="A3187">
        <v>31.950000000000699</v>
      </c>
      <c r="B3187">
        <v>1.0475889444351101</v>
      </c>
      <c r="C3187">
        <v>8.8835391998290998</v>
      </c>
      <c r="D3187">
        <v>1.0475889444351101</v>
      </c>
      <c r="E3187">
        <v>30.213552017647601</v>
      </c>
      <c r="F3187">
        <v>243.50449342764699</v>
      </c>
      <c r="G3187">
        <v>39.765725000001098</v>
      </c>
    </row>
    <row r="3188" spans="1:7" x14ac:dyDescent="0.25">
      <c r="A3188">
        <v>31.960000000002701</v>
      </c>
      <c r="B3188">
        <v>1.0478940010070801</v>
      </c>
      <c r="C3188">
        <v>8.8833017349243093</v>
      </c>
      <c r="D3188">
        <v>1.0478940010070801</v>
      </c>
      <c r="E3188">
        <v>30.2138570742196</v>
      </c>
      <c r="F3188">
        <v>243.50479848421901</v>
      </c>
      <c r="G3188">
        <v>39.775725000003099</v>
      </c>
    </row>
    <row r="3189" spans="1:7" x14ac:dyDescent="0.25">
      <c r="A3189">
        <v>31.9700000000011</v>
      </c>
      <c r="B3189">
        <v>1.0482045412063501</v>
      </c>
      <c r="C3189">
        <v>8.8830375671386701</v>
      </c>
      <c r="D3189">
        <v>1.0482045412063501</v>
      </c>
      <c r="E3189">
        <v>30.214167614418901</v>
      </c>
      <c r="F3189">
        <v>243.505109024418</v>
      </c>
      <c r="G3189">
        <v>39.785725000001499</v>
      </c>
    </row>
    <row r="3190" spans="1:7" x14ac:dyDescent="0.25">
      <c r="A3190">
        <v>31.980000000003201</v>
      </c>
      <c r="B3190">
        <v>1.04849565029144</v>
      </c>
      <c r="C3190">
        <v>8.8833980560302699</v>
      </c>
      <c r="D3190">
        <v>1.04849565029144</v>
      </c>
      <c r="E3190">
        <v>30.214458723503999</v>
      </c>
      <c r="F3190">
        <v>243.505400133503</v>
      </c>
      <c r="G3190">
        <v>39.7957250000035</v>
      </c>
    </row>
    <row r="3191" spans="1:7" x14ac:dyDescent="0.25">
      <c r="A3191">
        <v>31.990000000001601</v>
      </c>
      <c r="B3191">
        <v>1.04879522323608</v>
      </c>
      <c r="C3191">
        <v>8.8845453262329102</v>
      </c>
      <c r="D3191">
        <v>1.04879522323608</v>
      </c>
      <c r="E3191">
        <v>30.214758296448601</v>
      </c>
      <c r="F3191">
        <v>243.50569970644801</v>
      </c>
      <c r="G3191">
        <v>39.8057250000019</v>
      </c>
    </row>
    <row r="3192" spans="1:7" x14ac:dyDescent="0.25">
      <c r="A3192">
        <v>32</v>
      </c>
      <c r="B3192">
        <v>1.0491043329238801</v>
      </c>
      <c r="C3192">
        <v>8.8854322433471609</v>
      </c>
      <c r="D3192">
        <v>1.0491043329238801</v>
      </c>
      <c r="E3192">
        <v>30.215067406136399</v>
      </c>
      <c r="F3192">
        <v>243.50600881613599</v>
      </c>
      <c r="G3192">
        <v>39.815725000000299</v>
      </c>
    </row>
    <row r="3193" spans="1:7" x14ac:dyDescent="0.25">
      <c r="A3193">
        <v>32.010000000002002</v>
      </c>
      <c r="B3193">
        <v>1.04939436912536</v>
      </c>
      <c r="C3193">
        <v>8.8855495452880806</v>
      </c>
      <c r="D3193">
        <v>1.04939436912536</v>
      </c>
      <c r="E3193">
        <v>30.215357442337901</v>
      </c>
      <c r="F3193">
        <v>243.50629885233701</v>
      </c>
      <c r="G3193">
        <v>39.8257250000024</v>
      </c>
    </row>
    <row r="3194" spans="1:7" x14ac:dyDescent="0.25">
      <c r="A3194">
        <v>32.020000000000401</v>
      </c>
      <c r="B3194">
        <v>1.0497030019760101</v>
      </c>
      <c r="C3194">
        <v>8.8862352371215803</v>
      </c>
      <c r="D3194">
        <v>1.0497030019760101</v>
      </c>
      <c r="E3194">
        <v>30.215666075188501</v>
      </c>
      <c r="F3194">
        <v>243.506607485188</v>
      </c>
      <c r="G3194">
        <v>39.835725000000799</v>
      </c>
    </row>
    <row r="3195" spans="1:7" x14ac:dyDescent="0.25">
      <c r="A3195">
        <v>32.030000000002403</v>
      </c>
      <c r="B3195">
        <v>1.05004966259002</v>
      </c>
      <c r="C3195">
        <v>8.8864021301269496</v>
      </c>
      <c r="D3195">
        <v>1.05004966259002</v>
      </c>
      <c r="E3195">
        <v>30.216012735802501</v>
      </c>
      <c r="F3195">
        <v>243.50695414580201</v>
      </c>
      <c r="G3195">
        <v>39.845725000002801</v>
      </c>
    </row>
    <row r="3196" spans="1:7" x14ac:dyDescent="0.25">
      <c r="A3196">
        <v>32.040000000000802</v>
      </c>
      <c r="B3196">
        <v>1.05039179325103</v>
      </c>
      <c r="C3196">
        <v>8.8865671157836896</v>
      </c>
      <c r="D3196">
        <v>1.05039179325103</v>
      </c>
      <c r="E3196">
        <v>30.2163548664636</v>
      </c>
      <c r="F3196">
        <v>243.50729627646299</v>
      </c>
      <c r="G3196">
        <v>39.8557250000012</v>
      </c>
    </row>
    <row r="3197" spans="1:7" x14ac:dyDescent="0.25">
      <c r="A3197">
        <v>32.050000000002903</v>
      </c>
      <c r="B3197">
        <v>1.05070984363555</v>
      </c>
      <c r="C3197">
        <v>8.8874740600585902</v>
      </c>
      <c r="D3197">
        <v>1.05070984363555</v>
      </c>
      <c r="E3197">
        <v>30.216672916848101</v>
      </c>
      <c r="F3197">
        <v>243.507614326848</v>
      </c>
      <c r="G3197">
        <v>39.865725000003202</v>
      </c>
    </row>
    <row r="3198" spans="1:7" x14ac:dyDescent="0.25">
      <c r="A3198">
        <v>32.060000000001303</v>
      </c>
      <c r="B3198">
        <v>1.0510176420211701</v>
      </c>
      <c r="C3198">
        <v>8.8886976242065394</v>
      </c>
      <c r="D3198">
        <v>1.0510176420211701</v>
      </c>
      <c r="E3198">
        <v>30.216980715233699</v>
      </c>
      <c r="F3198">
        <v>243.50792212523299</v>
      </c>
      <c r="G3198">
        <v>39.875725000001601</v>
      </c>
    </row>
    <row r="3199" spans="1:7" x14ac:dyDescent="0.25">
      <c r="A3199">
        <v>32.070000000003297</v>
      </c>
      <c r="B3199">
        <v>1.0513119697570801</v>
      </c>
      <c r="C3199">
        <v>8.8908462524413991</v>
      </c>
      <c r="D3199">
        <v>1.0513119697570801</v>
      </c>
      <c r="E3199">
        <v>30.2172750429696</v>
      </c>
      <c r="F3199">
        <v>243.50821645296901</v>
      </c>
      <c r="G3199">
        <v>39.885725000003703</v>
      </c>
    </row>
    <row r="3200" spans="1:7" x14ac:dyDescent="0.25">
      <c r="A3200">
        <v>32.080000000001696</v>
      </c>
      <c r="B3200">
        <v>1.0516041517257599</v>
      </c>
      <c r="C3200">
        <v>8.8936004638671804</v>
      </c>
      <c r="D3200">
        <v>1.0516041517257599</v>
      </c>
      <c r="E3200">
        <v>30.2175672249383</v>
      </c>
      <c r="F3200">
        <v>243.50850863493801</v>
      </c>
      <c r="G3200">
        <v>39.895725000002102</v>
      </c>
    </row>
    <row r="3201" spans="1:7" x14ac:dyDescent="0.25">
      <c r="A3201">
        <v>32.090000000000103</v>
      </c>
      <c r="B3201">
        <v>1.05194056034088</v>
      </c>
      <c r="C3201">
        <v>8.8957977294921804</v>
      </c>
      <c r="D3201">
        <v>1.05194056034088</v>
      </c>
      <c r="E3201">
        <v>30.217903633553401</v>
      </c>
      <c r="F3201">
        <v>243.50884504355301</v>
      </c>
      <c r="G3201">
        <v>39.905725000000501</v>
      </c>
    </row>
    <row r="3202" spans="1:7" x14ac:dyDescent="0.25">
      <c r="A3202">
        <v>32.100000000002098</v>
      </c>
      <c r="B3202">
        <v>1.0522887706756501</v>
      </c>
      <c r="C3202">
        <v>8.8970193862915004</v>
      </c>
      <c r="D3202">
        <v>1.0522887706756501</v>
      </c>
      <c r="E3202">
        <v>30.218251843888201</v>
      </c>
      <c r="F3202">
        <v>243.50919325388799</v>
      </c>
      <c r="G3202">
        <v>39.915725000002503</v>
      </c>
    </row>
    <row r="3203" spans="1:7" x14ac:dyDescent="0.25">
      <c r="A3203">
        <v>32.110000000000497</v>
      </c>
      <c r="B3203">
        <v>1.05262291431427</v>
      </c>
      <c r="C3203">
        <v>8.8990793228149396</v>
      </c>
      <c r="D3203">
        <v>1.05262291431427</v>
      </c>
      <c r="E3203">
        <v>30.218585987526801</v>
      </c>
      <c r="F3203">
        <v>243.509527397526</v>
      </c>
      <c r="G3203">
        <v>39.925725000000902</v>
      </c>
    </row>
    <row r="3204" spans="1:7" x14ac:dyDescent="0.25">
      <c r="A3204">
        <v>32.120000000002598</v>
      </c>
      <c r="B3204">
        <v>1.0529323816299401</v>
      </c>
      <c r="C3204">
        <v>8.9004650115966708</v>
      </c>
      <c r="D3204">
        <v>1.0529323816299401</v>
      </c>
      <c r="E3204">
        <v>30.2188954548425</v>
      </c>
      <c r="F3204">
        <v>243.50983686484199</v>
      </c>
      <c r="G3204">
        <v>39.935725000003004</v>
      </c>
    </row>
    <row r="3205" spans="1:7" x14ac:dyDescent="0.25">
      <c r="A3205">
        <v>32.130000000000997</v>
      </c>
      <c r="B3205">
        <v>1.0532294511795</v>
      </c>
      <c r="C3205">
        <v>8.9022960662841708</v>
      </c>
      <c r="D3205">
        <v>1.0532294511795</v>
      </c>
      <c r="E3205">
        <v>30.219192524392</v>
      </c>
      <c r="F3205">
        <v>243.510133934392</v>
      </c>
      <c r="G3205">
        <v>39.945725000001403</v>
      </c>
    </row>
    <row r="3206" spans="1:7" x14ac:dyDescent="0.25">
      <c r="A3206">
        <v>32.140000000002999</v>
      </c>
      <c r="B3206">
        <v>1.05353915691375</v>
      </c>
      <c r="C3206">
        <v>8.9051332473754794</v>
      </c>
      <c r="D3206">
        <v>1.05353915691375</v>
      </c>
      <c r="E3206">
        <v>30.219502230126299</v>
      </c>
      <c r="F3206">
        <v>243.510443640126</v>
      </c>
      <c r="G3206">
        <v>39.955725000003397</v>
      </c>
    </row>
    <row r="3207" spans="1:7" x14ac:dyDescent="0.25">
      <c r="A3207">
        <v>32.150000000001398</v>
      </c>
      <c r="B3207">
        <v>1.0538808107376001</v>
      </c>
      <c r="C3207">
        <v>8.9060077667236293</v>
      </c>
      <c r="D3207">
        <v>1.0538808107376001</v>
      </c>
      <c r="E3207">
        <v>30.219843883950102</v>
      </c>
      <c r="F3207">
        <v>243.51078529394999</v>
      </c>
      <c r="G3207">
        <v>39.965725000001797</v>
      </c>
    </row>
    <row r="3208" spans="1:7" x14ac:dyDescent="0.25">
      <c r="A3208">
        <v>32.159999999999798</v>
      </c>
      <c r="B3208">
        <v>1.0542007684707599</v>
      </c>
      <c r="C3208">
        <v>8.9078474044799805</v>
      </c>
      <c r="D3208">
        <v>1.0542007684707599</v>
      </c>
      <c r="E3208">
        <v>30.220163841683299</v>
      </c>
      <c r="F3208">
        <v>243.51110525168301</v>
      </c>
      <c r="G3208">
        <v>39.975725000000203</v>
      </c>
    </row>
    <row r="3209" spans="1:7" x14ac:dyDescent="0.25">
      <c r="A3209">
        <v>32.170000000001799</v>
      </c>
      <c r="B3209">
        <v>1.0545063018798799</v>
      </c>
      <c r="C3209">
        <v>8.9096479415893501</v>
      </c>
      <c r="D3209">
        <v>1.0545063018798799</v>
      </c>
      <c r="E3209">
        <v>30.220469375092399</v>
      </c>
      <c r="F3209">
        <v>243.51141078509201</v>
      </c>
      <c r="G3209">
        <v>39.985725000002198</v>
      </c>
    </row>
    <row r="3210" spans="1:7" x14ac:dyDescent="0.25">
      <c r="A3210">
        <v>32.180000000000199</v>
      </c>
      <c r="B3210">
        <v>1.0548067092895499</v>
      </c>
      <c r="C3210">
        <v>8.9122934341430593</v>
      </c>
      <c r="D3210">
        <v>1.0548067092895499</v>
      </c>
      <c r="E3210">
        <v>30.220769782502099</v>
      </c>
      <c r="F3210">
        <v>243.51171119250199</v>
      </c>
      <c r="G3210">
        <v>39.995725000000597</v>
      </c>
    </row>
    <row r="3211" spans="1:7" x14ac:dyDescent="0.25">
      <c r="A3211">
        <v>32.1900000000023</v>
      </c>
      <c r="B3211">
        <v>1.05514883995056</v>
      </c>
      <c r="C3211">
        <v>8.9141960144042898</v>
      </c>
      <c r="D3211">
        <v>1.05514883995056</v>
      </c>
      <c r="E3211">
        <v>30.221111913163099</v>
      </c>
      <c r="F3211">
        <v>243.512053323163</v>
      </c>
      <c r="G3211">
        <v>40.005725000002698</v>
      </c>
    </row>
    <row r="3212" spans="1:7" x14ac:dyDescent="0.25">
      <c r="A3212">
        <v>32.200000000000699</v>
      </c>
      <c r="B3212">
        <v>1.0554999113082799</v>
      </c>
      <c r="C3212">
        <v>8.9152078628540004</v>
      </c>
      <c r="D3212">
        <v>1.0554999113082799</v>
      </c>
      <c r="E3212">
        <v>30.221462984520802</v>
      </c>
      <c r="F3212">
        <v>243.51240439451999</v>
      </c>
      <c r="G3212">
        <v>40.015725000001098</v>
      </c>
    </row>
    <row r="3213" spans="1:7" x14ac:dyDescent="0.25">
      <c r="A3213">
        <v>32.210000000002701</v>
      </c>
      <c r="B3213">
        <v>1.0558437108993499</v>
      </c>
      <c r="C3213">
        <v>8.9175100326537997</v>
      </c>
      <c r="D3213">
        <v>1.0558437108993499</v>
      </c>
      <c r="E3213">
        <v>30.221806784111902</v>
      </c>
      <c r="F3213">
        <v>243.512748194111</v>
      </c>
      <c r="G3213">
        <v>40.025725000003099</v>
      </c>
    </row>
    <row r="3214" spans="1:7" x14ac:dyDescent="0.25">
      <c r="A3214">
        <v>32.2200000000011</v>
      </c>
      <c r="B3214">
        <v>1.0561562776565501</v>
      </c>
      <c r="C3214">
        <v>8.9198398590087802</v>
      </c>
      <c r="D3214">
        <v>1.0561562776565501</v>
      </c>
      <c r="E3214">
        <v>30.2221193508691</v>
      </c>
      <c r="F3214">
        <v>243.513060760869</v>
      </c>
      <c r="G3214">
        <v>40.035725000001499</v>
      </c>
    </row>
    <row r="3215" spans="1:7" x14ac:dyDescent="0.25">
      <c r="A3215">
        <v>32.230000000003201</v>
      </c>
      <c r="B3215">
        <v>1.05643606185913</v>
      </c>
      <c r="C3215">
        <v>8.9216661453246999</v>
      </c>
      <c r="D3215">
        <v>1.05643606185913</v>
      </c>
      <c r="E3215">
        <v>30.222399135071601</v>
      </c>
      <c r="F3215">
        <v>243.513340545071</v>
      </c>
      <c r="G3215">
        <v>40.0457250000035</v>
      </c>
    </row>
    <row r="3216" spans="1:7" x14ac:dyDescent="0.25">
      <c r="A3216">
        <v>32.240000000001601</v>
      </c>
      <c r="B3216">
        <v>1.05677378177642</v>
      </c>
      <c r="C3216">
        <v>8.9231405258178693</v>
      </c>
      <c r="D3216">
        <v>1.05677378177642</v>
      </c>
      <c r="E3216">
        <v>30.222736854988899</v>
      </c>
      <c r="F3216">
        <v>243.51367826498799</v>
      </c>
      <c r="G3216">
        <v>40.0557250000019</v>
      </c>
    </row>
    <row r="3217" spans="1:7" x14ac:dyDescent="0.25">
      <c r="A3217">
        <v>32.25</v>
      </c>
      <c r="B3217">
        <v>1.05712342262268</v>
      </c>
      <c r="C3217">
        <v>8.9257259368896396</v>
      </c>
      <c r="D3217">
        <v>1.05712342262268</v>
      </c>
      <c r="E3217">
        <v>30.223086495835201</v>
      </c>
      <c r="F3217">
        <v>243.51402790583501</v>
      </c>
      <c r="G3217">
        <v>40.065725000000299</v>
      </c>
    </row>
    <row r="3218" spans="1:7" x14ac:dyDescent="0.25">
      <c r="A3218">
        <v>32.260000000002002</v>
      </c>
      <c r="B3218">
        <v>1.0574423074722199</v>
      </c>
      <c r="C3218">
        <v>8.9278087615966708</v>
      </c>
      <c r="D3218">
        <v>1.0574423074722199</v>
      </c>
      <c r="E3218">
        <v>30.223405380684699</v>
      </c>
      <c r="F3218">
        <v>243.51434679068399</v>
      </c>
      <c r="G3218">
        <v>40.0757250000024</v>
      </c>
    </row>
    <row r="3219" spans="1:7" x14ac:dyDescent="0.25">
      <c r="A3219">
        <v>32.270000000000401</v>
      </c>
      <c r="B3219">
        <v>1.05777370929718</v>
      </c>
      <c r="C3219">
        <v>8.9292745590209908</v>
      </c>
      <c r="D3219">
        <v>1.05777370929718</v>
      </c>
      <c r="E3219">
        <v>30.2237367825097</v>
      </c>
      <c r="F3219">
        <v>243.514678192509</v>
      </c>
      <c r="G3219">
        <v>40.085725000000799</v>
      </c>
    </row>
    <row r="3220" spans="1:7" x14ac:dyDescent="0.25">
      <c r="A3220">
        <v>32.280000000002403</v>
      </c>
      <c r="B3220">
        <v>1.0581241846084499</v>
      </c>
      <c r="C3220">
        <v>8.9295291900634695</v>
      </c>
      <c r="D3220">
        <v>1.0581241846084499</v>
      </c>
      <c r="E3220">
        <v>30.224087257821001</v>
      </c>
      <c r="F3220">
        <v>243.51502866782101</v>
      </c>
      <c r="G3220">
        <v>40.095725000002801</v>
      </c>
    </row>
    <row r="3221" spans="1:7" x14ac:dyDescent="0.25">
      <c r="A3221">
        <v>32.290000000000802</v>
      </c>
      <c r="B3221">
        <v>1.0584574937820399</v>
      </c>
      <c r="C3221">
        <v>8.9318037033081001</v>
      </c>
      <c r="D3221">
        <v>1.0584574937820399</v>
      </c>
      <c r="E3221">
        <v>30.224420566994599</v>
      </c>
      <c r="F3221">
        <v>243.515361976994</v>
      </c>
      <c r="G3221">
        <v>40.1057250000012</v>
      </c>
    </row>
    <row r="3222" spans="1:7" x14ac:dyDescent="0.25">
      <c r="A3222">
        <v>32.300000000002903</v>
      </c>
      <c r="B3222">
        <v>1.0587639808654701</v>
      </c>
      <c r="C3222">
        <v>8.9340257644653303</v>
      </c>
      <c r="D3222">
        <v>1.0587639808654701</v>
      </c>
      <c r="E3222">
        <v>30.224727054077999</v>
      </c>
      <c r="F3222">
        <v>243.515668464078</v>
      </c>
      <c r="G3222">
        <v>40.115725000003202</v>
      </c>
    </row>
    <row r="3223" spans="1:7" x14ac:dyDescent="0.25">
      <c r="A3223">
        <v>32.310000000001303</v>
      </c>
      <c r="B3223">
        <v>1.05907702445983</v>
      </c>
      <c r="C3223">
        <v>8.9349155426025302</v>
      </c>
      <c r="D3223">
        <v>1.05907702445983</v>
      </c>
      <c r="E3223">
        <v>30.225040097672402</v>
      </c>
      <c r="F3223">
        <v>243.515981507672</v>
      </c>
      <c r="G3223">
        <v>40.125725000001601</v>
      </c>
    </row>
    <row r="3224" spans="1:7" x14ac:dyDescent="0.25">
      <c r="A3224">
        <v>32.320000000003297</v>
      </c>
      <c r="B3224">
        <v>1.0594233274459799</v>
      </c>
      <c r="C3224">
        <v>8.9357881546020508</v>
      </c>
      <c r="D3224">
        <v>1.0594233274459799</v>
      </c>
      <c r="E3224">
        <v>30.2253864006585</v>
      </c>
      <c r="F3224">
        <v>243.516327810658</v>
      </c>
      <c r="G3224">
        <v>40.135725000003703</v>
      </c>
    </row>
    <row r="3225" spans="1:7" x14ac:dyDescent="0.25">
      <c r="A3225">
        <v>32.330000000001696</v>
      </c>
      <c r="B3225">
        <v>1.0597771406173699</v>
      </c>
      <c r="C3225">
        <v>8.9388332366943306</v>
      </c>
      <c r="D3225">
        <v>1.0597771406173699</v>
      </c>
      <c r="E3225">
        <v>30.225740213829901</v>
      </c>
      <c r="F3225">
        <v>243.51668162382899</v>
      </c>
      <c r="G3225">
        <v>40.145725000002102</v>
      </c>
    </row>
    <row r="3226" spans="1:7" x14ac:dyDescent="0.25">
      <c r="A3226">
        <v>32.340000000000103</v>
      </c>
      <c r="B3226">
        <v>1.06007444858551</v>
      </c>
      <c r="C3226">
        <v>8.9407463073730398</v>
      </c>
      <c r="D3226">
        <v>1.06007444858551</v>
      </c>
      <c r="E3226">
        <v>30.226037521797998</v>
      </c>
      <c r="F3226">
        <v>243.51697893179801</v>
      </c>
      <c r="G3226">
        <v>40.155725000000501</v>
      </c>
    </row>
    <row r="3227" spans="1:7" x14ac:dyDescent="0.25">
      <c r="A3227">
        <v>32.350000000002098</v>
      </c>
      <c r="B3227">
        <v>1.0603789091110201</v>
      </c>
      <c r="C3227">
        <v>8.9413299560546804</v>
      </c>
      <c r="D3227">
        <v>1.0603789091110201</v>
      </c>
      <c r="E3227">
        <v>30.2263419823235</v>
      </c>
      <c r="F3227">
        <v>243.51728339232301</v>
      </c>
      <c r="G3227">
        <v>40.165725000002503</v>
      </c>
    </row>
    <row r="3228" spans="1:7" x14ac:dyDescent="0.25">
      <c r="A3228">
        <v>32.360000000000497</v>
      </c>
      <c r="B3228">
        <v>1.0607293844223</v>
      </c>
      <c r="C3228">
        <v>8.9420652389526296</v>
      </c>
      <c r="D3228">
        <v>1.0607293844223</v>
      </c>
      <c r="E3228">
        <v>30.226692457634801</v>
      </c>
      <c r="F3228">
        <v>243.517633867634</v>
      </c>
      <c r="G3228">
        <v>40.175725000000902</v>
      </c>
    </row>
    <row r="3229" spans="1:7" x14ac:dyDescent="0.25">
      <c r="A3229">
        <v>32.370000000002598</v>
      </c>
      <c r="B3229">
        <v>1.0610613822937001</v>
      </c>
      <c r="C3229">
        <v>8.9432888031005806</v>
      </c>
      <c r="D3229">
        <v>1.0610613822937001</v>
      </c>
      <c r="E3229">
        <v>30.2270244555062</v>
      </c>
      <c r="F3229">
        <v>243.517965865506</v>
      </c>
      <c r="G3229">
        <v>40.185725000003004</v>
      </c>
    </row>
    <row r="3230" spans="1:7" x14ac:dyDescent="0.25">
      <c r="A3230">
        <v>32.380000000000997</v>
      </c>
      <c r="B3230">
        <v>1.0613594055175699</v>
      </c>
      <c r="C3230">
        <v>8.9448966979980398</v>
      </c>
      <c r="D3230">
        <v>1.0613594055175699</v>
      </c>
      <c r="E3230">
        <v>30.227322478730098</v>
      </c>
      <c r="F3230">
        <v>243.51826388872999</v>
      </c>
      <c r="G3230">
        <v>40.195725000001403</v>
      </c>
    </row>
    <row r="3231" spans="1:7" x14ac:dyDescent="0.25">
      <c r="A3231">
        <v>32.390000000002999</v>
      </c>
      <c r="B3231">
        <v>1.0616933107376001</v>
      </c>
      <c r="C3231">
        <v>8.9460306167602504</v>
      </c>
      <c r="D3231">
        <v>1.0616933107376001</v>
      </c>
      <c r="E3231">
        <v>30.227656383950102</v>
      </c>
      <c r="F3231">
        <v>243.51859779394999</v>
      </c>
      <c r="G3231">
        <v>40.205725000003397</v>
      </c>
    </row>
    <row r="3232" spans="1:7" x14ac:dyDescent="0.25">
      <c r="A3232">
        <v>32.400000000001398</v>
      </c>
      <c r="B3232">
        <v>1.0620260238647401</v>
      </c>
      <c r="C3232">
        <v>8.9484624862670792</v>
      </c>
      <c r="D3232">
        <v>1.0620260238647401</v>
      </c>
      <c r="E3232">
        <v>30.227989097077302</v>
      </c>
      <c r="F3232">
        <v>243.51893050707699</v>
      </c>
      <c r="G3232">
        <v>40.215725000001797</v>
      </c>
    </row>
    <row r="3233" spans="1:7" x14ac:dyDescent="0.25">
      <c r="A3233">
        <v>32.409999999999798</v>
      </c>
      <c r="B3233">
        <v>1.0623532533645601</v>
      </c>
      <c r="C3233">
        <v>8.9500265121459908</v>
      </c>
      <c r="D3233">
        <v>1.0623532533645601</v>
      </c>
      <c r="E3233">
        <v>30.228316326577101</v>
      </c>
      <c r="F3233">
        <v>243.519257736577</v>
      </c>
      <c r="G3233">
        <v>40.225725000000203</v>
      </c>
    </row>
    <row r="3234" spans="1:7" x14ac:dyDescent="0.25">
      <c r="A3234">
        <v>32.420000000001799</v>
      </c>
      <c r="B3234">
        <v>1.06272149085998</v>
      </c>
      <c r="C3234">
        <v>8.9517278671264595</v>
      </c>
      <c r="D3234">
        <v>1.06272149085998</v>
      </c>
      <c r="E3234">
        <v>30.228684564072498</v>
      </c>
      <c r="F3234">
        <v>243.519625974072</v>
      </c>
      <c r="G3234">
        <v>40.235725000002198</v>
      </c>
    </row>
    <row r="3235" spans="1:7" x14ac:dyDescent="0.25">
      <c r="A3235">
        <v>32.430000000000199</v>
      </c>
      <c r="B3235">
        <v>1.0630863904953001</v>
      </c>
      <c r="C3235">
        <v>8.9524917602538991</v>
      </c>
      <c r="D3235">
        <v>1.0630863904953001</v>
      </c>
      <c r="E3235">
        <v>30.229049463707799</v>
      </c>
      <c r="F3235">
        <v>243.519990873707</v>
      </c>
      <c r="G3235">
        <v>40.245725000000597</v>
      </c>
    </row>
    <row r="3236" spans="1:7" x14ac:dyDescent="0.25">
      <c r="A3236">
        <v>32.4400000000023</v>
      </c>
      <c r="B3236">
        <v>1.06343328952789</v>
      </c>
      <c r="C3236">
        <v>8.9533672332763601</v>
      </c>
      <c r="D3236">
        <v>1.06343328952789</v>
      </c>
      <c r="E3236">
        <v>30.229396362740399</v>
      </c>
      <c r="F3236">
        <v>243.52033777273999</v>
      </c>
      <c r="G3236">
        <v>40.255725000002698</v>
      </c>
    </row>
    <row r="3237" spans="1:7" x14ac:dyDescent="0.25">
      <c r="A3237">
        <v>32.450000000000699</v>
      </c>
      <c r="B3237">
        <v>1.0637782812118499</v>
      </c>
      <c r="C3237">
        <v>8.9558534622192294</v>
      </c>
      <c r="D3237">
        <v>1.0637782812118499</v>
      </c>
      <c r="E3237">
        <v>30.229741354424402</v>
      </c>
      <c r="F3237">
        <v>243.52068276442401</v>
      </c>
      <c r="G3237">
        <v>40.265725000001098</v>
      </c>
    </row>
    <row r="3238" spans="1:7" x14ac:dyDescent="0.25">
      <c r="A3238">
        <v>32.460000000002701</v>
      </c>
      <c r="B3238">
        <v>1.0641182661056501</v>
      </c>
      <c r="C3238">
        <v>8.9585304260253906</v>
      </c>
      <c r="D3238">
        <v>1.0641182661056501</v>
      </c>
      <c r="E3238">
        <v>30.2300813393182</v>
      </c>
      <c r="F3238">
        <v>243.52102274931801</v>
      </c>
      <c r="G3238">
        <v>40.275725000003099</v>
      </c>
    </row>
    <row r="3239" spans="1:7" x14ac:dyDescent="0.25">
      <c r="A3239">
        <v>32.4700000000011</v>
      </c>
      <c r="B3239">
        <v>1.0644509792327801</v>
      </c>
      <c r="C3239">
        <v>8.9616231918334908</v>
      </c>
      <c r="D3239">
        <v>1.0644509792327801</v>
      </c>
      <c r="E3239">
        <v>30.230414052445301</v>
      </c>
      <c r="F3239">
        <v>243.521355462445</v>
      </c>
      <c r="G3239">
        <v>40.285725000001499</v>
      </c>
    </row>
    <row r="3240" spans="1:7" x14ac:dyDescent="0.25">
      <c r="A3240">
        <v>32.480000000003201</v>
      </c>
      <c r="B3240">
        <v>1.064786195755</v>
      </c>
      <c r="C3240">
        <v>8.9630441665649396</v>
      </c>
      <c r="D3240">
        <v>1.064786195755</v>
      </c>
      <c r="E3240">
        <v>30.2307492689675</v>
      </c>
      <c r="F3240">
        <v>243.52169067896699</v>
      </c>
      <c r="G3240">
        <v>40.2957250000035</v>
      </c>
    </row>
    <row r="3241" spans="1:7" x14ac:dyDescent="0.25">
      <c r="A3241">
        <v>32.490000000001601</v>
      </c>
      <c r="B3241">
        <v>1.0651619434356601</v>
      </c>
      <c r="C3241">
        <v>8.9647455215454102</v>
      </c>
      <c r="D3241">
        <v>1.0651619434356601</v>
      </c>
      <c r="E3241">
        <v>30.2311250166482</v>
      </c>
      <c r="F3241">
        <v>243.522066426648</v>
      </c>
      <c r="G3241">
        <v>40.3057250000019</v>
      </c>
    </row>
    <row r="3242" spans="1:7" x14ac:dyDescent="0.25">
      <c r="A3242">
        <v>32.5</v>
      </c>
      <c r="B3242">
        <v>1.06551861763</v>
      </c>
      <c r="C3242">
        <v>8.9658689498901296</v>
      </c>
      <c r="D3242">
        <v>1.06551861763</v>
      </c>
      <c r="E3242">
        <v>30.2314816908425</v>
      </c>
      <c r="F3242">
        <v>243.52242310084199</v>
      </c>
      <c r="G3242">
        <v>40.315725000000299</v>
      </c>
    </row>
    <row r="3243" spans="1:7" x14ac:dyDescent="0.25">
      <c r="A3243">
        <v>32.510000000002002</v>
      </c>
      <c r="B3243">
        <v>1.06587994098663</v>
      </c>
      <c r="C3243">
        <v>8.9696893692016602</v>
      </c>
      <c r="D3243">
        <v>1.06587994098663</v>
      </c>
      <c r="E3243">
        <v>30.2318430141991</v>
      </c>
      <c r="F3243">
        <v>243.52278442419899</v>
      </c>
      <c r="G3243">
        <v>40.3257250000024</v>
      </c>
    </row>
    <row r="3244" spans="1:7" x14ac:dyDescent="0.25">
      <c r="A3244">
        <v>32.520000000000401</v>
      </c>
      <c r="B3244">
        <v>1.0662544965744001</v>
      </c>
      <c r="C3244">
        <v>8.9724435806274396</v>
      </c>
      <c r="D3244">
        <v>1.0662544965744001</v>
      </c>
      <c r="E3244">
        <v>30.232217569786901</v>
      </c>
      <c r="F3244">
        <v>243.52315897978599</v>
      </c>
      <c r="G3244">
        <v>40.335725000000799</v>
      </c>
    </row>
    <row r="3245" spans="1:7" x14ac:dyDescent="0.25">
      <c r="A3245">
        <v>32.530000000002403</v>
      </c>
      <c r="B3245">
        <v>1.0665984153747501</v>
      </c>
      <c r="C3245">
        <v>8.97479248046875</v>
      </c>
      <c r="D3245">
        <v>1.0665984153747501</v>
      </c>
      <c r="E3245">
        <v>30.232561488587301</v>
      </c>
      <c r="F3245">
        <v>243.523502898587</v>
      </c>
      <c r="G3245">
        <v>40.345725000002801</v>
      </c>
    </row>
    <row r="3246" spans="1:7" x14ac:dyDescent="0.25">
      <c r="A3246">
        <v>32.540000000000802</v>
      </c>
      <c r="B3246">
        <v>1.06696712970733</v>
      </c>
      <c r="C3246">
        <v>8.9776029586791903</v>
      </c>
      <c r="D3246">
        <v>1.06696712970733</v>
      </c>
      <c r="E3246">
        <v>30.232930202919899</v>
      </c>
      <c r="F3246">
        <v>243.52387161291901</v>
      </c>
      <c r="G3246">
        <v>40.3557250000012</v>
      </c>
    </row>
    <row r="3247" spans="1:7" x14ac:dyDescent="0.25">
      <c r="A3247">
        <v>32.550000000002903</v>
      </c>
      <c r="B3247">
        <v>1.06730997562408</v>
      </c>
      <c r="C3247">
        <v>8.9791584014892507</v>
      </c>
      <c r="D3247">
        <v>1.06730997562408</v>
      </c>
      <c r="E3247">
        <v>30.233273048836601</v>
      </c>
      <c r="F3247">
        <v>243.52421445883601</v>
      </c>
      <c r="G3247">
        <v>40.365725000003202</v>
      </c>
    </row>
    <row r="3248" spans="1:7" x14ac:dyDescent="0.25">
      <c r="A3248">
        <v>32.560000000001303</v>
      </c>
      <c r="B3248">
        <v>1.06766593456268</v>
      </c>
      <c r="C3248">
        <v>8.9795618057250906</v>
      </c>
      <c r="D3248">
        <v>1.06766593456268</v>
      </c>
      <c r="E3248">
        <v>30.2336290077752</v>
      </c>
      <c r="F3248">
        <v>243.52457041777501</v>
      </c>
      <c r="G3248">
        <v>40.375725000001601</v>
      </c>
    </row>
    <row r="3249" spans="1:7" x14ac:dyDescent="0.25">
      <c r="A3249">
        <v>32.570000000003297</v>
      </c>
      <c r="B3249">
        <v>1.0680414438247601</v>
      </c>
      <c r="C3249">
        <v>8.9812097549438406</v>
      </c>
      <c r="D3249">
        <v>1.0680414438247601</v>
      </c>
      <c r="E3249">
        <v>30.234004517037299</v>
      </c>
      <c r="F3249">
        <v>243.52494592703701</v>
      </c>
      <c r="G3249">
        <v>40.385725000003703</v>
      </c>
    </row>
    <row r="3250" spans="1:7" x14ac:dyDescent="0.25">
      <c r="A3250">
        <v>32.580000000001696</v>
      </c>
      <c r="B3250">
        <v>1.0684226751327499</v>
      </c>
      <c r="C3250">
        <v>8.9848709106445295</v>
      </c>
      <c r="D3250">
        <v>1.0684226751327499</v>
      </c>
      <c r="E3250">
        <v>30.2343857483453</v>
      </c>
      <c r="F3250">
        <v>243.52532715834499</v>
      </c>
      <c r="G3250">
        <v>40.395725000002102</v>
      </c>
    </row>
    <row r="3251" spans="1:7" x14ac:dyDescent="0.25">
      <c r="A3251">
        <v>32.590000000000103</v>
      </c>
      <c r="B3251">
        <v>1.06883704662323</v>
      </c>
      <c r="C3251">
        <v>8.9870748519897408</v>
      </c>
      <c r="D3251">
        <v>1.06883704662323</v>
      </c>
      <c r="E3251">
        <v>30.2348001198357</v>
      </c>
      <c r="F3251">
        <v>243.52574152983499</v>
      </c>
      <c r="G3251">
        <v>40.405725000000501</v>
      </c>
    </row>
    <row r="3252" spans="1:7" x14ac:dyDescent="0.25">
      <c r="A3252">
        <v>32.600000000002098</v>
      </c>
      <c r="B3252">
        <v>1.06921887397766</v>
      </c>
      <c r="C3252">
        <v>8.9894752502441406</v>
      </c>
      <c r="D3252">
        <v>1.06921887397766</v>
      </c>
      <c r="E3252">
        <v>30.235181947190199</v>
      </c>
      <c r="F3252">
        <v>243.52612335718999</v>
      </c>
      <c r="G3252">
        <v>40.415725000002503</v>
      </c>
    </row>
    <row r="3253" spans="1:7" x14ac:dyDescent="0.25">
      <c r="A3253">
        <v>32.610000000000497</v>
      </c>
      <c r="B3253">
        <v>1.06960237026214</v>
      </c>
      <c r="C3253">
        <v>8.9895496368408203</v>
      </c>
      <c r="D3253">
        <v>1.06960237026214</v>
      </c>
      <c r="E3253">
        <v>30.235565443474702</v>
      </c>
      <c r="F3253">
        <v>243.52650685347399</v>
      </c>
      <c r="G3253">
        <v>40.425725000000902</v>
      </c>
    </row>
    <row r="3254" spans="1:7" x14ac:dyDescent="0.25">
      <c r="A3254">
        <v>32.620000000002598</v>
      </c>
      <c r="B3254">
        <v>1.06998419761657</v>
      </c>
      <c r="C3254">
        <v>8.9904670715331996</v>
      </c>
      <c r="D3254">
        <v>1.06998419761657</v>
      </c>
      <c r="E3254">
        <v>30.235947270829101</v>
      </c>
      <c r="F3254">
        <v>243.52688868082899</v>
      </c>
      <c r="G3254">
        <v>40.435725000003004</v>
      </c>
    </row>
    <row r="3255" spans="1:7" x14ac:dyDescent="0.25">
      <c r="A3255">
        <v>32.630000000000997</v>
      </c>
      <c r="B3255">
        <v>1.0703474283218299</v>
      </c>
      <c r="C3255">
        <v>8.9925956726074201</v>
      </c>
      <c r="D3255">
        <v>1.0703474283218299</v>
      </c>
      <c r="E3255">
        <v>30.236310501534401</v>
      </c>
      <c r="F3255">
        <v>243.52725191153399</v>
      </c>
      <c r="G3255">
        <v>40.445725000001403</v>
      </c>
    </row>
    <row r="3256" spans="1:7" x14ac:dyDescent="0.25">
      <c r="A3256">
        <v>32.640000000002999</v>
      </c>
      <c r="B3256">
        <v>1.0707380771636901</v>
      </c>
      <c r="C3256">
        <v>8.9944095611572195</v>
      </c>
      <c r="D3256">
        <v>1.0707380771636901</v>
      </c>
      <c r="E3256">
        <v>30.236701150376199</v>
      </c>
      <c r="F3256">
        <v>243.52764256037599</v>
      </c>
      <c r="G3256">
        <v>40.455725000003397</v>
      </c>
    </row>
    <row r="3257" spans="1:7" x14ac:dyDescent="0.25">
      <c r="A3257">
        <v>32.650000000001398</v>
      </c>
      <c r="B3257">
        <v>1.07110166549682</v>
      </c>
      <c r="C3257">
        <v>8.9961929321288991</v>
      </c>
      <c r="D3257">
        <v>1.07110166549682</v>
      </c>
      <c r="E3257">
        <v>30.2370647387093</v>
      </c>
      <c r="F3257">
        <v>243.52800614870901</v>
      </c>
      <c r="G3257">
        <v>40.465725000001797</v>
      </c>
    </row>
    <row r="3258" spans="1:7" x14ac:dyDescent="0.25">
      <c r="A3258">
        <v>32.659999999999798</v>
      </c>
      <c r="B3258">
        <v>1.07145655155181</v>
      </c>
      <c r="C3258">
        <v>8.99745273590087</v>
      </c>
      <c r="D3258">
        <v>1.07145655155181</v>
      </c>
      <c r="E3258">
        <v>30.2374196247643</v>
      </c>
      <c r="F3258">
        <v>243.528361034764</v>
      </c>
      <c r="G3258">
        <v>40.475725000000203</v>
      </c>
    </row>
    <row r="3259" spans="1:7" x14ac:dyDescent="0.25">
      <c r="A3259">
        <v>32.670000000001799</v>
      </c>
      <c r="B3259">
        <v>1.07182121276855</v>
      </c>
      <c r="C3259">
        <v>8.9988994598388601</v>
      </c>
      <c r="D3259">
        <v>1.07182121276855</v>
      </c>
      <c r="E3259">
        <v>30.2377842859811</v>
      </c>
      <c r="F3259">
        <v>243.528725695981</v>
      </c>
      <c r="G3259">
        <v>40.485725000002198</v>
      </c>
    </row>
    <row r="3260" spans="1:7" x14ac:dyDescent="0.25">
      <c r="A3260">
        <v>32.680000000000199</v>
      </c>
      <c r="B3260">
        <v>1.07216536998748</v>
      </c>
      <c r="C3260">
        <v>9.0011310577392507</v>
      </c>
      <c r="D3260">
        <v>1.07216536998748</v>
      </c>
      <c r="E3260">
        <v>30.238128443200001</v>
      </c>
      <c r="F3260">
        <v>243.52906985320001</v>
      </c>
      <c r="G3260">
        <v>40.495725000000597</v>
      </c>
    </row>
    <row r="3261" spans="1:7" x14ac:dyDescent="0.25">
      <c r="A3261">
        <v>32.6900000000023</v>
      </c>
      <c r="B3261">
        <v>1.0725241899490301</v>
      </c>
      <c r="C3261">
        <v>9.0030946731567294</v>
      </c>
      <c r="D3261">
        <v>1.0725241899490301</v>
      </c>
      <c r="E3261">
        <v>30.238487263161598</v>
      </c>
      <c r="F3261">
        <v>243.52942867316099</v>
      </c>
      <c r="G3261">
        <v>40.505725000002698</v>
      </c>
    </row>
    <row r="3262" spans="1:7" x14ac:dyDescent="0.25">
      <c r="A3262">
        <v>32.700000000000699</v>
      </c>
      <c r="B3262">
        <v>1.07286965847015</v>
      </c>
      <c r="C3262">
        <v>9.0031394958496005</v>
      </c>
      <c r="D3262">
        <v>1.07286965847015</v>
      </c>
      <c r="E3262">
        <v>30.238832731682699</v>
      </c>
      <c r="F3262">
        <v>243.529774141682</v>
      </c>
      <c r="G3262">
        <v>40.515725000001098</v>
      </c>
    </row>
    <row r="3263" spans="1:7" x14ac:dyDescent="0.25">
      <c r="A3263">
        <v>32.710000000002701</v>
      </c>
      <c r="B3263">
        <v>1.0732296705245901</v>
      </c>
      <c r="C3263">
        <v>9.0049123764037997</v>
      </c>
      <c r="D3263">
        <v>1.0732296705245901</v>
      </c>
      <c r="E3263">
        <v>30.2391927437371</v>
      </c>
      <c r="F3263">
        <v>243.53013415373701</v>
      </c>
      <c r="G3263">
        <v>40.525725000003099</v>
      </c>
    </row>
    <row r="3264" spans="1:7" x14ac:dyDescent="0.25">
      <c r="A3264">
        <v>32.7200000000011</v>
      </c>
      <c r="B3264">
        <v>1.07359731197357</v>
      </c>
      <c r="C3264">
        <v>9.00801181793212</v>
      </c>
      <c r="D3264">
        <v>1.07359731197357</v>
      </c>
      <c r="E3264">
        <v>30.239560385186099</v>
      </c>
      <c r="F3264">
        <v>243.53050179518601</v>
      </c>
      <c r="G3264">
        <v>40.535725000001499</v>
      </c>
    </row>
    <row r="3265" spans="1:7" x14ac:dyDescent="0.25">
      <c r="A3265">
        <v>32.730000000003201</v>
      </c>
      <c r="B3265">
        <v>1.0739414691925</v>
      </c>
      <c r="C3265">
        <v>9.0088806152343697</v>
      </c>
      <c r="D3265">
        <v>1.0739414691925</v>
      </c>
      <c r="E3265">
        <v>30.239904542405</v>
      </c>
      <c r="F3265">
        <v>243.530845952405</v>
      </c>
      <c r="G3265">
        <v>40.5457250000035</v>
      </c>
    </row>
    <row r="3266" spans="1:7" x14ac:dyDescent="0.25">
      <c r="A3266">
        <v>32.740000000001601</v>
      </c>
      <c r="B3266">
        <v>1.0742866992950399</v>
      </c>
      <c r="C3266">
        <v>9.0100374221801705</v>
      </c>
      <c r="D3266">
        <v>1.0742866992950399</v>
      </c>
      <c r="E3266">
        <v>30.2402497725076</v>
      </c>
      <c r="F3266">
        <v>243.531191182507</v>
      </c>
      <c r="G3266">
        <v>40.5557250000019</v>
      </c>
    </row>
    <row r="3267" spans="1:7" x14ac:dyDescent="0.25">
      <c r="A3267">
        <v>32.75</v>
      </c>
      <c r="B3267">
        <v>1.0746055841445901</v>
      </c>
      <c r="C3267">
        <v>9.0116481781005806</v>
      </c>
      <c r="D3267">
        <v>1.0746055841445901</v>
      </c>
      <c r="E3267">
        <v>30.240568657357102</v>
      </c>
      <c r="F3267">
        <v>243.531510067357</v>
      </c>
      <c r="G3267">
        <v>40.565725000000299</v>
      </c>
    </row>
    <row r="3268" spans="1:7" x14ac:dyDescent="0.25">
      <c r="A3268">
        <v>32.760000000002002</v>
      </c>
      <c r="B3268">
        <v>1.0749272108078001</v>
      </c>
      <c r="C3268">
        <v>9.0138454437255806</v>
      </c>
      <c r="D3268">
        <v>1.0749272108078001</v>
      </c>
      <c r="E3268">
        <v>30.240890284020299</v>
      </c>
      <c r="F3268">
        <v>243.53183169402001</v>
      </c>
      <c r="G3268">
        <v>40.5757250000024</v>
      </c>
    </row>
    <row r="3269" spans="1:7" x14ac:dyDescent="0.25">
      <c r="A3269">
        <v>32.770000000000401</v>
      </c>
      <c r="B3269">
        <v>1.0752766132354701</v>
      </c>
      <c r="C3269">
        <v>9.0142736434936506</v>
      </c>
      <c r="D3269">
        <v>1.0752766132354701</v>
      </c>
      <c r="E3269">
        <v>30.241239686448001</v>
      </c>
      <c r="F3269">
        <v>243.532181096448</v>
      </c>
      <c r="G3269">
        <v>40.585725000000799</v>
      </c>
    </row>
    <row r="3270" spans="1:7" x14ac:dyDescent="0.25">
      <c r="A3270">
        <v>32.780000000002403</v>
      </c>
      <c r="B3270">
        <v>1.07560527324676</v>
      </c>
      <c r="C3270">
        <v>9.0164699554443306</v>
      </c>
      <c r="D3270">
        <v>1.07560527324676</v>
      </c>
      <c r="E3270">
        <v>30.241568346459299</v>
      </c>
      <c r="F3270">
        <v>243.53250975645901</v>
      </c>
      <c r="G3270">
        <v>40.595725000002801</v>
      </c>
    </row>
    <row r="3271" spans="1:7" x14ac:dyDescent="0.25">
      <c r="A3271">
        <v>32.790000000000802</v>
      </c>
      <c r="B3271">
        <v>1.07592296600341</v>
      </c>
      <c r="C3271">
        <v>9.0172395706176705</v>
      </c>
      <c r="D3271">
        <v>1.07592296600341</v>
      </c>
      <c r="E3271">
        <v>30.241886039215899</v>
      </c>
      <c r="F3271">
        <v>243.53282744921501</v>
      </c>
      <c r="G3271">
        <v>40.6057250000012</v>
      </c>
    </row>
    <row r="3272" spans="1:7" x14ac:dyDescent="0.25">
      <c r="A3272">
        <v>32.800000000002903</v>
      </c>
      <c r="B3272">
        <v>1.0762593746185301</v>
      </c>
      <c r="C3272">
        <v>9.0189762115478498</v>
      </c>
      <c r="D3272">
        <v>1.0762593746185301</v>
      </c>
      <c r="E3272">
        <v>30.242222447831001</v>
      </c>
      <c r="F3272">
        <v>243.533163857831</v>
      </c>
      <c r="G3272">
        <v>40.615725000003202</v>
      </c>
    </row>
    <row r="3273" spans="1:7" x14ac:dyDescent="0.25">
      <c r="A3273">
        <v>32.810000000001303</v>
      </c>
      <c r="B3273">
        <v>1.07658290863037</v>
      </c>
      <c r="C3273">
        <v>9.0196876525878906</v>
      </c>
      <c r="D3273">
        <v>1.07658290863037</v>
      </c>
      <c r="E3273">
        <v>30.242545981842898</v>
      </c>
      <c r="F3273">
        <v>243.53348739184199</v>
      </c>
      <c r="G3273">
        <v>40.625725000001601</v>
      </c>
    </row>
    <row r="3274" spans="1:7" x14ac:dyDescent="0.25">
      <c r="A3274">
        <v>32.820000000003297</v>
      </c>
      <c r="B3274">
        <v>1.0768893957137999</v>
      </c>
      <c r="C3274">
        <v>9.0201349258422798</v>
      </c>
      <c r="D3274">
        <v>1.0768893957137999</v>
      </c>
      <c r="E3274">
        <v>30.242852468926301</v>
      </c>
      <c r="F3274">
        <v>243.53379387892599</v>
      </c>
      <c r="G3274">
        <v>40.635725000003703</v>
      </c>
    </row>
    <row r="3275" spans="1:7" x14ac:dyDescent="0.25">
      <c r="A3275">
        <v>32.830000000001696</v>
      </c>
      <c r="B3275">
        <v>1.0771999359130799</v>
      </c>
      <c r="C3275">
        <v>9.0222396850585902</v>
      </c>
      <c r="D3275">
        <v>1.0771999359130799</v>
      </c>
      <c r="E3275">
        <v>30.243163009125599</v>
      </c>
      <c r="F3275">
        <v>243.53410441912499</v>
      </c>
      <c r="G3275">
        <v>40.645725000002102</v>
      </c>
    </row>
    <row r="3276" spans="1:7" x14ac:dyDescent="0.25">
      <c r="A3276">
        <v>32.840000000000103</v>
      </c>
      <c r="B3276">
        <v>1.0775185823440501</v>
      </c>
      <c r="C3276">
        <v>9.0233983993530202</v>
      </c>
      <c r="D3276">
        <v>1.0775185823440501</v>
      </c>
      <c r="E3276">
        <v>30.2434816555566</v>
      </c>
      <c r="F3276">
        <v>243.53442306555601</v>
      </c>
      <c r="G3276">
        <v>40.655725000000501</v>
      </c>
    </row>
    <row r="3277" spans="1:7" x14ac:dyDescent="0.25">
      <c r="A3277">
        <v>32.850000000002098</v>
      </c>
      <c r="B3277">
        <v>1.07784748077392</v>
      </c>
      <c r="C3277">
        <v>9.0253076553344709</v>
      </c>
      <c r="D3277">
        <v>1.07784748077392</v>
      </c>
      <c r="E3277">
        <v>30.2438105539864</v>
      </c>
      <c r="F3277">
        <v>243.534751963986</v>
      </c>
      <c r="G3277">
        <v>40.665725000002503</v>
      </c>
    </row>
    <row r="3278" spans="1:7" x14ac:dyDescent="0.25">
      <c r="A3278">
        <v>32.860000000000497</v>
      </c>
      <c r="B3278">
        <v>1.07814133167266</v>
      </c>
      <c r="C3278">
        <v>9.0271396636962802</v>
      </c>
      <c r="D3278">
        <v>1.07814133167266</v>
      </c>
      <c r="E3278">
        <v>30.244104404885199</v>
      </c>
      <c r="F3278">
        <v>243.535045814885</v>
      </c>
      <c r="G3278">
        <v>40.675725000000902</v>
      </c>
    </row>
    <row r="3279" spans="1:7" x14ac:dyDescent="0.25">
      <c r="A3279">
        <v>32.870000000002598</v>
      </c>
      <c r="B3279">
        <v>1.07842028141021</v>
      </c>
      <c r="C3279">
        <v>9.0303649902343697</v>
      </c>
      <c r="D3279">
        <v>1.07842028141021</v>
      </c>
      <c r="E3279">
        <v>30.244383354622698</v>
      </c>
      <c r="F3279">
        <v>243.535324764622</v>
      </c>
      <c r="G3279">
        <v>40.685725000003004</v>
      </c>
    </row>
    <row r="3280" spans="1:7" x14ac:dyDescent="0.25">
      <c r="A3280">
        <v>32.880000000000997</v>
      </c>
      <c r="B3280">
        <v>1.0787167549133301</v>
      </c>
      <c r="C3280">
        <v>9.0301856994628906</v>
      </c>
      <c r="D3280">
        <v>1.0787167549133301</v>
      </c>
      <c r="E3280">
        <v>30.2446798281258</v>
      </c>
      <c r="F3280">
        <v>243.535621238125</v>
      </c>
      <c r="G3280">
        <v>40.695725000001403</v>
      </c>
    </row>
    <row r="3281" spans="1:7" x14ac:dyDescent="0.25">
      <c r="A3281">
        <v>32.890000000002999</v>
      </c>
      <c r="B3281">
        <v>1.0790314674377399</v>
      </c>
      <c r="C3281">
        <v>9.0311107635497994</v>
      </c>
      <c r="D3281">
        <v>1.0790314674377399</v>
      </c>
      <c r="E3281">
        <v>30.2449945406503</v>
      </c>
      <c r="F3281">
        <v>243.53593595065001</v>
      </c>
      <c r="G3281">
        <v>40.705725000003397</v>
      </c>
    </row>
    <row r="3282" spans="1:7" x14ac:dyDescent="0.25">
      <c r="A3282">
        <v>32.900000000001398</v>
      </c>
      <c r="B3282">
        <v>1.0793256759643499</v>
      </c>
      <c r="C3282">
        <v>9.0329246520996005</v>
      </c>
      <c r="D3282">
        <v>1.0793256759643499</v>
      </c>
      <c r="E3282">
        <v>30.2452887491769</v>
      </c>
      <c r="F3282">
        <v>243.536230159176</v>
      </c>
      <c r="G3282">
        <v>40.715725000001797</v>
      </c>
    </row>
    <row r="3283" spans="1:7" x14ac:dyDescent="0.25">
      <c r="A3283">
        <v>32.909999999999798</v>
      </c>
      <c r="B3283">
        <v>1.079634308815</v>
      </c>
      <c r="C3283">
        <v>9.0349063873290998</v>
      </c>
      <c r="D3283">
        <v>1.079634308815</v>
      </c>
      <c r="E3283">
        <v>30.245597382027501</v>
      </c>
      <c r="F3283">
        <v>243.53653879202699</v>
      </c>
      <c r="G3283">
        <v>40.725725000000203</v>
      </c>
    </row>
    <row r="3284" spans="1:7" x14ac:dyDescent="0.25">
      <c r="A3284">
        <v>32.920000000001799</v>
      </c>
      <c r="B3284">
        <v>1.07993960380554</v>
      </c>
      <c r="C3284">
        <v>9.0368518829345703</v>
      </c>
      <c r="D3284">
        <v>1.07993960380554</v>
      </c>
      <c r="E3284">
        <v>30.245902677018101</v>
      </c>
      <c r="F3284">
        <v>243.53684408701801</v>
      </c>
      <c r="G3284">
        <v>40.735725000002198</v>
      </c>
    </row>
    <row r="3285" spans="1:7" x14ac:dyDescent="0.25">
      <c r="A3285">
        <v>32.930000000000199</v>
      </c>
      <c r="B3285">
        <v>1.08025681972503</v>
      </c>
      <c r="C3285">
        <v>9.0373773574829102</v>
      </c>
      <c r="D3285">
        <v>1.08025681972503</v>
      </c>
      <c r="E3285">
        <v>30.246219892937599</v>
      </c>
      <c r="F3285">
        <v>243.53716130293699</v>
      </c>
      <c r="G3285">
        <v>40.745725000000597</v>
      </c>
    </row>
    <row r="3286" spans="1:7" x14ac:dyDescent="0.25">
      <c r="A3286">
        <v>32.9400000000023</v>
      </c>
      <c r="B3286">
        <v>1.0805637836456199</v>
      </c>
      <c r="C3286">
        <v>9.0377988815307599</v>
      </c>
      <c r="D3286">
        <v>1.0805637836456199</v>
      </c>
      <c r="E3286">
        <v>30.2465268568581</v>
      </c>
      <c r="F3286">
        <v>243.53746826685801</v>
      </c>
      <c r="G3286">
        <v>40.755725000002698</v>
      </c>
    </row>
    <row r="3287" spans="1:7" x14ac:dyDescent="0.25">
      <c r="A3287">
        <v>32.950000000000699</v>
      </c>
      <c r="B3287">
        <v>1.0808901786804099</v>
      </c>
      <c r="C3287">
        <v>9.0387086868286097</v>
      </c>
      <c r="D3287">
        <v>1.0808901786804099</v>
      </c>
      <c r="E3287">
        <v>30.246853251892901</v>
      </c>
      <c r="F3287">
        <v>243.53779466189201</v>
      </c>
      <c r="G3287">
        <v>40.765725000001098</v>
      </c>
    </row>
    <row r="3288" spans="1:7" x14ac:dyDescent="0.25">
      <c r="A3288">
        <v>32.960000000002701</v>
      </c>
      <c r="B3288">
        <v>1.0812029838562001</v>
      </c>
      <c r="C3288">
        <v>9.04066658020019</v>
      </c>
      <c r="D3288">
        <v>1.0812029838562001</v>
      </c>
      <c r="E3288">
        <v>30.2471660570687</v>
      </c>
      <c r="F3288">
        <v>243.53810746706799</v>
      </c>
      <c r="G3288">
        <v>40.775725000003099</v>
      </c>
    </row>
    <row r="3289" spans="1:7" x14ac:dyDescent="0.25">
      <c r="A3289">
        <v>32.9700000000011</v>
      </c>
      <c r="B3289">
        <v>1.0815060138702299</v>
      </c>
      <c r="C3289">
        <v>9.0413417816162092</v>
      </c>
      <c r="D3289">
        <v>1.0815060138702299</v>
      </c>
      <c r="E3289">
        <v>30.247469087082798</v>
      </c>
      <c r="F3289">
        <v>243.538410497082</v>
      </c>
      <c r="G3289">
        <v>40.785725000001499</v>
      </c>
    </row>
    <row r="3290" spans="1:7" x14ac:dyDescent="0.25">
      <c r="A3290">
        <v>32.980000000003201</v>
      </c>
      <c r="B3290">
        <v>1.08184301853179</v>
      </c>
      <c r="C3290">
        <v>9.0412483215331996</v>
      </c>
      <c r="D3290">
        <v>1.08184301853179</v>
      </c>
      <c r="E3290">
        <v>30.247806091744302</v>
      </c>
      <c r="F3290">
        <v>243.53874750174401</v>
      </c>
      <c r="G3290">
        <v>40.7957250000035</v>
      </c>
    </row>
    <row r="3291" spans="1:7" x14ac:dyDescent="0.25">
      <c r="A3291">
        <v>32.990000000001601</v>
      </c>
      <c r="B3291">
        <v>1.08217048645019</v>
      </c>
      <c r="C3291">
        <v>9.0418510437011701</v>
      </c>
      <c r="D3291">
        <v>1.08217048645019</v>
      </c>
      <c r="E3291">
        <v>30.248133559662701</v>
      </c>
      <c r="F3291">
        <v>243.53907496966201</v>
      </c>
      <c r="G3291">
        <v>40.8057250000019</v>
      </c>
    </row>
    <row r="3292" spans="1:7" x14ac:dyDescent="0.25">
      <c r="A3292">
        <v>33</v>
      </c>
      <c r="B3292">
        <v>1.0824726819992001</v>
      </c>
      <c r="C3292">
        <v>9.0434970855712802</v>
      </c>
      <c r="D3292">
        <v>1.0824726819992001</v>
      </c>
      <c r="E3292">
        <v>30.248435755211698</v>
      </c>
      <c r="F3292">
        <v>243.53937716521099</v>
      </c>
      <c r="G3292">
        <v>40.815725000000299</v>
      </c>
    </row>
    <row r="3293" spans="1:7" x14ac:dyDescent="0.25">
      <c r="A3293">
        <v>33.010000000002002</v>
      </c>
      <c r="B3293">
        <v>1.0827871561050399</v>
      </c>
      <c r="C3293">
        <v>9.0443935394287092</v>
      </c>
      <c r="D3293">
        <v>1.0827871561050399</v>
      </c>
      <c r="E3293">
        <v>30.248750229317601</v>
      </c>
      <c r="F3293">
        <v>243.539691639317</v>
      </c>
      <c r="G3293">
        <v>40.8257250000024</v>
      </c>
    </row>
    <row r="3294" spans="1:7" x14ac:dyDescent="0.25">
      <c r="A3294">
        <v>33.020000000000401</v>
      </c>
      <c r="B3294">
        <v>1.08310222625732</v>
      </c>
      <c r="C3294">
        <v>9.0460062026977504</v>
      </c>
      <c r="D3294">
        <v>1.08310222625732</v>
      </c>
      <c r="E3294">
        <v>30.249065299469802</v>
      </c>
      <c r="F3294">
        <v>243.540006709469</v>
      </c>
      <c r="G3294">
        <v>40.835725000000799</v>
      </c>
    </row>
    <row r="3295" spans="1:7" x14ac:dyDescent="0.25">
      <c r="A3295">
        <v>33.030000000002403</v>
      </c>
      <c r="B3295">
        <v>1.08339083194732</v>
      </c>
      <c r="C3295">
        <v>9.04738044738769</v>
      </c>
      <c r="D3295">
        <v>1.08339083194732</v>
      </c>
      <c r="E3295">
        <v>30.249353905159801</v>
      </c>
      <c r="F3295">
        <v>243.540295315159</v>
      </c>
      <c r="G3295">
        <v>40.845725000002801</v>
      </c>
    </row>
    <row r="3296" spans="1:7" x14ac:dyDescent="0.25">
      <c r="A3296">
        <v>33.040000000000802</v>
      </c>
      <c r="B3296">
        <v>1.0836601257324201</v>
      </c>
      <c r="C3296">
        <v>9.0483732223510707</v>
      </c>
      <c r="D3296">
        <v>1.0836601257324201</v>
      </c>
      <c r="E3296">
        <v>30.249623198944899</v>
      </c>
      <c r="F3296">
        <v>243.54056460894401</v>
      </c>
      <c r="G3296">
        <v>40.8557250000012</v>
      </c>
    </row>
    <row r="3297" spans="1:7" x14ac:dyDescent="0.25">
      <c r="A3297">
        <v>33.050000000002903</v>
      </c>
      <c r="B3297">
        <v>1.0839626789093</v>
      </c>
      <c r="C3297">
        <v>9.0480690002441406</v>
      </c>
      <c r="D3297">
        <v>1.0839626789093</v>
      </c>
      <c r="E3297">
        <v>30.249925752121801</v>
      </c>
      <c r="F3297">
        <v>243.540867162121</v>
      </c>
      <c r="G3297">
        <v>40.865725000003202</v>
      </c>
    </row>
    <row r="3298" spans="1:7" x14ac:dyDescent="0.25">
      <c r="A3298">
        <v>33.060000000001303</v>
      </c>
      <c r="B3298">
        <v>1.0843095779418901</v>
      </c>
      <c r="C3298">
        <v>9.0479478836059499</v>
      </c>
      <c r="D3298">
        <v>1.0843095779418901</v>
      </c>
      <c r="E3298">
        <v>30.2502726511544</v>
      </c>
      <c r="F3298">
        <v>243.54121406115399</v>
      </c>
      <c r="G3298">
        <v>40.875725000001601</v>
      </c>
    </row>
    <row r="3299" spans="1:7" x14ac:dyDescent="0.25">
      <c r="A3299">
        <v>33.070000000003297</v>
      </c>
      <c r="B3299">
        <v>1.0846437215805</v>
      </c>
      <c r="C3299">
        <v>9.0491037368774396</v>
      </c>
      <c r="D3299">
        <v>1.0846437215805</v>
      </c>
      <c r="E3299">
        <v>30.250606794793001</v>
      </c>
      <c r="F3299">
        <v>243.541548204793</v>
      </c>
      <c r="G3299">
        <v>40.885725000003703</v>
      </c>
    </row>
    <row r="3300" spans="1:7" x14ac:dyDescent="0.25">
      <c r="A3300">
        <v>33.080000000001696</v>
      </c>
      <c r="B3300">
        <v>1.0849586725234901</v>
      </c>
      <c r="C3300">
        <v>9.0523433685302699</v>
      </c>
      <c r="D3300">
        <v>1.0849586725234901</v>
      </c>
      <c r="E3300">
        <v>30.250921745736001</v>
      </c>
      <c r="F3300">
        <v>243.541863155736</v>
      </c>
      <c r="G3300">
        <v>40.895725000002102</v>
      </c>
    </row>
    <row r="3301" spans="1:7" x14ac:dyDescent="0.25">
      <c r="A3301">
        <v>33.090000000000103</v>
      </c>
      <c r="B3301">
        <v>1.08525013923645</v>
      </c>
      <c r="C3301">
        <v>9.0543441772460902</v>
      </c>
      <c r="D3301">
        <v>1.08525013923645</v>
      </c>
      <c r="E3301">
        <v>30.251213212448999</v>
      </c>
      <c r="F3301">
        <v>243.542154622449</v>
      </c>
      <c r="G3301">
        <v>40.905725000000501</v>
      </c>
    </row>
    <row r="3302" spans="1:7" x14ac:dyDescent="0.25">
      <c r="A3302">
        <v>33.100000000002098</v>
      </c>
      <c r="B3302">
        <v>1.0855698585510201</v>
      </c>
      <c r="C3302">
        <v>9.0552244186401296</v>
      </c>
      <c r="D3302">
        <v>1.0855698585510201</v>
      </c>
      <c r="E3302">
        <v>30.251532931763499</v>
      </c>
      <c r="F3302">
        <v>243.54247434176301</v>
      </c>
      <c r="G3302">
        <v>40.915725000002503</v>
      </c>
    </row>
    <row r="3303" spans="1:7" x14ac:dyDescent="0.25">
      <c r="A3303">
        <v>33.110000000000497</v>
      </c>
      <c r="B3303">
        <v>1.08590948581695</v>
      </c>
      <c r="C3303">
        <v>9.0559635162353498</v>
      </c>
      <c r="D3303">
        <v>1.08590948581695</v>
      </c>
      <c r="E3303">
        <v>30.251872559029501</v>
      </c>
      <c r="F3303">
        <v>243.542813969029</v>
      </c>
      <c r="G3303">
        <v>40.925725000000902</v>
      </c>
    </row>
    <row r="3304" spans="1:7" x14ac:dyDescent="0.25">
      <c r="A3304">
        <v>33.120000000002598</v>
      </c>
      <c r="B3304">
        <v>1.08623123168945</v>
      </c>
      <c r="C3304">
        <v>9.0565128326415998</v>
      </c>
      <c r="D3304">
        <v>1.08623123168945</v>
      </c>
      <c r="E3304">
        <v>30.252194304902002</v>
      </c>
      <c r="F3304">
        <v>243.54313571490201</v>
      </c>
      <c r="G3304">
        <v>40.935725000003004</v>
      </c>
    </row>
    <row r="3305" spans="1:7" x14ac:dyDescent="0.25">
      <c r="A3305">
        <v>33.130000000000997</v>
      </c>
      <c r="B3305">
        <v>1.0865570306777901</v>
      </c>
      <c r="C3305">
        <v>9.0587091445922798</v>
      </c>
      <c r="D3305">
        <v>1.0865570306777901</v>
      </c>
      <c r="E3305">
        <v>30.252520103890301</v>
      </c>
      <c r="F3305">
        <v>243.54346151389001</v>
      </c>
      <c r="G3305">
        <v>40.945725000001403</v>
      </c>
    </row>
    <row r="3306" spans="1:7" x14ac:dyDescent="0.25">
      <c r="A3306">
        <v>33.140000000002999</v>
      </c>
      <c r="B3306">
        <v>1.0868612527847199</v>
      </c>
      <c r="C3306">
        <v>9.0618944168090803</v>
      </c>
      <c r="D3306">
        <v>1.0868612527847199</v>
      </c>
      <c r="E3306">
        <v>30.252824325997199</v>
      </c>
      <c r="F3306">
        <v>243.543765735997</v>
      </c>
      <c r="G3306">
        <v>40.955725000003397</v>
      </c>
    </row>
    <row r="3307" spans="1:7" x14ac:dyDescent="0.25">
      <c r="A3307">
        <v>33.150000000001398</v>
      </c>
      <c r="B3307">
        <v>1.0871711969375599</v>
      </c>
      <c r="C3307">
        <v>9.0643272399902308</v>
      </c>
      <c r="D3307">
        <v>1.0871711969375599</v>
      </c>
      <c r="E3307">
        <v>30.253134270150099</v>
      </c>
      <c r="F3307">
        <v>243.54407568015</v>
      </c>
      <c r="G3307">
        <v>40.965725000001797</v>
      </c>
    </row>
    <row r="3308" spans="1:7" x14ac:dyDescent="0.25">
      <c r="A3308">
        <v>33.159999999999798</v>
      </c>
      <c r="B3308">
        <v>1.0875327587127599</v>
      </c>
      <c r="C3308">
        <v>9.0654649734496999</v>
      </c>
      <c r="D3308">
        <v>1.0875327587127599</v>
      </c>
      <c r="E3308">
        <v>30.253495831925299</v>
      </c>
      <c r="F3308">
        <v>243.54443724192501</v>
      </c>
      <c r="G3308">
        <v>40.975725000000203</v>
      </c>
    </row>
    <row r="3309" spans="1:7" x14ac:dyDescent="0.25">
      <c r="A3309">
        <v>33.170000000001799</v>
      </c>
      <c r="B3309">
        <v>1.0878714323043801</v>
      </c>
      <c r="C3309">
        <v>9.0669641494750906</v>
      </c>
      <c r="D3309">
        <v>1.0878714323043801</v>
      </c>
      <c r="E3309">
        <v>30.253834505516899</v>
      </c>
      <c r="F3309">
        <v>243.544775915516</v>
      </c>
      <c r="G3309">
        <v>40.985725000002198</v>
      </c>
    </row>
    <row r="3310" spans="1:7" x14ac:dyDescent="0.25">
      <c r="A3310">
        <v>33.180000000000199</v>
      </c>
      <c r="B3310">
        <v>1.0881808996200499</v>
      </c>
      <c r="C3310">
        <v>9.0676612854003906</v>
      </c>
      <c r="D3310">
        <v>1.0881808996200499</v>
      </c>
      <c r="E3310">
        <v>30.254143972832601</v>
      </c>
      <c r="F3310">
        <v>243.54508538283201</v>
      </c>
      <c r="G3310">
        <v>40.995725000000597</v>
      </c>
    </row>
    <row r="3311" spans="1:7" x14ac:dyDescent="0.25">
      <c r="A3311">
        <v>33.1900000000023</v>
      </c>
      <c r="B3311">
        <v>1.0884747505187899</v>
      </c>
      <c r="C3311">
        <v>9.0694446563720703</v>
      </c>
      <c r="D3311">
        <v>1.0884747505187899</v>
      </c>
      <c r="E3311">
        <v>30.254437823731301</v>
      </c>
      <c r="F3311">
        <v>243.54537923373101</v>
      </c>
      <c r="G3311">
        <v>41.005725000002698</v>
      </c>
    </row>
    <row r="3312" spans="1:7" x14ac:dyDescent="0.25">
      <c r="A3312">
        <v>33.200000000000699</v>
      </c>
      <c r="B3312">
        <v>1.08880031108856</v>
      </c>
      <c r="C3312">
        <v>9.0699872970581001</v>
      </c>
      <c r="D3312">
        <v>1.08880031108856</v>
      </c>
      <c r="E3312">
        <v>30.2547633843011</v>
      </c>
      <c r="F3312">
        <v>243.545704794301</v>
      </c>
      <c r="G3312">
        <v>41.015725000001098</v>
      </c>
    </row>
    <row r="3313" spans="1:7" x14ac:dyDescent="0.25">
      <c r="A3313">
        <v>33.210000000002701</v>
      </c>
      <c r="B3313">
        <v>1.08915078639984</v>
      </c>
      <c r="C3313">
        <v>9.0719738006591708</v>
      </c>
      <c r="D3313">
        <v>1.08915078639984</v>
      </c>
      <c r="E3313">
        <v>30.255113859612401</v>
      </c>
      <c r="F3313">
        <v>243.546055269612</v>
      </c>
      <c r="G3313">
        <v>41.025725000003099</v>
      </c>
    </row>
    <row r="3314" spans="1:7" x14ac:dyDescent="0.25">
      <c r="A3314">
        <v>33.2200000000011</v>
      </c>
      <c r="B3314">
        <v>1.08948409557342</v>
      </c>
      <c r="C3314">
        <v>9.0732784271240199</v>
      </c>
      <c r="D3314">
        <v>1.08948409557342</v>
      </c>
      <c r="E3314">
        <v>30.255447168785899</v>
      </c>
      <c r="F3314">
        <v>243.54638857878501</v>
      </c>
      <c r="G3314">
        <v>41.035725000001499</v>
      </c>
    </row>
    <row r="3315" spans="1:7" x14ac:dyDescent="0.25">
      <c r="A3315">
        <v>33.230000000003201</v>
      </c>
      <c r="B3315">
        <v>1.0897960662841699</v>
      </c>
      <c r="C3315">
        <v>9.0739049911499006</v>
      </c>
      <c r="D3315">
        <v>1.0897960662841699</v>
      </c>
      <c r="E3315">
        <v>30.2557591394967</v>
      </c>
      <c r="F3315">
        <v>243.54670054949599</v>
      </c>
      <c r="G3315">
        <v>41.0457250000035</v>
      </c>
    </row>
    <row r="3316" spans="1:7" x14ac:dyDescent="0.25">
      <c r="A3316">
        <v>33.240000000001601</v>
      </c>
      <c r="B3316">
        <v>1.09009945392608</v>
      </c>
      <c r="C3316">
        <v>9.07460117340087</v>
      </c>
      <c r="D3316">
        <v>1.09009945392608</v>
      </c>
      <c r="E3316">
        <v>30.256062527138599</v>
      </c>
      <c r="F3316">
        <v>243.54700393713799</v>
      </c>
      <c r="G3316">
        <v>41.0557250000019</v>
      </c>
    </row>
    <row r="3317" spans="1:7" x14ac:dyDescent="0.25">
      <c r="A3317">
        <v>33.25</v>
      </c>
      <c r="B3317">
        <v>1.0904461145401001</v>
      </c>
      <c r="C3317">
        <v>9.0764265060424805</v>
      </c>
      <c r="D3317">
        <v>1.0904461145401001</v>
      </c>
      <c r="E3317">
        <v>30.256409187752599</v>
      </c>
      <c r="F3317">
        <v>243.547350597752</v>
      </c>
      <c r="G3317">
        <v>41.065725000000299</v>
      </c>
    </row>
    <row r="3318" spans="1:7" x14ac:dyDescent="0.25">
      <c r="A3318">
        <v>33.260000000002002</v>
      </c>
      <c r="B3318">
        <v>1.09079384803771</v>
      </c>
      <c r="C3318">
        <v>9.0788612365722603</v>
      </c>
      <c r="D3318">
        <v>1.09079384803771</v>
      </c>
      <c r="E3318">
        <v>30.256756921250201</v>
      </c>
      <c r="F3318">
        <v>243.54769833124999</v>
      </c>
      <c r="G3318">
        <v>41.0757250000024</v>
      </c>
    </row>
    <row r="3319" spans="1:7" x14ac:dyDescent="0.25">
      <c r="A3319">
        <v>33.270000000000401</v>
      </c>
      <c r="B3319">
        <v>1.0911296606063801</v>
      </c>
      <c r="C3319">
        <v>9.0801305770874006</v>
      </c>
      <c r="D3319">
        <v>1.0911296606063801</v>
      </c>
      <c r="E3319">
        <v>30.257092733818901</v>
      </c>
      <c r="F3319">
        <v>243.548034143818</v>
      </c>
      <c r="G3319">
        <v>41.085725000000799</v>
      </c>
    </row>
    <row r="3320" spans="1:7" x14ac:dyDescent="0.25">
      <c r="A3320">
        <v>33.280000000002403</v>
      </c>
      <c r="B3320">
        <v>1.0914351940155</v>
      </c>
      <c r="C3320">
        <v>9.0816717147827095</v>
      </c>
      <c r="D3320">
        <v>1.0914351940155</v>
      </c>
      <c r="E3320">
        <v>30.257398267228002</v>
      </c>
      <c r="F3320">
        <v>243.548339677228</v>
      </c>
      <c r="G3320">
        <v>41.095725000002801</v>
      </c>
    </row>
    <row r="3321" spans="1:7" x14ac:dyDescent="0.25">
      <c r="A3321">
        <v>33.290000000000802</v>
      </c>
      <c r="B3321">
        <v>1.0917601585388099</v>
      </c>
      <c r="C3321">
        <v>9.0825157165527308</v>
      </c>
      <c r="D3321">
        <v>1.0917601585388099</v>
      </c>
      <c r="E3321">
        <v>30.257723231751299</v>
      </c>
      <c r="F3321">
        <v>243.548664641751</v>
      </c>
      <c r="G3321">
        <v>41.1057250000012</v>
      </c>
    </row>
    <row r="3322" spans="1:7" x14ac:dyDescent="0.25">
      <c r="A3322">
        <v>33.300000000002903</v>
      </c>
      <c r="B3322">
        <v>1.09211790561676</v>
      </c>
      <c r="C3322">
        <v>9.0845079421996999</v>
      </c>
      <c r="D3322">
        <v>1.09211790561676</v>
      </c>
      <c r="E3322">
        <v>30.258080978829302</v>
      </c>
      <c r="F3322">
        <v>243.549022388829</v>
      </c>
      <c r="G3322">
        <v>41.115725000003202</v>
      </c>
    </row>
    <row r="3323" spans="1:7" x14ac:dyDescent="0.25">
      <c r="A3323">
        <v>33.310000000001303</v>
      </c>
      <c r="B3323">
        <v>1.09244704246521</v>
      </c>
      <c r="C3323">
        <v>9.0867080688476491</v>
      </c>
      <c r="D3323">
        <v>1.09244704246521</v>
      </c>
      <c r="E3323">
        <v>30.258410115677702</v>
      </c>
      <c r="F3323">
        <v>243.549351525677</v>
      </c>
      <c r="G3323">
        <v>41.125725000001601</v>
      </c>
    </row>
    <row r="3324" spans="1:7" x14ac:dyDescent="0.25">
      <c r="A3324">
        <v>33.320000000003297</v>
      </c>
      <c r="B3324">
        <v>1.09275066852569</v>
      </c>
      <c r="C3324">
        <v>9.08845710754394</v>
      </c>
      <c r="D3324">
        <v>1.09275066852569</v>
      </c>
      <c r="E3324">
        <v>30.258713741738202</v>
      </c>
      <c r="F3324">
        <v>243.54965515173799</v>
      </c>
      <c r="G3324">
        <v>41.135725000003703</v>
      </c>
    </row>
    <row r="3325" spans="1:7" x14ac:dyDescent="0.25">
      <c r="A3325">
        <v>33.330000000001696</v>
      </c>
      <c r="B3325">
        <v>1.0930883884429901</v>
      </c>
      <c r="C3325">
        <v>9.0901184082031197</v>
      </c>
      <c r="D3325">
        <v>1.0930883884429901</v>
      </c>
      <c r="E3325">
        <v>30.259051461655499</v>
      </c>
      <c r="F3325">
        <v>243.54999287165501</v>
      </c>
      <c r="G3325">
        <v>41.145725000002102</v>
      </c>
    </row>
    <row r="3326" spans="1:7" x14ac:dyDescent="0.25">
      <c r="A3326">
        <v>33.340000000000103</v>
      </c>
      <c r="B3326">
        <v>1.0934352874755799</v>
      </c>
      <c r="C3326">
        <v>9.0910120010375906</v>
      </c>
      <c r="D3326">
        <v>1.0934352874755799</v>
      </c>
      <c r="E3326">
        <v>30.259398360688099</v>
      </c>
      <c r="F3326">
        <v>243.550339770688</v>
      </c>
      <c r="G3326">
        <v>41.155725000000501</v>
      </c>
    </row>
    <row r="3327" spans="1:7" x14ac:dyDescent="0.25">
      <c r="A3327">
        <v>33.350000000002098</v>
      </c>
      <c r="B3327">
        <v>1.09375584125518</v>
      </c>
      <c r="C3327">
        <v>9.0922899246215803</v>
      </c>
      <c r="D3327">
        <v>1.09375584125518</v>
      </c>
      <c r="E3327">
        <v>30.259718914467701</v>
      </c>
      <c r="F3327">
        <v>243.550660324467</v>
      </c>
      <c r="G3327">
        <v>41.165725000002503</v>
      </c>
    </row>
    <row r="3328" spans="1:7" x14ac:dyDescent="0.25">
      <c r="A3328">
        <v>33.360000000000497</v>
      </c>
      <c r="B3328">
        <v>1.094043135643</v>
      </c>
      <c r="C3328">
        <v>9.0938043594360298</v>
      </c>
      <c r="D3328">
        <v>1.094043135643</v>
      </c>
      <c r="E3328">
        <v>30.260006208855501</v>
      </c>
      <c r="F3328">
        <v>243.55094761885499</v>
      </c>
      <c r="G3328">
        <v>41.175725000000902</v>
      </c>
    </row>
    <row r="3329" spans="1:7" x14ac:dyDescent="0.25">
      <c r="A3329">
        <v>33.370000000002598</v>
      </c>
      <c r="B3329">
        <v>1.09436559677124</v>
      </c>
      <c r="C3329">
        <v>9.0947103500366193</v>
      </c>
      <c r="D3329">
        <v>1.09436559677124</v>
      </c>
      <c r="E3329">
        <v>30.260328669983799</v>
      </c>
      <c r="F3329">
        <v>243.551270079983</v>
      </c>
      <c r="G3329">
        <v>41.185725000003004</v>
      </c>
    </row>
    <row r="3330" spans="1:7" x14ac:dyDescent="0.25">
      <c r="A3330">
        <v>33.380000000000997</v>
      </c>
      <c r="B3330">
        <v>1.0946915149688701</v>
      </c>
      <c r="C3330">
        <v>9.0957584381103498</v>
      </c>
      <c r="D3330">
        <v>1.0946915149688701</v>
      </c>
      <c r="E3330">
        <v>30.260654588181399</v>
      </c>
      <c r="F3330">
        <v>243.551595998181</v>
      </c>
      <c r="G3330">
        <v>41.195725000001403</v>
      </c>
    </row>
    <row r="3331" spans="1:7" x14ac:dyDescent="0.25">
      <c r="A3331">
        <v>33.390000000002999</v>
      </c>
      <c r="B3331">
        <v>1.09500896930694</v>
      </c>
      <c r="C3331">
        <v>9.0970363616943306</v>
      </c>
      <c r="D3331">
        <v>1.09500896930694</v>
      </c>
      <c r="E3331">
        <v>30.260972042519501</v>
      </c>
      <c r="F3331">
        <v>243.55191345251899</v>
      </c>
      <c r="G3331">
        <v>41.205725000003397</v>
      </c>
    </row>
    <row r="3332" spans="1:7" x14ac:dyDescent="0.25">
      <c r="A3332">
        <v>33.400000000001398</v>
      </c>
      <c r="B3332">
        <v>1.0953882932662899</v>
      </c>
      <c r="C3332">
        <v>9.0985536575317294</v>
      </c>
      <c r="D3332">
        <v>1.0953882932662899</v>
      </c>
      <c r="E3332">
        <v>30.261351366478799</v>
      </c>
      <c r="F3332">
        <v>243.552292776478</v>
      </c>
      <c r="G3332">
        <v>41.215725000001797</v>
      </c>
    </row>
    <row r="3333" spans="1:7" x14ac:dyDescent="0.25">
      <c r="A3333">
        <v>33.409999999999798</v>
      </c>
      <c r="B3333">
        <v>1.09575879573822</v>
      </c>
      <c r="C3333">
        <v>9.0994710922241193</v>
      </c>
      <c r="D3333">
        <v>1.09575879573822</v>
      </c>
      <c r="E3333">
        <v>30.261721868950701</v>
      </c>
      <c r="F3333">
        <v>243.55266327895001</v>
      </c>
      <c r="G3333">
        <v>41.225725000000203</v>
      </c>
    </row>
    <row r="3334" spans="1:7" x14ac:dyDescent="0.25">
      <c r="A3334">
        <v>33.420000000001799</v>
      </c>
      <c r="B3334">
        <v>1.09610950946807</v>
      </c>
      <c r="C3334">
        <v>9.1018428802490199</v>
      </c>
      <c r="D3334">
        <v>1.09610950946807</v>
      </c>
      <c r="E3334">
        <v>30.262072582680599</v>
      </c>
      <c r="F3334">
        <v>243.55301399268001</v>
      </c>
      <c r="G3334">
        <v>41.235725000002198</v>
      </c>
    </row>
    <row r="3335" spans="1:7" x14ac:dyDescent="0.25">
      <c r="A3335">
        <v>33.430000000000199</v>
      </c>
      <c r="B3335">
        <v>1.0964525938034</v>
      </c>
      <c r="C3335">
        <v>9.1030158996581996</v>
      </c>
      <c r="D3335">
        <v>1.0964525938034</v>
      </c>
      <c r="E3335">
        <v>30.262415667015901</v>
      </c>
      <c r="F3335">
        <v>243.55335707701499</v>
      </c>
      <c r="G3335">
        <v>41.245725000000597</v>
      </c>
    </row>
    <row r="3336" spans="1:7" x14ac:dyDescent="0.25">
      <c r="A3336">
        <v>33.4400000000023</v>
      </c>
      <c r="B3336">
        <v>1.0967656373977599</v>
      </c>
      <c r="C3336">
        <v>9.1061496734619105</v>
      </c>
      <c r="D3336">
        <v>1.0967656373977599</v>
      </c>
      <c r="E3336">
        <v>30.2627287106103</v>
      </c>
      <c r="F3336">
        <v>243.55367012061001</v>
      </c>
      <c r="G3336">
        <v>41.255725000002698</v>
      </c>
    </row>
    <row r="3337" spans="1:7" x14ac:dyDescent="0.25">
      <c r="A3337">
        <v>33.450000000000699</v>
      </c>
      <c r="B3337">
        <v>1.0971148014068599</v>
      </c>
      <c r="C3337">
        <v>9.1071891784667898</v>
      </c>
      <c r="D3337">
        <v>1.0971148014068599</v>
      </c>
      <c r="E3337">
        <v>30.263077874619398</v>
      </c>
      <c r="F3337">
        <v>243.55401928461899</v>
      </c>
      <c r="G3337">
        <v>41.265725000001098</v>
      </c>
    </row>
    <row r="3338" spans="1:7" x14ac:dyDescent="0.25">
      <c r="A3338">
        <v>33.460000000002701</v>
      </c>
      <c r="B3338">
        <v>1.09747242927551</v>
      </c>
      <c r="C3338">
        <v>9.1077566146850497</v>
      </c>
      <c r="D3338">
        <v>1.09747242927551</v>
      </c>
      <c r="E3338">
        <v>30.263435502488001</v>
      </c>
      <c r="F3338">
        <v>243.55437691248801</v>
      </c>
      <c r="G3338">
        <v>41.275725000003099</v>
      </c>
    </row>
    <row r="3339" spans="1:7" x14ac:dyDescent="0.25">
      <c r="A3339">
        <v>33.4700000000011</v>
      </c>
      <c r="B3339">
        <v>1.09783291816711</v>
      </c>
      <c r="C3339">
        <v>9.1101770401000906</v>
      </c>
      <c r="D3339">
        <v>1.09783291816711</v>
      </c>
      <c r="E3339">
        <v>30.263795991379599</v>
      </c>
      <c r="F3339">
        <v>243.55473740137899</v>
      </c>
      <c r="G3339">
        <v>41.285725000001499</v>
      </c>
    </row>
    <row r="3340" spans="1:7" x14ac:dyDescent="0.25">
      <c r="A3340">
        <v>33.480000000003201</v>
      </c>
      <c r="B3340">
        <v>1.09818232059478</v>
      </c>
      <c r="C3340">
        <v>9.1136493682861293</v>
      </c>
      <c r="D3340">
        <v>1.09818232059478</v>
      </c>
      <c r="E3340">
        <v>30.264145393807301</v>
      </c>
      <c r="F3340">
        <v>243.555086803807</v>
      </c>
      <c r="G3340">
        <v>41.2957250000035</v>
      </c>
    </row>
    <row r="3341" spans="1:7" x14ac:dyDescent="0.25">
      <c r="A3341">
        <v>33.490000000001601</v>
      </c>
      <c r="B3341">
        <v>1.0985403060912999</v>
      </c>
      <c r="C3341">
        <v>9.1165122985839808</v>
      </c>
      <c r="D3341">
        <v>1.0985403060912999</v>
      </c>
      <c r="E3341">
        <v>30.2645033793038</v>
      </c>
      <c r="F3341">
        <v>243.55544478930301</v>
      </c>
      <c r="G3341">
        <v>41.3057250000019</v>
      </c>
    </row>
    <row r="3342" spans="1:7" x14ac:dyDescent="0.25">
      <c r="A3342">
        <v>33.5</v>
      </c>
      <c r="B3342">
        <v>1.09888803958892</v>
      </c>
      <c r="C3342">
        <v>9.1197481155395508</v>
      </c>
      <c r="D3342">
        <v>1.09888803958892</v>
      </c>
      <c r="E3342">
        <v>30.264851112801399</v>
      </c>
      <c r="F3342">
        <v>243.555792522801</v>
      </c>
      <c r="G3342">
        <v>41.315725000000299</v>
      </c>
    </row>
    <row r="3343" spans="1:7" x14ac:dyDescent="0.25">
      <c r="A3343">
        <v>33.510000000002002</v>
      </c>
      <c r="B3343">
        <v>1.0992349386215201</v>
      </c>
      <c r="C3343">
        <v>9.1218900680541903</v>
      </c>
      <c r="D3343">
        <v>1.0992349386215201</v>
      </c>
      <c r="E3343">
        <v>30.265198011833998</v>
      </c>
      <c r="F3343">
        <v>243.55613942183399</v>
      </c>
      <c r="G3343">
        <v>41.3257250000024</v>
      </c>
    </row>
    <row r="3344" spans="1:7" x14ac:dyDescent="0.25">
      <c r="A3344">
        <v>33.520000000000401</v>
      </c>
      <c r="B3344">
        <v>1.09957575798034</v>
      </c>
      <c r="C3344">
        <v>9.1238365173339808</v>
      </c>
      <c r="D3344">
        <v>1.09957575798034</v>
      </c>
      <c r="E3344">
        <v>30.265538831192899</v>
      </c>
      <c r="F3344">
        <v>243.55648024119199</v>
      </c>
      <c r="G3344">
        <v>41.335725000000799</v>
      </c>
    </row>
    <row r="3345" spans="1:7" x14ac:dyDescent="0.25">
      <c r="A3345">
        <v>33.530000000002403</v>
      </c>
      <c r="B3345">
        <v>1.0999348163604701</v>
      </c>
      <c r="C3345">
        <v>9.1256723403930593</v>
      </c>
      <c r="D3345">
        <v>1.0999348163604701</v>
      </c>
      <c r="E3345">
        <v>30.265897889573001</v>
      </c>
      <c r="F3345">
        <v>243.556839299573</v>
      </c>
      <c r="G3345">
        <v>41.345725000002801</v>
      </c>
    </row>
    <row r="3346" spans="1:7" x14ac:dyDescent="0.25">
      <c r="A3346">
        <v>33.540000000000802</v>
      </c>
      <c r="B3346">
        <v>1.1002994775771999</v>
      </c>
      <c r="C3346">
        <v>9.1272535324096609</v>
      </c>
      <c r="D3346">
        <v>1.1002994775771999</v>
      </c>
      <c r="E3346">
        <v>30.266262550789701</v>
      </c>
      <c r="F3346">
        <v>243.557203960789</v>
      </c>
      <c r="G3346">
        <v>41.3557250000012</v>
      </c>
    </row>
    <row r="3347" spans="1:7" x14ac:dyDescent="0.25">
      <c r="A3347">
        <v>33.550000000002903</v>
      </c>
      <c r="B3347">
        <v>1.1006762981414699</v>
      </c>
      <c r="C3347">
        <v>9.1290817260742099</v>
      </c>
      <c r="D3347">
        <v>1.1006762981414699</v>
      </c>
      <c r="E3347">
        <v>30.266639371354</v>
      </c>
      <c r="F3347">
        <v>243.55758078135401</v>
      </c>
      <c r="G3347">
        <v>41.365725000003202</v>
      </c>
    </row>
    <row r="3348" spans="1:7" x14ac:dyDescent="0.25">
      <c r="A3348">
        <v>33.560000000001303</v>
      </c>
      <c r="B3348">
        <v>1.1010537147521899</v>
      </c>
      <c r="C3348">
        <v>9.1316165924072195</v>
      </c>
      <c r="D3348">
        <v>1.1010537147521899</v>
      </c>
      <c r="E3348">
        <v>30.2670167879647</v>
      </c>
      <c r="F3348">
        <v>243.55795819796401</v>
      </c>
      <c r="G3348">
        <v>41.375725000001601</v>
      </c>
    </row>
    <row r="3349" spans="1:7" x14ac:dyDescent="0.25">
      <c r="A3349">
        <v>33.570000000003297</v>
      </c>
      <c r="B3349">
        <v>1.10140621662139</v>
      </c>
      <c r="C3349">
        <v>9.1337232589721609</v>
      </c>
      <c r="D3349">
        <v>1.10140621662139</v>
      </c>
      <c r="E3349">
        <v>30.267369289833901</v>
      </c>
      <c r="F3349">
        <v>243.55831069983299</v>
      </c>
      <c r="G3349">
        <v>41.385725000003703</v>
      </c>
    </row>
    <row r="3350" spans="1:7" x14ac:dyDescent="0.25">
      <c r="A3350">
        <v>33.580000000001696</v>
      </c>
      <c r="B3350">
        <v>1.1017525196075399</v>
      </c>
      <c r="C3350">
        <v>9.1342458724975497</v>
      </c>
      <c r="D3350">
        <v>1.1017525196075399</v>
      </c>
      <c r="E3350">
        <v>30.2677155928201</v>
      </c>
      <c r="F3350">
        <v>243.55865700282001</v>
      </c>
      <c r="G3350">
        <v>41.395725000002102</v>
      </c>
    </row>
    <row r="3351" spans="1:7" x14ac:dyDescent="0.25">
      <c r="A3351">
        <v>33.590000000000103</v>
      </c>
      <c r="B3351">
        <v>1.10211157798767</v>
      </c>
      <c r="C3351">
        <v>9.1360321044921804</v>
      </c>
      <c r="D3351">
        <v>1.10211157798767</v>
      </c>
      <c r="E3351">
        <v>30.268074651200202</v>
      </c>
      <c r="F3351">
        <v>243.5590160612</v>
      </c>
      <c r="G3351">
        <v>41.405725000000501</v>
      </c>
    </row>
    <row r="3352" spans="1:7" x14ac:dyDescent="0.25">
      <c r="A3352">
        <v>33.600000000002098</v>
      </c>
      <c r="B3352">
        <v>1.10249376296997</v>
      </c>
      <c r="C3352">
        <v>9.1365709304809499</v>
      </c>
      <c r="D3352">
        <v>1.10249376296997</v>
      </c>
      <c r="E3352">
        <v>30.268456836182501</v>
      </c>
      <c r="F3352">
        <v>243.55939824618201</v>
      </c>
      <c r="G3352">
        <v>41.415725000002503</v>
      </c>
    </row>
    <row r="3353" spans="1:7" x14ac:dyDescent="0.25">
      <c r="A3353">
        <v>33.610000000000497</v>
      </c>
      <c r="B3353">
        <v>1.10289883613586</v>
      </c>
      <c r="C3353">
        <v>9.1376609802246005</v>
      </c>
      <c r="D3353">
        <v>1.10289883613586</v>
      </c>
      <c r="E3353">
        <v>30.268861909348399</v>
      </c>
      <c r="F3353">
        <v>243.55980331934799</v>
      </c>
      <c r="G3353">
        <v>41.425725000000902</v>
      </c>
    </row>
    <row r="3354" spans="1:7" x14ac:dyDescent="0.25">
      <c r="A3354">
        <v>33.620000000002598</v>
      </c>
      <c r="B3354">
        <v>1.1032896041870099</v>
      </c>
      <c r="C3354">
        <v>9.1399364471435494</v>
      </c>
      <c r="D3354">
        <v>1.1032896041870099</v>
      </c>
      <c r="E3354">
        <v>30.2692526773995</v>
      </c>
      <c r="F3354">
        <v>243.560194087399</v>
      </c>
      <c r="G3354">
        <v>41.435725000003004</v>
      </c>
    </row>
    <row r="3355" spans="1:7" x14ac:dyDescent="0.25">
      <c r="A3355">
        <v>33.630000000000997</v>
      </c>
      <c r="B3355">
        <v>1.1036891937255799</v>
      </c>
      <c r="C3355">
        <v>9.1425857543945295</v>
      </c>
      <c r="D3355">
        <v>1.1036891937255799</v>
      </c>
      <c r="E3355">
        <v>30.269652266938099</v>
      </c>
      <c r="F3355">
        <v>243.560593676938</v>
      </c>
      <c r="G3355">
        <v>41.445725000001403</v>
      </c>
    </row>
    <row r="3356" spans="1:7" x14ac:dyDescent="0.25">
      <c r="A3356">
        <v>33.640000000002999</v>
      </c>
      <c r="B3356">
        <v>1.10406935214996</v>
      </c>
      <c r="C3356">
        <v>9.1432323455810494</v>
      </c>
      <c r="D3356">
        <v>1.10406935214996</v>
      </c>
      <c r="E3356">
        <v>30.270032425362501</v>
      </c>
      <c r="F3356">
        <v>243.56097383536201</v>
      </c>
      <c r="G3356">
        <v>41.455725000003397</v>
      </c>
    </row>
    <row r="3357" spans="1:7" x14ac:dyDescent="0.25">
      <c r="A3357">
        <v>33.650000000001398</v>
      </c>
      <c r="B3357">
        <v>1.1044503450393599</v>
      </c>
      <c r="C3357">
        <v>9.1454877853393501</v>
      </c>
      <c r="D3357">
        <v>1.1044503450393599</v>
      </c>
      <c r="E3357">
        <v>30.270413418251898</v>
      </c>
      <c r="F3357">
        <v>243.56135482825101</v>
      </c>
      <c r="G3357">
        <v>41.465725000001797</v>
      </c>
    </row>
    <row r="3358" spans="1:7" x14ac:dyDescent="0.25">
      <c r="A3358">
        <v>33.659999999999798</v>
      </c>
      <c r="B3358">
        <v>1.1048072576522801</v>
      </c>
      <c r="C3358">
        <v>9.1480026245117099</v>
      </c>
      <c r="D3358">
        <v>1.1048072576522801</v>
      </c>
      <c r="E3358">
        <v>30.270770330864799</v>
      </c>
      <c r="F3358">
        <v>243.56171174086401</v>
      </c>
      <c r="G3358">
        <v>41.475725000000203</v>
      </c>
    </row>
    <row r="3359" spans="1:7" x14ac:dyDescent="0.25">
      <c r="A3359">
        <v>33.670000000001799</v>
      </c>
      <c r="B3359">
        <v>1.10515773296356</v>
      </c>
      <c r="C3359">
        <v>9.1498708724975497</v>
      </c>
      <c r="D3359">
        <v>1.10515773296356</v>
      </c>
      <c r="E3359">
        <v>30.2711208061761</v>
      </c>
      <c r="F3359">
        <v>243.562062216176</v>
      </c>
      <c r="G3359">
        <v>41.485725000002198</v>
      </c>
    </row>
    <row r="3360" spans="1:7" x14ac:dyDescent="0.25">
      <c r="A3360">
        <v>33.680000000000199</v>
      </c>
      <c r="B3360">
        <v>1.1055265665054299</v>
      </c>
      <c r="C3360">
        <v>9.1527519226074201</v>
      </c>
      <c r="D3360">
        <v>1.1055265665054299</v>
      </c>
      <c r="E3360">
        <v>30.271489639717899</v>
      </c>
      <c r="F3360">
        <v>243.56243104971699</v>
      </c>
      <c r="G3360">
        <v>41.495725000000597</v>
      </c>
    </row>
    <row r="3361" spans="1:7" x14ac:dyDescent="0.25">
      <c r="A3361">
        <v>33.6900000000023</v>
      </c>
      <c r="B3361">
        <v>1.10587453842163</v>
      </c>
      <c r="C3361">
        <v>9.1545429229736293</v>
      </c>
      <c r="D3361">
        <v>1.10587453842163</v>
      </c>
      <c r="E3361">
        <v>30.271837611634101</v>
      </c>
      <c r="F3361">
        <v>243.56277902163399</v>
      </c>
      <c r="G3361">
        <v>41.505725000002698</v>
      </c>
    </row>
    <row r="3362" spans="1:7" x14ac:dyDescent="0.25">
      <c r="A3362">
        <v>33.700000000000699</v>
      </c>
      <c r="B3362">
        <v>1.1062433719635001</v>
      </c>
      <c r="C3362">
        <v>9.1562385559081996</v>
      </c>
      <c r="D3362">
        <v>1.1062433719635001</v>
      </c>
      <c r="E3362">
        <v>30.272206445176</v>
      </c>
      <c r="F3362">
        <v>243.563147855176</v>
      </c>
      <c r="G3362">
        <v>41.515725000001098</v>
      </c>
    </row>
    <row r="3363" spans="1:7" x14ac:dyDescent="0.25">
      <c r="A3363">
        <v>33.710000000002701</v>
      </c>
      <c r="B3363">
        <v>1.1065763235092101</v>
      </c>
      <c r="C3363">
        <v>9.1585159301757795</v>
      </c>
      <c r="D3363">
        <v>1.1065763235092101</v>
      </c>
      <c r="E3363">
        <v>30.272539396721701</v>
      </c>
      <c r="F3363">
        <v>243.563480806721</v>
      </c>
      <c r="G3363">
        <v>41.525725000003099</v>
      </c>
    </row>
    <row r="3364" spans="1:7" x14ac:dyDescent="0.25">
      <c r="A3364">
        <v>33.7200000000011</v>
      </c>
      <c r="B3364">
        <v>1.1069198846817001</v>
      </c>
      <c r="C3364">
        <v>9.1587324142456001</v>
      </c>
      <c r="D3364">
        <v>1.1069198846817001</v>
      </c>
      <c r="E3364">
        <v>30.2728829578942</v>
      </c>
      <c r="F3364">
        <v>243.563824367894</v>
      </c>
      <c r="G3364">
        <v>41.535725000001499</v>
      </c>
    </row>
    <row r="3365" spans="1:7" x14ac:dyDescent="0.25">
      <c r="A3365">
        <v>33.730000000003201</v>
      </c>
      <c r="B3365">
        <v>1.1072751283645601</v>
      </c>
      <c r="C3365">
        <v>9.1601657867431605</v>
      </c>
      <c r="D3365">
        <v>1.1072751283645601</v>
      </c>
      <c r="E3365">
        <v>30.273238201577101</v>
      </c>
      <c r="F3365">
        <v>243.564179611577</v>
      </c>
      <c r="G3365">
        <v>41.5457250000035</v>
      </c>
    </row>
    <row r="3366" spans="1:7" x14ac:dyDescent="0.25">
      <c r="A3366">
        <v>33.740000000001601</v>
      </c>
      <c r="B3366">
        <v>1.10758876800537</v>
      </c>
      <c r="C3366">
        <v>9.1620168685912997</v>
      </c>
      <c r="D3366">
        <v>1.10758876800537</v>
      </c>
      <c r="E3366">
        <v>30.273551841217898</v>
      </c>
      <c r="F3366">
        <v>243.56449325121699</v>
      </c>
      <c r="G3366">
        <v>41.5557250000019</v>
      </c>
    </row>
    <row r="3367" spans="1:7" x14ac:dyDescent="0.25">
      <c r="A3367">
        <v>33.75</v>
      </c>
      <c r="B3367">
        <v>1.1079251766204801</v>
      </c>
      <c r="C3367">
        <v>9.1638307571411097</v>
      </c>
      <c r="D3367">
        <v>1.1079251766204801</v>
      </c>
      <c r="E3367">
        <v>30.273888249833</v>
      </c>
      <c r="F3367">
        <v>243.56482965983301</v>
      </c>
      <c r="G3367">
        <v>41.565725000000299</v>
      </c>
    </row>
    <row r="3368" spans="1:7" x14ac:dyDescent="0.25">
      <c r="A3368">
        <v>33.760000000002002</v>
      </c>
      <c r="B3368">
        <v>1.1082679033279399</v>
      </c>
      <c r="C3368">
        <v>9.1640872955322195</v>
      </c>
      <c r="D3368">
        <v>1.1082679033279399</v>
      </c>
      <c r="E3368">
        <v>30.274230976540501</v>
      </c>
      <c r="F3368">
        <v>243.56517238654001</v>
      </c>
      <c r="G3368">
        <v>41.5757250000024</v>
      </c>
    </row>
    <row r="3369" spans="1:7" x14ac:dyDescent="0.25">
      <c r="A3369">
        <v>33.770000000000401</v>
      </c>
      <c r="B3369">
        <v>1.10859370231628</v>
      </c>
      <c r="C3369">
        <v>9.1641082763671804</v>
      </c>
      <c r="D3369">
        <v>1.10859370231628</v>
      </c>
      <c r="E3369">
        <v>30.274556775528801</v>
      </c>
      <c r="F3369">
        <v>243.56549818552801</v>
      </c>
      <c r="G3369">
        <v>41.585725000000799</v>
      </c>
    </row>
    <row r="3370" spans="1:7" x14ac:dyDescent="0.25">
      <c r="A3370">
        <v>33.780000000002403</v>
      </c>
      <c r="B3370">
        <v>1.10894834995269</v>
      </c>
      <c r="C3370">
        <v>9.1637201309204102</v>
      </c>
      <c r="D3370">
        <v>1.10894834995269</v>
      </c>
      <c r="E3370">
        <v>30.2749114231652</v>
      </c>
      <c r="F3370">
        <v>243.565852833165</v>
      </c>
      <c r="G3370">
        <v>41.595725000002801</v>
      </c>
    </row>
    <row r="3371" spans="1:7" x14ac:dyDescent="0.25">
      <c r="A3371">
        <v>33.790000000000802</v>
      </c>
      <c r="B3371">
        <v>1.1092871427536</v>
      </c>
      <c r="C3371">
        <v>9.1647729873657209</v>
      </c>
      <c r="D3371">
        <v>1.1092871427536</v>
      </c>
      <c r="E3371">
        <v>30.2752502159661</v>
      </c>
      <c r="F3371">
        <v>243.56619162596601</v>
      </c>
      <c r="G3371">
        <v>41.6057250000012</v>
      </c>
    </row>
    <row r="3372" spans="1:7" x14ac:dyDescent="0.25">
      <c r="A3372">
        <v>33.800000000002903</v>
      </c>
      <c r="B3372">
        <v>1.1096044778823799</v>
      </c>
      <c r="C3372">
        <v>9.1666584014892507</v>
      </c>
      <c r="D3372">
        <v>1.1096044778823799</v>
      </c>
      <c r="E3372">
        <v>30.275567551094898</v>
      </c>
      <c r="F3372">
        <v>243.566508961094</v>
      </c>
      <c r="G3372">
        <v>41.615725000003202</v>
      </c>
    </row>
    <row r="3373" spans="1:7" x14ac:dyDescent="0.25">
      <c r="A3373">
        <v>33.810000000001303</v>
      </c>
      <c r="B3373">
        <v>1.10994553565979</v>
      </c>
      <c r="C3373">
        <v>9.1673383712768501</v>
      </c>
      <c r="D3373">
        <v>1.10994553565979</v>
      </c>
      <c r="E3373">
        <v>30.2759086088723</v>
      </c>
      <c r="F3373">
        <v>243.566850018872</v>
      </c>
      <c r="G3373">
        <v>41.625725000001601</v>
      </c>
    </row>
    <row r="3374" spans="1:7" x14ac:dyDescent="0.25">
      <c r="A3374">
        <v>33.820000000003297</v>
      </c>
      <c r="B3374">
        <v>1.1102494001388501</v>
      </c>
      <c r="C3374">
        <v>9.16993808746337</v>
      </c>
      <c r="D3374">
        <v>1.1102494001388501</v>
      </c>
      <c r="E3374">
        <v>30.2762124733514</v>
      </c>
      <c r="F3374">
        <v>243.56715388335101</v>
      </c>
      <c r="G3374">
        <v>41.635725000003703</v>
      </c>
    </row>
    <row r="3375" spans="1:7" x14ac:dyDescent="0.25">
      <c r="A3375">
        <v>33.830000000001696</v>
      </c>
      <c r="B3375">
        <v>1.11052978038787</v>
      </c>
      <c r="C3375">
        <v>9.1704349517822195</v>
      </c>
      <c r="D3375">
        <v>1.11052978038787</v>
      </c>
      <c r="E3375">
        <v>30.276492853600399</v>
      </c>
      <c r="F3375">
        <v>243.56743426360001</v>
      </c>
      <c r="G3375">
        <v>41.645725000002102</v>
      </c>
    </row>
    <row r="3376" spans="1:7" x14ac:dyDescent="0.25">
      <c r="A3376">
        <v>33.840000000000103</v>
      </c>
      <c r="B3376">
        <v>1.1108359098434399</v>
      </c>
      <c r="C3376">
        <v>9.1710643768310494</v>
      </c>
      <c r="D3376">
        <v>1.1108359098434399</v>
      </c>
      <c r="E3376">
        <v>30.276798983056</v>
      </c>
      <c r="F3376">
        <v>243.567740393055</v>
      </c>
      <c r="G3376">
        <v>41.655725000000501</v>
      </c>
    </row>
    <row r="3377" spans="1:7" x14ac:dyDescent="0.25">
      <c r="A3377">
        <v>33.850000000002098</v>
      </c>
      <c r="B3377">
        <v>1.11115586757659</v>
      </c>
      <c r="C3377">
        <v>9.1728343963622994</v>
      </c>
      <c r="D3377">
        <v>1.11115586757659</v>
      </c>
      <c r="E3377">
        <v>30.277118940789101</v>
      </c>
      <c r="F3377">
        <v>243.56806035078901</v>
      </c>
      <c r="G3377">
        <v>41.665725000002503</v>
      </c>
    </row>
    <row r="3378" spans="1:7" x14ac:dyDescent="0.25">
      <c r="A3378">
        <v>33.860000000000497</v>
      </c>
      <c r="B3378">
        <v>1.1115022897720299</v>
      </c>
      <c r="C3378">
        <v>9.1761121749877894</v>
      </c>
      <c r="D3378">
        <v>1.1115022897720299</v>
      </c>
      <c r="E3378">
        <v>30.2774653629846</v>
      </c>
      <c r="F3378">
        <v>243.56840677298399</v>
      </c>
      <c r="G3378">
        <v>41.675725000000902</v>
      </c>
    </row>
    <row r="3379" spans="1:7" x14ac:dyDescent="0.25">
      <c r="A3379">
        <v>33.870000000002598</v>
      </c>
      <c r="B3379">
        <v>1.1118260622024501</v>
      </c>
      <c r="C3379">
        <v>9.1787042617797798</v>
      </c>
      <c r="D3379">
        <v>1.1118260622024501</v>
      </c>
      <c r="E3379">
        <v>30.277789135414999</v>
      </c>
      <c r="F3379">
        <v>243.56873054541501</v>
      </c>
      <c r="G3379">
        <v>41.685725000003004</v>
      </c>
    </row>
    <row r="3380" spans="1:7" x14ac:dyDescent="0.25">
      <c r="A3380">
        <v>33.880000000000997</v>
      </c>
      <c r="B3380">
        <v>1.1121139526367101</v>
      </c>
      <c r="C3380">
        <v>9.1812963485717702</v>
      </c>
      <c r="D3380">
        <v>1.1121139526367101</v>
      </c>
      <c r="E3380">
        <v>30.2780770258492</v>
      </c>
      <c r="F3380">
        <v>243.56901843584899</v>
      </c>
      <c r="G3380">
        <v>41.695725000001403</v>
      </c>
    </row>
    <row r="3381" spans="1:7" x14ac:dyDescent="0.25">
      <c r="A3381">
        <v>33.890000000002999</v>
      </c>
      <c r="B3381">
        <v>1.11242640018463</v>
      </c>
      <c r="C3381">
        <v>9.1826219558715803</v>
      </c>
      <c r="D3381">
        <v>1.11242640018463</v>
      </c>
      <c r="E3381">
        <v>30.278389473397102</v>
      </c>
      <c r="F3381">
        <v>243.56933088339699</v>
      </c>
      <c r="G3381">
        <v>41.705725000003397</v>
      </c>
    </row>
    <row r="3382" spans="1:7" x14ac:dyDescent="0.25">
      <c r="A3382">
        <v>33.900000000001398</v>
      </c>
      <c r="B3382">
        <v>1.11270928382873</v>
      </c>
      <c r="C3382">
        <v>9.18416023254394</v>
      </c>
      <c r="D3382">
        <v>1.11270928382873</v>
      </c>
      <c r="E3382">
        <v>30.278672357041302</v>
      </c>
      <c r="F3382">
        <v>243.56961376704101</v>
      </c>
      <c r="G3382">
        <v>41.715725000001797</v>
      </c>
    </row>
    <row r="3383" spans="1:7" x14ac:dyDescent="0.25">
      <c r="A3383">
        <v>33.909999999999798</v>
      </c>
      <c r="B3383">
        <v>1.1130057573318399</v>
      </c>
      <c r="C3383">
        <v>9.1860256195068306</v>
      </c>
      <c r="D3383">
        <v>1.1130057573318399</v>
      </c>
      <c r="E3383">
        <v>30.2789688305444</v>
      </c>
      <c r="F3383">
        <v>243.569910240544</v>
      </c>
      <c r="G3383">
        <v>41.725725000000203</v>
      </c>
    </row>
    <row r="3384" spans="1:7" x14ac:dyDescent="0.25">
      <c r="A3384">
        <v>33.920000000001799</v>
      </c>
      <c r="B3384">
        <v>1.11330914497375</v>
      </c>
      <c r="C3384">
        <v>9.1866683959960902</v>
      </c>
      <c r="D3384">
        <v>1.11330914497375</v>
      </c>
      <c r="E3384">
        <v>30.2792722181863</v>
      </c>
      <c r="F3384">
        <v>243.570213628186</v>
      </c>
      <c r="G3384">
        <v>41.735725000002198</v>
      </c>
    </row>
    <row r="3385" spans="1:7" x14ac:dyDescent="0.25">
      <c r="A3385">
        <v>33.930000000000199</v>
      </c>
      <c r="B3385">
        <v>1.1136341094970701</v>
      </c>
      <c r="C3385">
        <v>9.1891632080078107</v>
      </c>
      <c r="D3385">
        <v>1.1136341094970701</v>
      </c>
      <c r="E3385">
        <v>30.279597182709601</v>
      </c>
      <c r="F3385">
        <v>243.570538592709</v>
      </c>
      <c r="G3385">
        <v>41.745725000000597</v>
      </c>
    </row>
    <row r="3386" spans="1:7" x14ac:dyDescent="0.25">
      <c r="A3386">
        <v>33.9400000000023</v>
      </c>
      <c r="B3386">
        <v>1.11391937732696</v>
      </c>
      <c r="C3386">
        <v>9.1912326812744105</v>
      </c>
      <c r="D3386">
        <v>1.11391937732696</v>
      </c>
      <c r="E3386">
        <v>30.2798824505395</v>
      </c>
      <c r="F3386">
        <v>243.57082386053901</v>
      </c>
      <c r="G3386">
        <v>41.755725000002698</v>
      </c>
    </row>
    <row r="3387" spans="1:7" x14ac:dyDescent="0.25">
      <c r="A3387">
        <v>33.950000000000699</v>
      </c>
      <c r="B3387">
        <v>1.11425304412841</v>
      </c>
      <c r="C3387">
        <v>9.1913633346557599</v>
      </c>
      <c r="D3387">
        <v>1.11425304412841</v>
      </c>
      <c r="E3387">
        <v>30.280216117340899</v>
      </c>
      <c r="F3387">
        <v>243.57115752734001</v>
      </c>
      <c r="G3387">
        <v>41.765725000001098</v>
      </c>
    </row>
    <row r="3388" spans="1:7" x14ac:dyDescent="0.25">
      <c r="A3388">
        <v>33.960000000002701</v>
      </c>
      <c r="B3388">
        <v>1.1145616769790601</v>
      </c>
      <c r="C3388">
        <v>9.1905574798583896</v>
      </c>
      <c r="D3388">
        <v>1.1145616769790601</v>
      </c>
      <c r="E3388">
        <v>30.280524750191599</v>
      </c>
      <c r="F3388">
        <v>243.57146616019099</v>
      </c>
      <c r="G3388">
        <v>41.775725000003099</v>
      </c>
    </row>
    <row r="3389" spans="1:7" x14ac:dyDescent="0.25">
      <c r="A3389">
        <v>33.9700000000011</v>
      </c>
      <c r="B3389">
        <v>1.1148538589477499</v>
      </c>
      <c r="C3389">
        <v>9.1912794113159109</v>
      </c>
      <c r="D3389">
        <v>1.1148538589477499</v>
      </c>
      <c r="E3389">
        <v>30.280816932160299</v>
      </c>
      <c r="F3389">
        <v>243.57175834216</v>
      </c>
      <c r="G3389">
        <v>41.785725000001499</v>
      </c>
    </row>
    <row r="3390" spans="1:7" x14ac:dyDescent="0.25">
      <c r="A3390">
        <v>33.980000000003201</v>
      </c>
      <c r="B3390">
        <v>1.1151863336563099</v>
      </c>
      <c r="C3390">
        <v>9.1923532485961896</v>
      </c>
      <c r="D3390">
        <v>1.1151863336563099</v>
      </c>
      <c r="E3390">
        <v>30.281149406868799</v>
      </c>
      <c r="F3390">
        <v>243.57209081686801</v>
      </c>
      <c r="G3390">
        <v>41.7957250000035</v>
      </c>
    </row>
    <row r="3391" spans="1:7" x14ac:dyDescent="0.25">
      <c r="A3391">
        <v>33.990000000001601</v>
      </c>
      <c r="B3391">
        <v>1.1155204772949201</v>
      </c>
      <c r="C3391">
        <v>9.1931047439575106</v>
      </c>
      <c r="D3391">
        <v>1.1155204772949201</v>
      </c>
      <c r="E3391">
        <v>30.281483550507399</v>
      </c>
      <c r="F3391">
        <v>243.57242496050699</v>
      </c>
      <c r="G3391">
        <v>41.8057250000019</v>
      </c>
    </row>
    <row r="3392" spans="1:7" x14ac:dyDescent="0.25">
      <c r="A3392">
        <v>34</v>
      </c>
      <c r="B3392">
        <v>1.1158546209335301</v>
      </c>
      <c r="C3392">
        <v>9.1932153701782209</v>
      </c>
      <c r="D3392">
        <v>1.1158546209335301</v>
      </c>
      <c r="E3392">
        <v>30.281817694146</v>
      </c>
      <c r="F3392">
        <v>243.572759104146</v>
      </c>
      <c r="G3392">
        <v>41.815725000000299</v>
      </c>
    </row>
    <row r="3393" spans="1:7" x14ac:dyDescent="0.25">
      <c r="A3393">
        <v>34.010000000002002</v>
      </c>
      <c r="B3393">
        <v>1.11613810062408</v>
      </c>
      <c r="C3393">
        <v>9.1938018798828107</v>
      </c>
      <c r="D3393">
        <v>1.11613810062408</v>
      </c>
      <c r="E3393">
        <v>30.282101173836601</v>
      </c>
      <c r="F3393">
        <v>243.57304258383601</v>
      </c>
      <c r="G3393">
        <v>41.8257250000024</v>
      </c>
    </row>
    <row r="3394" spans="1:7" x14ac:dyDescent="0.25">
      <c r="A3394">
        <v>34.020000000000401</v>
      </c>
      <c r="B3394">
        <v>1.11644971370697</v>
      </c>
      <c r="C3394">
        <v>9.1947908401489205</v>
      </c>
      <c r="D3394">
        <v>1.11644971370697</v>
      </c>
      <c r="E3394">
        <v>30.282412786919501</v>
      </c>
      <c r="F3394">
        <v>243.57335419691901</v>
      </c>
      <c r="G3394">
        <v>41.835725000000799</v>
      </c>
    </row>
    <row r="3395" spans="1:7" x14ac:dyDescent="0.25">
      <c r="A3395">
        <v>34.030000000002403</v>
      </c>
      <c r="B3395">
        <v>1.1167409420013401</v>
      </c>
      <c r="C3395">
        <v>9.1966171264648402</v>
      </c>
      <c r="D3395">
        <v>1.1167409420013401</v>
      </c>
      <c r="E3395">
        <v>30.282704015213898</v>
      </c>
      <c r="F3395">
        <v>243.57364542521299</v>
      </c>
      <c r="G3395">
        <v>41.845725000002801</v>
      </c>
    </row>
    <row r="3396" spans="1:7" x14ac:dyDescent="0.25">
      <c r="A3396">
        <v>34.040000000000802</v>
      </c>
      <c r="B3396">
        <v>1.11703896522521</v>
      </c>
      <c r="C3396">
        <v>9.1988935470581001</v>
      </c>
      <c r="D3396">
        <v>1.11703896522521</v>
      </c>
      <c r="E3396">
        <v>30.283002038437701</v>
      </c>
      <c r="F3396">
        <v>243.57394344843701</v>
      </c>
      <c r="G3396">
        <v>41.8557250000012</v>
      </c>
    </row>
    <row r="3397" spans="1:7" x14ac:dyDescent="0.25">
      <c r="A3397">
        <v>34.050000000002903</v>
      </c>
      <c r="B3397">
        <v>1.11733710765838</v>
      </c>
      <c r="C3397">
        <v>9.2011518478393501</v>
      </c>
      <c r="D3397">
        <v>1.11733710765838</v>
      </c>
      <c r="E3397">
        <v>30.283300180870899</v>
      </c>
      <c r="F3397">
        <v>243.57424159087</v>
      </c>
      <c r="G3397">
        <v>41.865725000003202</v>
      </c>
    </row>
    <row r="3398" spans="1:7" x14ac:dyDescent="0.25">
      <c r="A3398">
        <v>34.060000000001303</v>
      </c>
      <c r="B3398">
        <v>1.1176737546920701</v>
      </c>
      <c r="C3398">
        <v>9.2035188674926705</v>
      </c>
      <c r="D3398">
        <v>1.1176737546920701</v>
      </c>
      <c r="E3398">
        <v>30.283636827904601</v>
      </c>
      <c r="F3398">
        <v>243.57457823790401</v>
      </c>
      <c r="G3398">
        <v>41.875725000001601</v>
      </c>
    </row>
    <row r="3399" spans="1:7" x14ac:dyDescent="0.25">
      <c r="A3399">
        <v>34.070000000003297</v>
      </c>
      <c r="B3399">
        <v>1.11800789833068</v>
      </c>
      <c r="C3399">
        <v>9.2062091827392507</v>
      </c>
      <c r="D3399">
        <v>1.11800789833068</v>
      </c>
      <c r="E3399">
        <v>30.283970971543202</v>
      </c>
      <c r="F3399">
        <v>243.57491238154299</v>
      </c>
      <c r="G3399">
        <v>41.885725000003703</v>
      </c>
    </row>
    <row r="3400" spans="1:7" x14ac:dyDescent="0.25">
      <c r="A3400">
        <v>34.080000000001696</v>
      </c>
      <c r="B3400">
        <v>1.11833643913269</v>
      </c>
      <c r="C3400">
        <v>9.2071418762206996</v>
      </c>
      <c r="D3400">
        <v>1.11833643913269</v>
      </c>
      <c r="E3400">
        <v>30.2842995123452</v>
      </c>
      <c r="F3400">
        <v>243.57524092234499</v>
      </c>
      <c r="G3400">
        <v>41.895725000002102</v>
      </c>
    </row>
    <row r="3401" spans="1:7" x14ac:dyDescent="0.25">
      <c r="A3401">
        <v>34.090000000000103</v>
      </c>
      <c r="B3401">
        <v>1.11864590644836</v>
      </c>
      <c r="C3401">
        <v>9.2089672088622994</v>
      </c>
      <c r="D3401">
        <v>1.11864590644836</v>
      </c>
      <c r="E3401">
        <v>30.284608979660899</v>
      </c>
      <c r="F3401">
        <v>243.57555038966001</v>
      </c>
      <c r="G3401">
        <v>41.905725000000501</v>
      </c>
    </row>
    <row r="3402" spans="1:7" x14ac:dyDescent="0.25">
      <c r="A3402">
        <v>34.100000000002098</v>
      </c>
      <c r="B3402">
        <v>1.11894154548645</v>
      </c>
      <c r="C3402">
        <v>9.2100048065185494</v>
      </c>
      <c r="D3402">
        <v>1.11894154548645</v>
      </c>
      <c r="E3402">
        <v>30.284904618698999</v>
      </c>
      <c r="F3402">
        <v>243.575846028699</v>
      </c>
      <c r="G3402">
        <v>41.915725000002503</v>
      </c>
    </row>
    <row r="3403" spans="1:7" x14ac:dyDescent="0.25">
      <c r="A3403">
        <v>34.110000000000497</v>
      </c>
      <c r="B3403">
        <v>1.1192378997802701</v>
      </c>
      <c r="C3403">
        <v>9.2118940353393501</v>
      </c>
      <c r="D3403">
        <v>1.1192378997802701</v>
      </c>
      <c r="E3403">
        <v>30.285200972992801</v>
      </c>
      <c r="F3403">
        <v>243.576142382992</v>
      </c>
      <c r="G3403">
        <v>41.925725000000902</v>
      </c>
    </row>
    <row r="3404" spans="1:7" x14ac:dyDescent="0.25">
      <c r="A3404">
        <v>34.120000000002598</v>
      </c>
      <c r="B3404">
        <v>1.11957848072052</v>
      </c>
      <c r="C3404">
        <v>9.2148380279540998</v>
      </c>
      <c r="D3404">
        <v>1.11957848072052</v>
      </c>
      <c r="E3404">
        <v>30.285541553933001</v>
      </c>
      <c r="F3404">
        <v>243.57648296393299</v>
      </c>
      <c r="G3404">
        <v>41.935725000003004</v>
      </c>
    </row>
    <row r="3405" spans="1:7" x14ac:dyDescent="0.25">
      <c r="A3405">
        <v>34.130000000000997</v>
      </c>
      <c r="B3405">
        <v>1.1199156045913601</v>
      </c>
      <c r="C3405">
        <v>9.2159471511840803</v>
      </c>
      <c r="D3405">
        <v>1.1199156045913601</v>
      </c>
      <c r="E3405">
        <v>30.2858786778039</v>
      </c>
      <c r="F3405">
        <v>243.57682008780299</v>
      </c>
      <c r="G3405">
        <v>41.945725000001403</v>
      </c>
    </row>
    <row r="3406" spans="1:7" x14ac:dyDescent="0.25">
      <c r="A3406">
        <v>34.140000000002999</v>
      </c>
      <c r="B3406">
        <v>1.1202375888824401</v>
      </c>
      <c r="C3406">
        <v>9.21691799163818</v>
      </c>
      <c r="D3406">
        <v>1.1202375888824401</v>
      </c>
      <c r="E3406">
        <v>30.286200662094998</v>
      </c>
      <c r="F3406">
        <v>243.577142072095</v>
      </c>
      <c r="G3406">
        <v>41.955725000003397</v>
      </c>
    </row>
    <row r="3407" spans="1:7" x14ac:dyDescent="0.25">
      <c r="A3407">
        <v>34.150000000001398</v>
      </c>
      <c r="B3407">
        <v>1.1205523014068599</v>
      </c>
      <c r="C3407">
        <v>9.2183799743652308</v>
      </c>
      <c r="D3407">
        <v>1.1205523014068599</v>
      </c>
      <c r="E3407">
        <v>30.286515374619398</v>
      </c>
      <c r="F3407">
        <v>243.57745678461899</v>
      </c>
      <c r="G3407">
        <v>41.965725000001797</v>
      </c>
    </row>
    <row r="3408" spans="1:7" x14ac:dyDescent="0.25">
      <c r="A3408">
        <v>34.159999999999798</v>
      </c>
      <c r="B3408">
        <v>1.12085568904876</v>
      </c>
      <c r="C3408">
        <v>9.2211456298828107</v>
      </c>
      <c r="D3408">
        <v>1.12085568904876</v>
      </c>
      <c r="E3408">
        <v>30.286818762261301</v>
      </c>
      <c r="F3408">
        <v>243.57776017226101</v>
      </c>
      <c r="G3408">
        <v>41.975725000000203</v>
      </c>
    </row>
    <row r="3409" spans="1:7" x14ac:dyDescent="0.25">
      <c r="A3409">
        <v>34.170000000001799</v>
      </c>
      <c r="B3409">
        <v>1.1211953163146899</v>
      </c>
      <c r="C3409">
        <v>9.2215242385864205</v>
      </c>
      <c r="D3409">
        <v>1.1211953163146899</v>
      </c>
      <c r="E3409">
        <v>30.2871583895272</v>
      </c>
      <c r="F3409">
        <v>243.578099799527</v>
      </c>
      <c r="G3409">
        <v>41.985725000002198</v>
      </c>
    </row>
    <row r="3410" spans="1:7" x14ac:dyDescent="0.25">
      <c r="A3410">
        <v>34.180000000000199</v>
      </c>
      <c r="B3410">
        <v>1.12153232097625</v>
      </c>
      <c r="C3410">
        <v>9.2223958969116193</v>
      </c>
      <c r="D3410">
        <v>1.12153232097625</v>
      </c>
      <c r="E3410">
        <v>30.287495394188799</v>
      </c>
      <c r="F3410">
        <v>243.57843680418799</v>
      </c>
      <c r="G3410">
        <v>41.995725000000597</v>
      </c>
    </row>
    <row r="3411" spans="1:7" x14ac:dyDescent="0.25">
      <c r="A3411">
        <v>34.1900000000023</v>
      </c>
      <c r="B3411">
        <v>1.1218556165695099</v>
      </c>
      <c r="C3411">
        <v>9.22320556640625</v>
      </c>
      <c r="D3411">
        <v>1.1218556165695099</v>
      </c>
      <c r="E3411">
        <v>30.287818689782</v>
      </c>
      <c r="F3411">
        <v>243.57876009978199</v>
      </c>
      <c r="G3411">
        <v>42.005725000002698</v>
      </c>
    </row>
    <row r="3412" spans="1:7" x14ac:dyDescent="0.25">
      <c r="A3412">
        <v>34.200000000000699</v>
      </c>
      <c r="B3412">
        <v>1.1221454143524101</v>
      </c>
      <c r="C3412">
        <v>9.2258834838867099</v>
      </c>
      <c r="D3412">
        <v>1.1221454143524101</v>
      </c>
      <c r="E3412">
        <v>30.288108487564902</v>
      </c>
      <c r="F3412">
        <v>243.579049897564</v>
      </c>
      <c r="G3412">
        <v>42.015725000001098</v>
      </c>
    </row>
    <row r="3413" spans="1:7" x14ac:dyDescent="0.25">
      <c r="A3413">
        <v>34.210000000002701</v>
      </c>
      <c r="B3413">
        <v>1.1224695444107</v>
      </c>
      <c r="C3413">
        <v>9.2272729873657209</v>
      </c>
      <c r="D3413">
        <v>1.1224695444107</v>
      </c>
      <c r="E3413">
        <v>30.288432617623201</v>
      </c>
      <c r="F3413">
        <v>243.579374027623</v>
      </c>
      <c r="G3413">
        <v>42.025725000003099</v>
      </c>
    </row>
    <row r="3414" spans="1:7" x14ac:dyDescent="0.25">
      <c r="A3414">
        <v>34.2200000000011</v>
      </c>
      <c r="B3414">
        <v>1.1228214502334499</v>
      </c>
      <c r="C3414">
        <v>9.2275524139404208</v>
      </c>
      <c r="D3414">
        <v>1.1228214502334499</v>
      </c>
      <c r="E3414">
        <v>30.288784523446001</v>
      </c>
      <c r="F3414">
        <v>243.57972593344601</v>
      </c>
      <c r="G3414">
        <v>42.035725000001499</v>
      </c>
    </row>
    <row r="3415" spans="1:7" x14ac:dyDescent="0.25">
      <c r="A3415">
        <v>34.230000000003201</v>
      </c>
      <c r="B3415">
        <v>1.1231656074523899</v>
      </c>
      <c r="C3415">
        <v>9.2284030914306605</v>
      </c>
      <c r="D3415">
        <v>1.1231656074523899</v>
      </c>
      <c r="E3415">
        <v>30.289128680664898</v>
      </c>
      <c r="F3415">
        <v>243.58007009066401</v>
      </c>
      <c r="G3415">
        <v>42.0457250000035</v>
      </c>
    </row>
    <row r="3416" spans="1:7" x14ac:dyDescent="0.25">
      <c r="A3416">
        <v>34.240000000001601</v>
      </c>
      <c r="B3416">
        <v>1.1234941482543901</v>
      </c>
      <c r="C3416">
        <v>9.2289247512817294</v>
      </c>
      <c r="D3416">
        <v>1.1234941482543901</v>
      </c>
      <c r="E3416">
        <v>30.2894572214669</v>
      </c>
      <c r="F3416">
        <v>243.58039863146601</v>
      </c>
      <c r="G3416">
        <v>42.0557250000019</v>
      </c>
    </row>
    <row r="3417" spans="1:7" x14ac:dyDescent="0.25">
      <c r="A3417">
        <v>34.25</v>
      </c>
      <c r="B3417">
        <v>1.1238077878952</v>
      </c>
      <c r="C3417">
        <v>9.2302684783935494</v>
      </c>
      <c r="D3417">
        <v>1.1238077878952</v>
      </c>
      <c r="E3417">
        <v>30.289770861107701</v>
      </c>
      <c r="F3417">
        <v>243.58071227110699</v>
      </c>
      <c r="G3417">
        <v>42.065725000000299</v>
      </c>
    </row>
    <row r="3418" spans="1:7" x14ac:dyDescent="0.25">
      <c r="A3418">
        <v>34.260000000002002</v>
      </c>
      <c r="B3418">
        <v>1.1241319179534901</v>
      </c>
      <c r="C3418">
        <v>9.2301330566406197</v>
      </c>
      <c r="D3418">
        <v>1.1241319179534901</v>
      </c>
      <c r="E3418">
        <v>30.290094991166001</v>
      </c>
      <c r="F3418">
        <v>243.58103640116599</v>
      </c>
      <c r="G3418">
        <v>42.0757250000024</v>
      </c>
    </row>
    <row r="3419" spans="1:7" x14ac:dyDescent="0.25">
      <c r="A3419">
        <v>34.270000000000401</v>
      </c>
      <c r="B3419">
        <v>1.1244758367538401</v>
      </c>
      <c r="C3419">
        <v>9.2319040298461896</v>
      </c>
      <c r="D3419">
        <v>1.1244758367538401</v>
      </c>
      <c r="E3419">
        <v>30.290438909966401</v>
      </c>
      <c r="F3419">
        <v>243.581380319966</v>
      </c>
      <c r="G3419">
        <v>42.085725000000799</v>
      </c>
    </row>
    <row r="3420" spans="1:7" x14ac:dyDescent="0.25">
      <c r="A3420">
        <v>34.280000000002403</v>
      </c>
      <c r="B3420">
        <v>1.1247974634170499</v>
      </c>
      <c r="C3420">
        <v>9.2337503433227504</v>
      </c>
      <c r="D3420">
        <v>1.1247974634170499</v>
      </c>
      <c r="E3420">
        <v>30.290760536629602</v>
      </c>
      <c r="F3420">
        <v>243.58170194662901</v>
      </c>
      <c r="G3420">
        <v>42.095725000002801</v>
      </c>
    </row>
    <row r="3421" spans="1:7" x14ac:dyDescent="0.25">
      <c r="A3421">
        <v>34.290000000000802</v>
      </c>
      <c r="B3421">
        <v>1.1251096725463801</v>
      </c>
      <c r="C3421">
        <v>9.2355165481567294</v>
      </c>
      <c r="D3421">
        <v>1.1251096725463801</v>
      </c>
      <c r="E3421">
        <v>30.2910727457589</v>
      </c>
      <c r="F3421">
        <v>243.582014155758</v>
      </c>
      <c r="G3421">
        <v>42.1057250000012</v>
      </c>
    </row>
    <row r="3422" spans="1:7" x14ac:dyDescent="0.25">
      <c r="A3422">
        <v>34.300000000002903</v>
      </c>
      <c r="B3422">
        <v>1.1254404783248899</v>
      </c>
      <c r="C3422">
        <v>9.2362413406371999</v>
      </c>
      <c r="D3422">
        <v>1.1254404783248899</v>
      </c>
      <c r="E3422">
        <v>30.2914035515374</v>
      </c>
      <c r="F3422">
        <v>243.58234496153699</v>
      </c>
      <c r="G3422">
        <v>42.115725000003202</v>
      </c>
    </row>
    <row r="3423" spans="1:7" x14ac:dyDescent="0.25">
      <c r="A3423">
        <v>34.310000000001303</v>
      </c>
      <c r="B3423">
        <v>1.12578213214874</v>
      </c>
      <c r="C3423">
        <v>9.2380609512329102</v>
      </c>
      <c r="D3423">
        <v>1.12578213214874</v>
      </c>
      <c r="E3423">
        <v>30.291745205361298</v>
      </c>
      <c r="F3423">
        <v>243.58268661536101</v>
      </c>
      <c r="G3423">
        <v>42.125725000001601</v>
      </c>
    </row>
    <row r="3424" spans="1:7" x14ac:dyDescent="0.25">
      <c r="A3424">
        <v>34.320000000003297</v>
      </c>
      <c r="B3424">
        <v>1.1261062622070299</v>
      </c>
      <c r="C3424">
        <v>9.2388887405395508</v>
      </c>
      <c r="D3424">
        <v>1.1261062622070299</v>
      </c>
      <c r="E3424">
        <v>30.292069335419502</v>
      </c>
      <c r="F3424">
        <v>243.58301074541899</v>
      </c>
      <c r="G3424">
        <v>42.135725000003703</v>
      </c>
    </row>
    <row r="3425" spans="1:7" x14ac:dyDescent="0.25">
      <c r="A3425">
        <v>34.330000000001696</v>
      </c>
      <c r="B3425">
        <v>1.12642681598663</v>
      </c>
      <c r="C3425">
        <v>9.2392339706420792</v>
      </c>
      <c r="D3425">
        <v>1.12642681598663</v>
      </c>
      <c r="E3425">
        <v>30.2923898891991</v>
      </c>
      <c r="F3425">
        <v>243.58333129919899</v>
      </c>
      <c r="G3425">
        <v>42.145725000002102</v>
      </c>
    </row>
    <row r="3426" spans="1:7" x14ac:dyDescent="0.25">
      <c r="A3426">
        <v>34.340000000000103</v>
      </c>
      <c r="B3426">
        <v>1.1267398595809901</v>
      </c>
      <c r="C3426">
        <v>9.2413368225097603</v>
      </c>
      <c r="D3426">
        <v>1.1267398595809901</v>
      </c>
      <c r="E3426">
        <v>30.2927029327935</v>
      </c>
      <c r="F3426">
        <v>243.58364434279301</v>
      </c>
      <c r="G3426">
        <v>42.155725000000501</v>
      </c>
    </row>
    <row r="3427" spans="1:7" x14ac:dyDescent="0.25">
      <c r="A3427">
        <v>34.350000000002098</v>
      </c>
      <c r="B3427">
        <v>1.1270740032196001</v>
      </c>
      <c r="C3427">
        <v>9.2422847747802699</v>
      </c>
      <c r="D3427">
        <v>1.1270740032196001</v>
      </c>
      <c r="E3427">
        <v>30.2930370764321</v>
      </c>
      <c r="F3427">
        <v>243.58397848643199</v>
      </c>
      <c r="G3427">
        <v>42.165725000002503</v>
      </c>
    </row>
    <row r="3428" spans="1:7" x14ac:dyDescent="0.25">
      <c r="A3428">
        <v>34.360000000000497</v>
      </c>
      <c r="B3428">
        <v>1.1273740530014</v>
      </c>
      <c r="C3428">
        <v>9.2445402145385707</v>
      </c>
      <c r="D3428">
        <v>1.1273740530014</v>
      </c>
      <c r="E3428">
        <v>30.293337126213899</v>
      </c>
      <c r="F3428">
        <v>243.58427853621299</v>
      </c>
      <c r="G3428">
        <v>42.175725000000902</v>
      </c>
    </row>
    <row r="3429" spans="1:7" x14ac:dyDescent="0.25">
      <c r="A3429">
        <v>34.370000000002598</v>
      </c>
      <c r="B3429">
        <v>1.1276813745498599</v>
      </c>
      <c r="C3429">
        <v>9.2454614639282209</v>
      </c>
      <c r="D3429">
        <v>1.1276813745498599</v>
      </c>
      <c r="E3429">
        <v>30.2936444477624</v>
      </c>
      <c r="F3429">
        <v>243.58458585776199</v>
      </c>
      <c r="G3429">
        <v>42.185725000003004</v>
      </c>
    </row>
    <row r="3430" spans="1:7" x14ac:dyDescent="0.25">
      <c r="A3430">
        <v>34.380000000000997</v>
      </c>
      <c r="B3430">
        <v>1.12802350521087</v>
      </c>
      <c r="C3430">
        <v>9.2466154098510707</v>
      </c>
      <c r="D3430">
        <v>1.12802350521087</v>
      </c>
      <c r="E3430">
        <v>30.2939865784234</v>
      </c>
      <c r="F3430">
        <v>243.584927988423</v>
      </c>
      <c r="G3430">
        <v>42.195725000001403</v>
      </c>
    </row>
    <row r="3431" spans="1:7" x14ac:dyDescent="0.25">
      <c r="A3431">
        <v>34.390000000002999</v>
      </c>
      <c r="B3431">
        <v>1.12836229801177</v>
      </c>
      <c r="C3431">
        <v>9.2483959197997994</v>
      </c>
      <c r="D3431">
        <v>1.12836229801177</v>
      </c>
      <c r="E3431">
        <v>30.2943253712243</v>
      </c>
      <c r="F3431">
        <v>243.58526678122399</v>
      </c>
      <c r="G3431">
        <v>42.205725000003397</v>
      </c>
    </row>
    <row r="3432" spans="1:7" x14ac:dyDescent="0.25">
      <c r="A3432">
        <v>34.400000000001398</v>
      </c>
      <c r="B3432">
        <v>1.12868905067443</v>
      </c>
      <c r="C3432">
        <v>9.2517852783203107</v>
      </c>
      <c r="D3432">
        <v>1.12868905067443</v>
      </c>
      <c r="E3432">
        <v>30.294652123887001</v>
      </c>
      <c r="F3432">
        <v>243.585593533886</v>
      </c>
      <c r="G3432">
        <v>42.215725000001797</v>
      </c>
    </row>
    <row r="3433" spans="1:7" x14ac:dyDescent="0.25">
      <c r="A3433">
        <v>34.409999999999798</v>
      </c>
      <c r="B3433">
        <v>1.12905085086822</v>
      </c>
      <c r="C3433">
        <v>9.2547292709350497</v>
      </c>
      <c r="D3433">
        <v>1.12905085086822</v>
      </c>
      <c r="E3433">
        <v>30.295013924080699</v>
      </c>
      <c r="F3433">
        <v>243.58595533408001</v>
      </c>
      <c r="G3433">
        <v>42.225725000000203</v>
      </c>
    </row>
    <row r="3434" spans="1:7" x14ac:dyDescent="0.25">
      <c r="A3434">
        <v>34.420000000001799</v>
      </c>
      <c r="B3434">
        <v>1.12941002845764</v>
      </c>
      <c r="C3434">
        <v>9.2581043243408203</v>
      </c>
      <c r="D3434">
        <v>1.12941002845764</v>
      </c>
      <c r="E3434">
        <v>30.295373101670201</v>
      </c>
      <c r="F3434">
        <v>243.58631451167</v>
      </c>
      <c r="G3434">
        <v>42.235725000002198</v>
      </c>
    </row>
    <row r="3435" spans="1:7" x14ac:dyDescent="0.25">
      <c r="A3435">
        <v>34.430000000000199</v>
      </c>
      <c r="B3435">
        <v>1.12977182865142</v>
      </c>
      <c r="C3435">
        <v>9.2602891921996999</v>
      </c>
      <c r="D3435">
        <v>1.12977182865142</v>
      </c>
      <c r="E3435">
        <v>30.295734901863899</v>
      </c>
      <c r="F3435">
        <v>243.58667631186299</v>
      </c>
      <c r="G3435">
        <v>42.245725000000597</v>
      </c>
    </row>
    <row r="3436" spans="1:7" x14ac:dyDescent="0.25">
      <c r="A3436">
        <v>34.4400000000023</v>
      </c>
      <c r="B3436">
        <v>1.13011598587036</v>
      </c>
      <c r="C3436">
        <v>9.2629041671752894</v>
      </c>
      <c r="D3436">
        <v>1.13011598587036</v>
      </c>
      <c r="E3436">
        <v>30.296079059082899</v>
      </c>
      <c r="F3436">
        <v>243.58702046908201</v>
      </c>
      <c r="G3436">
        <v>42.255725000002698</v>
      </c>
    </row>
    <row r="3437" spans="1:7" x14ac:dyDescent="0.25">
      <c r="A3437">
        <v>34.450000000000699</v>
      </c>
      <c r="B3437">
        <v>1.1304473876953101</v>
      </c>
      <c r="C3437">
        <v>9.2655525207519496</v>
      </c>
      <c r="D3437">
        <v>1.1304473876953101</v>
      </c>
      <c r="E3437">
        <v>30.296410460907801</v>
      </c>
      <c r="F3437">
        <v>243.58735187090701</v>
      </c>
      <c r="G3437">
        <v>42.265725000001098</v>
      </c>
    </row>
    <row r="3438" spans="1:7" x14ac:dyDescent="0.25">
      <c r="A3438">
        <v>34.460000000002701</v>
      </c>
      <c r="B3438">
        <v>1.1307679414749101</v>
      </c>
      <c r="C3438">
        <v>9.2671899795532209</v>
      </c>
      <c r="D3438">
        <v>1.1307679414749101</v>
      </c>
      <c r="E3438">
        <v>30.296731014687399</v>
      </c>
      <c r="F3438">
        <v>243.58767242468701</v>
      </c>
      <c r="G3438">
        <v>42.275725000003099</v>
      </c>
    </row>
    <row r="3439" spans="1:7" x14ac:dyDescent="0.25">
      <c r="A3439">
        <v>34.4700000000011</v>
      </c>
      <c r="B3439">
        <v>1.1311125755310001</v>
      </c>
      <c r="C3439">
        <v>9.2700424194335902</v>
      </c>
      <c r="D3439">
        <v>1.1311125755310001</v>
      </c>
      <c r="E3439">
        <v>30.297075648743501</v>
      </c>
      <c r="F3439">
        <v>243.58801705874299</v>
      </c>
      <c r="G3439">
        <v>42.285725000001499</v>
      </c>
    </row>
    <row r="3440" spans="1:7" x14ac:dyDescent="0.25">
      <c r="A3440">
        <v>34.480000000003201</v>
      </c>
      <c r="B3440">
        <v>1.1314827203750599</v>
      </c>
      <c r="C3440">
        <v>9.27241706848144</v>
      </c>
      <c r="D3440">
        <v>1.1314827203750599</v>
      </c>
      <c r="E3440">
        <v>30.297445793587599</v>
      </c>
      <c r="F3440">
        <v>243.58838720358699</v>
      </c>
      <c r="G3440">
        <v>42.2957250000035</v>
      </c>
    </row>
    <row r="3441" spans="1:7" x14ac:dyDescent="0.25">
      <c r="A3441">
        <v>34.490000000001601</v>
      </c>
      <c r="B3441">
        <v>1.1318429708480799</v>
      </c>
      <c r="C3441">
        <v>9.2747745513915998</v>
      </c>
      <c r="D3441">
        <v>1.1318429708480799</v>
      </c>
      <c r="E3441">
        <v>30.2978060440606</v>
      </c>
      <c r="F3441">
        <v>243.58874745406001</v>
      </c>
      <c r="G3441">
        <v>42.3057250000019</v>
      </c>
    </row>
    <row r="3442" spans="1:7" x14ac:dyDescent="0.25">
      <c r="A3442">
        <v>34.5</v>
      </c>
      <c r="B3442">
        <v>1.1322036981582599</v>
      </c>
      <c r="C3442">
        <v>9.2760686874389595</v>
      </c>
      <c r="D3442">
        <v>1.1322036981582599</v>
      </c>
      <c r="E3442">
        <v>30.298166771370799</v>
      </c>
      <c r="F3442">
        <v>243.58910818136999</v>
      </c>
      <c r="G3442">
        <v>42.315725000000299</v>
      </c>
    </row>
    <row r="3443" spans="1:7" x14ac:dyDescent="0.25">
      <c r="A3443">
        <v>34.510000000002002</v>
      </c>
      <c r="B3443">
        <v>1.13255751132965</v>
      </c>
      <c r="C3443">
        <v>9.2771892547607404</v>
      </c>
      <c r="D3443">
        <v>1.13255751132965</v>
      </c>
      <c r="E3443">
        <v>30.298520584542199</v>
      </c>
      <c r="F3443">
        <v>243.58946199454201</v>
      </c>
      <c r="G3443">
        <v>42.3257250000024</v>
      </c>
    </row>
    <row r="3444" spans="1:7" x14ac:dyDescent="0.25">
      <c r="A3444">
        <v>34.520000000000401</v>
      </c>
      <c r="B3444">
        <v>1.13292443752288</v>
      </c>
      <c r="C3444">
        <v>9.2774734497070295</v>
      </c>
      <c r="D3444">
        <v>1.13292443752288</v>
      </c>
      <c r="E3444">
        <v>30.298887510735401</v>
      </c>
      <c r="F3444">
        <v>243.58982892073499</v>
      </c>
      <c r="G3444">
        <v>42.335725000000799</v>
      </c>
    </row>
    <row r="3445" spans="1:7" x14ac:dyDescent="0.25">
      <c r="A3445">
        <v>34.530000000002403</v>
      </c>
      <c r="B3445">
        <v>1.13329076766967</v>
      </c>
      <c r="C3445">
        <v>9.2803564071655202</v>
      </c>
      <c r="D3445">
        <v>1.13329076766967</v>
      </c>
      <c r="E3445">
        <v>30.299253840882201</v>
      </c>
      <c r="F3445">
        <v>243.590195250882</v>
      </c>
      <c r="G3445">
        <v>42.345725000002801</v>
      </c>
    </row>
    <row r="3446" spans="1:7" x14ac:dyDescent="0.25">
      <c r="A3446">
        <v>34.540000000000802</v>
      </c>
      <c r="B3446">
        <v>1.1336692571639999</v>
      </c>
      <c r="C3446">
        <v>9.2816305160522408</v>
      </c>
      <c r="D3446">
        <v>1.1336692571639999</v>
      </c>
      <c r="E3446">
        <v>30.2996323303765</v>
      </c>
      <c r="F3446">
        <v>243.59057374037599</v>
      </c>
      <c r="G3446">
        <v>42.3557250000012</v>
      </c>
    </row>
    <row r="3447" spans="1:7" x14ac:dyDescent="0.25">
      <c r="A3447">
        <v>34.550000000002903</v>
      </c>
      <c r="B3447">
        <v>1.13401746749877</v>
      </c>
      <c r="C3447">
        <v>9.2842130661010707</v>
      </c>
      <c r="D3447">
        <v>1.13401746749877</v>
      </c>
      <c r="E3447">
        <v>30.299980540711299</v>
      </c>
      <c r="F3447">
        <v>243.59092195071099</v>
      </c>
      <c r="G3447">
        <v>42.365725000003202</v>
      </c>
    </row>
    <row r="3448" spans="1:7" x14ac:dyDescent="0.25">
      <c r="A3448">
        <v>34.560000000001303</v>
      </c>
      <c r="B3448">
        <v>1.13436079025268</v>
      </c>
      <c r="C3448">
        <v>9.28682041168212</v>
      </c>
      <c r="D3448">
        <v>1.13436079025268</v>
      </c>
      <c r="E3448">
        <v>30.300323863465199</v>
      </c>
      <c r="F3448">
        <v>243.59126527346501</v>
      </c>
      <c r="G3448">
        <v>42.375725000001601</v>
      </c>
    </row>
    <row r="3449" spans="1:7" x14ac:dyDescent="0.25">
      <c r="A3449">
        <v>34.570000000003297</v>
      </c>
      <c r="B3449">
        <v>1.1347448825836099</v>
      </c>
      <c r="C3449">
        <v>9.2878818511962802</v>
      </c>
      <c r="D3449">
        <v>1.1347448825836099</v>
      </c>
      <c r="E3449">
        <v>30.300707955796099</v>
      </c>
      <c r="F3449">
        <v>243.591649365796</v>
      </c>
      <c r="G3449">
        <v>42.385725000003703</v>
      </c>
    </row>
    <row r="3450" spans="1:7" x14ac:dyDescent="0.25">
      <c r="A3450">
        <v>34.580000000001696</v>
      </c>
      <c r="B3450">
        <v>1.13512754440307</v>
      </c>
      <c r="C3450">
        <v>9.2895107269287092</v>
      </c>
      <c r="D3450">
        <v>1.13512754440307</v>
      </c>
      <c r="E3450">
        <v>30.3010906176156</v>
      </c>
      <c r="F3450">
        <v>243.59203202761501</v>
      </c>
      <c r="G3450">
        <v>42.395725000002102</v>
      </c>
    </row>
    <row r="3451" spans="1:7" x14ac:dyDescent="0.25">
      <c r="A3451">
        <v>34.590000000000103</v>
      </c>
      <c r="B3451">
        <v>1.13552546501159</v>
      </c>
      <c r="C3451">
        <v>9.2908725738525302</v>
      </c>
      <c r="D3451">
        <v>1.13552546501159</v>
      </c>
      <c r="E3451">
        <v>30.301488538224099</v>
      </c>
      <c r="F3451">
        <v>243.59242994822401</v>
      </c>
      <c r="G3451">
        <v>42.405725000000501</v>
      </c>
    </row>
    <row r="3452" spans="1:7" x14ac:dyDescent="0.25">
      <c r="A3452">
        <v>34.600000000002098</v>
      </c>
      <c r="B3452">
        <v>1.1359164714813199</v>
      </c>
      <c r="C3452">
        <v>9.2937908172607404</v>
      </c>
      <c r="D3452">
        <v>1.1359164714813199</v>
      </c>
      <c r="E3452">
        <v>30.301879544693801</v>
      </c>
      <c r="F3452">
        <v>243.592820954693</v>
      </c>
      <c r="G3452">
        <v>42.415725000002503</v>
      </c>
    </row>
    <row r="3453" spans="1:7" x14ac:dyDescent="0.25">
      <c r="A3453">
        <v>34.610000000000497</v>
      </c>
      <c r="B3453">
        <v>1.1362951993942201</v>
      </c>
      <c r="C3453">
        <v>9.2952318191528303</v>
      </c>
      <c r="D3453">
        <v>1.1362951993942201</v>
      </c>
      <c r="E3453">
        <v>30.3022582726067</v>
      </c>
      <c r="F3453">
        <v>243.59319968260601</v>
      </c>
      <c r="G3453">
        <v>42.425725000000902</v>
      </c>
    </row>
    <row r="3454" spans="1:7" x14ac:dyDescent="0.25">
      <c r="A3454">
        <v>34.620000000002598</v>
      </c>
      <c r="B3454">
        <v>1.1366856098175</v>
      </c>
      <c r="C3454">
        <v>9.2971143722534109</v>
      </c>
      <c r="D3454">
        <v>1.1366856098175</v>
      </c>
      <c r="E3454">
        <v>30.30264868303</v>
      </c>
      <c r="F3454">
        <v>243.59359009303</v>
      </c>
      <c r="G3454">
        <v>42.435725000003004</v>
      </c>
    </row>
    <row r="3455" spans="1:7" x14ac:dyDescent="0.25">
      <c r="A3455">
        <v>34.630000000000997</v>
      </c>
      <c r="B3455">
        <v>1.13707280158996</v>
      </c>
      <c r="C3455">
        <v>9.2990627288818306</v>
      </c>
      <c r="D3455">
        <v>1.13707280158996</v>
      </c>
      <c r="E3455">
        <v>30.3030358748025</v>
      </c>
      <c r="F3455">
        <v>243.59397728480201</v>
      </c>
      <c r="G3455">
        <v>42.445725000001403</v>
      </c>
    </row>
    <row r="3456" spans="1:7" x14ac:dyDescent="0.25">
      <c r="A3456">
        <v>34.640000000002999</v>
      </c>
      <c r="B3456">
        <v>1.13744068145751</v>
      </c>
      <c r="C3456">
        <v>9.3015069961547798</v>
      </c>
      <c r="D3456">
        <v>1.13744068145751</v>
      </c>
      <c r="E3456">
        <v>30.303403754670001</v>
      </c>
      <c r="F3456">
        <v>243.59434516466999</v>
      </c>
      <c r="G3456">
        <v>42.455725000003397</v>
      </c>
    </row>
    <row r="3457" spans="1:7" x14ac:dyDescent="0.25">
      <c r="A3457">
        <v>34.650000000001398</v>
      </c>
      <c r="B3457">
        <v>1.1377815008163401</v>
      </c>
      <c r="C3457">
        <v>9.3030776977538991</v>
      </c>
      <c r="D3457">
        <v>1.1377815008163401</v>
      </c>
      <c r="E3457">
        <v>30.303744574028901</v>
      </c>
      <c r="F3457">
        <v>243.59468598402799</v>
      </c>
      <c r="G3457">
        <v>42.465725000001797</v>
      </c>
    </row>
    <row r="3458" spans="1:7" x14ac:dyDescent="0.25">
      <c r="A3458">
        <v>34.659999999999798</v>
      </c>
      <c r="B3458">
        <v>1.1381447315216</v>
      </c>
      <c r="C3458">
        <v>9.3038234710693306</v>
      </c>
      <c r="D3458">
        <v>1.1381447315216</v>
      </c>
      <c r="E3458">
        <v>30.304107804734102</v>
      </c>
      <c r="F3458">
        <v>243.59504921473399</v>
      </c>
      <c r="G3458">
        <v>42.475725000000203</v>
      </c>
    </row>
    <row r="3459" spans="1:7" x14ac:dyDescent="0.25">
      <c r="A3459">
        <v>34.670000000001799</v>
      </c>
      <c r="B3459">
        <v>1.1385027170181199</v>
      </c>
      <c r="C3459">
        <v>9.3051881790161097</v>
      </c>
      <c r="D3459">
        <v>1.1385027170181199</v>
      </c>
      <c r="E3459">
        <v>30.304465790230601</v>
      </c>
      <c r="F3459">
        <v>243.59540720023</v>
      </c>
      <c r="G3459">
        <v>42.485725000002198</v>
      </c>
    </row>
    <row r="3460" spans="1:7" x14ac:dyDescent="0.25">
      <c r="A3460">
        <v>34.680000000000199</v>
      </c>
      <c r="B3460">
        <v>1.1388585567474301</v>
      </c>
      <c r="C3460">
        <v>9.3072004318237305</v>
      </c>
      <c r="D3460">
        <v>1.1388585567474301</v>
      </c>
      <c r="E3460">
        <v>30.304821629959999</v>
      </c>
      <c r="F3460">
        <v>243.595763039959</v>
      </c>
      <c r="G3460">
        <v>42.495725000000597</v>
      </c>
    </row>
    <row r="3461" spans="1:7" x14ac:dyDescent="0.25">
      <c r="A3461">
        <v>34.6900000000023</v>
      </c>
      <c r="B3461">
        <v>1.13922619819641</v>
      </c>
      <c r="C3461">
        <v>9.3101348876953107</v>
      </c>
      <c r="D3461">
        <v>1.13922619819641</v>
      </c>
      <c r="E3461">
        <v>30.305189271408899</v>
      </c>
      <c r="F3461">
        <v>243.596130681408</v>
      </c>
      <c r="G3461">
        <v>42.505725000002698</v>
      </c>
    </row>
    <row r="3462" spans="1:7" x14ac:dyDescent="0.25">
      <c r="A3462">
        <v>34.700000000000699</v>
      </c>
      <c r="B3462">
        <v>1.1395797729492101</v>
      </c>
      <c r="C3462">
        <v>9.3115625381469709</v>
      </c>
      <c r="D3462">
        <v>1.1395797729492101</v>
      </c>
      <c r="E3462">
        <v>30.3055428461617</v>
      </c>
      <c r="F3462">
        <v>243.59648425616101</v>
      </c>
      <c r="G3462">
        <v>42.515725000001098</v>
      </c>
    </row>
    <row r="3463" spans="1:7" x14ac:dyDescent="0.25">
      <c r="A3463">
        <v>34.710000000002701</v>
      </c>
      <c r="B3463">
        <v>1.13994860649108</v>
      </c>
      <c r="C3463">
        <v>9.3133344650268501</v>
      </c>
      <c r="D3463">
        <v>1.13994860649108</v>
      </c>
      <c r="E3463">
        <v>30.305911679703598</v>
      </c>
      <c r="F3463">
        <v>243.59685308970299</v>
      </c>
      <c r="G3463">
        <v>42.525725000003099</v>
      </c>
    </row>
    <row r="3464" spans="1:7" x14ac:dyDescent="0.25">
      <c r="A3464">
        <v>34.7200000000011</v>
      </c>
      <c r="B3464">
        <v>1.14028739929199</v>
      </c>
      <c r="C3464">
        <v>9.3152236938476491</v>
      </c>
      <c r="D3464">
        <v>1.14028739929199</v>
      </c>
      <c r="E3464">
        <v>30.306250472504502</v>
      </c>
      <c r="F3464">
        <v>243.59719188250401</v>
      </c>
      <c r="G3464">
        <v>42.535725000001499</v>
      </c>
    </row>
    <row r="3465" spans="1:7" x14ac:dyDescent="0.25">
      <c r="A3465">
        <v>34.730000000003201</v>
      </c>
      <c r="B3465">
        <v>1.1406265497207599</v>
      </c>
      <c r="C3465">
        <v>9.3166885375976491</v>
      </c>
      <c r="D3465">
        <v>1.1406265497207599</v>
      </c>
      <c r="E3465">
        <v>30.306589622933299</v>
      </c>
      <c r="F3465">
        <v>243.59753103293301</v>
      </c>
      <c r="G3465">
        <v>42.5457250000035</v>
      </c>
    </row>
    <row r="3466" spans="1:7" x14ac:dyDescent="0.25">
      <c r="A3466">
        <v>34.740000000001601</v>
      </c>
      <c r="B3466">
        <v>1.1409651041030799</v>
      </c>
      <c r="C3466">
        <v>9.3192605972290004</v>
      </c>
      <c r="D3466">
        <v>1.1409651041030799</v>
      </c>
      <c r="E3466">
        <v>30.306928177315601</v>
      </c>
      <c r="F3466">
        <v>243.59786958731499</v>
      </c>
      <c r="G3466">
        <v>42.5557250000019</v>
      </c>
    </row>
    <row r="3467" spans="1:7" x14ac:dyDescent="0.25">
      <c r="A3467">
        <v>34.75</v>
      </c>
      <c r="B3467">
        <v>1.1412923336028999</v>
      </c>
      <c r="C3467">
        <v>9.3223762512206996</v>
      </c>
      <c r="D3467">
        <v>1.1412923336028999</v>
      </c>
      <c r="E3467">
        <v>30.307255406815401</v>
      </c>
      <c r="F3467">
        <v>243.598196816815</v>
      </c>
      <c r="G3467">
        <v>42.565725000000299</v>
      </c>
    </row>
    <row r="3468" spans="1:7" x14ac:dyDescent="0.25">
      <c r="A3468">
        <v>34.760000000002002</v>
      </c>
      <c r="B3468">
        <v>1.14163482189178</v>
      </c>
      <c r="C3468">
        <v>9.3250303268432599</v>
      </c>
      <c r="D3468">
        <v>1.14163482189178</v>
      </c>
      <c r="E3468">
        <v>30.307597895104301</v>
      </c>
      <c r="F3468">
        <v>243.598539305104</v>
      </c>
      <c r="G3468">
        <v>42.5757250000024</v>
      </c>
    </row>
    <row r="3469" spans="1:7" x14ac:dyDescent="0.25">
      <c r="A3469">
        <v>34.770000000000401</v>
      </c>
      <c r="B3469">
        <v>1.1419526338577199</v>
      </c>
      <c r="C3469">
        <v>9.3274631500244105</v>
      </c>
      <c r="D3469">
        <v>1.1419526338577199</v>
      </c>
      <c r="E3469">
        <v>30.307915707070201</v>
      </c>
      <c r="F3469">
        <v>243.59885711707</v>
      </c>
      <c r="G3469">
        <v>42.585725000000799</v>
      </c>
    </row>
    <row r="3470" spans="1:7" x14ac:dyDescent="0.25">
      <c r="A3470">
        <v>34.780000000002403</v>
      </c>
      <c r="B3470">
        <v>1.14228343963623</v>
      </c>
      <c r="C3470">
        <v>9.3288822174072195</v>
      </c>
      <c r="D3470">
        <v>1.14228343963623</v>
      </c>
      <c r="E3470">
        <v>30.308246512848701</v>
      </c>
      <c r="F3470">
        <v>243.59918792284799</v>
      </c>
      <c r="G3470">
        <v>42.595725000002801</v>
      </c>
    </row>
    <row r="3471" spans="1:7" x14ac:dyDescent="0.25">
      <c r="A3471">
        <v>34.790000000000802</v>
      </c>
      <c r="B3471">
        <v>1.14262759685516</v>
      </c>
      <c r="C3471">
        <v>9.3301048278808505</v>
      </c>
      <c r="D3471">
        <v>1.14262759685516</v>
      </c>
      <c r="E3471">
        <v>30.308590670067701</v>
      </c>
      <c r="F3471">
        <v>243.59953208006701</v>
      </c>
      <c r="G3471">
        <v>42.6057250000012</v>
      </c>
    </row>
    <row r="3472" spans="1:7" x14ac:dyDescent="0.25">
      <c r="A3472">
        <v>34.800000000002903</v>
      </c>
      <c r="B3472">
        <v>1.14295089244842</v>
      </c>
      <c r="C3472">
        <v>9.3313140869140607</v>
      </c>
      <c r="D3472">
        <v>1.14295089244842</v>
      </c>
      <c r="E3472">
        <v>30.308913965660899</v>
      </c>
      <c r="F3472">
        <v>243.59985537566001</v>
      </c>
      <c r="G3472">
        <v>42.615725000003202</v>
      </c>
    </row>
    <row r="3473" spans="1:7" x14ac:dyDescent="0.25">
      <c r="A3473">
        <v>34.810000000001303</v>
      </c>
      <c r="B3473">
        <v>1.14326536655426</v>
      </c>
      <c r="C3473">
        <v>9.3339338302612305</v>
      </c>
      <c r="D3473">
        <v>1.14326536655426</v>
      </c>
      <c r="E3473">
        <v>30.309228439766802</v>
      </c>
      <c r="F3473">
        <v>243.60016984976599</v>
      </c>
      <c r="G3473">
        <v>42.625725000001601</v>
      </c>
    </row>
    <row r="3474" spans="1:7" x14ac:dyDescent="0.25">
      <c r="A3474">
        <v>34.820000000003297</v>
      </c>
      <c r="B3474">
        <v>1.1436133384704501</v>
      </c>
      <c r="C3474">
        <v>9.3363084793090803</v>
      </c>
      <c r="D3474">
        <v>1.1436133384704501</v>
      </c>
      <c r="E3474">
        <v>30.309576411683</v>
      </c>
      <c r="F3474">
        <v>243.60051782168301</v>
      </c>
      <c r="G3474">
        <v>42.635725000003703</v>
      </c>
    </row>
    <row r="3475" spans="1:7" x14ac:dyDescent="0.25">
      <c r="A3475">
        <v>34.830000000001696</v>
      </c>
      <c r="B3475">
        <v>1.1439133882522501</v>
      </c>
      <c r="C3475">
        <v>9.3376283645629794</v>
      </c>
      <c r="D3475">
        <v>1.1439133882522501</v>
      </c>
      <c r="E3475">
        <v>30.3098764614648</v>
      </c>
      <c r="F3475">
        <v>243.60081787146399</v>
      </c>
      <c r="G3475">
        <v>42.645725000002102</v>
      </c>
    </row>
    <row r="3476" spans="1:7" x14ac:dyDescent="0.25">
      <c r="A3476">
        <v>34.840000000000103</v>
      </c>
      <c r="B3476">
        <v>1.14419317245483</v>
      </c>
      <c r="C3476">
        <v>9.3377580642700106</v>
      </c>
      <c r="D3476">
        <v>1.14419317245483</v>
      </c>
      <c r="E3476">
        <v>30.3101562456674</v>
      </c>
      <c r="F3476">
        <v>243.60109765566699</v>
      </c>
      <c r="G3476">
        <v>42.655725000000501</v>
      </c>
    </row>
    <row r="3477" spans="1:7" x14ac:dyDescent="0.25">
      <c r="A3477">
        <v>34.850000000002098</v>
      </c>
      <c r="B3477">
        <v>1.14449822902679</v>
      </c>
      <c r="C3477">
        <v>9.3374938964843697</v>
      </c>
      <c r="D3477">
        <v>1.14449822902679</v>
      </c>
      <c r="E3477">
        <v>30.3104613022393</v>
      </c>
      <c r="F3477">
        <v>243.60140271223901</v>
      </c>
      <c r="G3477">
        <v>42.665725000002503</v>
      </c>
    </row>
    <row r="3478" spans="1:7" x14ac:dyDescent="0.25">
      <c r="A3478">
        <v>34.860000000000497</v>
      </c>
      <c r="B3478">
        <v>1.1448223590850799</v>
      </c>
      <c r="C3478">
        <v>9.3381042480468697</v>
      </c>
      <c r="D3478">
        <v>1.1448223590850799</v>
      </c>
      <c r="E3478">
        <v>30.3107854322976</v>
      </c>
      <c r="F3478">
        <v>243.60172684229701</v>
      </c>
      <c r="G3478">
        <v>42.675725000000902</v>
      </c>
    </row>
    <row r="3479" spans="1:7" x14ac:dyDescent="0.25">
      <c r="A3479">
        <v>34.870000000002598</v>
      </c>
      <c r="B3479">
        <v>1.1451728343963601</v>
      </c>
      <c r="C3479">
        <v>9.33935546875</v>
      </c>
      <c r="D3479">
        <v>1.1451728343963601</v>
      </c>
      <c r="E3479">
        <v>30.3111359076089</v>
      </c>
      <c r="F3479">
        <v>243.60207731760801</v>
      </c>
      <c r="G3479">
        <v>42.685725000003004</v>
      </c>
    </row>
    <row r="3480" spans="1:7" x14ac:dyDescent="0.25">
      <c r="A3480">
        <v>34.880000000000997</v>
      </c>
      <c r="B3480">
        <v>1.1455006599426201</v>
      </c>
      <c r="C3480">
        <v>9.3413763046264595</v>
      </c>
      <c r="D3480">
        <v>1.1455006599426201</v>
      </c>
      <c r="E3480">
        <v>30.311463733155101</v>
      </c>
      <c r="F3480">
        <v>243.60240514315501</v>
      </c>
      <c r="G3480">
        <v>42.695725000001403</v>
      </c>
    </row>
    <row r="3481" spans="1:7" x14ac:dyDescent="0.25">
      <c r="A3481">
        <v>34.890000000002999</v>
      </c>
      <c r="B3481">
        <v>1.1457948684692301</v>
      </c>
      <c r="C3481">
        <v>9.3432188034057599</v>
      </c>
      <c r="D3481">
        <v>1.1457948684692301</v>
      </c>
      <c r="E3481">
        <v>30.311757941681801</v>
      </c>
      <c r="F3481">
        <v>243.602699351681</v>
      </c>
      <c r="G3481">
        <v>42.705725000003397</v>
      </c>
    </row>
    <row r="3482" spans="1:7" x14ac:dyDescent="0.25">
      <c r="A3482">
        <v>34.900000000001398</v>
      </c>
      <c r="B3482">
        <v>1.1460610628128001</v>
      </c>
      <c r="C3482">
        <v>9.3438587188720703</v>
      </c>
      <c r="D3482">
        <v>1.1460610628128001</v>
      </c>
      <c r="E3482">
        <v>30.3120241360253</v>
      </c>
      <c r="F3482">
        <v>243.60296554602499</v>
      </c>
      <c r="G3482">
        <v>42.715725000001797</v>
      </c>
    </row>
    <row r="3483" spans="1:7" x14ac:dyDescent="0.25">
      <c r="A3483">
        <v>34.909999999999798</v>
      </c>
      <c r="B3483">
        <v>1.1463696956634499</v>
      </c>
      <c r="C3483">
        <v>9.3438415527343697</v>
      </c>
      <c r="D3483">
        <v>1.1463696956634499</v>
      </c>
      <c r="E3483">
        <v>30.312332768876001</v>
      </c>
      <c r="F3483">
        <v>243.60327417887601</v>
      </c>
      <c r="G3483">
        <v>42.725725000000203</v>
      </c>
    </row>
    <row r="3484" spans="1:7" x14ac:dyDescent="0.25">
      <c r="A3484">
        <v>34.920000000001799</v>
      </c>
      <c r="B3484">
        <v>1.1467040777206401</v>
      </c>
      <c r="C3484">
        <v>9.3448219299316406</v>
      </c>
      <c r="D3484">
        <v>1.1467040777206401</v>
      </c>
      <c r="E3484">
        <v>30.312667150933201</v>
      </c>
      <c r="F3484">
        <v>243.603608560933</v>
      </c>
      <c r="G3484">
        <v>42.735725000002198</v>
      </c>
    </row>
    <row r="3485" spans="1:7" x14ac:dyDescent="0.25">
      <c r="A3485">
        <v>34.930000000000199</v>
      </c>
      <c r="B3485">
        <v>1.14697885513305</v>
      </c>
      <c r="C3485">
        <v>9.3468523025512606</v>
      </c>
      <c r="D3485">
        <v>1.14697885513305</v>
      </c>
      <c r="E3485">
        <v>30.312941928345602</v>
      </c>
      <c r="F3485">
        <v>243.60388333834501</v>
      </c>
      <c r="G3485">
        <v>42.745725000000597</v>
      </c>
    </row>
    <row r="3486" spans="1:7" x14ac:dyDescent="0.25">
      <c r="A3486">
        <v>34.9400000000023</v>
      </c>
      <c r="B3486">
        <v>1.1472669839859</v>
      </c>
      <c r="C3486">
        <v>9.3490238189697195</v>
      </c>
      <c r="D3486">
        <v>1.1472669839859</v>
      </c>
      <c r="E3486">
        <v>30.3132300571984</v>
      </c>
      <c r="F3486">
        <v>243.604171467198</v>
      </c>
      <c r="G3486">
        <v>42.755725000002698</v>
      </c>
    </row>
    <row r="3487" spans="1:7" x14ac:dyDescent="0.25">
      <c r="A3487">
        <v>34.950000000000699</v>
      </c>
      <c r="B3487">
        <v>1.14761054515838</v>
      </c>
      <c r="C3487">
        <v>9.3505439758300692</v>
      </c>
      <c r="D3487">
        <v>1.14761054515838</v>
      </c>
      <c r="E3487">
        <v>30.313573618370899</v>
      </c>
      <c r="F3487">
        <v>243.60451502837</v>
      </c>
      <c r="G3487">
        <v>42.765725000001098</v>
      </c>
    </row>
    <row r="3488" spans="1:7" x14ac:dyDescent="0.25">
      <c r="A3488">
        <v>34.960000000002701</v>
      </c>
      <c r="B3488">
        <v>1.14790368080139</v>
      </c>
      <c r="C3488">
        <v>9.3518590927124006</v>
      </c>
      <c r="D3488">
        <v>1.14790368080139</v>
      </c>
      <c r="E3488">
        <v>30.313866754013901</v>
      </c>
      <c r="F3488">
        <v>243.60480816401301</v>
      </c>
      <c r="G3488">
        <v>42.775725000003099</v>
      </c>
    </row>
    <row r="3489" spans="1:7" x14ac:dyDescent="0.25">
      <c r="A3489">
        <v>34.9700000000011</v>
      </c>
      <c r="B3489">
        <v>1.14820945262908</v>
      </c>
      <c r="C3489">
        <v>9.3533954620361293</v>
      </c>
      <c r="D3489">
        <v>1.14820945262908</v>
      </c>
      <c r="E3489">
        <v>30.314172525841599</v>
      </c>
      <c r="F3489">
        <v>243.60511393584099</v>
      </c>
      <c r="G3489">
        <v>42.785725000001499</v>
      </c>
    </row>
    <row r="3490" spans="1:7" x14ac:dyDescent="0.25">
      <c r="A3490">
        <v>34.980000000003201</v>
      </c>
      <c r="B3490">
        <v>1.1485435962677</v>
      </c>
      <c r="C3490">
        <v>9.3555507659912092</v>
      </c>
      <c r="D3490">
        <v>1.1485435962677</v>
      </c>
      <c r="E3490">
        <v>30.314506669480199</v>
      </c>
      <c r="F3490">
        <v>243.60544807948</v>
      </c>
      <c r="G3490">
        <v>42.7957250000035</v>
      </c>
    </row>
    <row r="3491" spans="1:7" x14ac:dyDescent="0.25">
      <c r="A3491">
        <v>34.990000000001601</v>
      </c>
      <c r="B3491">
        <v>1.1488666534423799</v>
      </c>
      <c r="C3491">
        <v>9.35701179504394</v>
      </c>
      <c r="D3491">
        <v>1.1488666534423799</v>
      </c>
      <c r="E3491">
        <v>30.314829726654899</v>
      </c>
      <c r="F3491">
        <v>243.605771136654</v>
      </c>
      <c r="G3491">
        <v>42.8057250000019</v>
      </c>
    </row>
    <row r="3492" spans="1:7" x14ac:dyDescent="0.25">
      <c r="A3492">
        <v>35</v>
      </c>
      <c r="B3492">
        <v>1.14918720722198</v>
      </c>
      <c r="C3492">
        <v>9.3589429855346609</v>
      </c>
      <c r="D3492">
        <v>1.14918720722198</v>
      </c>
      <c r="E3492">
        <v>30.315150280434501</v>
      </c>
      <c r="F3492">
        <v>243.606091690434</v>
      </c>
      <c r="G3492">
        <v>42.815725000000299</v>
      </c>
    </row>
    <row r="3493" spans="1:7" x14ac:dyDescent="0.25">
      <c r="A3493">
        <v>35.010000000002002</v>
      </c>
      <c r="B3493">
        <v>1.1495114564895601</v>
      </c>
      <c r="C3493">
        <v>9.3600645065307599</v>
      </c>
      <c r="D3493">
        <v>1.1495114564895601</v>
      </c>
      <c r="E3493">
        <v>30.315474529702101</v>
      </c>
      <c r="F3493">
        <v>243.606415939702</v>
      </c>
      <c r="G3493">
        <v>42.8257250000024</v>
      </c>
    </row>
    <row r="3494" spans="1:7" x14ac:dyDescent="0.25">
      <c r="A3494">
        <v>35.020000000000401</v>
      </c>
      <c r="B3494">
        <v>1.1498264074325499</v>
      </c>
      <c r="C3494">
        <v>9.3611803054809499</v>
      </c>
      <c r="D3494">
        <v>1.1498264074325499</v>
      </c>
      <c r="E3494">
        <v>30.315789480645101</v>
      </c>
      <c r="F3494">
        <v>243.606730890645</v>
      </c>
      <c r="G3494">
        <v>42.835725000000799</v>
      </c>
    </row>
    <row r="3495" spans="1:7" x14ac:dyDescent="0.25">
      <c r="A3495">
        <v>35.030000000002403</v>
      </c>
      <c r="B3495">
        <v>1.1501327753067001</v>
      </c>
      <c r="C3495">
        <v>9.3611125946044904</v>
      </c>
      <c r="D3495">
        <v>1.1501327753067001</v>
      </c>
      <c r="E3495">
        <v>30.3160958485192</v>
      </c>
      <c r="F3495">
        <v>243.607037258519</v>
      </c>
      <c r="G3495">
        <v>42.845725000002801</v>
      </c>
    </row>
    <row r="3496" spans="1:7" x14ac:dyDescent="0.25">
      <c r="A3496">
        <v>35.040000000000802</v>
      </c>
      <c r="B3496">
        <v>1.15042984485626</v>
      </c>
      <c r="C3496">
        <v>9.3602113723754794</v>
      </c>
      <c r="D3496">
        <v>1.15042984485626</v>
      </c>
      <c r="E3496">
        <v>30.3163929180688</v>
      </c>
      <c r="F3496">
        <v>243.60733432806799</v>
      </c>
      <c r="G3496">
        <v>42.8557250000012</v>
      </c>
    </row>
    <row r="3497" spans="1:7" x14ac:dyDescent="0.25">
      <c r="A3497">
        <v>35.050000000002903</v>
      </c>
      <c r="B3497">
        <v>1.1507096290588299</v>
      </c>
      <c r="C3497">
        <v>9.3606147766113192</v>
      </c>
      <c r="D3497">
        <v>1.1507096290588299</v>
      </c>
      <c r="E3497">
        <v>30.316672702271401</v>
      </c>
      <c r="F3497">
        <v>243.60761411227099</v>
      </c>
      <c r="G3497">
        <v>42.865725000003202</v>
      </c>
    </row>
    <row r="3498" spans="1:7" x14ac:dyDescent="0.25">
      <c r="A3498">
        <v>35.060000000001303</v>
      </c>
      <c r="B3498">
        <v>1.15099108219146</v>
      </c>
      <c r="C3498">
        <v>9.3610353469848597</v>
      </c>
      <c r="D3498">
        <v>1.15099108219146</v>
      </c>
      <c r="E3498">
        <v>30.316954155404002</v>
      </c>
      <c r="F3498">
        <v>243.60789556540399</v>
      </c>
      <c r="G3498">
        <v>42.875725000001601</v>
      </c>
    </row>
    <row r="3499" spans="1:7" x14ac:dyDescent="0.25">
      <c r="A3499">
        <v>35.070000000003297</v>
      </c>
      <c r="B3499">
        <v>1.1513359546661299</v>
      </c>
      <c r="C3499">
        <v>9.3606967926025302</v>
      </c>
      <c r="D3499">
        <v>1.1513359546661299</v>
      </c>
      <c r="E3499">
        <v>30.3172990278787</v>
      </c>
      <c r="F3499">
        <v>243.60824043787801</v>
      </c>
      <c r="G3499">
        <v>42.885725000003703</v>
      </c>
    </row>
    <row r="3500" spans="1:7" x14ac:dyDescent="0.25">
      <c r="A3500">
        <v>35.080000000001696</v>
      </c>
      <c r="B3500">
        <v>1.1516700983047401</v>
      </c>
      <c r="C3500">
        <v>9.36085700988769</v>
      </c>
      <c r="D3500">
        <v>1.1516700983047401</v>
      </c>
      <c r="E3500">
        <v>30.317633171517301</v>
      </c>
      <c r="F3500">
        <v>243.60857458151699</v>
      </c>
      <c r="G3500">
        <v>42.895725000002102</v>
      </c>
    </row>
    <row r="3501" spans="1:7" x14ac:dyDescent="0.25">
      <c r="A3501">
        <v>35.090000000000103</v>
      </c>
      <c r="B3501">
        <v>1.15199482440948</v>
      </c>
      <c r="C3501">
        <v>9.3615350723266602</v>
      </c>
      <c r="D3501">
        <v>1.15199482440948</v>
      </c>
      <c r="E3501">
        <v>30.317957897622001</v>
      </c>
      <c r="F3501">
        <v>243.60889930762201</v>
      </c>
      <c r="G3501">
        <v>42.905725000000501</v>
      </c>
    </row>
    <row r="3502" spans="1:7" x14ac:dyDescent="0.25">
      <c r="A3502">
        <v>35.100000000002098</v>
      </c>
      <c r="B3502">
        <v>1.1523065567016599</v>
      </c>
      <c r="C3502">
        <v>9.3628692626953107</v>
      </c>
      <c r="D3502">
        <v>1.1523065567016599</v>
      </c>
      <c r="E3502">
        <v>30.318269629914202</v>
      </c>
      <c r="F3502">
        <v>243.60921103991399</v>
      </c>
      <c r="G3502">
        <v>42.915725000002503</v>
      </c>
    </row>
    <row r="3503" spans="1:7" x14ac:dyDescent="0.25">
      <c r="A3503">
        <v>35.110000000000497</v>
      </c>
      <c r="B3503">
        <v>1.15261077880859</v>
      </c>
      <c r="C3503">
        <v>9.3638534545898402</v>
      </c>
      <c r="D3503">
        <v>1.15261077880859</v>
      </c>
      <c r="E3503">
        <v>30.3185738520211</v>
      </c>
      <c r="F3503">
        <v>243.60951526202101</v>
      </c>
      <c r="G3503">
        <v>42.925725000000902</v>
      </c>
    </row>
    <row r="3504" spans="1:7" x14ac:dyDescent="0.25">
      <c r="A3504">
        <v>35.120000000002598</v>
      </c>
      <c r="B3504">
        <v>1.15290963649749</v>
      </c>
      <c r="C3504">
        <v>9.3648767471313406</v>
      </c>
      <c r="D3504">
        <v>1.15290963649749</v>
      </c>
      <c r="E3504">
        <v>30.31887270971</v>
      </c>
      <c r="F3504">
        <v>243.60981411970999</v>
      </c>
      <c r="G3504">
        <v>42.935725000003004</v>
      </c>
    </row>
    <row r="3505" spans="1:7" x14ac:dyDescent="0.25">
      <c r="A3505">
        <v>35.130000000000997</v>
      </c>
      <c r="B3505">
        <v>1.15325486660003</v>
      </c>
      <c r="C3505">
        <v>9.3669738769531197</v>
      </c>
      <c r="D3505">
        <v>1.15325486660003</v>
      </c>
      <c r="E3505">
        <v>30.319217939812599</v>
      </c>
      <c r="F3505">
        <v>243.61015934981199</v>
      </c>
      <c r="G3505">
        <v>42.945725000001403</v>
      </c>
    </row>
    <row r="3506" spans="1:7" x14ac:dyDescent="0.25">
      <c r="A3506">
        <v>35.140000000002999</v>
      </c>
      <c r="B3506">
        <v>1.1535946130752499</v>
      </c>
      <c r="C3506">
        <v>9.3699064254760707</v>
      </c>
      <c r="D3506">
        <v>1.1535946130752499</v>
      </c>
      <c r="E3506">
        <v>30.319557686287801</v>
      </c>
      <c r="F3506">
        <v>243.61049909628699</v>
      </c>
      <c r="G3506">
        <v>42.955725000003397</v>
      </c>
    </row>
    <row r="3507" spans="1:7" x14ac:dyDescent="0.25">
      <c r="A3507">
        <v>35.150000000001398</v>
      </c>
      <c r="B3507">
        <v>1.1539164781570399</v>
      </c>
      <c r="C3507">
        <v>9.3713922500610298</v>
      </c>
      <c r="D3507">
        <v>1.1539164781570399</v>
      </c>
      <c r="E3507">
        <v>30.319879551369599</v>
      </c>
      <c r="F3507">
        <v>243.610820961369</v>
      </c>
      <c r="G3507">
        <v>42.965725000001797</v>
      </c>
    </row>
    <row r="3508" spans="1:7" x14ac:dyDescent="0.25">
      <c r="A3508">
        <v>35.159999999999798</v>
      </c>
      <c r="B3508">
        <v>1.15420937538146</v>
      </c>
      <c r="C3508">
        <v>9.3731031417846609</v>
      </c>
      <c r="D3508">
        <v>1.15420937538146</v>
      </c>
      <c r="E3508">
        <v>30.320172448594001</v>
      </c>
      <c r="F3508">
        <v>243.611113858594</v>
      </c>
      <c r="G3508">
        <v>42.975725000000203</v>
      </c>
    </row>
    <row r="3509" spans="1:7" x14ac:dyDescent="0.25">
      <c r="A3509">
        <v>35.170000000001799</v>
      </c>
      <c r="B3509">
        <v>1.15448606014251</v>
      </c>
      <c r="C3509">
        <v>9.3750114440917898</v>
      </c>
      <c r="D3509">
        <v>1.15448606014251</v>
      </c>
      <c r="E3509">
        <v>30.320449133355002</v>
      </c>
      <c r="F3509">
        <v>243.61139054335499</v>
      </c>
      <c r="G3509">
        <v>42.985725000002198</v>
      </c>
    </row>
    <row r="3510" spans="1:7" x14ac:dyDescent="0.25">
      <c r="A3510">
        <v>35.180000000000199</v>
      </c>
      <c r="B3510">
        <v>1.1548365354537899</v>
      </c>
      <c r="C3510">
        <v>9.3750562667846609</v>
      </c>
      <c r="D3510">
        <v>1.1548365354537899</v>
      </c>
      <c r="E3510">
        <v>30.320799608666299</v>
      </c>
      <c r="F3510">
        <v>243.61174101866601</v>
      </c>
      <c r="G3510">
        <v>42.995725000000597</v>
      </c>
    </row>
    <row r="3511" spans="1:7" x14ac:dyDescent="0.25">
      <c r="A3511">
        <v>35.1900000000023</v>
      </c>
      <c r="B3511">
        <v>1.1551929712295499</v>
      </c>
      <c r="C3511">
        <v>9.3765563964843697</v>
      </c>
      <c r="D3511">
        <v>1.1551929712295499</v>
      </c>
      <c r="E3511">
        <v>30.321156044442102</v>
      </c>
      <c r="F3511">
        <v>243.61209745444199</v>
      </c>
      <c r="G3511">
        <v>43.005725000002698</v>
      </c>
    </row>
    <row r="3512" spans="1:7" x14ac:dyDescent="0.25">
      <c r="A3512">
        <v>35.200000000000699</v>
      </c>
      <c r="B3512">
        <v>1.15553867816925</v>
      </c>
      <c r="C3512">
        <v>9.3773956298828107</v>
      </c>
      <c r="D3512">
        <v>1.15553867816925</v>
      </c>
      <c r="E3512">
        <v>30.321501751381799</v>
      </c>
      <c r="F3512">
        <v>243.61244316138101</v>
      </c>
      <c r="G3512">
        <v>43.015725000001098</v>
      </c>
    </row>
    <row r="3513" spans="1:7" x14ac:dyDescent="0.25">
      <c r="A3513">
        <v>35.210000000002701</v>
      </c>
      <c r="B3513">
        <v>1.1558479070663401</v>
      </c>
      <c r="C3513">
        <v>9.3792572021484304</v>
      </c>
      <c r="D3513">
        <v>1.1558479070663401</v>
      </c>
      <c r="E3513">
        <v>30.321810980278901</v>
      </c>
      <c r="F3513">
        <v>243.61275239027799</v>
      </c>
      <c r="G3513">
        <v>43.025725000003099</v>
      </c>
    </row>
    <row r="3514" spans="1:7" x14ac:dyDescent="0.25">
      <c r="A3514">
        <v>35.2200000000011</v>
      </c>
      <c r="B3514">
        <v>1.1561362743377599</v>
      </c>
      <c r="C3514">
        <v>9.3799104690551705</v>
      </c>
      <c r="D3514">
        <v>1.1561362743377599</v>
      </c>
      <c r="E3514">
        <v>30.322099347550299</v>
      </c>
      <c r="F3514">
        <v>243.61304075755001</v>
      </c>
      <c r="G3514">
        <v>43.035725000001499</v>
      </c>
    </row>
    <row r="3515" spans="1:7" x14ac:dyDescent="0.25">
      <c r="A3515">
        <v>35.230000000003201</v>
      </c>
      <c r="B3515">
        <v>1.1564850807189899</v>
      </c>
      <c r="C3515">
        <v>9.38093662261962</v>
      </c>
      <c r="D3515">
        <v>1.1564850807189899</v>
      </c>
      <c r="E3515">
        <v>30.3224481539315</v>
      </c>
      <c r="F3515">
        <v>243.61338956393101</v>
      </c>
      <c r="G3515">
        <v>43.0457250000035</v>
      </c>
    </row>
    <row r="3516" spans="1:7" x14ac:dyDescent="0.25">
      <c r="A3516">
        <v>35.240000000001601</v>
      </c>
      <c r="B3516">
        <v>1.1568455696105899</v>
      </c>
      <c r="C3516">
        <v>9.3812303543090803</v>
      </c>
      <c r="D3516">
        <v>1.1568455696105899</v>
      </c>
      <c r="E3516">
        <v>30.322808642823102</v>
      </c>
      <c r="F3516">
        <v>243.61375005282301</v>
      </c>
      <c r="G3516">
        <v>43.0557250000019</v>
      </c>
    </row>
    <row r="3517" spans="1:7" x14ac:dyDescent="0.25">
      <c r="A3517">
        <v>35.25</v>
      </c>
      <c r="B3517">
        <v>1.1571692228317201</v>
      </c>
      <c r="C3517">
        <v>9.3828067779540998</v>
      </c>
      <c r="D3517">
        <v>1.1571692228317201</v>
      </c>
      <c r="E3517">
        <v>30.3231322960442</v>
      </c>
      <c r="F3517">
        <v>243.614073706044</v>
      </c>
      <c r="G3517">
        <v>43.065725000000299</v>
      </c>
    </row>
    <row r="3518" spans="1:7" x14ac:dyDescent="0.25">
      <c r="A3518">
        <v>35.260000000002002</v>
      </c>
      <c r="B3518">
        <v>1.15747702121734</v>
      </c>
      <c r="C3518">
        <v>9.3841733932495099</v>
      </c>
      <c r="D3518">
        <v>1.15747702121734</v>
      </c>
      <c r="E3518">
        <v>30.323440094429898</v>
      </c>
      <c r="F3518">
        <v>243.61438150442899</v>
      </c>
      <c r="G3518">
        <v>43.0757250000024</v>
      </c>
    </row>
    <row r="3519" spans="1:7" x14ac:dyDescent="0.25">
      <c r="A3519">
        <v>35.270000000000401</v>
      </c>
      <c r="B3519">
        <v>1.1577900648117001</v>
      </c>
      <c r="C3519">
        <v>9.3857030868530202</v>
      </c>
      <c r="D3519">
        <v>1.1577900648117001</v>
      </c>
      <c r="E3519">
        <v>30.323753138024198</v>
      </c>
      <c r="F3519">
        <v>243.614694548024</v>
      </c>
      <c r="G3519">
        <v>43.085725000000799</v>
      </c>
    </row>
    <row r="3520" spans="1:7" x14ac:dyDescent="0.25">
      <c r="A3520">
        <v>35.280000000002403</v>
      </c>
      <c r="B3520">
        <v>1.1581352949142401</v>
      </c>
      <c r="C3520">
        <v>9.3877601623535103</v>
      </c>
      <c r="D3520">
        <v>1.1581352949142401</v>
      </c>
      <c r="E3520">
        <v>30.324098368126801</v>
      </c>
      <c r="F3520">
        <v>243.615039778126</v>
      </c>
      <c r="G3520">
        <v>43.095725000002801</v>
      </c>
    </row>
    <row r="3521" spans="1:7" x14ac:dyDescent="0.25">
      <c r="A3521">
        <v>35.290000000000802</v>
      </c>
      <c r="B3521">
        <v>1.15848577022552</v>
      </c>
      <c r="C3521">
        <v>9.3885974884033203</v>
      </c>
      <c r="D3521">
        <v>1.15848577022552</v>
      </c>
      <c r="E3521">
        <v>30.324448843437999</v>
      </c>
      <c r="F3521">
        <v>243.61539025343799</v>
      </c>
      <c r="G3521">
        <v>43.1057250000012</v>
      </c>
    </row>
    <row r="3522" spans="1:7" x14ac:dyDescent="0.25">
      <c r="A3522">
        <v>35.300000000002903</v>
      </c>
      <c r="B3522">
        <v>1.1588215827941799</v>
      </c>
      <c r="C3522">
        <v>9.3895034790038991</v>
      </c>
      <c r="D3522">
        <v>1.1588215827941799</v>
      </c>
      <c r="E3522">
        <v>30.324784656006699</v>
      </c>
      <c r="F3522">
        <v>243.615726066006</v>
      </c>
      <c r="G3522">
        <v>43.115725000003202</v>
      </c>
    </row>
    <row r="3523" spans="1:7" x14ac:dyDescent="0.25">
      <c r="A3523">
        <v>35.310000000001303</v>
      </c>
      <c r="B3523">
        <v>1.15912437438964</v>
      </c>
      <c r="C3523">
        <v>9.3905162811279208</v>
      </c>
      <c r="D3523">
        <v>1.15912437438964</v>
      </c>
      <c r="E3523">
        <v>30.325087447602201</v>
      </c>
      <c r="F3523">
        <v>243.616028857602</v>
      </c>
      <c r="G3523">
        <v>43.125725000001601</v>
      </c>
    </row>
    <row r="3524" spans="1:7" x14ac:dyDescent="0.25">
      <c r="A3524">
        <v>35.320000000003297</v>
      </c>
      <c r="B3524">
        <v>1.15942466259002</v>
      </c>
      <c r="C3524">
        <v>9.3915414810180593</v>
      </c>
      <c r="D3524">
        <v>1.15942466259002</v>
      </c>
      <c r="E3524">
        <v>30.325387735802501</v>
      </c>
      <c r="F3524">
        <v>243.61632914580201</v>
      </c>
      <c r="G3524">
        <v>43.135725000003703</v>
      </c>
    </row>
    <row r="3525" spans="1:7" x14ac:dyDescent="0.25">
      <c r="A3525">
        <v>35.330000000001696</v>
      </c>
      <c r="B3525">
        <v>1.15976166725158</v>
      </c>
      <c r="C3525">
        <v>9.3931646347045792</v>
      </c>
      <c r="D3525">
        <v>1.15976166725158</v>
      </c>
      <c r="E3525">
        <v>30.3257247404641</v>
      </c>
      <c r="F3525">
        <v>243.616666150464</v>
      </c>
      <c r="G3525">
        <v>43.145725000002102</v>
      </c>
    </row>
    <row r="3526" spans="1:7" x14ac:dyDescent="0.25">
      <c r="A3526">
        <v>35.340000000000103</v>
      </c>
      <c r="B3526">
        <v>1.16008353233337</v>
      </c>
      <c r="C3526">
        <v>9.3951501846313406</v>
      </c>
      <c r="D3526">
        <v>1.16008353233337</v>
      </c>
      <c r="E3526">
        <v>30.326046605545901</v>
      </c>
      <c r="F3526">
        <v>243.61698801554499</v>
      </c>
      <c r="G3526">
        <v>43.155725000000501</v>
      </c>
    </row>
    <row r="3527" spans="1:7" x14ac:dyDescent="0.25">
      <c r="A3527">
        <v>35.350000000002098</v>
      </c>
      <c r="B3527">
        <v>1.16038966178894</v>
      </c>
      <c r="C3527">
        <v>9.3970108032226491</v>
      </c>
      <c r="D3527">
        <v>1.16038966178894</v>
      </c>
      <c r="E3527">
        <v>30.3263527350015</v>
      </c>
      <c r="F3527">
        <v>243.61729414500101</v>
      </c>
      <c r="G3527">
        <v>43.165725000002503</v>
      </c>
    </row>
    <row r="3528" spans="1:7" x14ac:dyDescent="0.25">
      <c r="A3528">
        <v>35.360000000000497</v>
      </c>
      <c r="B3528">
        <v>1.16073358058929</v>
      </c>
      <c r="C3528">
        <v>9.3979911804199201</v>
      </c>
      <c r="D3528">
        <v>1.16073358058929</v>
      </c>
      <c r="E3528">
        <v>30.3266966538018</v>
      </c>
      <c r="F3528">
        <v>243.617638063801</v>
      </c>
      <c r="G3528">
        <v>43.175725000000902</v>
      </c>
    </row>
    <row r="3529" spans="1:7" x14ac:dyDescent="0.25">
      <c r="A3529">
        <v>35.370000000002598</v>
      </c>
      <c r="B3529">
        <v>1.16105544567108</v>
      </c>
      <c r="C3529">
        <v>9.3995056152343697</v>
      </c>
      <c r="D3529">
        <v>1.16105544567108</v>
      </c>
      <c r="E3529">
        <v>30.327018518883602</v>
      </c>
      <c r="F3529">
        <v>243.61795992888301</v>
      </c>
      <c r="G3529">
        <v>43.185725000003004</v>
      </c>
    </row>
    <row r="3530" spans="1:7" x14ac:dyDescent="0.25">
      <c r="A3530">
        <v>35.380000000000997</v>
      </c>
      <c r="B3530">
        <v>1.1613535881042401</v>
      </c>
      <c r="C3530">
        <v>9.4020538330078107</v>
      </c>
      <c r="D3530">
        <v>1.1613535881042401</v>
      </c>
      <c r="E3530">
        <v>30.3273166613168</v>
      </c>
      <c r="F3530">
        <v>243.61825807131601</v>
      </c>
      <c r="G3530">
        <v>43.195725000001403</v>
      </c>
    </row>
    <row r="3531" spans="1:7" x14ac:dyDescent="0.25">
      <c r="A3531">
        <v>35.390000000002999</v>
      </c>
      <c r="B3531">
        <v>1.16169273853302</v>
      </c>
      <c r="C3531">
        <v>9.40364265441894</v>
      </c>
      <c r="D3531">
        <v>1.16169273853302</v>
      </c>
      <c r="E3531">
        <v>30.327655811745501</v>
      </c>
      <c r="F3531">
        <v>243.61859722174501</v>
      </c>
      <c r="G3531">
        <v>43.205725000003397</v>
      </c>
    </row>
    <row r="3532" spans="1:7" x14ac:dyDescent="0.25">
      <c r="A3532">
        <v>35.400000000001398</v>
      </c>
      <c r="B3532">
        <v>1.1620354652404701</v>
      </c>
      <c r="C3532">
        <v>9.4048500061035103</v>
      </c>
      <c r="D3532">
        <v>1.1620354652404701</v>
      </c>
      <c r="E3532">
        <v>30.327998538452999</v>
      </c>
      <c r="F3532">
        <v>243.618939948453</v>
      </c>
      <c r="G3532">
        <v>43.215725000001797</v>
      </c>
    </row>
    <row r="3533" spans="1:7" x14ac:dyDescent="0.25">
      <c r="A3533">
        <v>35.409999999999798</v>
      </c>
      <c r="B3533">
        <v>1.16237103939056</v>
      </c>
      <c r="C3533">
        <v>9.4054670333862305</v>
      </c>
      <c r="D3533">
        <v>1.16237103939056</v>
      </c>
      <c r="E3533">
        <v>30.328334112603098</v>
      </c>
      <c r="F3533">
        <v>243.619275522603</v>
      </c>
      <c r="G3533">
        <v>43.225725000000203</v>
      </c>
    </row>
    <row r="3534" spans="1:7" x14ac:dyDescent="0.25">
      <c r="A3534">
        <v>35.420000000001799</v>
      </c>
      <c r="B3534">
        <v>1.16274201869964</v>
      </c>
      <c r="C3534">
        <v>9.4071989059448207</v>
      </c>
      <c r="D3534">
        <v>1.16274201869964</v>
      </c>
      <c r="E3534">
        <v>30.328705091912202</v>
      </c>
      <c r="F3534">
        <v>243.619646501912</v>
      </c>
      <c r="G3534">
        <v>43.235725000002198</v>
      </c>
    </row>
    <row r="3535" spans="1:7" x14ac:dyDescent="0.25">
      <c r="A3535">
        <v>35.430000000000199</v>
      </c>
      <c r="B3535">
        <v>1.16310691833496</v>
      </c>
      <c r="C3535">
        <v>9.4078893661499006</v>
      </c>
      <c r="D3535">
        <v>1.16310691833496</v>
      </c>
      <c r="E3535">
        <v>30.329069991547499</v>
      </c>
      <c r="F3535">
        <v>243.620011401547</v>
      </c>
      <c r="G3535">
        <v>43.245725000000597</v>
      </c>
    </row>
    <row r="3536" spans="1:7" x14ac:dyDescent="0.25">
      <c r="A3536">
        <v>35.4400000000023</v>
      </c>
      <c r="B3536">
        <v>1.16345238685607</v>
      </c>
      <c r="C3536">
        <v>9.4088277816772408</v>
      </c>
      <c r="D3536">
        <v>1.16345238685607</v>
      </c>
      <c r="E3536">
        <v>30.329415460068599</v>
      </c>
      <c r="F3536">
        <v>243.62035687006801</v>
      </c>
      <c r="G3536">
        <v>43.255725000002698</v>
      </c>
    </row>
    <row r="3537" spans="1:7" x14ac:dyDescent="0.25">
      <c r="A3537">
        <v>35.450000000000699</v>
      </c>
      <c r="B3537">
        <v>1.16380298137664</v>
      </c>
      <c r="C3537">
        <v>9.4104080200195295</v>
      </c>
      <c r="D3537">
        <v>1.16380298137664</v>
      </c>
      <c r="E3537">
        <v>30.3297660545892</v>
      </c>
      <c r="F3537">
        <v>243.620707464589</v>
      </c>
      <c r="G3537">
        <v>43.265725000001098</v>
      </c>
    </row>
    <row r="3538" spans="1:7" x14ac:dyDescent="0.25">
      <c r="A3538">
        <v>35.460000000002701</v>
      </c>
      <c r="B3538">
        <v>1.1641306877136199</v>
      </c>
      <c r="C3538">
        <v>9.4144468307495099</v>
      </c>
      <c r="D3538">
        <v>1.1641306877136199</v>
      </c>
      <c r="E3538">
        <v>30.330093760926101</v>
      </c>
      <c r="F3538">
        <v>243.62103517092601</v>
      </c>
      <c r="G3538">
        <v>43.275725000003099</v>
      </c>
    </row>
    <row r="3539" spans="1:7" x14ac:dyDescent="0.25">
      <c r="A3539">
        <v>35.4700000000011</v>
      </c>
      <c r="B3539">
        <v>1.16445207595825</v>
      </c>
      <c r="C3539">
        <v>9.4166240692138601</v>
      </c>
      <c r="D3539">
        <v>1.16445207595825</v>
      </c>
      <c r="E3539">
        <v>30.330415149170801</v>
      </c>
      <c r="F3539">
        <v>243.62135655917001</v>
      </c>
      <c r="G3539">
        <v>43.285725000001499</v>
      </c>
    </row>
    <row r="3540" spans="1:7" x14ac:dyDescent="0.25">
      <c r="A3540">
        <v>35.480000000003201</v>
      </c>
      <c r="B3540">
        <v>1.16476154327392</v>
      </c>
      <c r="C3540">
        <v>9.4175777435302699</v>
      </c>
      <c r="D3540">
        <v>1.16476154327392</v>
      </c>
      <c r="E3540">
        <v>30.3307246164864</v>
      </c>
      <c r="F3540">
        <v>243.621666026486</v>
      </c>
      <c r="G3540">
        <v>43.2957250000035</v>
      </c>
    </row>
    <row r="3541" spans="1:7" x14ac:dyDescent="0.25">
      <c r="A3541">
        <v>35.490000000001601</v>
      </c>
      <c r="B3541">
        <v>1.16511702537536</v>
      </c>
      <c r="C3541">
        <v>9.4194431304931605</v>
      </c>
      <c r="D3541">
        <v>1.16511702537536</v>
      </c>
      <c r="E3541">
        <v>30.331080098587901</v>
      </c>
      <c r="F3541">
        <v>243.62202150858701</v>
      </c>
      <c r="G3541">
        <v>43.3057250000019</v>
      </c>
    </row>
    <row r="3542" spans="1:7" x14ac:dyDescent="0.25">
      <c r="A3542">
        <v>35.5</v>
      </c>
      <c r="B3542">
        <v>1.1654955148696799</v>
      </c>
      <c r="C3542">
        <v>9.4219932556152308</v>
      </c>
      <c r="D3542">
        <v>1.1654955148696799</v>
      </c>
      <c r="E3542">
        <v>30.331458588082199</v>
      </c>
      <c r="F3542">
        <v>243.62239999808199</v>
      </c>
      <c r="G3542">
        <v>43.315725000000299</v>
      </c>
    </row>
    <row r="3543" spans="1:7" x14ac:dyDescent="0.25">
      <c r="A3543">
        <v>35.510000000002002</v>
      </c>
      <c r="B3543">
        <v>1.1658798456192001</v>
      </c>
      <c r="C3543">
        <v>9.4251317977905202</v>
      </c>
      <c r="D3543">
        <v>1.1658798456192001</v>
      </c>
      <c r="E3543">
        <v>30.3318429188317</v>
      </c>
      <c r="F3543">
        <v>243.62278432883099</v>
      </c>
      <c r="G3543">
        <v>43.3257250000024</v>
      </c>
    </row>
    <row r="3544" spans="1:7" x14ac:dyDescent="0.25">
      <c r="A3544">
        <v>35.520000000000401</v>
      </c>
      <c r="B3544">
        <v>1.1662567853927599</v>
      </c>
      <c r="C3544">
        <v>9.4283533096313406</v>
      </c>
      <c r="D3544">
        <v>1.1662567853927599</v>
      </c>
      <c r="E3544">
        <v>30.332219858605299</v>
      </c>
      <c r="F3544">
        <v>243.623161268605</v>
      </c>
      <c r="G3544">
        <v>43.335725000000799</v>
      </c>
    </row>
    <row r="3545" spans="1:7" x14ac:dyDescent="0.25">
      <c r="A3545">
        <v>35.530000000002403</v>
      </c>
      <c r="B3545">
        <v>1.1665997505187899</v>
      </c>
      <c r="C3545">
        <v>9.4322462081909109</v>
      </c>
      <c r="D3545">
        <v>1.1665997505187899</v>
      </c>
      <c r="E3545">
        <v>30.332562823731301</v>
      </c>
      <c r="F3545">
        <v>243.62350423373101</v>
      </c>
      <c r="G3545">
        <v>43.345725000002801</v>
      </c>
    </row>
    <row r="3546" spans="1:7" x14ac:dyDescent="0.25">
      <c r="A3546">
        <v>35.540000000000802</v>
      </c>
      <c r="B3546">
        <v>1.16695439815521</v>
      </c>
      <c r="C3546">
        <v>9.4355945587158203</v>
      </c>
      <c r="D3546">
        <v>1.16695439815521</v>
      </c>
      <c r="E3546">
        <v>30.332917471367701</v>
      </c>
      <c r="F3546">
        <v>243.623858881367</v>
      </c>
      <c r="G3546">
        <v>43.3557250000012</v>
      </c>
    </row>
    <row r="3547" spans="1:7" x14ac:dyDescent="0.25">
      <c r="A3547">
        <v>35.550000000002903</v>
      </c>
      <c r="B3547">
        <v>1.1673274040222099</v>
      </c>
      <c r="C3547">
        <v>9.4370002746581996</v>
      </c>
      <c r="D3547">
        <v>1.1673274040222099</v>
      </c>
      <c r="E3547">
        <v>30.333290477234701</v>
      </c>
      <c r="F3547">
        <v>243.624231887234</v>
      </c>
      <c r="G3547">
        <v>43.365725000003202</v>
      </c>
    </row>
    <row r="3548" spans="1:7" x14ac:dyDescent="0.25">
      <c r="A3548">
        <v>35.560000000001303</v>
      </c>
      <c r="B3548">
        <v>1.16767013072967</v>
      </c>
      <c r="C3548">
        <v>9.4366121292114205</v>
      </c>
      <c r="D3548">
        <v>1.16767013072967</v>
      </c>
      <c r="E3548">
        <v>30.333633203942199</v>
      </c>
      <c r="F3548">
        <v>243.624574613942</v>
      </c>
      <c r="G3548">
        <v>43.375725000001601</v>
      </c>
    </row>
    <row r="3549" spans="1:7" x14ac:dyDescent="0.25">
      <c r="A3549">
        <v>35.570000000003297</v>
      </c>
      <c r="B3549">
        <v>1.16801786422729</v>
      </c>
      <c r="C3549">
        <v>9.4384775161743093</v>
      </c>
      <c r="D3549">
        <v>1.16801786422729</v>
      </c>
      <c r="E3549">
        <v>30.333980937439801</v>
      </c>
      <c r="F3549">
        <v>243.624922347439</v>
      </c>
      <c r="G3549">
        <v>43.385725000003703</v>
      </c>
    </row>
    <row r="3550" spans="1:7" x14ac:dyDescent="0.25">
      <c r="A3550">
        <v>35.580000000001696</v>
      </c>
      <c r="B3550">
        <v>1.16839051246643</v>
      </c>
      <c r="C3550">
        <v>9.4408054351806605</v>
      </c>
      <c r="D3550">
        <v>1.16839051246643</v>
      </c>
      <c r="E3550">
        <v>30.334353585678901</v>
      </c>
      <c r="F3550">
        <v>243.62529499567799</v>
      </c>
      <c r="G3550">
        <v>43.395725000002102</v>
      </c>
    </row>
    <row r="3551" spans="1:7" x14ac:dyDescent="0.25">
      <c r="A3551">
        <v>35.590000000000103</v>
      </c>
      <c r="B3551">
        <v>1.1687923669814999</v>
      </c>
      <c r="C3551">
        <v>9.4429569244384695</v>
      </c>
      <c r="D3551">
        <v>1.1687923669814999</v>
      </c>
      <c r="E3551">
        <v>30.334755440194002</v>
      </c>
      <c r="F3551">
        <v>243.625696850194</v>
      </c>
      <c r="G3551">
        <v>43.405725000000501</v>
      </c>
    </row>
    <row r="3552" spans="1:7" x14ac:dyDescent="0.25">
      <c r="A3552">
        <v>35.600000000002098</v>
      </c>
      <c r="B3552">
        <v>1.1691974401473899</v>
      </c>
      <c r="C3552">
        <v>9.4455585479736293</v>
      </c>
      <c r="D3552">
        <v>1.1691974401473899</v>
      </c>
      <c r="E3552">
        <v>30.335160513359899</v>
      </c>
      <c r="F3552">
        <v>243.62610192335899</v>
      </c>
      <c r="G3552">
        <v>43.415725000002503</v>
      </c>
    </row>
    <row r="3553" spans="1:7" x14ac:dyDescent="0.25">
      <c r="A3553">
        <v>35.610000000000497</v>
      </c>
      <c r="B3553">
        <v>1.1695595979690501</v>
      </c>
      <c r="C3553">
        <v>9.4471807479858292</v>
      </c>
      <c r="D3553">
        <v>1.1695595979690501</v>
      </c>
      <c r="E3553">
        <v>30.3355226711816</v>
      </c>
      <c r="F3553">
        <v>243.62646408118101</v>
      </c>
      <c r="G3553">
        <v>43.425725000000902</v>
      </c>
    </row>
    <row r="3554" spans="1:7" x14ac:dyDescent="0.25">
      <c r="A3554">
        <v>35.620000000002598</v>
      </c>
      <c r="B3554">
        <v>1.16995978355407</v>
      </c>
      <c r="C3554">
        <v>9.4489774703979403</v>
      </c>
      <c r="D3554">
        <v>1.16995978355407</v>
      </c>
      <c r="E3554">
        <v>30.335922856766601</v>
      </c>
      <c r="F3554">
        <v>243.62686426676601</v>
      </c>
      <c r="G3554">
        <v>43.435725000003004</v>
      </c>
    </row>
    <row r="3555" spans="1:7" x14ac:dyDescent="0.25">
      <c r="A3555">
        <v>35.630000000000997</v>
      </c>
      <c r="B3555">
        <v>1.17034983634948</v>
      </c>
      <c r="C3555">
        <v>9.4503250122070295</v>
      </c>
      <c r="D3555">
        <v>1.17034983634948</v>
      </c>
      <c r="E3555">
        <v>30.336312909562</v>
      </c>
      <c r="F3555">
        <v>243.62725431956201</v>
      </c>
      <c r="G3555">
        <v>43.445725000001403</v>
      </c>
    </row>
    <row r="3556" spans="1:7" x14ac:dyDescent="0.25">
      <c r="A3556">
        <v>35.640000000002999</v>
      </c>
      <c r="B3556">
        <v>1.1707336902618399</v>
      </c>
      <c r="C3556">
        <v>9.4519004821777308</v>
      </c>
      <c r="D3556">
        <v>1.1707336902618399</v>
      </c>
      <c r="E3556">
        <v>30.3366967634744</v>
      </c>
      <c r="F3556">
        <v>243.627638173474</v>
      </c>
      <c r="G3556">
        <v>43.455725000003397</v>
      </c>
    </row>
    <row r="3557" spans="1:7" x14ac:dyDescent="0.25">
      <c r="A3557">
        <v>35.650000000001398</v>
      </c>
      <c r="B3557">
        <v>1.1711094379425</v>
      </c>
      <c r="C3557">
        <v>9.4532203674316406</v>
      </c>
      <c r="D3557">
        <v>1.1711094379425</v>
      </c>
      <c r="E3557">
        <v>30.337072511155</v>
      </c>
      <c r="F3557">
        <v>243.628013921155</v>
      </c>
      <c r="G3557">
        <v>43.465725000001797</v>
      </c>
    </row>
    <row r="3558" spans="1:7" x14ac:dyDescent="0.25">
      <c r="A3558">
        <v>35.659999999999798</v>
      </c>
      <c r="B3558">
        <v>1.1714729070663401</v>
      </c>
      <c r="C3558">
        <v>9.4552946090698207</v>
      </c>
      <c r="D3558">
        <v>1.1714729070663401</v>
      </c>
      <c r="E3558">
        <v>30.337435980278901</v>
      </c>
      <c r="F3558">
        <v>243.62837739027799</v>
      </c>
      <c r="G3558">
        <v>43.475725000000203</v>
      </c>
    </row>
    <row r="3559" spans="1:7" x14ac:dyDescent="0.25">
      <c r="A3559">
        <v>35.670000000001799</v>
      </c>
      <c r="B3559">
        <v>1.1718212366104099</v>
      </c>
      <c r="C3559">
        <v>9.4565000534057599</v>
      </c>
      <c r="D3559">
        <v>1.1718212366104099</v>
      </c>
      <c r="E3559">
        <v>30.337784309822901</v>
      </c>
      <c r="F3559">
        <v>243.628725719822</v>
      </c>
      <c r="G3559">
        <v>43.485725000002198</v>
      </c>
    </row>
    <row r="3560" spans="1:7" x14ac:dyDescent="0.25">
      <c r="A3560">
        <v>35.680000000000199</v>
      </c>
      <c r="B3560">
        <v>1.17213487625122</v>
      </c>
      <c r="C3560">
        <v>9.4583082199096609</v>
      </c>
      <c r="D3560">
        <v>1.17213487625122</v>
      </c>
      <c r="E3560">
        <v>30.338097949463702</v>
      </c>
      <c r="F3560">
        <v>243.62903935946301</v>
      </c>
      <c r="G3560">
        <v>43.495725000000597</v>
      </c>
    </row>
    <row r="3561" spans="1:7" x14ac:dyDescent="0.25">
      <c r="A3561">
        <v>35.6900000000023</v>
      </c>
      <c r="B3561">
        <v>1.17248094081878</v>
      </c>
      <c r="C3561">
        <v>9.4587221145629794</v>
      </c>
      <c r="D3561">
        <v>1.17248094081878</v>
      </c>
      <c r="E3561">
        <v>30.3384440140313</v>
      </c>
      <c r="F3561">
        <v>243.629385424031</v>
      </c>
      <c r="G3561">
        <v>43.505725000002698</v>
      </c>
    </row>
    <row r="3562" spans="1:7" x14ac:dyDescent="0.25">
      <c r="A3562">
        <v>35.700000000000699</v>
      </c>
      <c r="B3562">
        <v>1.1728605031967101</v>
      </c>
      <c r="C3562">
        <v>9.4585218429565394</v>
      </c>
      <c r="D3562">
        <v>1.1728605031967101</v>
      </c>
      <c r="E3562">
        <v>30.338823576409201</v>
      </c>
      <c r="F3562">
        <v>243.62976498640899</v>
      </c>
      <c r="G3562">
        <v>43.515725000001098</v>
      </c>
    </row>
    <row r="3563" spans="1:7" x14ac:dyDescent="0.25">
      <c r="A3563">
        <v>35.710000000002701</v>
      </c>
      <c r="B3563">
        <v>1.17322409152984</v>
      </c>
      <c r="C3563">
        <v>9.4602766036987305</v>
      </c>
      <c r="D3563">
        <v>1.17322409152984</v>
      </c>
      <c r="E3563">
        <v>30.339187164742398</v>
      </c>
      <c r="F3563">
        <v>243.630128574742</v>
      </c>
      <c r="G3563">
        <v>43.525725000003099</v>
      </c>
    </row>
    <row r="3564" spans="1:7" x14ac:dyDescent="0.25">
      <c r="A3564">
        <v>35.7200000000011</v>
      </c>
      <c r="B3564">
        <v>1.1735764741897501</v>
      </c>
      <c r="C3564">
        <v>9.4628486633300692</v>
      </c>
      <c r="D3564">
        <v>1.1735764741897501</v>
      </c>
      <c r="E3564">
        <v>30.3395395474023</v>
      </c>
      <c r="F3564">
        <v>243.630480957402</v>
      </c>
      <c r="G3564">
        <v>43.535725000001499</v>
      </c>
    </row>
    <row r="3565" spans="1:7" x14ac:dyDescent="0.25">
      <c r="A3565">
        <v>35.730000000003201</v>
      </c>
      <c r="B3565">
        <v>1.17390120029449</v>
      </c>
      <c r="C3565">
        <v>9.4645433425903303</v>
      </c>
      <c r="D3565">
        <v>1.17390120029449</v>
      </c>
      <c r="E3565">
        <v>30.339864273507001</v>
      </c>
      <c r="F3565">
        <v>243.63080568350699</v>
      </c>
      <c r="G3565">
        <v>43.5457250000035</v>
      </c>
    </row>
    <row r="3566" spans="1:7" x14ac:dyDescent="0.25">
      <c r="A3566">
        <v>35.740000000001601</v>
      </c>
      <c r="B3566">
        <v>1.1742250919342001</v>
      </c>
      <c r="C3566">
        <v>9.4660854339599592</v>
      </c>
      <c r="D3566">
        <v>1.1742250919342001</v>
      </c>
      <c r="E3566">
        <v>30.340188165146699</v>
      </c>
      <c r="F3566">
        <v>243.63112957514599</v>
      </c>
      <c r="G3566">
        <v>43.5557250000019</v>
      </c>
    </row>
    <row r="3567" spans="1:7" x14ac:dyDescent="0.25">
      <c r="A3567">
        <v>35.75</v>
      </c>
      <c r="B3567">
        <v>1.1745924949645901</v>
      </c>
      <c r="C3567">
        <v>9.4672889709472603</v>
      </c>
      <c r="D3567">
        <v>1.1745924949645901</v>
      </c>
      <c r="E3567">
        <v>30.340555568177098</v>
      </c>
      <c r="F3567">
        <v>243.63149697817701</v>
      </c>
      <c r="G3567">
        <v>43.565725000000299</v>
      </c>
    </row>
    <row r="3568" spans="1:7" x14ac:dyDescent="0.25">
      <c r="A3568">
        <v>35.760000000002002</v>
      </c>
      <c r="B3568">
        <v>1.17494356632232</v>
      </c>
      <c r="C3568">
        <v>9.4677381515502894</v>
      </c>
      <c r="D3568">
        <v>1.17494356632232</v>
      </c>
      <c r="E3568">
        <v>30.340906639534801</v>
      </c>
      <c r="F3568">
        <v>243.631848049534</v>
      </c>
      <c r="G3568">
        <v>43.5757250000024</v>
      </c>
    </row>
    <row r="3569" spans="1:7" x14ac:dyDescent="0.25">
      <c r="A3569">
        <v>35.770000000000401</v>
      </c>
      <c r="B3569">
        <v>1.17528164386749</v>
      </c>
      <c r="C3569">
        <v>9.4695224761962802</v>
      </c>
      <c r="D3569">
        <v>1.17528164386749</v>
      </c>
      <c r="E3569">
        <v>30.341244717079999</v>
      </c>
      <c r="F3569">
        <v>243.63218612707999</v>
      </c>
      <c r="G3569">
        <v>43.585725000000799</v>
      </c>
    </row>
    <row r="3570" spans="1:7" x14ac:dyDescent="0.25">
      <c r="A3570">
        <v>35.780000000002403</v>
      </c>
      <c r="B3570">
        <v>1.17562043666839</v>
      </c>
      <c r="C3570">
        <v>9.4717102050781197</v>
      </c>
      <c r="D3570">
        <v>1.17562043666839</v>
      </c>
      <c r="E3570">
        <v>30.341583509880898</v>
      </c>
      <c r="F3570">
        <v>243.63252491988001</v>
      </c>
      <c r="G3570">
        <v>43.595725000002801</v>
      </c>
    </row>
    <row r="3571" spans="1:7" x14ac:dyDescent="0.25">
      <c r="A3571">
        <v>35.790000000000802</v>
      </c>
      <c r="B3571">
        <v>1.17594158649444</v>
      </c>
      <c r="C3571">
        <v>9.4744873046875</v>
      </c>
      <c r="D3571">
        <v>1.17594158649444</v>
      </c>
      <c r="E3571">
        <v>30.341904659707001</v>
      </c>
      <c r="F3571">
        <v>243.632846069707</v>
      </c>
      <c r="G3571">
        <v>43.6057250000012</v>
      </c>
    </row>
    <row r="3572" spans="1:7" x14ac:dyDescent="0.25">
      <c r="A3572">
        <v>35.800000000002903</v>
      </c>
      <c r="B3572">
        <v>1.17629265785217</v>
      </c>
      <c r="C3572">
        <v>9.4753122329711896</v>
      </c>
      <c r="D3572">
        <v>1.17629265785217</v>
      </c>
      <c r="E3572">
        <v>30.3422557310647</v>
      </c>
      <c r="F3572">
        <v>243.63319714106399</v>
      </c>
      <c r="G3572">
        <v>43.615725000003202</v>
      </c>
    </row>
    <row r="3573" spans="1:7" x14ac:dyDescent="0.25">
      <c r="A3573">
        <v>35.810000000001303</v>
      </c>
      <c r="B3573">
        <v>1.17660367488861</v>
      </c>
      <c r="C3573">
        <v>9.4771070480346609</v>
      </c>
      <c r="D3573">
        <v>1.17660367488861</v>
      </c>
      <c r="E3573">
        <v>30.342566748101099</v>
      </c>
      <c r="F3573">
        <v>243.63350815810099</v>
      </c>
      <c r="G3573">
        <v>43.625725000001601</v>
      </c>
    </row>
    <row r="3574" spans="1:7" x14ac:dyDescent="0.25">
      <c r="A3574">
        <v>35.820000000003297</v>
      </c>
      <c r="B3574">
        <v>1.1768890619277901</v>
      </c>
      <c r="C3574">
        <v>9.4777469635009695</v>
      </c>
      <c r="D3574">
        <v>1.1768890619277901</v>
      </c>
      <c r="E3574">
        <v>30.342852135140301</v>
      </c>
      <c r="F3574">
        <v>243.63379354514001</v>
      </c>
      <c r="G3574">
        <v>43.635725000003703</v>
      </c>
    </row>
    <row r="3575" spans="1:7" x14ac:dyDescent="0.25">
      <c r="A3575">
        <v>35.830000000001696</v>
      </c>
      <c r="B3575">
        <v>1.1771872043609599</v>
      </c>
      <c r="C3575">
        <v>9.4782953262329102</v>
      </c>
      <c r="D3575">
        <v>1.1771872043609599</v>
      </c>
      <c r="E3575">
        <v>30.3431502775735</v>
      </c>
      <c r="F3575">
        <v>243.634091687573</v>
      </c>
      <c r="G3575">
        <v>43.645725000002102</v>
      </c>
    </row>
    <row r="3576" spans="1:7" x14ac:dyDescent="0.25">
      <c r="A3576">
        <v>35.840000000000103</v>
      </c>
      <c r="B3576">
        <v>1.17750716209411</v>
      </c>
      <c r="C3576">
        <v>9.4788112640380806</v>
      </c>
      <c r="D3576">
        <v>1.17750716209411</v>
      </c>
      <c r="E3576">
        <v>30.343470235306601</v>
      </c>
      <c r="F3576">
        <v>243.63441164530599</v>
      </c>
      <c r="G3576">
        <v>43.655725000000501</v>
      </c>
    </row>
    <row r="3577" spans="1:7" x14ac:dyDescent="0.25">
      <c r="A3577">
        <v>35.850000000002098</v>
      </c>
      <c r="B3577">
        <v>1.1778413057327199</v>
      </c>
      <c r="C3577">
        <v>9.4797754287719709</v>
      </c>
      <c r="D3577">
        <v>1.1778413057327199</v>
      </c>
      <c r="E3577">
        <v>30.343804378945201</v>
      </c>
      <c r="F3577">
        <v>243.634745788945</v>
      </c>
      <c r="G3577">
        <v>43.665725000002503</v>
      </c>
    </row>
    <row r="3578" spans="1:7" x14ac:dyDescent="0.25">
      <c r="A3578">
        <v>35.860000000000497</v>
      </c>
      <c r="B3578">
        <v>1.1781798601150499</v>
      </c>
      <c r="C3578">
        <v>9.4814291000366193</v>
      </c>
      <c r="D3578">
        <v>1.1781798601150499</v>
      </c>
      <c r="E3578">
        <v>30.3441429333276</v>
      </c>
      <c r="F3578">
        <v>243.63508434332701</v>
      </c>
      <c r="G3578">
        <v>43.675725000000902</v>
      </c>
    </row>
    <row r="3579" spans="1:7" x14ac:dyDescent="0.25">
      <c r="A3579">
        <v>35.870000000002598</v>
      </c>
      <c r="B3579">
        <v>1.1784629821777299</v>
      </c>
      <c r="C3579">
        <v>9.4831314086913991</v>
      </c>
      <c r="D3579">
        <v>1.1784629821777299</v>
      </c>
      <c r="E3579">
        <v>30.344426055390301</v>
      </c>
      <c r="F3579">
        <v>243.63536746539</v>
      </c>
      <c r="G3579">
        <v>43.685725000003004</v>
      </c>
    </row>
    <row r="3580" spans="1:7" x14ac:dyDescent="0.25">
      <c r="A3580">
        <v>35.880000000000997</v>
      </c>
      <c r="B3580">
        <v>1.1787521839141799</v>
      </c>
      <c r="C3580">
        <v>9.4836683273315394</v>
      </c>
      <c r="D3580">
        <v>1.1787521839141799</v>
      </c>
      <c r="E3580">
        <v>30.344715257126701</v>
      </c>
      <c r="F3580">
        <v>243.635656667126</v>
      </c>
      <c r="G3580">
        <v>43.695725000001403</v>
      </c>
    </row>
    <row r="3581" spans="1:7" x14ac:dyDescent="0.25">
      <c r="A3581">
        <v>35.890000000002999</v>
      </c>
      <c r="B3581">
        <v>1.1790689229965201</v>
      </c>
      <c r="C3581">
        <v>9.4836397171020508</v>
      </c>
      <c r="D3581">
        <v>1.1790689229965201</v>
      </c>
      <c r="E3581">
        <v>30.345031996208998</v>
      </c>
      <c r="F3581">
        <v>243.63597340620899</v>
      </c>
      <c r="G3581">
        <v>43.705725000003397</v>
      </c>
    </row>
    <row r="3582" spans="1:7" x14ac:dyDescent="0.25">
      <c r="A3582">
        <v>35.900000000001398</v>
      </c>
      <c r="B3582">
        <v>1.1793514490127499</v>
      </c>
      <c r="C3582">
        <v>9.4852705001831001</v>
      </c>
      <c r="D3582">
        <v>1.1793514490127499</v>
      </c>
      <c r="E3582">
        <v>30.345314522225301</v>
      </c>
      <c r="F3582">
        <v>243.636255932225</v>
      </c>
      <c r="G3582">
        <v>43.715725000001797</v>
      </c>
    </row>
    <row r="3583" spans="1:7" x14ac:dyDescent="0.25">
      <c r="A3583">
        <v>35.909999999999798</v>
      </c>
      <c r="B3583">
        <v>1.1796634197235101</v>
      </c>
      <c r="C3583">
        <v>9.4848909378051705</v>
      </c>
      <c r="D3583">
        <v>1.1796634197235101</v>
      </c>
      <c r="E3583">
        <v>30.345626492935999</v>
      </c>
      <c r="F3583">
        <v>243.63656790293601</v>
      </c>
      <c r="G3583">
        <v>43.725725000000203</v>
      </c>
    </row>
    <row r="3584" spans="1:7" x14ac:dyDescent="0.25">
      <c r="A3584">
        <v>35.920000000001799</v>
      </c>
      <c r="B3584">
        <v>1.17995905876159</v>
      </c>
      <c r="C3584">
        <v>9.4850740432739205</v>
      </c>
      <c r="D3584">
        <v>1.17995905876159</v>
      </c>
      <c r="E3584">
        <v>30.345922131974099</v>
      </c>
      <c r="F3584">
        <v>243.63686354197401</v>
      </c>
      <c r="G3584">
        <v>43.735725000002198</v>
      </c>
    </row>
    <row r="3585" spans="1:7" x14ac:dyDescent="0.25">
      <c r="A3585">
        <v>35.930000000000199</v>
      </c>
      <c r="B3585">
        <v>1.1802840232849099</v>
      </c>
      <c r="C3585">
        <v>9.4853267669677699</v>
      </c>
      <c r="D3585">
        <v>1.1802840232849099</v>
      </c>
      <c r="E3585">
        <v>30.3462470964974</v>
      </c>
      <c r="F3585">
        <v>243.63718850649701</v>
      </c>
      <c r="G3585">
        <v>43.745725000000597</v>
      </c>
    </row>
    <row r="3586" spans="1:7" x14ac:dyDescent="0.25">
      <c r="A3586">
        <v>35.9400000000023</v>
      </c>
      <c r="B3586">
        <v>1.1806062459945601</v>
      </c>
      <c r="C3586">
        <v>9.4856548309326101</v>
      </c>
      <c r="D3586">
        <v>1.1806062459945601</v>
      </c>
      <c r="E3586">
        <v>30.346569319207099</v>
      </c>
      <c r="F3586">
        <v>243.63751072920701</v>
      </c>
      <c r="G3586">
        <v>43.755725000002698</v>
      </c>
    </row>
    <row r="3587" spans="1:7" x14ac:dyDescent="0.25">
      <c r="A3587">
        <v>35.950000000000699</v>
      </c>
      <c r="B3587">
        <v>1.18089210987091</v>
      </c>
      <c r="C3587">
        <v>9.48687648773193</v>
      </c>
      <c r="D3587">
        <v>1.18089210987091</v>
      </c>
      <c r="E3587">
        <v>30.346855183083399</v>
      </c>
      <c r="F3587">
        <v>243.63779659308301</v>
      </c>
      <c r="G3587">
        <v>43.765725000001098</v>
      </c>
    </row>
    <row r="3588" spans="1:7" x14ac:dyDescent="0.25">
      <c r="A3588">
        <v>35.960000000002701</v>
      </c>
      <c r="B3588">
        <v>1.1812101602554299</v>
      </c>
      <c r="C3588">
        <v>9.4887132644653303</v>
      </c>
      <c r="D3588">
        <v>1.1812101602554299</v>
      </c>
      <c r="E3588">
        <v>30.347173233467899</v>
      </c>
      <c r="F3588">
        <v>243.63811464346699</v>
      </c>
      <c r="G3588">
        <v>43.775725000003099</v>
      </c>
    </row>
    <row r="3589" spans="1:7" x14ac:dyDescent="0.25">
      <c r="A3589">
        <v>35.9700000000011</v>
      </c>
      <c r="B3589">
        <v>1.1815382242202701</v>
      </c>
      <c r="C3589">
        <v>9.4890489578246999</v>
      </c>
      <c r="D3589">
        <v>1.1815382242202701</v>
      </c>
      <c r="E3589">
        <v>30.3475012974328</v>
      </c>
      <c r="F3589">
        <v>243.63844270743201</v>
      </c>
      <c r="G3589">
        <v>43.785725000001499</v>
      </c>
    </row>
    <row r="3590" spans="1:7" x14ac:dyDescent="0.25">
      <c r="A3590">
        <v>35.980000000003201</v>
      </c>
      <c r="B3590">
        <v>1.1818441152572601</v>
      </c>
      <c r="C3590">
        <v>9.4892578125</v>
      </c>
      <c r="D3590">
        <v>1.1818441152572601</v>
      </c>
      <c r="E3590">
        <v>30.347807188469801</v>
      </c>
      <c r="F3590">
        <v>243.63874859846899</v>
      </c>
      <c r="G3590">
        <v>43.7957250000035</v>
      </c>
    </row>
    <row r="3591" spans="1:7" x14ac:dyDescent="0.25">
      <c r="A3591">
        <v>35.990000000001601</v>
      </c>
      <c r="B3591">
        <v>1.18217957019805</v>
      </c>
      <c r="C3591">
        <v>9.4894180297851491</v>
      </c>
      <c r="D3591">
        <v>1.18217957019805</v>
      </c>
      <c r="E3591">
        <v>30.348142643410601</v>
      </c>
      <c r="F3591">
        <v>243.63908405340999</v>
      </c>
      <c r="G3591">
        <v>43.8057250000019</v>
      </c>
    </row>
    <row r="3592" spans="1:7" x14ac:dyDescent="0.25">
      <c r="A3592">
        <v>36</v>
      </c>
      <c r="B3592">
        <v>1.18250012397766</v>
      </c>
      <c r="C3592">
        <v>9.4896516799926705</v>
      </c>
      <c r="D3592">
        <v>1.18250012397766</v>
      </c>
      <c r="E3592">
        <v>30.348463197190199</v>
      </c>
      <c r="F3592">
        <v>243.63940460718999</v>
      </c>
      <c r="G3592">
        <v>43.815725000000299</v>
      </c>
    </row>
    <row r="3593" spans="1:7" x14ac:dyDescent="0.25">
      <c r="A3593">
        <v>36.010000000002002</v>
      </c>
      <c r="B3593">
        <v>1.1828007698059</v>
      </c>
      <c r="C3593">
        <v>9.4919195175170792</v>
      </c>
      <c r="D3593">
        <v>1.1828007698059</v>
      </c>
      <c r="E3593">
        <v>30.3487638430184</v>
      </c>
      <c r="F3593">
        <v>243.63970525301801</v>
      </c>
      <c r="G3593">
        <v>43.8257250000024</v>
      </c>
    </row>
    <row r="3594" spans="1:7" x14ac:dyDescent="0.25">
      <c r="A3594">
        <v>36.020000000000401</v>
      </c>
      <c r="B3594">
        <v>1.18312263488769</v>
      </c>
      <c r="C3594">
        <v>9.4942846298217702</v>
      </c>
      <c r="D3594">
        <v>1.18312263488769</v>
      </c>
      <c r="E3594">
        <v>30.349085708100201</v>
      </c>
      <c r="F3594">
        <v>243.64002711809999</v>
      </c>
      <c r="G3594">
        <v>43.835725000000799</v>
      </c>
    </row>
    <row r="3595" spans="1:7" x14ac:dyDescent="0.25">
      <c r="A3595">
        <v>36.030000000002403</v>
      </c>
      <c r="B3595">
        <v>1.18342769145965</v>
      </c>
      <c r="C3595">
        <v>9.4959001541137606</v>
      </c>
      <c r="D3595">
        <v>1.18342769145965</v>
      </c>
      <c r="E3595">
        <v>30.349390764672201</v>
      </c>
      <c r="F3595">
        <v>243.64033217467201</v>
      </c>
      <c r="G3595">
        <v>43.845725000002801</v>
      </c>
    </row>
    <row r="3596" spans="1:7" x14ac:dyDescent="0.25">
      <c r="A3596">
        <v>36.040000000000802</v>
      </c>
      <c r="B3596">
        <v>1.18373131752014</v>
      </c>
      <c r="C3596">
        <v>9.4967546463012606</v>
      </c>
      <c r="D3596">
        <v>1.18373131752014</v>
      </c>
      <c r="E3596">
        <v>30.349694390732701</v>
      </c>
      <c r="F3596">
        <v>243.64063580073201</v>
      </c>
      <c r="G3596">
        <v>43.8557250000012</v>
      </c>
    </row>
    <row r="3597" spans="1:7" x14ac:dyDescent="0.25">
      <c r="A3597">
        <v>36.050000000002903</v>
      </c>
      <c r="B3597">
        <v>1.18402552604675</v>
      </c>
      <c r="C3597">
        <v>9.4975538253784109</v>
      </c>
      <c r="D3597">
        <v>1.18402552604675</v>
      </c>
      <c r="E3597">
        <v>30.349988599259301</v>
      </c>
      <c r="F3597">
        <v>243.64093000925899</v>
      </c>
      <c r="G3597">
        <v>43.865725000003202</v>
      </c>
    </row>
    <row r="3598" spans="1:7" x14ac:dyDescent="0.25">
      <c r="A3598">
        <v>36.060000000001303</v>
      </c>
      <c r="B3598">
        <v>1.18431091308593</v>
      </c>
      <c r="C3598">
        <v>9.4980802536010707</v>
      </c>
      <c r="D3598">
        <v>1.18431091308593</v>
      </c>
      <c r="E3598">
        <v>30.3502739862985</v>
      </c>
      <c r="F3598">
        <v>243.64121539629801</v>
      </c>
      <c r="G3598">
        <v>43.875725000001601</v>
      </c>
    </row>
    <row r="3599" spans="1:7" x14ac:dyDescent="0.25">
      <c r="A3599">
        <v>36.070000000003297</v>
      </c>
      <c r="B3599">
        <v>1.18464195728302</v>
      </c>
      <c r="C3599">
        <v>9.49910068511962</v>
      </c>
      <c r="D3599">
        <v>1.18464195728302</v>
      </c>
      <c r="E3599">
        <v>30.350605030495501</v>
      </c>
      <c r="F3599">
        <v>243.64154644049501</v>
      </c>
      <c r="G3599">
        <v>43.885725000003703</v>
      </c>
    </row>
    <row r="3600" spans="1:7" x14ac:dyDescent="0.25">
      <c r="A3600">
        <v>36.080000000001696</v>
      </c>
      <c r="B3600">
        <v>1.18498027324676</v>
      </c>
      <c r="C3600">
        <v>9.4991893768310494</v>
      </c>
      <c r="D3600">
        <v>1.18498027324676</v>
      </c>
      <c r="E3600">
        <v>30.350943346459299</v>
      </c>
      <c r="F3600">
        <v>243.64188475645901</v>
      </c>
      <c r="G3600">
        <v>43.895725000002102</v>
      </c>
    </row>
    <row r="3601" spans="1:7" x14ac:dyDescent="0.25">
      <c r="A3601">
        <v>36.090000000000103</v>
      </c>
      <c r="B3601">
        <v>1.1853047609329199</v>
      </c>
      <c r="C3601">
        <v>9.5000686645507795</v>
      </c>
      <c r="D3601">
        <v>1.1853047609329199</v>
      </c>
      <c r="E3601">
        <v>30.3512678341454</v>
      </c>
      <c r="F3601">
        <v>243.64220924414499</v>
      </c>
      <c r="G3601">
        <v>43.905725000000501</v>
      </c>
    </row>
    <row r="3602" spans="1:7" x14ac:dyDescent="0.25">
      <c r="A3602">
        <v>36.100000000002098</v>
      </c>
      <c r="B3602">
        <v>1.1856224536895701</v>
      </c>
      <c r="C3602">
        <v>9.5020494461059499</v>
      </c>
      <c r="D3602">
        <v>1.1856224536895701</v>
      </c>
      <c r="E3602">
        <v>30.351585526902099</v>
      </c>
      <c r="F3602">
        <v>243.64252693690199</v>
      </c>
      <c r="G3602">
        <v>43.915725000002503</v>
      </c>
    </row>
    <row r="3603" spans="1:7" x14ac:dyDescent="0.25">
      <c r="A3603">
        <v>36.110000000000497</v>
      </c>
      <c r="B3603">
        <v>1.1859153509139999</v>
      </c>
      <c r="C3603">
        <v>9.5032882690429599</v>
      </c>
      <c r="D3603">
        <v>1.1859153509139999</v>
      </c>
      <c r="E3603">
        <v>30.3518784241265</v>
      </c>
      <c r="F3603">
        <v>243.64281983412599</v>
      </c>
      <c r="G3603">
        <v>43.925725000000902</v>
      </c>
    </row>
    <row r="3604" spans="1:7" x14ac:dyDescent="0.25">
      <c r="A3604">
        <v>36.120000000002598</v>
      </c>
      <c r="B3604">
        <v>1.1862252950668299</v>
      </c>
      <c r="C3604">
        <v>9.5043439865112305</v>
      </c>
      <c r="D3604">
        <v>1.1862252950668299</v>
      </c>
      <c r="E3604">
        <v>30.3521883682793</v>
      </c>
      <c r="F3604">
        <v>243.64312977827899</v>
      </c>
      <c r="G3604">
        <v>43.935725000003004</v>
      </c>
    </row>
    <row r="3605" spans="1:7" x14ac:dyDescent="0.25">
      <c r="A3605">
        <v>36.130000000000997</v>
      </c>
      <c r="B3605">
        <v>1.18656885623931</v>
      </c>
      <c r="C3605">
        <v>9.50612068176269</v>
      </c>
      <c r="D3605">
        <v>1.18656885623931</v>
      </c>
      <c r="E3605">
        <v>30.3525319294518</v>
      </c>
      <c r="F3605">
        <v>243.64347333945099</v>
      </c>
      <c r="G3605">
        <v>43.945725000001403</v>
      </c>
    </row>
    <row r="3606" spans="1:7" x14ac:dyDescent="0.25">
      <c r="A3606">
        <v>36.140000000002999</v>
      </c>
      <c r="B3606">
        <v>1.1869144439697199</v>
      </c>
      <c r="C3606">
        <v>9.5072298049926705</v>
      </c>
      <c r="D3606">
        <v>1.1869144439697199</v>
      </c>
      <c r="E3606">
        <v>30.352877517182201</v>
      </c>
      <c r="F3606">
        <v>243.643818927182</v>
      </c>
      <c r="G3606">
        <v>43.955725000003397</v>
      </c>
    </row>
    <row r="3607" spans="1:7" x14ac:dyDescent="0.25">
      <c r="A3607">
        <v>36.150000000001398</v>
      </c>
      <c r="B3607">
        <v>1.1872363090515099</v>
      </c>
      <c r="C3607">
        <v>9.5086679458618093</v>
      </c>
      <c r="D3607">
        <v>1.1872363090515099</v>
      </c>
      <c r="E3607">
        <v>30.353199382263998</v>
      </c>
      <c r="F3607">
        <v>243.64414079226401</v>
      </c>
      <c r="G3607">
        <v>43.965725000001797</v>
      </c>
    </row>
    <row r="3608" spans="1:7" x14ac:dyDescent="0.25">
      <c r="A3608">
        <v>36.159999999999798</v>
      </c>
      <c r="B3608">
        <v>1.18753862380981</v>
      </c>
      <c r="C3608">
        <v>9.5104265213012606</v>
      </c>
      <c r="D3608">
        <v>1.18753862380981</v>
      </c>
      <c r="E3608">
        <v>30.353501697022299</v>
      </c>
      <c r="F3608">
        <v>243.644443107022</v>
      </c>
      <c r="G3608">
        <v>43.975725000000203</v>
      </c>
    </row>
    <row r="3609" spans="1:7" x14ac:dyDescent="0.25">
      <c r="A3609">
        <v>36.170000000001799</v>
      </c>
      <c r="B3609">
        <v>1.1878420114517201</v>
      </c>
      <c r="C3609">
        <v>9.5119724273681605</v>
      </c>
      <c r="D3609">
        <v>1.1878420114517201</v>
      </c>
      <c r="E3609">
        <v>30.353805084664199</v>
      </c>
      <c r="F3609">
        <v>243.64474649466399</v>
      </c>
      <c r="G3609">
        <v>43.985725000002198</v>
      </c>
    </row>
    <row r="3610" spans="1:7" x14ac:dyDescent="0.25">
      <c r="A3610">
        <v>36.180000000000199</v>
      </c>
      <c r="B3610">
        <v>1.1881899833679099</v>
      </c>
      <c r="C3610">
        <v>9.5126037597656197</v>
      </c>
      <c r="D3610">
        <v>1.1881899833679099</v>
      </c>
      <c r="E3610">
        <v>30.354153056580401</v>
      </c>
      <c r="F3610">
        <v>243.64509446657999</v>
      </c>
      <c r="G3610">
        <v>43.995725000000597</v>
      </c>
    </row>
    <row r="3611" spans="1:7" x14ac:dyDescent="0.25">
      <c r="A3611">
        <v>36.1900000000023</v>
      </c>
      <c r="B3611">
        <v>1.1885362863540601</v>
      </c>
      <c r="C3611">
        <v>9.5157108306884695</v>
      </c>
      <c r="D3611">
        <v>1.1885362863540601</v>
      </c>
      <c r="E3611">
        <v>30.354499359566599</v>
      </c>
      <c r="F3611">
        <v>243.64544076956599</v>
      </c>
      <c r="G3611">
        <v>44.005725000002698</v>
      </c>
    </row>
    <row r="3612" spans="1:7" x14ac:dyDescent="0.25">
      <c r="A3612">
        <v>36.200000000000699</v>
      </c>
      <c r="B3612">
        <v>1.1888560056686399</v>
      </c>
      <c r="C3612">
        <v>9.5181045532226491</v>
      </c>
      <c r="D3612">
        <v>1.1888560056686399</v>
      </c>
      <c r="E3612">
        <v>30.354819078881199</v>
      </c>
      <c r="F3612">
        <v>243.645760488881</v>
      </c>
      <c r="G3612">
        <v>44.015725000001098</v>
      </c>
    </row>
    <row r="3613" spans="1:7" x14ac:dyDescent="0.25">
      <c r="A3613">
        <v>36.210000000002701</v>
      </c>
      <c r="B3613">
        <v>1.1891522407531701</v>
      </c>
      <c r="C3613">
        <v>9.5193052291870099</v>
      </c>
      <c r="D3613">
        <v>1.1891522407531701</v>
      </c>
      <c r="E3613">
        <v>30.355115313965701</v>
      </c>
      <c r="F3613">
        <v>243.64605672396499</v>
      </c>
      <c r="G3613">
        <v>44.025725000003099</v>
      </c>
    </row>
    <row r="3614" spans="1:7" x14ac:dyDescent="0.25">
      <c r="A3614">
        <v>36.2200000000011</v>
      </c>
      <c r="B3614">
        <v>1.1894958019256501</v>
      </c>
      <c r="C3614">
        <v>9.5182952880859304</v>
      </c>
      <c r="D3614">
        <v>1.1894958019256501</v>
      </c>
      <c r="E3614">
        <v>30.355458875138201</v>
      </c>
      <c r="F3614">
        <v>243.64640028513799</v>
      </c>
      <c r="G3614">
        <v>44.035725000001499</v>
      </c>
    </row>
    <row r="3615" spans="1:7" x14ac:dyDescent="0.25">
      <c r="A3615">
        <v>36.230000000003201</v>
      </c>
      <c r="B3615">
        <v>1.1898429393768299</v>
      </c>
      <c r="C3615">
        <v>9.5179109573364205</v>
      </c>
      <c r="D3615">
        <v>1.1898429393768299</v>
      </c>
      <c r="E3615">
        <v>30.355806012589301</v>
      </c>
      <c r="F3615">
        <v>243.64674742258899</v>
      </c>
      <c r="G3615">
        <v>44.0457250000035</v>
      </c>
    </row>
    <row r="3616" spans="1:7" x14ac:dyDescent="0.25">
      <c r="A3616">
        <v>36.240000000001601</v>
      </c>
      <c r="B3616">
        <v>1.1901670694351101</v>
      </c>
      <c r="C3616">
        <v>9.5200786590576101</v>
      </c>
      <c r="D3616">
        <v>1.1901670694351101</v>
      </c>
      <c r="E3616">
        <v>30.356130142647601</v>
      </c>
      <c r="F3616">
        <v>243.64707155264699</v>
      </c>
      <c r="G3616">
        <v>44.0557250000019</v>
      </c>
    </row>
    <row r="3617" spans="1:7" x14ac:dyDescent="0.25">
      <c r="A3617">
        <v>36.25</v>
      </c>
      <c r="B3617">
        <v>1.19049704074859</v>
      </c>
      <c r="C3617">
        <v>9.5227813720703107</v>
      </c>
      <c r="D3617">
        <v>1.19049704074859</v>
      </c>
      <c r="E3617">
        <v>30.356460113961099</v>
      </c>
      <c r="F3617">
        <v>243.64740152396101</v>
      </c>
      <c r="G3617">
        <v>44.065725000000299</v>
      </c>
    </row>
    <row r="3618" spans="1:7" x14ac:dyDescent="0.25">
      <c r="A3618">
        <v>36.260000000002002</v>
      </c>
      <c r="B3618">
        <v>1.1907985210418699</v>
      </c>
      <c r="C3618">
        <v>9.5238294601440394</v>
      </c>
      <c r="D3618">
        <v>1.1907985210418699</v>
      </c>
      <c r="E3618">
        <v>30.356761594254401</v>
      </c>
      <c r="F3618">
        <v>243.647703004254</v>
      </c>
      <c r="G3618">
        <v>44.0757250000024</v>
      </c>
    </row>
    <row r="3619" spans="1:7" x14ac:dyDescent="0.25">
      <c r="A3619">
        <v>36.270000000000401</v>
      </c>
      <c r="B3619">
        <v>1.1911262273788401</v>
      </c>
      <c r="C3619">
        <v>9.5261850357055593</v>
      </c>
      <c r="D3619">
        <v>1.1911262273788401</v>
      </c>
      <c r="E3619">
        <v>30.357089300591401</v>
      </c>
      <c r="F3619">
        <v>243.648030710591</v>
      </c>
      <c r="G3619">
        <v>44.085725000000799</v>
      </c>
    </row>
    <row r="3620" spans="1:7" x14ac:dyDescent="0.25">
      <c r="A3620">
        <v>36.280000000002403</v>
      </c>
      <c r="B3620">
        <v>1.1914647817611601</v>
      </c>
      <c r="C3620">
        <v>9.5283441543579102</v>
      </c>
      <c r="D3620">
        <v>1.1914647817611601</v>
      </c>
      <c r="E3620">
        <v>30.3574278549737</v>
      </c>
      <c r="F3620">
        <v>243.64836926497301</v>
      </c>
      <c r="G3620">
        <v>44.095725000002801</v>
      </c>
    </row>
    <row r="3621" spans="1:7" x14ac:dyDescent="0.25">
      <c r="A3621">
        <v>36.290000000000802</v>
      </c>
      <c r="B3621">
        <v>1.1917867660522401</v>
      </c>
      <c r="C3621">
        <v>9.5289669036865199</v>
      </c>
      <c r="D3621">
        <v>1.1917867660522401</v>
      </c>
      <c r="E3621">
        <v>30.357749839264802</v>
      </c>
      <c r="F3621">
        <v>243.648691249264</v>
      </c>
      <c r="G3621">
        <v>44.1057250000012</v>
      </c>
    </row>
    <row r="3622" spans="1:7" x14ac:dyDescent="0.25">
      <c r="A3622">
        <v>36.300000000002903</v>
      </c>
      <c r="B3622">
        <v>1.1920956373214699</v>
      </c>
      <c r="C3622">
        <v>9.5297136306762606</v>
      </c>
      <c r="D3622">
        <v>1.1920956373214699</v>
      </c>
      <c r="E3622">
        <v>30.358058710533999</v>
      </c>
      <c r="F3622">
        <v>243.649000120534</v>
      </c>
      <c r="G3622">
        <v>44.115725000003202</v>
      </c>
    </row>
    <row r="3623" spans="1:7" x14ac:dyDescent="0.25">
      <c r="A3623">
        <v>36.310000000001303</v>
      </c>
      <c r="B3623">
        <v>1.1924408674240099</v>
      </c>
      <c r="C3623">
        <v>9.5312442779540998</v>
      </c>
      <c r="D3623">
        <v>1.1924408674240099</v>
      </c>
      <c r="E3623">
        <v>30.358403940636499</v>
      </c>
      <c r="F3623">
        <v>243.649345350636</v>
      </c>
      <c r="G3623">
        <v>44.125725000001601</v>
      </c>
    </row>
    <row r="3624" spans="1:7" x14ac:dyDescent="0.25">
      <c r="A3624">
        <v>36.320000000003297</v>
      </c>
      <c r="B3624">
        <v>1.19278168678283</v>
      </c>
      <c r="C3624">
        <v>9.5336656570434499</v>
      </c>
      <c r="D3624">
        <v>1.19278168678283</v>
      </c>
      <c r="E3624">
        <v>30.3587447599954</v>
      </c>
      <c r="F3624">
        <v>243.64968616999499</v>
      </c>
      <c r="G3624">
        <v>44.135725000003703</v>
      </c>
    </row>
    <row r="3625" spans="1:7" x14ac:dyDescent="0.25">
      <c r="A3625">
        <v>36.330000000001696</v>
      </c>
      <c r="B3625">
        <v>1.19310534000396</v>
      </c>
      <c r="C3625">
        <v>9.5361108779907209</v>
      </c>
      <c r="D3625">
        <v>1.19310534000396</v>
      </c>
      <c r="E3625">
        <v>30.359068413216502</v>
      </c>
      <c r="F3625">
        <v>243.65000982321601</v>
      </c>
      <c r="G3625">
        <v>44.145725000002102</v>
      </c>
    </row>
    <row r="3626" spans="1:7" x14ac:dyDescent="0.25">
      <c r="A3626">
        <v>36.340000000000103</v>
      </c>
      <c r="B3626">
        <v>1.19340479373931</v>
      </c>
      <c r="C3626">
        <v>9.53865242004394</v>
      </c>
      <c r="D3626">
        <v>1.19340479373931</v>
      </c>
      <c r="E3626">
        <v>30.3593678669518</v>
      </c>
      <c r="F3626">
        <v>243.65030927695099</v>
      </c>
      <c r="G3626">
        <v>44.155725000000501</v>
      </c>
    </row>
    <row r="3627" spans="1:7" x14ac:dyDescent="0.25">
      <c r="A3627">
        <v>36.350000000002098</v>
      </c>
      <c r="B3627">
        <v>1.1937452554702701</v>
      </c>
      <c r="C3627">
        <v>9.5400619506835902</v>
      </c>
      <c r="D3627">
        <v>1.1937452554702701</v>
      </c>
      <c r="E3627">
        <v>30.3597083286828</v>
      </c>
      <c r="F3627">
        <v>243.65064973868201</v>
      </c>
      <c r="G3627">
        <v>44.165725000002503</v>
      </c>
    </row>
    <row r="3628" spans="1:7" x14ac:dyDescent="0.25">
      <c r="A3628">
        <v>36.360000000000497</v>
      </c>
      <c r="B3628">
        <v>1.1940950155258101</v>
      </c>
      <c r="C3628">
        <v>9.5433053970336896</v>
      </c>
      <c r="D3628">
        <v>1.1940950155258101</v>
      </c>
      <c r="E3628">
        <v>30.360058088738299</v>
      </c>
      <c r="F3628">
        <v>243.650999498738</v>
      </c>
      <c r="G3628">
        <v>44.175725000000902</v>
      </c>
    </row>
    <row r="3629" spans="1:7" x14ac:dyDescent="0.25">
      <c r="A3629">
        <v>36.370000000002598</v>
      </c>
      <c r="B3629">
        <v>1.1944168806076001</v>
      </c>
      <c r="C3629">
        <v>9.54388427734375</v>
      </c>
      <c r="D3629">
        <v>1.1944168806076001</v>
      </c>
      <c r="E3629">
        <v>30.3603799538201</v>
      </c>
      <c r="F3629">
        <v>243.65132136381999</v>
      </c>
      <c r="G3629">
        <v>44.185725000003004</v>
      </c>
    </row>
    <row r="3630" spans="1:7" x14ac:dyDescent="0.25">
      <c r="A3630">
        <v>36.380000000000997</v>
      </c>
      <c r="B3630">
        <v>1.19471359252929</v>
      </c>
      <c r="C3630">
        <v>9.5462150573730398</v>
      </c>
      <c r="D3630">
        <v>1.19471359252929</v>
      </c>
      <c r="E3630">
        <v>30.360676665741799</v>
      </c>
      <c r="F3630">
        <v>243.651618075741</v>
      </c>
      <c r="G3630">
        <v>44.195725000001403</v>
      </c>
    </row>
    <row r="3631" spans="1:7" x14ac:dyDescent="0.25">
      <c r="A3631">
        <v>36.390000000002999</v>
      </c>
      <c r="B3631">
        <v>1.1950541734695399</v>
      </c>
      <c r="C3631">
        <v>9.5468158721923793</v>
      </c>
      <c r="D3631">
        <v>1.1950541734695399</v>
      </c>
      <c r="E3631">
        <v>30.361017246682099</v>
      </c>
      <c r="F3631">
        <v>243.65195865668201</v>
      </c>
      <c r="G3631">
        <v>44.205725000003397</v>
      </c>
    </row>
    <row r="3632" spans="1:7" x14ac:dyDescent="0.25">
      <c r="A3632">
        <v>36.400000000001398</v>
      </c>
      <c r="B3632">
        <v>1.1954038143157899</v>
      </c>
      <c r="C3632">
        <v>9.5492954254150302</v>
      </c>
      <c r="D3632">
        <v>1.1954038143157899</v>
      </c>
      <c r="E3632">
        <v>30.361366887528298</v>
      </c>
      <c r="F3632">
        <v>243.65230829752801</v>
      </c>
      <c r="G3632">
        <v>44.215725000001797</v>
      </c>
    </row>
    <row r="3633" spans="1:7" x14ac:dyDescent="0.25">
      <c r="A3633">
        <v>36.409999999999798</v>
      </c>
      <c r="B3633">
        <v>1.1957435607910101</v>
      </c>
      <c r="C3633">
        <v>9.5504369735717702</v>
      </c>
      <c r="D3633">
        <v>1.1957435607910101</v>
      </c>
      <c r="E3633">
        <v>30.3617066340035</v>
      </c>
      <c r="F3633">
        <v>243.652648044003</v>
      </c>
      <c r="G3633">
        <v>44.225725000000203</v>
      </c>
    </row>
    <row r="3634" spans="1:7" x14ac:dyDescent="0.25">
      <c r="A3634">
        <v>36.420000000001799</v>
      </c>
      <c r="B3634">
        <v>1.19606101512908</v>
      </c>
      <c r="C3634">
        <v>9.5522680282592702</v>
      </c>
      <c r="D3634">
        <v>1.19606101512908</v>
      </c>
      <c r="E3634">
        <v>30.362024088341599</v>
      </c>
      <c r="F3634">
        <v>243.65296549834099</v>
      </c>
      <c r="G3634">
        <v>44.235725000002198</v>
      </c>
    </row>
    <row r="3635" spans="1:7" x14ac:dyDescent="0.25">
      <c r="A3635">
        <v>36.430000000000199</v>
      </c>
      <c r="B3635">
        <v>1.19641709327697</v>
      </c>
      <c r="C3635">
        <v>9.5537729263305593</v>
      </c>
      <c r="D3635">
        <v>1.19641709327697</v>
      </c>
      <c r="E3635">
        <v>30.362380166489501</v>
      </c>
      <c r="F3635">
        <v>243.65332157648899</v>
      </c>
      <c r="G3635">
        <v>44.245725000000597</v>
      </c>
    </row>
    <row r="3636" spans="1:7" x14ac:dyDescent="0.25">
      <c r="A3636">
        <v>36.4400000000023</v>
      </c>
      <c r="B3636">
        <v>1.19675981998443</v>
      </c>
      <c r="C3636">
        <v>9.5532102584838796</v>
      </c>
      <c r="D3636">
        <v>1.19675981998443</v>
      </c>
      <c r="E3636">
        <v>30.362722893196999</v>
      </c>
      <c r="F3636">
        <v>243.653664303196</v>
      </c>
      <c r="G3636">
        <v>44.255725000002698</v>
      </c>
    </row>
    <row r="3637" spans="1:7" x14ac:dyDescent="0.25">
      <c r="A3637">
        <v>36.450000000000699</v>
      </c>
      <c r="B3637">
        <v>1.1971008777618399</v>
      </c>
      <c r="C3637">
        <v>9.5543746948242099</v>
      </c>
      <c r="D3637">
        <v>1.1971008777618399</v>
      </c>
      <c r="E3637">
        <v>30.3630639509744</v>
      </c>
      <c r="F3637">
        <v>243.654005360974</v>
      </c>
      <c r="G3637">
        <v>44.265725000001098</v>
      </c>
    </row>
    <row r="3638" spans="1:7" x14ac:dyDescent="0.25">
      <c r="A3638">
        <v>36.460000000002701</v>
      </c>
      <c r="B3638">
        <v>1.1974281072616499</v>
      </c>
      <c r="C3638">
        <v>9.5545721054077095</v>
      </c>
      <c r="D3638">
        <v>1.1974281072616499</v>
      </c>
      <c r="E3638">
        <v>30.363391180474199</v>
      </c>
      <c r="F3638">
        <v>243.65433259047401</v>
      </c>
      <c r="G3638">
        <v>44.275725000003099</v>
      </c>
    </row>
    <row r="3639" spans="1:7" x14ac:dyDescent="0.25">
      <c r="A3639">
        <v>36.4700000000011</v>
      </c>
      <c r="B3639">
        <v>1.19776058197021</v>
      </c>
      <c r="C3639">
        <v>9.5558414459228498</v>
      </c>
      <c r="D3639">
        <v>1.19776058197021</v>
      </c>
      <c r="E3639">
        <v>30.363723655182699</v>
      </c>
      <c r="F3639">
        <v>243.654665065182</v>
      </c>
      <c r="G3639">
        <v>44.285725000001499</v>
      </c>
    </row>
    <row r="3640" spans="1:7" x14ac:dyDescent="0.25">
      <c r="A3640">
        <v>36.480000000003201</v>
      </c>
      <c r="B3640">
        <v>1.1981238126754701</v>
      </c>
      <c r="C3640">
        <v>9.5580806732177699</v>
      </c>
      <c r="D3640">
        <v>1.1981238126754701</v>
      </c>
      <c r="E3640">
        <v>30.364086885888</v>
      </c>
      <c r="F3640">
        <v>243.655028295888</v>
      </c>
      <c r="G3640">
        <v>44.2957250000035</v>
      </c>
    </row>
    <row r="3641" spans="1:7" x14ac:dyDescent="0.25">
      <c r="A3641">
        <v>36.490000000001601</v>
      </c>
      <c r="B3641">
        <v>1.19846510887146</v>
      </c>
      <c r="C3641">
        <v>9.5613489151000906</v>
      </c>
      <c r="D3641">
        <v>1.19846510887146</v>
      </c>
      <c r="E3641">
        <v>30.364428182084001</v>
      </c>
      <c r="F3641">
        <v>243.65536959208401</v>
      </c>
      <c r="G3641">
        <v>44.3057250000019</v>
      </c>
    </row>
    <row r="3642" spans="1:7" x14ac:dyDescent="0.25">
      <c r="A3642">
        <v>36.5</v>
      </c>
      <c r="B3642">
        <v>1.1988226175308201</v>
      </c>
      <c r="C3642">
        <v>9.5622282028198207</v>
      </c>
      <c r="D3642">
        <v>1.1988226175308201</v>
      </c>
      <c r="E3642">
        <v>30.3647856907433</v>
      </c>
      <c r="F3642">
        <v>243.65572710074301</v>
      </c>
      <c r="G3642">
        <v>44.315725000000299</v>
      </c>
    </row>
    <row r="3643" spans="1:7" x14ac:dyDescent="0.25">
      <c r="A3643">
        <v>36.510000000002002</v>
      </c>
      <c r="B3643">
        <v>1.1991952657699501</v>
      </c>
      <c r="C3643">
        <v>9.5643014907836896</v>
      </c>
      <c r="D3643">
        <v>1.1991952657699501</v>
      </c>
      <c r="E3643">
        <v>30.3651583389825</v>
      </c>
      <c r="F3643">
        <v>243.656099748982</v>
      </c>
      <c r="G3643">
        <v>44.3257250000024</v>
      </c>
    </row>
    <row r="3644" spans="1:7" x14ac:dyDescent="0.25">
      <c r="A3644">
        <v>36.520000000000401</v>
      </c>
      <c r="B3644">
        <v>1.1995632648468</v>
      </c>
      <c r="C3644">
        <v>9.5659637451171804</v>
      </c>
      <c r="D3644">
        <v>1.1995632648468</v>
      </c>
      <c r="E3644">
        <v>30.365526338059301</v>
      </c>
      <c r="F3644">
        <v>243.65646774805899</v>
      </c>
      <c r="G3644">
        <v>44.335725000000799</v>
      </c>
    </row>
    <row r="3645" spans="1:7" x14ac:dyDescent="0.25">
      <c r="A3645">
        <v>36.530000000002403</v>
      </c>
      <c r="B3645">
        <v>1.1999082565307599</v>
      </c>
      <c r="C3645">
        <v>9.5673141479492099</v>
      </c>
      <c r="D3645">
        <v>1.1999082565307599</v>
      </c>
      <c r="E3645">
        <v>30.3658713297433</v>
      </c>
      <c r="F3645">
        <v>243.656812739743</v>
      </c>
      <c r="G3645">
        <v>44.345725000002801</v>
      </c>
    </row>
    <row r="3646" spans="1:7" x14ac:dyDescent="0.25">
      <c r="A3646">
        <v>36.540000000000802</v>
      </c>
      <c r="B3646">
        <v>1.20027947425842</v>
      </c>
      <c r="C3646">
        <v>9.5691881179809499</v>
      </c>
      <c r="D3646">
        <v>1.20027947425842</v>
      </c>
      <c r="E3646">
        <v>30.3662425474709</v>
      </c>
      <c r="F3646">
        <v>243.65718395747001</v>
      </c>
      <c r="G3646">
        <v>44.3557250000012</v>
      </c>
    </row>
    <row r="3647" spans="1:7" x14ac:dyDescent="0.25">
      <c r="A3647">
        <v>36.550000000002903</v>
      </c>
      <c r="B3647">
        <v>1.2006472349166799</v>
      </c>
      <c r="C3647">
        <v>9.5720148086547798</v>
      </c>
      <c r="D3647">
        <v>1.2006472349166799</v>
      </c>
      <c r="E3647">
        <v>30.3666103081292</v>
      </c>
      <c r="F3647">
        <v>243.65755171812901</v>
      </c>
      <c r="G3647">
        <v>44.365725000003202</v>
      </c>
    </row>
    <row r="3648" spans="1:7" x14ac:dyDescent="0.25">
      <c r="A3648">
        <v>36.560000000001303</v>
      </c>
      <c r="B3648">
        <v>1.2010240554809499</v>
      </c>
      <c r="C3648">
        <v>9.5741968154907209</v>
      </c>
      <c r="D3648">
        <v>1.2010240554809499</v>
      </c>
      <c r="E3648">
        <v>30.366987128693498</v>
      </c>
      <c r="F3648">
        <v>243.657928538693</v>
      </c>
      <c r="G3648">
        <v>44.375725000001601</v>
      </c>
    </row>
    <row r="3649" spans="1:7" x14ac:dyDescent="0.25">
      <c r="A3649">
        <v>36.570000000003297</v>
      </c>
      <c r="B3649">
        <v>1.20137679576873</v>
      </c>
      <c r="C3649">
        <v>9.5765295028686506</v>
      </c>
      <c r="D3649">
        <v>1.20137679576873</v>
      </c>
      <c r="E3649">
        <v>30.367339868981301</v>
      </c>
      <c r="F3649">
        <v>243.65828127898101</v>
      </c>
      <c r="G3649">
        <v>44.385725000003703</v>
      </c>
    </row>
    <row r="3650" spans="1:7" x14ac:dyDescent="0.25">
      <c r="A3650">
        <v>36.580000000001696</v>
      </c>
      <c r="B3650">
        <v>1.20172584056854</v>
      </c>
      <c r="C3650">
        <v>9.5790195465087802</v>
      </c>
      <c r="D3650">
        <v>1.20172584056854</v>
      </c>
      <c r="E3650">
        <v>30.367688913781102</v>
      </c>
      <c r="F3650">
        <v>243.65863032378101</v>
      </c>
      <c r="G3650">
        <v>44.395725000002102</v>
      </c>
    </row>
    <row r="3651" spans="1:7" x14ac:dyDescent="0.25">
      <c r="A3651">
        <v>36.590000000000103</v>
      </c>
      <c r="B3651">
        <v>1.20210409164428</v>
      </c>
      <c r="C3651">
        <v>9.5800886154174805</v>
      </c>
      <c r="D3651">
        <v>1.20210409164428</v>
      </c>
      <c r="E3651">
        <v>30.3680671648568</v>
      </c>
      <c r="F3651">
        <v>243.65900857485599</v>
      </c>
      <c r="G3651">
        <v>44.405725000000501</v>
      </c>
    </row>
    <row r="3652" spans="1:7" x14ac:dyDescent="0.25">
      <c r="A3652">
        <v>36.600000000002098</v>
      </c>
      <c r="B3652">
        <v>1.2025114297866799</v>
      </c>
      <c r="C3652">
        <v>9.5824708938598597</v>
      </c>
      <c r="D3652">
        <v>1.2025114297866799</v>
      </c>
      <c r="E3652">
        <v>30.368474502999199</v>
      </c>
      <c r="F3652">
        <v>243.65941591299901</v>
      </c>
      <c r="G3652">
        <v>44.415725000002503</v>
      </c>
    </row>
    <row r="3653" spans="1:7" x14ac:dyDescent="0.25">
      <c r="A3653">
        <v>36.610000000000497</v>
      </c>
      <c r="B3653">
        <v>1.2029110193252499</v>
      </c>
      <c r="C3653">
        <v>9.5837602615356392</v>
      </c>
      <c r="D3653">
        <v>1.2029110193252499</v>
      </c>
      <c r="E3653">
        <v>30.368874092537801</v>
      </c>
      <c r="F3653">
        <v>243.65981550253699</v>
      </c>
      <c r="G3653">
        <v>44.425725000000902</v>
      </c>
    </row>
    <row r="3654" spans="1:7" x14ac:dyDescent="0.25">
      <c r="A3654">
        <v>36.620000000002598</v>
      </c>
      <c r="B3654">
        <v>1.2032992839813199</v>
      </c>
      <c r="C3654">
        <v>9.5858249664306605</v>
      </c>
      <c r="D3654">
        <v>1.2032992839813199</v>
      </c>
      <c r="E3654">
        <v>30.369262357193801</v>
      </c>
      <c r="F3654">
        <v>243.660203767193</v>
      </c>
      <c r="G3654">
        <v>44.435725000003004</v>
      </c>
    </row>
    <row r="3655" spans="1:7" x14ac:dyDescent="0.25">
      <c r="A3655">
        <v>36.630000000000997</v>
      </c>
      <c r="B3655">
        <v>1.20366442203521</v>
      </c>
      <c r="C3655">
        <v>9.5885877609252894</v>
      </c>
      <c r="D3655">
        <v>1.20366442203521</v>
      </c>
      <c r="E3655">
        <v>30.369627495247698</v>
      </c>
      <c r="F3655">
        <v>243.660568905247</v>
      </c>
      <c r="G3655">
        <v>44.445725000001403</v>
      </c>
    </row>
    <row r="3656" spans="1:7" x14ac:dyDescent="0.25">
      <c r="A3656">
        <v>36.640000000002999</v>
      </c>
      <c r="B3656">
        <v>1.20401215553283</v>
      </c>
      <c r="C3656">
        <v>9.5920944213867099</v>
      </c>
      <c r="D3656">
        <v>1.20401215553283</v>
      </c>
      <c r="E3656">
        <v>30.3699752287454</v>
      </c>
      <c r="F3656">
        <v>243.66091663874499</v>
      </c>
      <c r="G3656">
        <v>44.455725000003397</v>
      </c>
    </row>
    <row r="3657" spans="1:7" x14ac:dyDescent="0.25">
      <c r="A3657">
        <v>36.650000000001398</v>
      </c>
      <c r="B3657">
        <v>1.20439147949218</v>
      </c>
      <c r="C3657">
        <v>9.5937328338622994</v>
      </c>
      <c r="D3657">
        <v>1.20439147949218</v>
      </c>
      <c r="E3657">
        <v>30.370354552704701</v>
      </c>
      <c r="F3657">
        <v>243.661295962704</v>
      </c>
      <c r="G3657">
        <v>44.465725000001797</v>
      </c>
    </row>
    <row r="3658" spans="1:7" x14ac:dyDescent="0.25">
      <c r="A3658">
        <v>36.659999999999798</v>
      </c>
      <c r="B3658">
        <v>1.20478308200836</v>
      </c>
      <c r="C3658">
        <v>9.5948715209960902</v>
      </c>
      <c r="D3658">
        <v>1.20478308200836</v>
      </c>
      <c r="E3658">
        <v>30.3707461552209</v>
      </c>
      <c r="F3658">
        <v>243.66168756522001</v>
      </c>
      <c r="G3658">
        <v>44.475725000000203</v>
      </c>
    </row>
    <row r="3659" spans="1:7" x14ac:dyDescent="0.25">
      <c r="A3659">
        <v>36.670000000001799</v>
      </c>
      <c r="B3659">
        <v>1.2051408290862999</v>
      </c>
      <c r="C3659">
        <v>9.5965728759765607</v>
      </c>
      <c r="D3659">
        <v>1.2051408290862999</v>
      </c>
      <c r="E3659">
        <v>30.371103902298799</v>
      </c>
      <c r="F3659">
        <v>243.66204531229801</v>
      </c>
      <c r="G3659">
        <v>44.485725000002198</v>
      </c>
    </row>
    <row r="3660" spans="1:7" x14ac:dyDescent="0.25">
      <c r="A3660">
        <v>36.680000000000199</v>
      </c>
      <c r="B3660">
        <v>1.205500125885</v>
      </c>
      <c r="C3660">
        <v>9.5973243713378906</v>
      </c>
      <c r="D3660">
        <v>1.205500125885</v>
      </c>
      <c r="E3660">
        <v>30.371463199097501</v>
      </c>
      <c r="F3660">
        <v>243.662404609097</v>
      </c>
      <c r="G3660">
        <v>44.495725000000597</v>
      </c>
    </row>
    <row r="3661" spans="1:7" x14ac:dyDescent="0.25">
      <c r="A3661">
        <v>36.6900000000023</v>
      </c>
      <c r="B3661">
        <v>1.2058120965957599</v>
      </c>
      <c r="C3661">
        <v>9.6003494262695295</v>
      </c>
      <c r="D3661">
        <v>1.2058120965957599</v>
      </c>
      <c r="E3661">
        <v>30.371775169808299</v>
      </c>
      <c r="F3661">
        <v>243.66271657980801</v>
      </c>
      <c r="G3661">
        <v>44.505725000002698</v>
      </c>
    </row>
    <row r="3662" spans="1:7" x14ac:dyDescent="0.25">
      <c r="A3662">
        <v>36.700000000000699</v>
      </c>
      <c r="B3662">
        <v>1.2061625719070399</v>
      </c>
      <c r="C3662">
        <v>9.6031951904296804</v>
      </c>
      <c r="D3662">
        <v>1.2061625719070399</v>
      </c>
      <c r="E3662">
        <v>30.372125645119599</v>
      </c>
      <c r="F3662">
        <v>243.663067055119</v>
      </c>
      <c r="G3662">
        <v>44.515725000001098</v>
      </c>
    </row>
    <row r="3663" spans="1:7" x14ac:dyDescent="0.25">
      <c r="A3663">
        <v>36.710000000002701</v>
      </c>
      <c r="B3663">
        <v>1.20654773712158</v>
      </c>
      <c r="C3663">
        <v>9.6059293746948207</v>
      </c>
      <c r="D3663">
        <v>1.20654773712158</v>
      </c>
      <c r="E3663">
        <v>30.372510810334099</v>
      </c>
      <c r="F3663">
        <v>243.66345222033399</v>
      </c>
      <c r="G3663">
        <v>44.525725000003099</v>
      </c>
    </row>
    <row r="3664" spans="1:7" x14ac:dyDescent="0.25">
      <c r="A3664">
        <v>36.7200000000011</v>
      </c>
      <c r="B3664">
        <v>1.20690989494323</v>
      </c>
      <c r="C3664">
        <v>9.6079692840576101</v>
      </c>
      <c r="D3664">
        <v>1.20690989494323</v>
      </c>
      <c r="E3664">
        <v>30.3728729681558</v>
      </c>
      <c r="F3664">
        <v>243.663814378155</v>
      </c>
      <c r="G3664">
        <v>44.535725000001499</v>
      </c>
    </row>
    <row r="3665" spans="1:7" x14ac:dyDescent="0.25">
      <c r="A3665">
        <v>36.730000000003201</v>
      </c>
      <c r="B3665">
        <v>1.20726370811462</v>
      </c>
      <c r="C3665">
        <v>9.6100234985351491</v>
      </c>
      <c r="D3665">
        <v>1.20726370811462</v>
      </c>
      <c r="E3665">
        <v>30.373226781327102</v>
      </c>
      <c r="F3665">
        <v>243.66416819132701</v>
      </c>
      <c r="G3665">
        <v>44.5457250000035</v>
      </c>
    </row>
    <row r="3666" spans="1:7" x14ac:dyDescent="0.25">
      <c r="A3666">
        <v>36.740000000001601</v>
      </c>
      <c r="B3666">
        <v>1.2075842618942201</v>
      </c>
      <c r="C3666">
        <v>9.6111526489257795</v>
      </c>
      <c r="D3666">
        <v>1.2075842618942201</v>
      </c>
      <c r="E3666">
        <v>30.3735473351067</v>
      </c>
      <c r="F3666">
        <v>243.66448874510601</v>
      </c>
      <c r="G3666">
        <v>44.5557250000019</v>
      </c>
    </row>
    <row r="3667" spans="1:7" x14ac:dyDescent="0.25">
      <c r="A3667">
        <v>36.75</v>
      </c>
      <c r="B3667">
        <v>1.2079328298568699</v>
      </c>
      <c r="C3667">
        <v>9.6124229431152308</v>
      </c>
      <c r="D3667">
        <v>1.2079328298568699</v>
      </c>
      <c r="E3667">
        <v>30.3738959030694</v>
      </c>
      <c r="F3667">
        <v>243.664837313069</v>
      </c>
      <c r="G3667">
        <v>44.565725000000299</v>
      </c>
    </row>
    <row r="3668" spans="1:7" x14ac:dyDescent="0.25">
      <c r="A3668">
        <v>36.760000000002002</v>
      </c>
      <c r="B3668">
        <v>1.2082761526107699</v>
      </c>
      <c r="C3668">
        <v>9.6147813796996999</v>
      </c>
      <c r="D3668">
        <v>1.2082761526107699</v>
      </c>
      <c r="E3668">
        <v>30.374239225823299</v>
      </c>
      <c r="F3668">
        <v>243.66518063582299</v>
      </c>
      <c r="G3668">
        <v>44.5757250000024</v>
      </c>
    </row>
    <row r="3669" spans="1:7" x14ac:dyDescent="0.25">
      <c r="A3669">
        <v>36.770000000000401</v>
      </c>
      <c r="B3669">
        <v>1.20860278606414</v>
      </c>
      <c r="C3669">
        <v>9.6162872314453107</v>
      </c>
      <c r="D3669">
        <v>1.20860278606414</v>
      </c>
      <c r="E3669">
        <v>30.3745658592767</v>
      </c>
      <c r="F3669">
        <v>243.66550726927599</v>
      </c>
      <c r="G3669">
        <v>44.585725000000799</v>
      </c>
    </row>
    <row r="3670" spans="1:7" x14ac:dyDescent="0.25">
      <c r="A3670">
        <v>36.780000000002403</v>
      </c>
      <c r="B3670">
        <v>1.2089538574218699</v>
      </c>
      <c r="C3670">
        <v>9.6177053451537997</v>
      </c>
      <c r="D3670">
        <v>1.2089538574218699</v>
      </c>
      <c r="E3670">
        <v>30.374916930634399</v>
      </c>
      <c r="F3670">
        <v>243.665858340634</v>
      </c>
      <c r="G3670">
        <v>44.595725000002801</v>
      </c>
    </row>
    <row r="3671" spans="1:7" x14ac:dyDescent="0.25">
      <c r="A3671">
        <v>36.790000000000802</v>
      </c>
      <c r="B3671">
        <v>1.2092800140380799</v>
      </c>
      <c r="C3671">
        <v>9.6188440322875906</v>
      </c>
      <c r="D3671">
        <v>1.2092800140380799</v>
      </c>
      <c r="E3671">
        <v>30.375243087250599</v>
      </c>
      <c r="F3671">
        <v>243.66618449724999</v>
      </c>
      <c r="G3671">
        <v>44.6057250000012</v>
      </c>
    </row>
    <row r="3672" spans="1:7" x14ac:dyDescent="0.25">
      <c r="A3672">
        <v>36.800000000002903</v>
      </c>
      <c r="B3672">
        <v>1.2095972299575799</v>
      </c>
      <c r="C3672">
        <v>9.6190977096557599</v>
      </c>
      <c r="D3672">
        <v>1.2095972299575799</v>
      </c>
      <c r="E3672">
        <v>30.375560303170101</v>
      </c>
      <c r="F3672">
        <v>243.66650171316999</v>
      </c>
      <c r="G3672">
        <v>44.615725000003202</v>
      </c>
    </row>
    <row r="3673" spans="1:7" x14ac:dyDescent="0.25">
      <c r="A3673">
        <v>36.810000000001303</v>
      </c>
      <c r="B3673">
        <v>1.2099462747573799</v>
      </c>
      <c r="C3673">
        <v>9.6199674606323207</v>
      </c>
      <c r="D3673">
        <v>1.2099462747573799</v>
      </c>
      <c r="E3673">
        <v>30.375909347969898</v>
      </c>
      <c r="F3673">
        <v>243.666850757969</v>
      </c>
      <c r="G3673">
        <v>44.625725000001601</v>
      </c>
    </row>
    <row r="3674" spans="1:7" x14ac:dyDescent="0.25">
      <c r="A3674">
        <v>36.820000000003297</v>
      </c>
      <c r="B3674">
        <v>1.2102699279785101</v>
      </c>
      <c r="C3674">
        <v>9.6204433441162092</v>
      </c>
      <c r="D3674">
        <v>1.2102699279785101</v>
      </c>
      <c r="E3674">
        <v>30.376233001191</v>
      </c>
      <c r="F3674">
        <v>243.66717441119101</v>
      </c>
      <c r="G3674">
        <v>44.635725000003703</v>
      </c>
    </row>
    <row r="3675" spans="1:7" x14ac:dyDescent="0.25">
      <c r="A3675">
        <v>36.830000000001696</v>
      </c>
      <c r="B3675">
        <v>1.2105641365051201</v>
      </c>
      <c r="C3675">
        <v>9.6210250854492099</v>
      </c>
      <c r="D3675">
        <v>1.2105641365051201</v>
      </c>
      <c r="E3675">
        <v>30.376527209717601</v>
      </c>
      <c r="F3675">
        <v>243.667468619717</v>
      </c>
      <c r="G3675">
        <v>44.645725000002102</v>
      </c>
    </row>
    <row r="3676" spans="1:7" x14ac:dyDescent="0.25">
      <c r="A3676">
        <v>36.840000000000103</v>
      </c>
      <c r="B3676">
        <v>1.21087133884429</v>
      </c>
      <c r="C3676">
        <v>9.6223125457763601</v>
      </c>
      <c r="D3676">
        <v>1.21087133884429</v>
      </c>
      <c r="E3676">
        <v>30.376834412056802</v>
      </c>
      <c r="F3676">
        <v>243.667775822056</v>
      </c>
      <c r="G3676">
        <v>44.655725000000501</v>
      </c>
    </row>
    <row r="3677" spans="1:7" x14ac:dyDescent="0.25">
      <c r="A3677">
        <v>36.850000000002098</v>
      </c>
      <c r="B3677">
        <v>1.2112069129943801</v>
      </c>
      <c r="C3677">
        <v>9.6230707168579102</v>
      </c>
      <c r="D3677">
        <v>1.2112069129943801</v>
      </c>
      <c r="E3677">
        <v>30.377169986206901</v>
      </c>
      <c r="F3677">
        <v>243.668111396206</v>
      </c>
      <c r="G3677">
        <v>44.665725000002503</v>
      </c>
    </row>
    <row r="3678" spans="1:7" x14ac:dyDescent="0.25">
      <c r="A3678">
        <v>36.860000000000497</v>
      </c>
      <c r="B3678">
        <v>1.2115329504012999</v>
      </c>
      <c r="C3678">
        <v>9.6239500045776296</v>
      </c>
      <c r="D3678">
        <v>1.2115329504012999</v>
      </c>
      <c r="E3678">
        <v>30.377496023613801</v>
      </c>
      <c r="F3678">
        <v>243.66843743361301</v>
      </c>
      <c r="G3678">
        <v>44.675725000000902</v>
      </c>
    </row>
    <row r="3679" spans="1:7" x14ac:dyDescent="0.25">
      <c r="A3679">
        <v>36.870000000002598</v>
      </c>
      <c r="B3679">
        <v>1.21182024478912</v>
      </c>
      <c r="C3679">
        <v>9.6248464584350497</v>
      </c>
      <c r="D3679">
        <v>1.21182024478912</v>
      </c>
      <c r="E3679">
        <v>30.377783318001601</v>
      </c>
      <c r="F3679">
        <v>243.668724728001</v>
      </c>
      <c r="G3679">
        <v>44.685725000003004</v>
      </c>
    </row>
    <row r="3680" spans="1:7" x14ac:dyDescent="0.25">
      <c r="A3680">
        <v>36.880000000000997</v>
      </c>
      <c r="B3680">
        <v>1.21208643913269</v>
      </c>
      <c r="C3680">
        <v>9.6258544921875</v>
      </c>
      <c r="D3680">
        <v>1.21208643913269</v>
      </c>
      <c r="E3680">
        <v>30.3780495123452</v>
      </c>
      <c r="F3680">
        <v>243.66899092234499</v>
      </c>
      <c r="G3680">
        <v>44.695725000001403</v>
      </c>
    </row>
    <row r="3681" spans="1:7" x14ac:dyDescent="0.25">
      <c r="A3681">
        <v>36.890000000002999</v>
      </c>
      <c r="B3681">
        <v>1.21243059635162</v>
      </c>
      <c r="C3681">
        <v>9.6264839172363192</v>
      </c>
      <c r="D3681">
        <v>1.21243059635162</v>
      </c>
      <c r="E3681">
        <v>30.378393669564101</v>
      </c>
      <c r="F3681">
        <v>243.66933507956401</v>
      </c>
      <c r="G3681">
        <v>44.705725000003397</v>
      </c>
    </row>
    <row r="3682" spans="1:7" x14ac:dyDescent="0.25">
      <c r="A3682">
        <v>36.900000000001398</v>
      </c>
      <c r="B3682">
        <v>1.2127655744552599</v>
      </c>
      <c r="C3682">
        <v>9.6266498565673793</v>
      </c>
      <c r="D3682">
        <v>1.2127655744552599</v>
      </c>
      <c r="E3682">
        <v>30.378728647667799</v>
      </c>
      <c r="F3682">
        <v>243.66967005766699</v>
      </c>
      <c r="G3682">
        <v>44.715725000001797</v>
      </c>
    </row>
    <row r="3683" spans="1:7" x14ac:dyDescent="0.25">
      <c r="A3683">
        <v>36.909999999999798</v>
      </c>
      <c r="B3683">
        <v>1.21306228637695</v>
      </c>
      <c r="C3683">
        <v>9.6267004013061506</v>
      </c>
      <c r="D3683">
        <v>1.21306228637695</v>
      </c>
      <c r="E3683">
        <v>30.379025359589502</v>
      </c>
      <c r="F3683">
        <v>243.669966769589</v>
      </c>
      <c r="G3683">
        <v>44.725725000000203</v>
      </c>
    </row>
    <row r="3684" spans="1:7" x14ac:dyDescent="0.25">
      <c r="A3684">
        <v>36.920000000001799</v>
      </c>
      <c r="B3684">
        <v>1.21336340904235</v>
      </c>
      <c r="C3684">
        <v>9.6268882751464808</v>
      </c>
      <c r="D3684">
        <v>1.21336340904235</v>
      </c>
      <c r="E3684">
        <v>30.3793264822549</v>
      </c>
      <c r="F3684">
        <v>243.670267892254</v>
      </c>
      <c r="G3684">
        <v>44.735725000002198</v>
      </c>
    </row>
    <row r="3685" spans="1:7" x14ac:dyDescent="0.25">
      <c r="A3685">
        <v>36.930000000000199</v>
      </c>
      <c r="B3685">
        <v>1.21366119384765</v>
      </c>
      <c r="C3685">
        <v>9.6270694732665998</v>
      </c>
      <c r="D3685">
        <v>1.21366119384765</v>
      </c>
      <c r="E3685">
        <v>30.379624267060201</v>
      </c>
      <c r="F3685">
        <v>243.67056567706001</v>
      </c>
      <c r="G3685">
        <v>44.745725000000597</v>
      </c>
    </row>
    <row r="3686" spans="1:7" x14ac:dyDescent="0.25">
      <c r="A3686">
        <v>36.9400000000023</v>
      </c>
      <c r="B3686">
        <v>1.2139526605605999</v>
      </c>
      <c r="C3686">
        <v>9.6268968582153303</v>
      </c>
      <c r="D3686">
        <v>1.2139526605605999</v>
      </c>
      <c r="E3686">
        <v>30.3799157337731</v>
      </c>
      <c r="F3686">
        <v>243.67085714377299</v>
      </c>
      <c r="G3686">
        <v>44.755725000002698</v>
      </c>
    </row>
    <row r="3687" spans="1:7" x14ac:dyDescent="0.25">
      <c r="A3687">
        <v>36.950000000000699</v>
      </c>
      <c r="B3687">
        <v>1.21423268318176</v>
      </c>
      <c r="C3687">
        <v>9.6272287368774396</v>
      </c>
      <c r="D3687">
        <v>1.21423268318176</v>
      </c>
      <c r="E3687">
        <v>30.380195756394301</v>
      </c>
      <c r="F3687">
        <v>243.671137166394</v>
      </c>
      <c r="G3687">
        <v>44.765725000001098</v>
      </c>
    </row>
    <row r="3688" spans="1:7" x14ac:dyDescent="0.25">
      <c r="A3688">
        <v>36.960000000002701</v>
      </c>
      <c r="B3688">
        <v>1.2145316600799501</v>
      </c>
      <c r="C3688">
        <v>9.6275053024291903</v>
      </c>
      <c r="D3688">
        <v>1.2145316600799501</v>
      </c>
      <c r="E3688">
        <v>30.380494733292501</v>
      </c>
      <c r="F3688">
        <v>243.671436143292</v>
      </c>
      <c r="G3688">
        <v>44.775725000003099</v>
      </c>
    </row>
    <row r="3689" spans="1:7" x14ac:dyDescent="0.25">
      <c r="A3689">
        <v>36.9700000000011</v>
      </c>
      <c r="B3689">
        <v>1.21486020088195</v>
      </c>
      <c r="C3689">
        <v>9.6281452178955007</v>
      </c>
      <c r="D3689">
        <v>1.21486020088195</v>
      </c>
      <c r="E3689">
        <v>30.380823274094499</v>
      </c>
      <c r="F3689">
        <v>243.671764684094</v>
      </c>
      <c r="G3689">
        <v>44.785725000001499</v>
      </c>
    </row>
    <row r="3690" spans="1:7" x14ac:dyDescent="0.25">
      <c r="A3690">
        <v>36.980000000003201</v>
      </c>
      <c r="B3690">
        <v>1.21517670154571</v>
      </c>
      <c r="C3690">
        <v>9.6290960311889595</v>
      </c>
      <c r="D3690">
        <v>1.21517670154571</v>
      </c>
      <c r="E3690">
        <v>30.3811397747582</v>
      </c>
      <c r="F3690">
        <v>243.67208118475801</v>
      </c>
      <c r="G3690">
        <v>44.7957250000035</v>
      </c>
    </row>
    <row r="3691" spans="1:7" x14ac:dyDescent="0.25">
      <c r="A3691">
        <v>36.990000000001601</v>
      </c>
      <c r="B3691">
        <v>1.21550917625427</v>
      </c>
      <c r="C3691">
        <v>9.6299304962158203</v>
      </c>
      <c r="D3691">
        <v>1.21550917625427</v>
      </c>
      <c r="E3691">
        <v>30.3814722494668</v>
      </c>
      <c r="F3691">
        <v>243.672413659466</v>
      </c>
      <c r="G3691">
        <v>44.8057250000019</v>
      </c>
    </row>
    <row r="3692" spans="1:7" x14ac:dyDescent="0.25">
      <c r="A3692">
        <v>37</v>
      </c>
      <c r="B3692">
        <v>1.2158226966857899</v>
      </c>
      <c r="C3692">
        <v>9.6298131942749006</v>
      </c>
      <c r="D3692">
        <v>1.2158226966857899</v>
      </c>
      <c r="E3692">
        <v>30.3817857698983</v>
      </c>
      <c r="F3692">
        <v>243.672727179898</v>
      </c>
      <c r="G3692">
        <v>44.815725000000299</v>
      </c>
    </row>
    <row r="3693" spans="1:7" x14ac:dyDescent="0.25">
      <c r="A3693">
        <v>37.010000000002002</v>
      </c>
      <c r="B3693">
        <v>1.21614277362823</v>
      </c>
      <c r="C3693">
        <v>9.6304893493652308</v>
      </c>
      <c r="D3693">
        <v>1.21614277362823</v>
      </c>
      <c r="E3693">
        <v>30.382105846840801</v>
      </c>
      <c r="F3693">
        <v>243.67304725683999</v>
      </c>
      <c r="G3693">
        <v>44.8257250000024</v>
      </c>
    </row>
    <row r="3694" spans="1:7" x14ac:dyDescent="0.25">
      <c r="A3694">
        <v>37.020000000000401</v>
      </c>
      <c r="B3694">
        <v>1.2164769172668399</v>
      </c>
      <c r="C3694">
        <v>9.6326389312744105</v>
      </c>
      <c r="D3694">
        <v>1.2164769172668399</v>
      </c>
      <c r="E3694">
        <v>30.382439990479401</v>
      </c>
      <c r="F3694">
        <v>243.673381400479</v>
      </c>
      <c r="G3694">
        <v>44.835725000000799</v>
      </c>
    </row>
    <row r="3695" spans="1:7" x14ac:dyDescent="0.25">
      <c r="A3695">
        <v>37.030000000002403</v>
      </c>
      <c r="B3695">
        <v>1.21681237220764</v>
      </c>
      <c r="C3695">
        <v>9.6348800659179599</v>
      </c>
      <c r="D3695">
        <v>1.21681237220764</v>
      </c>
      <c r="E3695">
        <v>30.382775445420201</v>
      </c>
      <c r="F3695">
        <v>243.67371685542</v>
      </c>
      <c r="G3695">
        <v>44.845725000002801</v>
      </c>
    </row>
    <row r="3696" spans="1:7" x14ac:dyDescent="0.25">
      <c r="A3696">
        <v>37.040000000000802</v>
      </c>
      <c r="B3696">
        <v>1.21710276603698</v>
      </c>
      <c r="C3696">
        <v>9.6363277435302699</v>
      </c>
      <c r="D3696">
        <v>1.21710276603698</v>
      </c>
      <c r="E3696">
        <v>30.3830658392495</v>
      </c>
      <c r="F3696">
        <v>243.674007249249</v>
      </c>
      <c r="G3696">
        <v>44.8557250000012</v>
      </c>
    </row>
    <row r="3697" spans="1:7" x14ac:dyDescent="0.25">
      <c r="A3697">
        <v>37.050000000002903</v>
      </c>
      <c r="B3697">
        <v>1.2173869609832699</v>
      </c>
      <c r="C3697">
        <v>9.6371994018554599</v>
      </c>
      <c r="D3697">
        <v>1.2173869609832699</v>
      </c>
      <c r="E3697">
        <v>30.3833500341958</v>
      </c>
      <c r="F3697">
        <v>243.67429144419501</v>
      </c>
      <c r="G3697">
        <v>44.865725000003202</v>
      </c>
    </row>
    <row r="3698" spans="1:7" x14ac:dyDescent="0.25">
      <c r="A3698">
        <v>37.060000000001303</v>
      </c>
      <c r="B3698">
        <v>1.2176753282546899</v>
      </c>
      <c r="C3698">
        <v>9.6384410858154208</v>
      </c>
      <c r="D3698">
        <v>1.2176753282546899</v>
      </c>
      <c r="E3698">
        <v>30.383638401467199</v>
      </c>
      <c r="F3698">
        <v>243.674579811467</v>
      </c>
      <c r="G3698">
        <v>44.875725000001601</v>
      </c>
    </row>
    <row r="3699" spans="1:7" x14ac:dyDescent="0.25">
      <c r="A3699">
        <v>37.070000000003297</v>
      </c>
      <c r="B3699">
        <v>1.2179715633392301</v>
      </c>
      <c r="C3699">
        <v>9.6399574279785103</v>
      </c>
      <c r="D3699">
        <v>1.2179715633392301</v>
      </c>
      <c r="E3699">
        <v>30.3839346365517</v>
      </c>
      <c r="F3699">
        <v>243.67487604655099</v>
      </c>
      <c r="G3699">
        <v>44.885725000003703</v>
      </c>
    </row>
    <row r="3700" spans="1:7" x14ac:dyDescent="0.25">
      <c r="A3700">
        <v>37.080000000001696</v>
      </c>
      <c r="B3700">
        <v>1.21831119060516</v>
      </c>
      <c r="C3700">
        <v>9.6401796340942294</v>
      </c>
      <c r="D3700">
        <v>1.21831119060516</v>
      </c>
      <c r="E3700">
        <v>30.384274263817701</v>
      </c>
      <c r="F3700">
        <v>243.67521567381701</v>
      </c>
      <c r="G3700">
        <v>44.895725000002102</v>
      </c>
    </row>
    <row r="3701" spans="1:7" x14ac:dyDescent="0.25">
      <c r="A3701">
        <v>37.090000000000103</v>
      </c>
      <c r="B3701">
        <v>1.2186480760574301</v>
      </c>
      <c r="C3701">
        <v>9.6412591934204102</v>
      </c>
      <c r="D3701">
        <v>1.2186480760574301</v>
      </c>
      <c r="E3701">
        <v>30.38461114927</v>
      </c>
      <c r="F3701">
        <v>243.67555255926899</v>
      </c>
      <c r="G3701">
        <v>44.905725000000501</v>
      </c>
    </row>
    <row r="3702" spans="1:7" x14ac:dyDescent="0.25">
      <c r="A3702">
        <v>37.100000000002098</v>
      </c>
      <c r="B3702">
        <v>1.2189683914184499</v>
      </c>
      <c r="C3702">
        <v>9.6438341140746999</v>
      </c>
      <c r="D3702">
        <v>1.2189683914184499</v>
      </c>
      <c r="E3702">
        <v>30.384931464630998</v>
      </c>
      <c r="F3702">
        <v>243.67587287463101</v>
      </c>
      <c r="G3702">
        <v>44.915725000002503</v>
      </c>
    </row>
    <row r="3703" spans="1:7" x14ac:dyDescent="0.25">
      <c r="A3703">
        <v>37.110000000000497</v>
      </c>
      <c r="B3703">
        <v>1.2192739248275699</v>
      </c>
      <c r="C3703">
        <v>9.6448726654052699</v>
      </c>
      <c r="D3703">
        <v>1.2192739248275699</v>
      </c>
      <c r="E3703">
        <v>30.385236998040099</v>
      </c>
      <c r="F3703">
        <v>243.67617840803999</v>
      </c>
      <c r="G3703">
        <v>44.925725000000902</v>
      </c>
    </row>
    <row r="3704" spans="1:7" x14ac:dyDescent="0.25">
      <c r="A3704">
        <v>37.120000000002598</v>
      </c>
      <c r="B3704">
        <v>1.21956074237823</v>
      </c>
      <c r="C3704">
        <v>9.6461467742919904</v>
      </c>
      <c r="D3704">
        <v>1.21956074237823</v>
      </c>
      <c r="E3704">
        <v>30.385523815590801</v>
      </c>
      <c r="F3704">
        <v>243.67646522558999</v>
      </c>
      <c r="G3704">
        <v>44.935725000003004</v>
      </c>
    </row>
    <row r="3705" spans="1:7" x14ac:dyDescent="0.25">
      <c r="A3705">
        <v>37.130000000000997</v>
      </c>
      <c r="B3705">
        <v>1.21987652778625</v>
      </c>
      <c r="C3705">
        <v>9.6474666595458896</v>
      </c>
      <c r="D3705">
        <v>1.21987652778625</v>
      </c>
      <c r="E3705">
        <v>30.3858396009988</v>
      </c>
      <c r="F3705">
        <v>243.67678101099801</v>
      </c>
      <c r="G3705">
        <v>44.945725000001403</v>
      </c>
    </row>
    <row r="3706" spans="1:7" x14ac:dyDescent="0.25">
      <c r="A3706">
        <v>37.140000000002999</v>
      </c>
      <c r="B3706">
        <v>1.2202106714248599</v>
      </c>
      <c r="C3706">
        <v>9.6492414474487305</v>
      </c>
      <c r="D3706">
        <v>1.2202106714248599</v>
      </c>
      <c r="E3706">
        <v>30.3861737446374</v>
      </c>
      <c r="F3706">
        <v>243.67711515463699</v>
      </c>
      <c r="G3706">
        <v>44.955725000003397</v>
      </c>
    </row>
    <row r="3707" spans="1:7" x14ac:dyDescent="0.25">
      <c r="A3707">
        <v>37.150000000001398</v>
      </c>
      <c r="B3707">
        <v>1.2205462455749501</v>
      </c>
      <c r="C3707">
        <v>9.6509742736816406</v>
      </c>
      <c r="D3707">
        <v>1.2205462455749501</v>
      </c>
      <c r="E3707">
        <v>30.3865093187875</v>
      </c>
      <c r="F3707">
        <v>243.67745072878699</v>
      </c>
      <c r="G3707">
        <v>44.965725000001797</v>
      </c>
    </row>
    <row r="3708" spans="1:7" x14ac:dyDescent="0.25">
      <c r="A3708">
        <v>37.159999999999798</v>
      </c>
      <c r="B3708">
        <v>1.22086536884307</v>
      </c>
      <c r="C3708">
        <v>9.6524772644042898</v>
      </c>
      <c r="D3708">
        <v>1.22086536884307</v>
      </c>
      <c r="E3708">
        <v>30.386828442055599</v>
      </c>
      <c r="F3708">
        <v>243.67776985205501</v>
      </c>
      <c r="G3708">
        <v>44.975725000000203</v>
      </c>
    </row>
    <row r="3709" spans="1:7" x14ac:dyDescent="0.25">
      <c r="A3709">
        <v>37.170000000001799</v>
      </c>
      <c r="B3709">
        <v>1.2211840152740401</v>
      </c>
      <c r="C3709">
        <v>9.6546916961669904</v>
      </c>
      <c r="D3709">
        <v>1.2211840152740401</v>
      </c>
      <c r="E3709">
        <v>30.3871470884866</v>
      </c>
      <c r="F3709">
        <v>243.67808849848601</v>
      </c>
      <c r="G3709">
        <v>44.985725000002198</v>
      </c>
    </row>
    <row r="3710" spans="1:7" x14ac:dyDescent="0.25">
      <c r="A3710">
        <v>37.180000000000199</v>
      </c>
      <c r="B3710">
        <v>1.2215042114257799</v>
      </c>
      <c r="C3710">
        <v>9.6573991775512606</v>
      </c>
      <c r="D3710">
        <v>1.2215042114257799</v>
      </c>
      <c r="E3710">
        <v>30.387467284638301</v>
      </c>
      <c r="F3710">
        <v>243.67840869463799</v>
      </c>
      <c r="G3710">
        <v>44.995725000000597</v>
      </c>
    </row>
    <row r="3711" spans="1:7" x14ac:dyDescent="0.25">
      <c r="A3711">
        <v>37.1900000000023</v>
      </c>
      <c r="B3711">
        <v>1.2218331098556501</v>
      </c>
      <c r="C3711">
        <v>9.6579513549804599</v>
      </c>
      <c r="D3711">
        <v>1.2218331098556501</v>
      </c>
      <c r="E3711">
        <v>30.3877961830682</v>
      </c>
      <c r="F3711">
        <v>243.67873759306801</v>
      </c>
      <c r="G3711">
        <v>45.005725000002698</v>
      </c>
    </row>
    <row r="3712" spans="1:7" x14ac:dyDescent="0.25">
      <c r="A3712">
        <v>37.200000000000699</v>
      </c>
      <c r="B3712">
        <v>1.22216701507568</v>
      </c>
      <c r="C3712">
        <v>9.6597871780395508</v>
      </c>
      <c r="D3712">
        <v>1.22216701507568</v>
      </c>
      <c r="E3712">
        <v>30.3881300882882</v>
      </c>
      <c r="F3712">
        <v>243.67907149828801</v>
      </c>
      <c r="G3712">
        <v>45.015725000001098</v>
      </c>
    </row>
    <row r="3713" spans="1:7" x14ac:dyDescent="0.25">
      <c r="A3713">
        <v>37.210000000002701</v>
      </c>
      <c r="B3713">
        <v>1.2224750518798799</v>
      </c>
      <c r="C3713">
        <v>9.6629104614257795</v>
      </c>
      <c r="D3713">
        <v>1.2224750518798799</v>
      </c>
      <c r="E3713">
        <v>30.388438125092399</v>
      </c>
      <c r="F3713">
        <v>243.67937953509201</v>
      </c>
      <c r="G3713">
        <v>45.025725000003099</v>
      </c>
    </row>
    <row r="3714" spans="1:7" x14ac:dyDescent="0.25">
      <c r="A3714">
        <v>37.2200000000011</v>
      </c>
      <c r="B3714">
        <v>1.22278952598571</v>
      </c>
      <c r="C3714">
        <v>9.6646080017089808</v>
      </c>
      <c r="D3714">
        <v>1.22278952598571</v>
      </c>
      <c r="E3714">
        <v>30.388752599198199</v>
      </c>
      <c r="F3714">
        <v>243.67969400919799</v>
      </c>
      <c r="G3714">
        <v>45.035725000001499</v>
      </c>
    </row>
    <row r="3715" spans="1:7" x14ac:dyDescent="0.25">
      <c r="A3715">
        <v>37.230000000003201</v>
      </c>
      <c r="B3715">
        <v>1.22315633296966</v>
      </c>
      <c r="C3715">
        <v>9.66558742523193</v>
      </c>
      <c r="D3715">
        <v>1.22315633296966</v>
      </c>
      <c r="E3715">
        <v>30.3891194061822</v>
      </c>
      <c r="F3715">
        <v>243.68006081618199</v>
      </c>
      <c r="G3715">
        <v>45.0457250000035</v>
      </c>
    </row>
    <row r="3716" spans="1:7" x14ac:dyDescent="0.25">
      <c r="A3716">
        <v>37.240000000001601</v>
      </c>
      <c r="B3716">
        <v>1.22351193428039</v>
      </c>
      <c r="C3716">
        <v>9.6662836074829102</v>
      </c>
      <c r="D3716">
        <v>1.22351193428039</v>
      </c>
      <c r="E3716">
        <v>30.389475007492901</v>
      </c>
      <c r="F3716">
        <v>243.68041641749201</v>
      </c>
      <c r="G3716">
        <v>45.0557250000019</v>
      </c>
    </row>
    <row r="3717" spans="1:7" x14ac:dyDescent="0.25">
      <c r="A3717">
        <v>37.25</v>
      </c>
      <c r="B3717">
        <v>1.2238310575485201</v>
      </c>
      <c r="C3717">
        <v>9.6669502258300692</v>
      </c>
      <c r="D3717">
        <v>1.2238310575485201</v>
      </c>
      <c r="E3717">
        <v>30.389794130761</v>
      </c>
      <c r="F3717">
        <v>243.68073554076099</v>
      </c>
      <c r="G3717">
        <v>45.065725000000299</v>
      </c>
    </row>
    <row r="3718" spans="1:7" x14ac:dyDescent="0.25">
      <c r="A3718">
        <v>37.260000000002002</v>
      </c>
      <c r="B3718">
        <v>1.22413218021392</v>
      </c>
      <c r="C3718">
        <v>9.6681880950927699</v>
      </c>
      <c r="D3718">
        <v>1.22413218021392</v>
      </c>
      <c r="E3718">
        <v>30.390095253426399</v>
      </c>
      <c r="F3718">
        <v>243.681036663426</v>
      </c>
      <c r="G3718">
        <v>45.0757250000024</v>
      </c>
    </row>
    <row r="3719" spans="1:7" x14ac:dyDescent="0.25">
      <c r="A3719">
        <v>37.270000000000401</v>
      </c>
      <c r="B3719">
        <v>1.2244447469711299</v>
      </c>
      <c r="C3719">
        <v>9.6680545806884695</v>
      </c>
      <c r="D3719">
        <v>1.2244447469711299</v>
      </c>
      <c r="E3719">
        <v>30.390407820183601</v>
      </c>
      <c r="F3719">
        <v>243.681349230183</v>
      </c>
      <c r="G3719">
        <v>45.085725000000799</v>
      </c>
    </row>
    <row r="3720" spans="1:7" x14ac:dyDescent="0.25">
      <c r="A3720">
        <v>37.280000000002403</v>
      </c>
      <c r="B3720">
        <v>1.2247887849807699</v>
      </c>
      <c r="C3720">
        <v>9.6693048477172798</v>
      </c>
      <c r="D3720">
        <v>1.2247887849807699</v>
      </c>
      <c r="E3720">
        <v>30.390751858193301</v>
      </c>
      <c r="F3720">
        <v>243.68169326819299</v>
      </c>
      <c r="G3720">
        <v>45.095725000002801</v>
      </c>
    </row>
    <row r="3721" spans="1:7" x14ac:dyDescent="0.25">
      <c r="A3721">
        <v>37.290000000000802</v>
      </c>
      <c r="B3721">
        <v>1.2251327037811199</v>
      </c>
      <c r="C3721">
        <v>9.6711568832397408</v>
      </c>
      <c r="D3721">
        <v>1.2251327037811199</v>
      </c>
      <c r="E3721">
        <v>30.391095776993598</v>
      </c>
      <c r="F3721">
        <v>243.682037186993</v>
      </c>
      <c r="G3721">
        <v>45.1057250000012</v>
      </c>
    </row>
    <row r="3722" spans="1:7" x14ac:dyDescent="0.25">
      <c r="A3722">
        <v>37.300000000002903</v>
      </c>
      <c r="B3722">
        <v>1.2254393100738501</v>
      </c>
      <c r="C3722">
        <v>9.6714229583740199</v>
      </c>
      <c r="D3722">
        <v>1.2254393100738501</v>
      </c>
      <c r="E3722">
        <v>30.391402383286401</v>
      </c>
      <c r="F3722">
        <v>243.68234379328601</v>
      </c>
      <c r="G3722">
        <v>45.115725000003202</v>
      </c>
    </row>
    <row r="3723" spans="1:7" x14ac:dyDescent="0.25">
      <c r="A3723">
        <v>37.310000000001303</v>
      </c>
      <c r="B3723">
        <v>1.2257673740386901</v>
      </c>
      <c r="C3723">
        <v>9.6713781356811506</v>
      </c>
      <c r="D3723">
        <v>1.2257673740386901</v>
      </c>
      <c r="E3723">
        <v>30.391730447251199</v>
      </c>
      <c r="F3723">
        <v>243.68267185725099</v>
      </c>
      <c r="G3723">
        <v>45.125725000001601</v>
      </c>
    </row>
    <row r="3724" spans="1:7" x14ac:dyDescent="0.25">
      <c r="A3724">
        <v>37.320000000003297</v>
      </c>
      <c r="B3724">
        <v>1.2261048555374101</v>
      </c>
      <c r="C3724">
        <v>9.6717967987060494</v>
      </c>
      <c r="D3724">
        <v>1.2261048555374101</v>
      </c>
      <c r="E3724">
        <v>30.392067928749899</v>
      </c>
      <c r="F3724">
        <v>243.683009338749</v>
      </c>
      <c r="G3724">
        <v>45.135725000003703</v>
      </c>
    </row>
    <row r="3725" spans="1:7" x14ac:dyDescent="0.25">
      <c r="A3725">
        <v>37.330000000001696</v>
      </c>
      <c r="B3725">
        <v>1.22641956806182</v>
      </c>
      <c r="C3725">
        <v>9.6732673645019496</v>
      </c>
      <c r="D3725">
        <v>1.22641956806182</v>
      </c>
      <c r="E3725">
        <v>30.392382641274299</v>
      </c>
      <c r="F3725">
        <v>243.68332405127401</v>
      </c>
      <c r="G3725">
        <v>45.145725000002102</v>
      </c>
    </row>
    <row r="3726" spans="1:7" x14ac:dyDescent="0.25">
      <c r="A3726">
        <v>37.340000000000103</v>
      </c>
      <c r="B3726">
        <v>1.2267256975173899</v>
      </c>
      <c r="C3726">
        <v>9.6756019592285103</v>
      </c>
      <c r="D3726">
        <v>1.2267256975173899</v>
      </c>
      <c r="E3726">
        <v>30.392688770729901</v>
      </c>
      <c r="F3726">
        <v>243.68363018072901</v>
      </c>
      <c r="G3726">
        <v>45.155725000000501</v>
      </c>
    </row>
    <row r="3727" spans="1:7" x14ac:dyDescent="0.25">
      <c r="A3727">
        <v>37.350000000002098</v>
      </c>
      <c r="B3727">
        <v>1.2270640134811399</v>
      </c>
      <c r="C3727">
        <v>9.6768388748168892</v>
      </c>
      <c r="D3727">
        <v>1.2270640134811399</v>
      </c>
      <c r="E3727">
        <v>30.393027086693699</v>
      </c>
      <c r="F3727">
        <v>243.68396849669301</v>
      </c>
      <c r="G3727">
        <v>45.165725000002503</v>
      </c>
    </row>
    <row r="3728" spans="1:7" x14ac:dyDescent="0.25">
      <c r="A3728">
        <v>37.360000000000497</v>
      </c>
      <c r="B3728">
        <v>1.22739398479461</v>
      </c>
      <c r="C3728">
        <v>9.6780242919921804</v>
      </c>
      <c r="D3728">
        <v>1.22739398479461</v>
      </c>
      <c r="E3728">
        <v>30.393357058007101</v>
      </c>
      <c r="F3728">
        <v>243.684298468007</v>
      </c>
      <c r="G3728">
        <v>45.175725000000902</v>
      </c>
    </row>
    <row r="3729" spans="1:7" x14ac:dyDescent="0.25">
      <c r="A3729">
        <v>37.370000000002598</v>
      </c>
      <c r="B3729">
        <v>1.2277023792266799</v>
      </c>
      <c r="C3729">
        <v>9.6794033050537092</v>
      </c>
      <c r="D3729">
        <v>1.2277023792266799</v>
      </c>
      <c r="E3729">
        <v>30.393665452439201</v>
      </c>
      <c r="F3729">
        <v>243.68460686243901</v>
      </c>
      <c r="G3729">
        <v>45.185725000003004</v>
      </c>
    </row>
    <row r="3730" spans="1:7" x14ac:dyDescent="0.25">
      <c r="A3730">
        <v>37.380000000000997</v>
      </c>
      <c r="B3730">
        <v>1.2280300855636499</v>
      </c>
      <c r="C3730">
        <v>9.6801176071166903</v>
      </c>
      <c r="D3730">
        <v>1.2280300855636499</v>
      </c>
      <c r="E3730">
        <v>30.393993158776201</v>
      </c>
      <c r="F3730">
        <v>243.68493456877599</v>
      </c>
      <c r="G3730">
        <v>45.195725000001403</v>
      </c>
    </row>
    <row r="3731" spans="1:7" x14ac:dyDescent="0.25">
      <c r="A3731">
        <v>37.390000000002999</v>
      </c>
      <c r="B3731">
        <v>1.2283878326416</v>
      </c>
      <c r="C3731">
        <v>9.68115234375</v>
      </c>
      <c r="D3731">
        <v>1.2283878326416</v>
      </c>
      <c r="E3731">
        <v>30.3943509058541</v>
      </c>
      <c r="F3731">
        <v>243.68529231585401</v>
      </c>
      <c r="G3731">
        <v>45.205725000003397</v>
      </c>
    </row>
    <row r="3732" spans="1:7" x14ac:dyDescent="0.25">
      <c r="A3732">
        <v>37.400000000001398</v>
      </c>
      <c r="B3732">
        <v>1.22871971130371</v>
      </c>
      <c r="C3732">
        <v>9.6825218200683505</v>
      </c>
      <c r="D3732">
        <v>1.22871971130371</v>
      </c>
      <c r="E3732">
        <v>30.394682784516199</v>
      </c>
      <c r="F3732">
        <v>243.68562419451601</v>
      </c>
      <c r="G3732">
        <v>45.215725000001797</v>
      </c>
    </row>
    <row r="3733" spans="1:7" x14ac:dyDescent="0.25">
      <c r="A3733">
        <v>37.409999999999798</v>
      </c>
      <c r="B3733">
        <v>1.2290356159210201</v>
      </c>
      <c r="C3733">
        <v>9.6845970153808505</v>
      </c>
      <c r="D3733">
        <v>1.2290356159210201</v>
      </c>
      <c r="E3733">
        <v>30.394998689133502</v>
      </c>
      <c r="F3733">
        <v>243.68594009913301</v>
      </c>
      <c r="G3733">
        <v>45.225725000000203</v>
      </c>
    </row>
    <row r="3734" spans="1:7" x14ac:dyDescent="0.25">
      <c r="A3734">
        <v>37.420000000001799</v>
      </c>
      <c r="B3734">
        <v>1.2293902635574301</v>
      </c>
      <c r="C3734">
        <v>9.68609619140625</v>
      </c>
      <c r="D3734">
        <v>1.2293902635574301</v>
      </c>
      <c r="E3734">
        <v>30.39535333677</v>
      </c>
      <c r="F3734">
        <v>243.68629474676899</v>
      </c>
      <c r="G3734">
        <v>45.235725000002198</v>
      </c>
    </row>
    <row r="3735" spans="1:7" x14ac:dyDescent="0.25">
      <c r="A3735">
        <v>37.430000000000199</v>
      </c>
      <c r="B3735">
        <v>1.2297451496124201</v>
      </c>
      <c r="C3735">
        <v>9.6871356964111293</v>
      </c>
      <c r="D3735">
        <v>1.2297451496124201</v>
      </c>
      <c r="E3735">
        <v>30.395708222824901</v>
      </c>
      <c r="F3735">
        <v>243.68664963282399</v>
      </c>
      <c r="G3735">
        <v>45.245725000000597</v>
      </c>
    </row>
    <row r="3736" spans="1:7" x14ac:dyDescent="0.25">
      <c r="A3736">
        <v>37.4400000000023</v>
      </c>
      <c r="B3736">
        <v>1.2301070690155</v>
      </c>
      <c r="C3736">
        <v>9.6880321502685494</v>
      </c>
      <c r="D3736">
        <v>1.2301070690155</v>
      </c>
      <c r="E3736">
        <v>30.396070142228002</v>
      </c>
      <c r="F3736">
        <v>243.687011552228</v>
      </c>
      <c r="G3736">
        <v>45.255725000002698</v>
      </c>
    </row>
    <row r="3737" spans="1:7" x14ac:dyDescent="0.25">
      <c r="A3737">
        <v>37.450000000000699</v>
      </c>
      <c r="B3737">
        <v>1.2304619550704901</v>
      </c>
      <c r="C3737">
        <v>9.6904735565185494</v>
      </c>
      <c r="D3737">
        <v>1.2304619550704901</v>
      </c>
      <c r="E3737">
        <v>30.396425028283002</v>
      </c>
      <c r="F3737">
        <v>243.68736643828299</v>
      </c>
      <c r="G3737">
        <v>45.265725000001098</v>
      </c>
    </row>
    <row r="3738" spans="1:7" x14ac:dyDescent="0.25">
      <c r="A3738">
        <v>37.460000000002701</v>
      </c>
      <c r="B3738">
        <v>1.23077476024627</v>
      </c>
      <c r="C3738">
        <v>9.6917343139648402</v>
      </c>
      <c r="D3738">
        <v>1.23077476024627</v>
      </c>
      <c r="E3738">
        <v>30.396737833458801</v>
      </c>
      <c r="F3738">
        <v>243.68767924345801</v>
      </c>
      <c r="G3738">
        <v>45.275725000003099</v>
      </c>
    </row>
    <row r="3739" spans="1:7" x14ac:dyDescent="0.25">
      <c r="A3739">
        <v>37.4700000000011</v>
      </c>
      <c r="B3739">
        <v>1.23109698295593</v>
      </c>
      <c r="C3739">
        <v>9.6928224563598597</v>
      </c>
      <c r="D3739">
        <v>1.23109698295593</v>
      </c>
      <c r="E3739">
        <v>30.397060056168399</v>
      </c>
      <c r="F3739">
        <v>243.688001466168</v>
      </c>
      <c r="G3739">
        <v>45.285725000001499</v>
      </c>
    </row>
    <row r="3740" spans="1:7" x14ac:dyDescent="0.25">
      <c r="A3740">
        <v>37.480000000003201</v>
      </c>
      <c r="B3740">
        <v>1.2314480543136499</v>
      </c>
      <c r="C3740">
        <v>9.6941480636596609</v>
      </c>
      <c r="D3740">
        <v>1.2314480543136499</v>
      </c>
      <c r="E3740">
        <v>30.397411127526201</v>
      </c>
      <c r="F3740">
        <v>243.68835253752599</v>
      </c>
      <c r="G3740">
        <v>45.2957250000035</v>
      </c>
    </row>
    <row r="3741" spans="1:7" x14ac:dyDescent="0.25">
      <c r="A3741">
        <v>37.490000000001601</v>
      </c>
      <c r="B3741">
        <v>1.2317972183227499</v>
      </c>
      <c r="C3741">
        <v>9.6957015991210902</v>
      </c>
      <c r="D3741">
        <v>1.2317972183227499</v>
      </c>
      <c r="E3741">
        <v>30.397760291535299</v>
      </c>
      <c r="F3741">
        <v>243.688701701535</v>
      </c>
      <c r="G3741">
        <v>45.3057250000019</v>
      </c>
    </row>
    <row r="3742" spans="1:7" x14ac:dyDescent="0.25">
      <c r="A3742">
        <v>37.5</v>
      </c>
      <c r="B3742">
        <v>1.2321479320526101</v>
      </c>
      <c r="C3742">
        <v>9.6975975036621005</v>
      </c>
      <c r="D3742">
        <v>1.2321479320526101</v>
      </c>
      <c r="E3742">
        <v>30.3981110052651</v>
      </c>
      <c r="F3742">
        <v>243.689052415265</v>
      </c>
      <c r="G3742">
        <v>45.315725000000299</v>
      </c>
    </row>
    <row r="3743" spans="1:7" x14ac:dyDescent="0.25">
      <c r="A3743">
        <v>37.510000000002002</v>
      </c>
      <c r="B3743">
        <v>1.2325178384780799</v>
      </c>
      <c r="C3743">
        <v>9.6994581222534109</v>
      </c>
      <c r="D3743">
        <v>1.2325178384780799</v>
      </c>
      <c r="E3743">
        <v>30.398480911690601</v>
      </c>
      <c r="F3743">
        <v>243.68942232168999</v>
      </c>
      <c r="G3743">
        <v>45.3257250000024</v>
      </c>
    </row>
    <row r="3744" spans="1:7" x14ac:dyDescent="0.25">
      <c r="A3744">
        <v>37.520000000000401</v>
      </c>
      <c r="B3744">
        <v>1.2329075336456199</v>
      </c>
      <c r="C3744">
        <v>9.7017459869384695</v>
      </c>
      <c r="D3744">
        <v>1.2329075336456199</v>
      </c>
      <c r="E3744">
        <v>30.3988706068581</v>
      </c>
      <c r="F3744">
        <v>243.68981201685801</v>
      </c>
      <c r="G3744">
        <v>45.335725000000799</v>
      </c>
    </row>
    <row r="3745" spans="1:7" x14ac:dyDescent="0.25">
      <c r="A3745">
        <v>37.530000000002403</v>
      </c>
      <c r="B3745">
        <v>1.23327660560607</v>
      </c>
      <c r="C3745">
        <v>9.7030153274536097</v>
      </c>
      <c r="D3745">
        <v>1.23327660560607</v>
      </c>
      <c r="E3745">
        <v>30.399239678818599</v>
      </c>
      <c r="F3745">
        <v>243.69018108881801</v>
      </c>
      <c r="G3745">
        <v>45.345725000002801</v>
      </c>
    </row>
    <row r="3746" spans="1:7" x14ac:dyDescent="0.25">
      <c r="A3746">
        <v>37.540000000000802</v>
      </c>
      <c r="B3746">
        <v>1.2336398363113401</v>
      </c>
      <c r="C3746">
        <v>9.7051296234130806</v>
      </c>
      <c r="D3746">
        <v>1.2336398363113401</v>
      </c>
      <c r="E3746">
        <v>30.3996029095239</v>
      </c>
      <c r="F3746">
        <v>243.69054431952301</v>
      </c>
      <c r="G3746">
        <v>45.3557250000012</v>
      </c>
    </row>
    <row r="3747" spans="1:7" x14ac:dyDescent="0.25">
      <c r="A3747">
        <v>37.550000000002903</v>
      </c>
      <c r="B3747">
        <v>1.23400866985321</v>
      </c>
      <c r="C3747">
        <v>9.7080478668212802</v>
      </c>
      <c r="D3747">
        <v>1.23400866985321</v>
      </c>
      <c r="E3747">
        <v>30.399971743065699</v>
      </c>
      <c r="F3747">
        <v>243.690913153065</v>
      </c>
      <c r="G3747">
        <v>45.365725000003202</v>
      </c>
    </row>
    <row r="3748" spans="1:7" x14ac:dyDescent="0.25">
      <c r="A3748">
        <v>37.560000000001303</v>
      </c>
      <c r="B3748">
        <v>1.23434746265411</v>
      </c>
      <c r="C3748">
        <v>9.7102947235107404</v>
      </c>
      <c r="D3748">
        <v>1.23434746265411</v>
      </c>
      <c r="E3748">
        <v>30.400310535866598</v>
      </c>
      <c r="F3748">
        <v>243.69125194586599</v>
      </c>
      <c r="G3748">
        <v>45.375725000001601</v>
      </c>
    </row>
    <row r="3749" spans="1:7" x14ac:dyDescent="0.25">
      <c r="A3749">
        <v>37.570000000003297</v>
      </c>
      <c r="B3749">
        <v>1.2346891164779601</v>
      </c>
      <c r="C3749">
        <v>9.7131481170654208</v>
      </c>
      <c r="D3749">
        <v>1.2346891164779601</v>
      </c>
      <c r="E3749">
        <v>30.400652189690501</v>
      </c>
      <c r="F3749">
        <v>243.69159359969001</v>
      </c>
      <c r="G3749">
        <v>45.385725000003703</v>
      </c>
    </row>
    <row r="3750" spans="1:7" x14ac:dyDescent="0.25">
      <c r="A3750">
        <v>37.580000000001696</v>
      </c>
      <c r="B3750">
        <v>1.2350707054138099</v>
      </c>
      <c r="C3750">
        <v>9.7163047790527308</v>
      </c>
      <c r="D3750">
        <v>1.2350707054138099</v>
      </c>
      <c r="E3750">
        <v>30.401033778626299</v>
      </c>
      <c r="F3750">
        <v>243.691975188626</v>
      </c>
      <c r="G3750">
        <v>45.395725000002102</v>
      </c>
    </row>
    <row r="3751" spans="1:7" x14ac:dyDescent="0.25">
      <c r="A3751">
        <v>37.590000000000103</v>
      </c>
      <c r="B3751">
        <v>1.23542833328247</v>
      </c>
      <c r="C3751">
        <v>9.71949863433837</v>
      </c>
      <c r="D3751">
        <v>1.23542833328247</v>
      </c>
      <c r="E3751">
        <v>30.401391406495001</v>
      </c>
      <c r="F3751">
        <v>243.692332816495</v>
      </c>
      <c r="G3751">
        <v>45.405725000000501</v>
      </c>
    </row>
    <row r="3752" spans="1:7" x14ac:dyDescent="0.25">
      <c r="A3752">
        <v>37.600000000002098</v>
      </c>
      <c r="B3752">
        <v>1.2358160018920801</v>
      </c>
      <c r="C3752">
        <v>9.7226324081420792</v>
      </c>
      <c r="D3752">
        <v>1.2358160018920801</v>
      </c>
      <c r="E3752">
        <v>30.401779075104599</v>
      </c>
      <c r="F3752">
        <v>243.69272048510399</v>
      </c>
      <c r="G3752">
        <v>45.415725000002503</v>
      </c>
    </row>
    <row r="3753" spans="1:7" x14ac:dyDescent="0.25">
      <c r="A3753">
        <v>37.610000000000497</v>
      </c>
      <c r="B3753">
        <v>1.2362101078033401</v>
      </c>
      <c r="C3753">
        <v>9.7250785827636701</v>
      </c>
      <c r="D3753">
        <v>1.2362101078033401</v>
      </c>
      <c r="E3753">
        <v>30.4021731810159</v>
      </c>
      <c r="F3753">
        <v>243.69311459101499</v>
      </c>
      <c r="G3753">
        <v>45.425725000000902</v>
      </c>
    </row>
    <row r="3754" spans="1:7" x14ac:dyDescent="0.25">
      <c r="A3754">
        <v>37.620000000002598</v>
      </c>
      <c r="B3754">
        <v>1.2366093397140501</v>
      </c>
      <c r="C3754">
        <v>9.7273521423339808</v>
      </c>
      <c r="D3754">
        <v>1.2366093397140501</v>
      </c>
      <c r="E3754">
        <v>30.402572412926599</v>
      </c>
      <c r="F3754">
        <v>243.69351382292601</v>
      </c>
      <c r="G3754">
        <v>45.435725000003004</v>
      </c>
    </row>
    <row r="3755" spans="1:7" x14ac:dyDescent="0.25">
      <c r="A3755">
        <v>37.630000000000997</v>
      </c>
      <c r="B3755">
        <v>1.2369961738586399</v>
      </c>
      <c r="C3755">
        <v>9.7300634384155202</v>
      </c>
      <c r="D3755">
        <v>1.2369961738586399</v>
      </c>
      <c r="E3755">
        <v>30.402959247071198</v>
      </c>
      <c r="F3755">
        <v>243.693900657071</v>
      </c>
      <c r="G3755">
        <v>45.445725000001403</v>
      </c>
    </row>
    <row r="3756" spans="1:7" x14ac:dyDescent="0.25">
      <c r="A3756">
        <v>37.640000000002999</v>
      </c>
      <c r="B3756">
        <v>1.23736107349395</v>
      </c>
      <c r="C3756">
        <v>9.7321958541870099</v>
      </c>
      <c r="D3756">
        <v>1.23736107349395</v>
      </c>
      <c r="E3756">
        <v>30.403324146706499</v>
      </c>
      <c r="F3756">
        <v>243.694265556706</v>
      </c>
      <c r="G3756">
        <v>45.455725000003397</v>
      </c>
    </row>
    <row r="3757" spans="1:7" x14ac:dyDescent="0.25">
      <c r="A3757">
        <v>37.650000000001398</v>
      </c>
      <c r="B3757">
        <v>1.2377229928970299</v>
      </c>
      <c r="C3757">
        <v>9.7328948974609304</v>
      </c>
      <c r="D3757">
        <v>1.2377229928970299</v>
      </c>
      <c r="E3757">
        <v>30.4036860661096</v>
      </c>
      <c r="F3757">
        <v>243.69462747610899</v>
      </c>
      <c r="G3757">
        <v>45.465725000001797</v>
      </c>
    </row>
    <row r="3758" spans="1:7" x14ac:dyDescent="0.25">
      <c r="A3758">
        <v>37.659999999999798</v>
      </c>
      <c r="B3758">
        <v>1.23808765411376</v>
      </c>
      <c r="C3758">
        <v>9.7350568771362305</v>
      </c>
      <c r="D3758">
        <v>1.23808765411376</v>
      </c>
      <c r="E3758">
        <v>30.4040507273263</v>
      </c>
      <c r="F3758">
        <v>243.69499213732601</v>
      </c>
      <c r="G3758">
        <v>45.475725000000203</v>
      </c>
    </row>
    <row r="3759" spans="1:7" x14ac:dyDescent="0.25">
      <c r="A3759">
        <v>37.670000000001799</v>
      </c>
      <c r="B3759">
        <v>1.23844671249389</v>
      </c>
      <c r="C3759">
        <v>9.7363872528076101</v>
      </c>
      <c r="D3759">
        <v>1.23844671249389</v>
      </c>
      <c r="E3759">
        <v>30.404409785706399</v>
      </c>
      <c r="F3759">
        <v>243.695351195706</v>
      </c>
      <c r="G3759">
        <v>45.485725000002198</v>
      </c>
    </row>
    <row r="3760" spans="1:7" x14ac:dyDescent="0.25">
      <c r="A3760">
        <v>37.680000000000199</v>
      </c>
      <c r="B3760">
        <v>1.23880863189697</v>
      </c>
      <c r="C3760">
        <v>9.7382345199584908</v>
      </c>
      <c r="D3760">
        <v>1.23880863189697</v>
      </c>
      <c r="E3760">
        <v>30.4047717051095</v>
      </c>
      <c r="F3760">
        <v>243.69571311510899</v>
      </c>
      <c r="G3760">
        <v>45.495725000000597</v>
      </c>
    </row>
    <row r="3761" spans="1:7" x14ac:dyDescent="0.25">
      <c r="A3761">
        <v>37.6900000000023</v>
      </c>
      <c r="B3761">
        <v>1.2391679286956701</v>
      </c>
      <c r="C3761">
        <v>9.7387380599975497</v>
      </c>
      <c r="D3761">
        <v>1.2391679286956701</v>
      </c>
      <c r="E3761">
        <v>30.405131001908199</v>
      </c>
      <c r="F3761">
        <v>243.69607241190801</v>
      </c>
      <c r="G3761">
        <v>45.505725000002698</v>
      </c>
    </row>
    <row r="3762" spans="1:7" x14ac:dyDescent="0.25">
      <c r="A3762">
        <v>37.700000000000699</v>
      </c>
      <c r="B3762">
        <v>1.2395060062408401</v>
      </c>
      <c r="C3762">
        <v>9.7383766174316406</v>
      </c>
      <c r="D3762">
        <v>1.2395060062408401</v>
      </c>
      <c r="E3762">
        <v>30.4054690794534</v>
      </c>
      <c r="F3762">
        <v>243.696410489453</v>
      </c>
      <c r="G3762">
        <v>45.515725000001098</v>
      </c>
    </row>
    <row r="3763" spans="1:7" x14ac:dyDescent="0.25">
      <c r="A3763">
        <v>37.710000000002701</v>
      </c>
      <c r="B3763">
        <v>1.2398759126663199</v>
      </c>
      <c r="C3763">
        <v>9.7391080856323207</v>
      </c>
      <c r="D3763">
        <v>1.2398759126663199</v>
      </c>
      <c r="E3763">
        <v>30.405838985878798</v>
      </c>
      <c r="F3763">
        <v>243.69678039587799</v>
      </c>
      <c r="G3763">
        <v>45.525725000003099</v>
      </c>
    </row>
    <row r="3764" spans="1:7" x14ac:dyDescent="0.25">
      <c r="A3764">
        <v>37.7200000000011</v>
      </c>
      <c r="B3764">
        <v>1.2402286529541</v>
      </c>
      <c r="C3764">
        <v>9.7404031753540004</v>
      </c>
      <c r="D3764">
        <v>1.2402286529541</v>
      </c>
      <c r="E3764">
        <v>30.4061917261666</v>
      </c>
      <c r="F3764">
        <v>243.697133136166</v>
      </c>
      <c r="G3764">
        <v>45.535725000001499</v>
      </c>
    </row>
    <row r="3765" spans="1:7" x14ac:dyDescent="0.25">
      <c r="A3765">
        <v>37.730000000003201</v>
      </c>
      <c r="B3765">
        <v>1.2405776977539</v>
      </c>
      <c r="C3765">
        <v>9.7410993576049805</v>
      </c>
      <c r="D3765">
        <v>1.2405776977539</v>
      </c>
      <c r="E3765">
        <v>30.406540770966402</v>
      </c>
      <c r="F3765">
        <v>243.69748218096601</v>
      </c>
      <c r="G3765">
        <v>45.5457250000035</v>
      </c>
    </row>
    <row r="3766" spans="1:7" x14ac:dyDescent="0.25">
      <c r="A3766">
        <v>37.740000000001601</v>
      </c>
      <c r="B3766">
        <v>1.24091243743896</v>
      </c>
      <c r="C3766">
        <v>9.7412910461425692</v>
      </c>
      <c r="D3766">
        <v>1.24091243743896</v>
      </c>
      <c r="E3766">
        <v>30.406875510651499</v>
      </c>
      <c r="F3766">
        <v>243.69781692065101</v>
      </c>
      <c r="G3766">
        <v>45.5557250000019</v>
      </c>
    </row>
    <row r="3767" spans="1:7" x14ac:dyDescent="0.25">
      <c r="A3767">
        <v>37.75</v>
      </c>
      <c r="B3767">
        <v>1.2412474155426001</v>
      </c>
      <c r="C3767">
        <v>9.7426500320434499</v>
      </c>
      <c r="D3767">
        <v>1.2412474155426001</v>
      </c>
      <c r="E3767">
        <v>30.407210488755101</v>
      </c>
      <c r="F3767">
        <v>243.69815189875499</v>
      </c>
      <c r="G3767">
        <v>45.565725000000299</v>
      </c>
    </row>
    <row r="3768" spans="1:7" x14ac:dyDescent="0.25">
      <c r="A3768">
        <v>37.760000000002002</v>
      </c>
      <c r="B3768">
        <v>1.2415970563888501</v>
      </c>
      <c r="C3768">
        <v>9.7434043884277308</v>
      </c>
      <c r="D3768">
        <v>1.2415970563888501</v>
      </c>
      <c r="E3768">
        <v>30.4075601296014</v>
      </c>
      <c r="F3768">
        <v>243.69850153960101</v>
      </c>
      <c r="G3768">
        <v>45.5757250000024</v>
      </c>
    </row>
    <row r="3769" spans="1:7" x14ac:dyDescent="0.25">
      <c r="A3769">
        <v>37.770000000000401</v>
      </c>
      <c r="B3769">
        <v>1.2419190406799301</v>
      </c>
      <c r="C3769">
        <v>9.7451982498168892</v>
      </c>
      <c r="D3769">
        <v>1.2419190406799301</v>
      </c>
      <c r="E3769">
        <v>30.407882113892398</v>
      </c>
      <c r="F3769">
        <v>243.698823523892</v>
      </c>
      <c r="G3769">
        <v>45.585725000000799</v>
      </c>
    </row>
    <row r="3770" spans="1:7" x14ac:dyDescent="0.25">
      <c r="A3770">
        <v>37.780000000002403</v>
      </c>
      <c r="B3770">
        <v>1.24221575260162</v>
      </c>
      <c r="C3770">
        <v>9.7453680038452095</v>
      </c>
      <c r="D3770">
        <v>1.24221575260162</v>
      </c>
      <c r="E3770">
        <v>30.408178825814101</v>
      </c>
      <c r="F3770">
        <v>243.69912023581401</v>
      </c>
      <c r="G3770">
        <v>45.595725000002801</v>
      </c>
    </row>
    <row r="3771" spans="1:7" x14ac:dyDescent="0.25">
      <c r="A3771">
        <v>37.790000000000802</v>
      </c>
      <c r="B3771">
        <v>1.24253714084625</v>
      </c>
      <c r="C3771">
        <v>9.7467069625854403</v>
      </c>
      <c r="D3771">
        <v>1.24253714084625</v>
      </c>
      <c r="E3771">
        <v>30.408500214058801</v>
      </c>
      <c r="F3771">
        <v>243.69944162405801</v>
      </c>
      <c r="G3771">
        <v>45.6057250000012</v>
      </c>
    </row>
    <row r="3772" spans="1:7" x14ac:dyDescent="0.25">
      <c r="A3772">
        <v>37.800000000002903</v>
      </c>
      <c r="B3772">
        <v>1.24288618564605</v>
      </c>
      <c r="C3772">
        <v>9.7486286163330007</v>
      </c>
      <c r="D3772">
        <v>1.24288618564605</v>
      </c>
      <c r="E3772">
        <v>30.408849258858599</v>
      </c>
      <c r="F3772">
        <v>243.69979066885799</v>
      </c>
      <c r="G3772">
        <v>45.615725000003202</v>
      </c>
    </row>
    <row r="3773" spans="1:7" x14ac:dyDescent="0.25">
      <c r="A3773">
        <v>37.810000000001303</v>
      </c>
      <c r="B3773">
        <v>1.24320185184478</v>
      </c>
      <c r="C3773">
        <v>9.7491693496704102</v>
      </c>
      <c r="D3773">
        <v>1.24320185184478</v>
      </c>
      <c r="E3773">
        <v>30.409164925057301</v>
      </c>
      <c r="F3773">
        <v>243.700106335057</v>
      </c>
      <c r="G3773">
        <v>45.625725000001601</v>
      </c>
    </row>
    <row r="3774" spans="1:7" x14ac:dyDescent="0.25">
      <c r="A3774">
        <v>37.820000000003297</v>
      </c>
      <c r="B3774">
        <v>1.2434940338134699</v>
      </c>
      <c r="C3774">
        <v>9.7503318786621005</v>
      </c>
      <c r="D3774">
        <v>1.2434940338134699</v>
      </c>
      <c r="E3774">
        <v>30.409457107026</v>
      </c>
      <c r="F3774">
        <v>243.700398517026</v>
      </c>
      <c r="G3774">
        <v>45.635725000003703</v>
      </c>
    </row>
    <row r="3775" spans="1:7" x14ac:dyDescent="0.25">
      <c r="A3775">
        <v>37.830000000001696</v>
      </c>
      <c r="B3775">
        <v>1.2438154220580999</v>
      </c>
      <c r="C3775">
        <v>9.7513198852538991</v>
      </c>
      <c r="D3775">
        <v>1.2438154220580999</v>
      </c>
      <c r="E3775">
        <v>30.409778495270601</v>
      </c>
      <c r="F3775">
        <v>243.70071990527001</v>
      </c>
      <c r="G3775">
        <v>45.645725000002102</v>
      </c>
    </row>
    <row r="3776" spans="1:7" x14ac:dyDescent="0.25">
      <c r="A3776">
        <v>37.840000000000103</v>
      </c>
      <c r="B3776">
        <v>1.2441589832305899</v>
      </c>
      <c r="C3776">
        <v>9.7521219253540004</v>
      </c>
      <c r="D3776">
        <v>1.2441589832305899</v>
      </c>
      <c r="E3776">
        <v>30.4101220564431</v>
      </c>
      <c r="F3776">
        <v>243.701063466443</v>
      </c>
      <c r="G3776">
        <v>45.655725000000501</v>
      </c>
    </row>
    <row r="3777" spans="1:7" x14ac:dyDescent="0.25">
      <c r="A3777">
        <v>37.850000000002098</v>
      </c>
      <c r="B3777">
        <v>1.24450170993804</v>
      </c>
      <c r="C3777">
        <v>9.75311183929443</v>
      </c>
      <c r="D3777">
        <v>1.24450170993804</v>
      </c>
      <c r="E3777">
        <v>30.410464783150601</v>
      </c>
      <c r="F3777">
        <v>243.70140619315001</v>
      </c>
      <c r="G3777">
        <v>45.665725000002503</v>
      </c>
    </row>
    <row r="3778" spans="1:7" x14ac:dyDescent="0.25">
      <c r="A3778">
        <v>37.860000000000497</v>
      </c>
      <c r="B3778">
        <v>1.2448142766952499</v>
      </c>
      <c r="C3778">
        <v>9.7553310394287092</v>
      </c>
      <c r="D3778">
        <v>1.2448142766952499</v>
      </c>
      <c r="E3778">
        <v>30.4107773499078</v>
      </c>
      <c r="F3778">
        <v>243.70171875990701</v>
      </c>
      <c r="G3778">
        <v>45.675725000000902</v>
      </c>
    </row>
    <row r="3779" spans="1:7" x14ac:dyDescent="0.25">
      <c r="A3779">
        <v>37.870000000002598</v>
      </c>
      <c r="B3779">
        <v>1.2450915575027399</v>
      </c>
      <c r="C3779">
        <v>9.7560701370239205</v>
      </c>
      <c r="D3779">
        <v>1.2450915575027399</v>
      </c>
      <c r="E3779">
        <v>30.411054630715299</v>
      </c>
      <c r="F3779">
        <v>243.70199604071499</v>
      </c>
      <c r="G3779">
        <v>45.685725000003004</v>
      </c>
    </row>
    <row r="3780" spans="1:7" x14ac:dyDescent="0.25">
      <c r="A3780">
        <v>37.880000000000997</v>
      </c>
      <c r="B3780">
        <v>1.2453907728195099</v>
      </c>
      <c r="C3780">
        <v>9.7555055618286097</v>
      </c>
      <c r="D3780">
        <v>1.2453907728195099</v>
      </c>
      <c r="E3780">
        <v>30.411353846032</v>
      </c>
      <c r="F3780">
        <v>243.70229525603199</v>
      </c>
      <c r="G3780">
        <v>45.695725000001403</v>
      </c>
    </row>
    <row r="3781" spans="1:7" x14ac:dyDescent="0.25">
      <c r="A3781">
        <v>37.890000000002999</v>
      </c>
      <c r="B3781">
        <v>1.2456860542297301</v>
      </c>
      <c r="C3781">
        <v>9.7558603286743093</v>
      </c>
      <c r="D3781">
        <v>1.2456860542297301</v>
      </c>
      <c r="E3781">
        <v>30.411649127442299</v>
      </c>
      <c r="F3781">
        <v>243.70259053744201</v>
      </c>
      <c r="G3781">
        <v>45.705725000003397</v>
      </c>
    </row>
    <row r="3782" spans="1:7" x14ac:dyDescent="0.25">
      <c r="A3782">
        <v>37.900000000001398</v>
      </c>
      <c r="B3782">
        <v>1.2459925413131701</v>
      </c>
      <c r="C3782">
        <v>9.7570905685424805</v>
      </c>
      <c r="D3782">
        <v>1.2459925413131701</v>
      </c>
      <c r="E3782">
        <v>30.411955614525699</v>
      </c>
      <c r="F3782">
        <v>243.70289702452499</v>
      </c>
      <c r="G3782">
        <v>45.715725000001797</v>
      </c>
    </row>
    <row r="3783" spans="1:7" x14ac:dyDescent="0.25">
      <c r="A3783">
        <v>37.909999999999798</v>
      </c>
      <c r="B3783">
        <v>1.2463083267211901</v>
      </c>
      <c r="C3783">
        <v>9.7586288452148402</v>
      </c>
      <c r="D3783">
        <v>1.2463083267211901</v>
      </c>
      <c r="E3783">
        <v>30.412271399933701</v>
      </c>
      <c r="F3783">
        <v>243.70321280993301</v>
      </c>
      <c r="G3783">
        <v>45.725725000000203</v>
      </c>
    </row>
    <row r="3784" spans="1:7" x14ac:dyDescent="0.25">
      <c r="A3784">
        <v>37.920000000001799</v>
      </c>
      <c r="B3784">
        <v>1.2466247081756501</v>
      </c>
      <c r="C3784">
        <v>9.7585926055908203</v>
      </c>
      <c r="D3784">
        <v>1.2466247081756501</v>
      </c>
      <c r="E3784">
        <v>30.412587781388201</v>
      </c>
      <c r="F3784">
        <v>243.70352919138799</v>
      </c>
      <c r="G3784">
        <v>45.735725000002198</v>
      </c>
    </row>
    <row r="3785" spans="1:7" x14ac:dyDescent="0.25">
      <c r="A3785">
        <v>37.930000000000199</v>
      </c>
      <c r="B3785">
        <v>1.2469283342361399</v>
      </c>
      <c r="C3785">
        <v>9.7582702636718697</v>
      </c>
      <c r="D3785">
        <v>1.2469283342361399</v>
      </c>
      <c r="E3785">
        <v>30.412891407448701</v>
      </c>
      <c r="F3785">
        <v>243.70383281744799</v>
      </c>
      <c r="G3785">
        <v>45.745725000000597</v>
      </c>
    </row>
    <row r="3786" spans="1:7" x14ac:dyDescent="0.25">
      <c r="A3786">
        <v>37.9400000000023</v>
      </c>
      <c r="B3786">
        <v>1.2472237348556501</v>
      </c>
      <c r="C3786">
        <v>9.7593431472778303</v>
      </c>
      <c r="D3786">
        <v>1.2472237348556501</v>
      </c>
      <c r="E3786">
        <v>30.4131868080682</v>
      </c>
      <c r="F3786">
        <v>243.70412821806801</v>
      </c>
      <c r="G3786">
        <v>45.755725000002698</v>
      </c>
    </row>
    <row r="3787" spans="1:7" x14ac:dyDescent="0.25">
      <c r="A3787">
        <v>37.950000000000699</v>
      </c>
      <c r="B3787">
        <v>1.24753701686859</v>
      </c>
      <c r="C3787">
        <v>9.7602672576904208</v>
      </c>
      <c r="D3787">
        <v>1.24753701686859</v>
      </c>
      <c r="E3787">
        <v>30.413500090081101</v>
      </c>
      <c r="F3787">
        <v>243.704441500081</v>
      </c>
      <c r="G3787">
        <v>45.765725000001098</v>
      </c>
    </row>
    <row r="3788" spans="1:7" x14ac:dyDescent="0.25">
      <c r="A3788">
        <v>37.960000000002701</v>
      </c>
      <c r="B3788">
        <v>1.2478736639022801</v>
      </c>
      <c r="C3788">
        <v>9.7599611282348597</v>
      </c>
      <c r="D3788">
        <v>1.2478736639022801</v>
      </c>
      <c r="E3788">
        <v>30.413836737114799</v>
      </c>
      <c r="F3788">
        <v>243.70477814711401</v>
      </c>
      <c r="G3788">
        <v>45.775725000003099</v>
      </c>
    </row>
    <row r="3789" spans="1:7" x14ac:dyDescent="0.25">
      <c r="A3789">
        <v>37.9700000000011</v>
      </c>
      <c r="B3789">
        <v>1.24818587303161</v>
      </c>
      <c r="C3789">
        <v>9.7618837356567294</v>
      </c>
      <c r="D3789">
        <v>1.24818587303161</v>
      </c>
      <c r="E3789">
        <v>30.414148946244101</v>
      </c>
      <c r="F3789">
        <v>243.705090356244</v>
      </c>
      <c r="G3789">
        <v>45.785725000001499</v>
      </c>
    </row>
    <row r="3790" spans="1:7" x14ac:dyDescent="0.25">
      <c r="A3790">
        <v>37.980000000003201</v>
      </c>
      <c r="B3790">
        <v>1.24849069118499</v>
      </c>
      <c r="C3790">
        <v>9.7636528015136701</v>
      </c>
      <c r="D3790">
        <v>1.24849069118499</v>
      </c>
      <c r="E3790">
        <v>30.4144537643975</v>
      </c>
      <c r="F3790">
        <v>243.70539517439701</v>
      </c>
      <c r="G3790">
        <v>45.7957250000035</v>
      </c>
    </row>
    <row r="3791" spans="1:7" x14ac:dyDescent="0.25">
      <c r="A3791">
        <v>37.990000000001601</v>
      </c>
      <c r="B3791">
        <v>1.2488372325897199</v>
      </c>
      <c r="C3791">
        <v>9.7644758224487305</v>
      </c>
      <c r="D3791">
        <v>1.2488372325897199</v>
      </c>
      <c r="E3791">
        <v>30.414800305802199</v>
      </c>
      <c r="F3791">
        <v>243.70574171580199</v>
      </c>
      <c r="G3791">
        <v>45.8057250000019</v>
      </c>
    </row>
    <row r="3792" spans="1:7" x14ac:dyDescent="0.25">
      <c r="A3792">
        <v>38</v>
      </c>
      <c r="B3792">
        <v>1.2491481304168699</v>
      </c>
      <c r="C3792">
        <v>9.7649021148681605</v>
      </c>
      <c r="D3792">
        <v>1.2491481304168699</v>
      </c>
      <c r="E3792">
        <v>30.415111203629401</v>
      </c>
      <c r="F3792">
        <v>243.706052613629</v>
      </c>
      <c r="G3792">
        <v>45.815725000000299</v>
      </c>
    </row>
    <row r="3793" spans="1:7" x14ac:dyDescent="0.25">
      <c r="A3793">
        <v>38.010000000002002</v>
      </c>
      <c r="B3793">
        <v>1.2494639158248899</v>
      </c>
      <c r="C3793">
        <v>9.7655849456787092</v>
      </c>
      <c r="D3793">
        <v>1.2494639158248899</v>
      </c>
      <c r="E3793">
        <v>30.4154269890374</v>
      </c>
      <c r="F3793">
        <v>243.70636839903699</v>
      </c>
      <c r="G3793">
        <v>45.8257250000024</v>
      </c>
    </row>
    <row r="3794" spans="1:7" x14ac:dyDescent="0.25">
      <c r="A3794">
        <v>38.020000000000401</v>
      </c>
      <c r="B3794">
        <v>1.24978446960449</v>
      </c>
      <c r="C3794">
        <v>9.7675533294677699</v>
      </c>
      <c r="D3794">
        <v>1.24978446960449</v>
      </c>
      <c r="E3794">
        <v>30.415747542817002</v>
      </c>
      <c r="F3794">
        <v>243.70668895281699</v>
      </c>
      <c r="G3794">
        <v>45.835725000000799</v>
      </c>
    </row>
    <row r="3795" spans="1:7" x14ac:dyDescent="0.25">
      <c r="A3795">
        <v>38.030000000002403</v>
      </c>
      <c r="B3795">
        <v>1.25007319450378</v>
      </c>
      <c r="C3795">
        <v>9.7700395584106392</v>
      </c>
      <c r="D3795">
        <v>1.25007319450378</v>
      </c>
      <c r="E3795">
        <v>30.416036267716301</v>
      </c>
      <c r="F3795">
        <v>243.706977677716</v>
      </c>
      <c r="G3795">
        <v>45.845725000002801</v>
      </c>
    </row>
    <row r="3796" spans="1:7" x14ac:dyDescent="0.25">
      <c r="A3796">
        <v>38.040000000000802</v>
      </c>
      <c r="B3796">
        <v>1.2503532171249301</v>
      </c>
      <c r="C3796">
        <v>9.7715196609496999</v>
      </c>
      <c r="D3796">
        <v>1.2503532171249301</v>
      </c>
      <c r="E3796">
        <v>30.416316290337502</v>
      </c>
      <c r="F3796">
        <v>243.70725770033701</v>
      </c>
      <c r="G3796">
        <v>45.8557250000012</v>
      </c>
    </row>
    <row r="3797" spans="1:7" x14ac:dyDescent="0.25">
      <c r="A3797">
        <v>38.050000000002903</v>
      </c>
      <c r="B3797">
        <v>1.25064969062805</v>
      </c>
      <c r="C3797">
        <v>9.7714872360229403</v>
      </c>
      <c r="D3797">
        <v>1.25064969062805</v>
      </c>
      <c r="E3797">
        <v>30.4166127638406</v>
      </c>
      <c r="F3797">
        <v>243.70755417384001</v>
      </c>
      <c r="G3797">
        <v>45.865725000003202</v>
      </c>
    </row>
    <row r="3798" spans="1:7" x14ac:dyDescent="0.25">
      <c r="A3798">
        <v>38.060000000001303</v>
      </c>
      <c r="B3798">
        <v>1.2509804964065501</v>
      </c>
      <c r="C3798">
        <v>9.7729282379150302</v>
      </c>
      <c r="D3798">
        <v>1.2509804964065501</v>
      </c>
      <c r="E3798">
        <v>30.4169435696191</v>
      </c>
      <c r="F3798">
        <v>243.707884979619</v>
      </c>
      <c r="G3798">
        <v>45.875725000001601</v>
      </c>
    </row>
    <row r="3799" spans="1:7" x14ac:dyDescent="0.25">
      <c r="A3799">
        <v>38.070000000003297</v>
      </c>
      <c r="B3799">
        <v>1.251309633255</v>
      </c>
      <c r="C3799">
        <v>9.77235507965087</v>
      </c>
      <c r="D3799">
        <v>1.251309633255</v>
      </c>
      <c r="E3799">
        <v>30.4172727064675</v>
      </c>
      <c r="F3799">
        <v>243.70821411646699</v>
      </c>
      <c r="G3799">
        <v>45.885725000003703</v>
      </c>
    </row>
    <row r="3800" spans="1:7" x14ac:dyDescent="0.25">
      <c r="A3800">
        <v>38.080000000001696</v>
      </c>
      <c r="B3800">
        <v>1.2516243457794101</v>
      </c>
      <c r="C3800">
        <v>9.7741165161132795</v>
      </c>
      <c r="D3800">
        <v>1.2516243457794101</v>
      </c>
      <c r="E3800">
        <v>30.4175874189919</v>
      </c>
      <c r="F3800">
        <v>243.70852882899101</v>
      </c>
      <c r="G3800">
        <v>45.895725000002102</v>
      </c>
    </row>
    <row r="3801" spans="1:7" x14ac:dyDescent="0.25">
      <c r="A3801">
        <v>38.090000000000103</v>
      </c>
      <c r="B3801">
        <v>1.25193083286285</v>
      </c>
      <c r="C3801">
        <v>9.7755794525146396</v>
      </c>
      <c r="D3801">
        <v>1.25193083286285</v>
      </c>
      <c r="E3801">
        <v>30.417893906075399</v>
      </c>
      <c r="F3801">
        <v>243.70883531607501</v>
      </c>
      <c r="G3801">
        <v>45.905725000000501</v>
      </c>
    </row>
    <row r="3802" spans="1:7" x14ac:dyDescent="0.25">
      <c r="A3802">
        <v>38.100000000002098</v>
      </c>
      <c r="B3802">
        <v>1.25223159790039</v>
      </c>
      <c r="C3802">
        <v>9.7764234542846609</v>
      </c>
      <c r="D3802">
        <v>1.25223159790039</v>
      </c>
      <c r="E3802">
        <v>30.4181946711129</v>
      </c>
      <c r="F3802">
        <v>243.70913608111201</v>
      </c>
      <c r="G3802">
        <v>45.915725000002503</v>
      </c>
    </row>
    <row r="3803" spans="1:7" x14ac:dyDescent="0.25">
      <c r="A3803">
        <v>38.110000000000497</v>
      </c>
      <c r="B3803">
        <v>1.2525475025177</v>
      </c>
      <c r="C3803">
        <v>9.7774810791015607</v>
      </c>
      <c r="D3803">
        <v>1.2525475025177</v>
      </c>
      <c r="E3803">
        <v>30.418510575730199</v>
      </c>
      <c r="F3803">
        <v>243.70945198573</v>
      </c>
      <c r="G3803">
        <v>45.925725000000902</v>
      </c>
    </row>
    <row r="3804" spans="1:7" x14ac:dyDescent="0.25">
      <c r="A3804">
        <v>38.120000000002598</v>
      </c>
      <c r="B3804">
        <v>1.2528871297836299</v>
      </c>
      <c r="C3804">
        <v>9.7771368026733292</v>
      </c>
      <c r="D3804">
        <v>1.2528871297836299</v>
      </c>
      <c r="E3804">
        <v>30.418850202996101</v>
      </c>
      <c r="F3804">
        <v>243.70979161299601</v>
      </c>
      <c r="G3804">
        <v>45.935725000003004</v>
      </c>
    </row>
    <row r="3805" spans="1:7" x14ac:dyDescent="0.25">
      <c r="A3805">
        <v>38.130000000000997</v>
      </c>
      <c r="B3805">
        <v>1.2532157897949201</v>
      </c>
      <c r="C3805">
        <v>9.7781305313110298</v>
      </c>
      <c r="D3805">
        <v>1.2532157897949201</v>
      </c>
      <c r="E3805">
        <v>30.419178863007399</v>
      </c>
      <c r="F3805">
        <v>243.71012027300699</v>
      </c>
      <c r="G3805">
        <v>45.945725000001403</v>
      </c>
    </row>
    <row r="3806" spans="1:7" x14ac:dyDescent="0.25">
      <c r="A3806">
        <v>38.140000000002999</v>
      </c>
      <c r="B3806">
        <v>1.2535033226013099</v>
      </c>
      <c r="C3806">
        <v>9.7790279388427699</v>
      </c>
      <c r="D3806">
        <v>1.2535033226013099</v>
      </c>
      <c r="E3806">
        <v>30.419466395813799</v>
      </c>
      <c r="F3806">
        <v>243.71040780581299</v>
      </c>
      <c r="G3806">
        <v>45.955725000003397</v>
      </c>
    </row>
    <row r="3807" spans="1:7" x14ac:dyDescent="0.25">
      <c r="A3807">
        <v>38.150000000001398</v>
      </c>
      <c r="B3807">
        <v>1.2538244724273599</v>
      </c>
      <c r="C3807">
        <v>9.7813158035278303</v>
      </c>
      <c r="D3807">
        <v>1.2538244724273599</v>
      </c>
      <c r="E3807">
        <v>30.419787545639899</v>
      </c>
      <c r="F3807">
        <v>243.71072895563901</v>
      </c>
      <c r="G3807">
        <v>45.965725000001797</v>
      </c>
    </row>
    <row r="3808" spans="1:7" x14ac:dyDescent="0.25">
      <c r="A3808">
        <v>38.159999999999798</v>
      </c>
      <c r="B3808">
        <v>1.2541599273681601</v>
      </c>
      <c r="C3808">
        <v>9.7826499938964808</v>
      </c>
      <c r="D3808">
        <v>1.2541599273681601</v>
      </c>
      <c r="E3808">
        <v>30.420123000580698</v>
      </c>
      <c r="F3808">
        <v>243.71106441058001</v>
      </c>
      <c r="G3808">
        <v>45.975725000000203</v>
      </c>
    </row>
    <row r="3809" spans="1:7" x14ac:dyDescent="0.25">
      <c r="A3809">
        <v>38.170000000001799</v>
      </c>
      <c r="B3809">
        <v>1.2544913291931099</v>
      </c>
      <c r="C3809">
        <v>9.7850646972656197</v>
      </c>
      <c r="D3809">
        <v>1.2544913291931099</v>
      </c>
      <c r="E3809">
        <v>30.4204544024056</v>
      </c>
      <c r="F3809">
        <v>243.71139581240499</v>
      </c>
      <c r="G3809">
        <v>45.985725000002198</v>
      </c>
    </row>
    <row r="3810" spans="1:7" x14ac:dyDescent="0.25">
      <c r="A3810">
        <v>38.180000000000199</v>
      </c>
      <c r="B3810">
        <v>1.25481045246124</v>
      </c>
      <c r="C3810">
        <v>9.78566169738769</v>
      </c>
      <c r="D3810">
        <v>1.25481045246124</v>
      </c>
      <c r="E3810">
        <v>30.420773525673798</v>
      </c>
      <c r="F3810">
        <v>243.711714935673</v>
      </c>
      <c r="G3810">
        <v>45.995725000000597</v>
      </c>
    </row>
    <row r="3811" spans="1:7" x14ac:dyDescent="0.25">
      <c r="A3811">
        <v>38.1900000000023</v>
      </c>
      <c r="B3811">
        <v>1.25512218475341</v>
      </c>
      <c r="C3811">
        <v>9.7869701385497994</v>
      </c>
      <c r="D3811">
        <v>1.25512218475341</v>
      </c>
      <c r="E3811">
        <v>30.421085257965899</v>
      </c>
      <c r="F3811">
        <v>243.71202666796501</v>
      </c>
      <c r="G3811">
        <v>46.005725000002698</v>
      </c>
    </row>
    <row r="3812" spans="1:7" x14ac:dyDescent="0.25">
      <c r="A3812">
        <v>38.200000000000699</v>
      </c>
      <c r="B3812">
        <v>1.2554632425308201</v>
      </c>
      <c r="C3812">
        <v>9.7886753082275302</v>
      </c>
      <c r="D3812">
        <v>1.2554632425308201</v>
      </c>
      <c r="E3812">
        <v>30.4214263157433</v>
      </c>
      <c r="F3812">
        <v>243.71236772574301</v>
      </c>
      <c r="G3812">
        <v>46.015725000001098</v>
      </c>
    </row>
    <row r="3813" spans="1:7" x14ac:dyDescent="0.25">
      <c r="A3813">
        <v>38.210000000002701</v>
      </c>
      <c r="B3813">
        <v>1.25581622123718</v>
      </c>
      <c r="C3813">
        <v>9.7894372940063406</v>
      </c>
      <c r="D3813">
        <v>1.25581622123718</v>
      </c>
      <c r="E3813">
        <v>30.421779294449699</v>
      </c>
      <c r="F3813">
        <v>243.712720704449</v>
      </c>
      <c r="G3813">
        <v>46.025725000003099</v>
      </c>
    </row>
    <row r="3814" spans="1:7" x14ac:dyDescent="0.25">
      <c r="A3814">
        <v>38.2200000000011</v>
      </c>
      <c r="B3814">
        <v>1.2561731338500901</v>
      </c>
      <c r="C3814">
        <v>9.7912092208862305</v>
      </c>
      <c r="D3814">
        <v>1.2561731338500901</v>
      </c>
      <c r="E3814">
        <v>30.4221362070626</v>
      </c>
      <c r="F3814">
        <v>243.713077617062</v>
      </c>
      <c r="G3814">
        <v>46.035725000001499</v>
      </c>
    </row>
    <row r="3815" spans="1:7" x14ac:dyDescent="0.25">
      <c r="A3815">
        <v>38.230000000003201</v>
      </c>
      <c r="B3815">
        <v>1.2564897537231401</v>
      </c>
      <c r="C3815">
        <v>9.7927331924438406</v>
      </c>
      <c r="D3815">
        <v>1.2564897537231401</v>
      </c>
      <c r="E3815">
        <v>30.4224528269357</v>
      </c>
      <c r="F3815">
        <v>243.71339423693499</v>
      </c>
      <c r="G3815">
        <v>46.0457250000035</v>
      </c>
    </row>
    <row r="3816" spans="1:7" x14ac:dyDescent="0.25">
      <c r="A3816">
        <v>38.240000000001601</v>
      </c>
      <c r="B3816">
        <v>1.25678730010986</v>
      </c>
      <c r="C3816">
        <v>9.7935667037963796</v>
      </c>
      <c r="D3816">
        <v>1.25678730010986</v>
      </c>
      <c r="E3816">
        <v>30.422750373322401</v>
      </c>
      <c r="F3816">
        <v>243.71369178332199</v>
      </c>
      <c r="G3816">
        <v>46.0557250000019</v>
      </c>
    </row>
    <row r="3817" spans="1:7" x14ac:dyDescent="0.25">
      <c r="A3817">
        <v>38.25</v>
      </c>
      <c r="B3817">
        <v>1.25712978839874</v>
      </c>
      <c r="C3817">
        <v>9.7937259674072195</v>
      </c>
      <c r="D3817">
        <v>1.25712978839874</v>
      </c>
      <c r="E3817">
        <v>30.423092861611298</v>
      </c>
      <c r="F3817">
        <v>243.71403427161101</v>
      </c>
      <c r="G3817">
        <v>46.065725000000299</v>
      </c>
    </row>
    <row r="3818" spans="1:7" x14ac:dyDescent="0.25">
      <c r="A3818">
        <v>38.260000000002002</v>
      </c>
      <c r="B3818">
        <v>1.25746250152587</v>
      </c>
      <c r="C3818">
        <v>9.7954139709472603</v>
      </c>
      <c r="D3818">
        <v>1.25746250152587</v>
      </c>
      <c r="E3818">
        <v>30.423425574738399</v>
      </c>
      <c r="F3818">
        <v>243.71436698473801</v>
      </c>
      <c r="G3818">
        <v>46.0757250000024</v>
      </c>
    </row>
    <row r="3819" spans="1:7" x14ac:dyDescent="0.25">
      <c r="A3819">
        <v>38.270000000000401</v>
      </c>
      <c r="B3819">
        <v>1.25778448581695</v>
      </c>
      <c r="C3819">
        <v>9.7956142425537092</v>
      </c>
      <c r="D3819">
        <v>1.25778448581695</v>
      </c>
      <c r="E3819">
        <v>30.423747559029501</v>
      </c>
      <c r="F3819">
        <v>243.714688969029</v>
      </c>
      <c r="G3819">
        <v>46.085725000000799</v>
      </c>
    </row>
    <row r="3820" spans="1:7" x14ac:dyDescent="0.25">
      <c r="A3820">
        <v>38.280000000002403</v>
      </c>
      <c r="B3820">
        <v>1.2580989599227901</v>
      </c>
      <c r="C3820">
        <v>9.7966117858886701</v>
      </c>
      <c r="D3820">
        <v>1.2580989599227901</v>
      </c>
      <c r="E3820">
        <v>30.4240620331353</v>
      </c>
      <c r="F3820">
        <v>243.715003443135</v>
      </c>
      <c r="G3820">
        <v>46.095725000002801</v>
      </c>
    </row>
    <row r="3821" spans="1:7" x14ac:dyDescent="0.25">
      <c r="A3821">
        <v>38.290000000000802</v>
      </c>
      <c r="B3821">
        <v>1.25844395160675</v>
      </c>
      <c r="C3821">
        <v>9.7979574203491193</v>
      </c>
      <c r="D3821">
        <v>1.25844395160675</v>
      </c>
      <c r="E3821">
        <v>30.424407024819299</v>
      </c>
      <c r="F3821">
        <v>243.71534843481899</v>
      </c>
      <c r="G3821">
        <v>46.1057250000012</v>
      </c>
    </row>
    <row r="3822" spans="1:7" x14ac:dyDescent="0.25">
      <c r="A3822">
        <v>38.300000000002903</v>
      </c>
      <c r="B3822">
        <v>1.25877833366394</v>
      </c>
      <c r="C3822">
        <v>9.8001546859741193</v>
      </c>
      <c r="D3822">
        <v>1.25877833366394</v>
      </c>
      <c r="E3822">
        <v>30.4247414068765</v>
      </c>
      <c r="F3822">
        <v>243.71568281687601</v>
      </c>
      <c r="G3822">
        <v>46.115725000003202</v>
      </c>
    </row>
    <row r="3823" spans="1:7" x14ac:dyDescent="0.25">
      <c r="A3823">
        <v>38.310000000001303</v>
      </c>
      <c r="B3823">
        <v>1.2590963840484599</v>
      </c>
      <c r="C3823">
        <v>9.8032579421996999</v>
      </c>
      <c r="D3823">
        <v>1.2590963840484599</v>
      </c>
      <c r="E3823">
        <v>30.425059457261</v>
      </c>
      <c r="F3823">
        <v>243.71600086726099</v>
      </c>
      <c r="G3823">
        <v>46.125725000001601</v>
      </c>
    </row>
    <row r="3824" spans="1:7" x14ac:dyDescent="0.25">
      <c r="A3824">
        <v>38.320000000003297</v>
      </c>
      <c r="B3824">
        <v>1.25941717624664</v>
      </c>
      <c r="C3824">
        <v>9.8058452606201101</v>
      </c>
      <c r="D3824">
        <v>1.25941717624664</v>
      </c>
      <c r="E3824">
        <v>30.425380249459199</v>
      </c>
      <c r="F3824">
        <v>243.716321659459</v>
      </c>
      <c r="G3824">
        <v>46.135725000003703</v>
      </c>
    </row>
    <row r="3825" spans="1:7" x14ac:dyDescent="0.25">
      <c r="A3825">
        <v>38.330000000001696</v>
      </c>
      <c r="B3825">
        <v>1.2597734928131099</v>
      </c>
      <c r="C3825">
        <v>9.80659580230712</v>
      </c>
      <c r="D3825">
        <v>1.2597734928131099</v>
      </c>
      <c r="E3825">
        <v>30.425736566025599</v>
      </c>
      <c r="F3825">
        <v>243.71667797602501</v>
      </c>
      <c r="G3825">
        <v>46.145725000002102</v>
      </c>
    </row>
    <row r="3826" spans="1:7" x14ac:dyDescent="0.25">
      <c r="A3826">
        <v>38.340000000000103</v>
      </c>
      <c r="B3826">
        <v>1.2601065635681099</v>
      </c>
      <c r="C3826">
        <v>9.8088474273681605</v>
      </c>
      <c r="D3826">
        <v>1.2601065635681099</v>
      </c>
      <c r="E3826">
        <v>30.4260696367806</v>
      </c>
      <c r="F3826">
        <v>243.71701104677999</v>
      </c>
      <c r="G3826">
        <v>46.155725000000501</v>
      </c>
    </row>
    <row r="3827" spans="1:7" x14ac:dyDescent="0.25">
      <c r="A3827">
        <v>38.350000000002098</v>
      </c>
      <c r="B3827">
        <v>1.2604243755340501</v>
      </c>
      <c r="C3827">
        <v>9.8105382919311506</v>
      </c>
      <c r="D3827">
        <v>1.2604243755340501</v>
      </c>
      <c r="E3827">
        <v>30.426387448746599</v>
      </c>
      <c r="F3827">
        <v>243.71732885874599</v>
      </c>
      <c r="G3827">
        <v>46.165725000002503</v>
      </c>
    </row>
    <row r="3828" spans="1:7" x14ac:dyDescent="0.25">
      <c r="A3828">
        <v>38.360000000000497</v>
      </c>
      <c r="B3828">
        <v>1.2607240676879801</v>
      </c>
      <c r="C3828">
        <v>9.81147956848144</v>
      </c>
      <c r="D3828">
        <v>1.2607240676879801</v>
      </c>
      <c r="E3828">
        <v>30.426687140900501</v>
      </c>
      <c r="F3828">
        <v>243.7176285509</v>
      </c>
      <c r="G3828">
        <v>46.175725000000902</v>
      </c>
    </row>
    <row r="3829" spans="1:7" x14ac:dyDescent="0.25">
      <c r="A3829">
        <v>38.370000000002598</v>
      </c>
      <c r="B3829">
        <v>1.26105737686157</v>
      </c>
      <c r="C3829">
        <v>9.8136444091796804</v>
      </c>
      <c r="D3829">
        <v>1.26105737686157</v>
      </c>
      <c r="E3829">
        <v>30.4270204500741</v>
      </c>
      <c r="F3829">
        <v>243.71796186007401</v>
      </c>
      <c r="G3829">
        <v>46.185725000003004</v>
      </c>
    </row>
    <row r="3830" spans="1:7" x14ac:dyDescent="0.25">
      <c r="A3830">
        <v>38.380000000000997</v>
      </c>
      <c r="B3830">
        <v>1.2614015340805</v>
      </c>
      <c r="C3830">
        <v>9.8164367675781197</v>
      </c>
      <c r="D3830">
        <v>1.2614015340805</v>
      </c>
      <c r="E3830">
        <v>30.427364607293001</v>
      </c>
      <c r="F3830">
        <v>243.718306017293</v>
      </c>
      <c r="G3830">
        <v>46.195725000001403</v>
      </c>
    </row>
    <row r="3831" spans="1:7" x14ac:dyDescent="0.25">
      <c r="A3831">
        <v>38.390000000002999</v>
      </c>
      <c r="B3831">
        <v>1.26171898841857</v>
      </c>
      <c r="C3831">
        <v>9.8186416625976491</v>
      </c>
      <c r="D3831">
        <v>1.26171898841857</v>
      </c>
      <c r="E3831">
        <v>30.427682061631099</v>
      </c>
      <c r="F3831">
        <v>243.71862347163099</v>
      </c>
      <c r="G3831">
        <v>46.205725000003397</v>
      </c>
    </row>
    <row r="3832" spans="1:7" x14ac:dyDescent="0.25">
      <c r="A3832">
        <v>38.400000000001398</v>
      </c>
      <c r="B3832">
        <v>1.2620612382888701</v>
      </c>
      <c r="C3832">
        <v>9.8205156326293892</v>
      </c>
      <c r="D3832">
        <v>1.2620612382888701</v>
      </c>
      <c r="E3832">
        <v>30.4280243115014</v>
      </c>
      <c r="F3832">
        <v>243.71896572150101</v>
      </c>
      <c r="G3832">
        <v>46.215725000001797</v>
      </c>
    </row>
    <row r="3833" spans="1:7" x14ac:dyDescent="0.25">
      <c r="A3833">
        <v>38.409999999999798</v>
      </c>
      <c r="B3833">
        <v>1.2624164819717401</v>
      </c>
      <c r="C3833">
        <v>9.8214378356933505</v>
      </c>
      <c r="D3833">
        <v>1.2624164819717401</v>
      </c>
      <c r="E3833">
        <v>30.4283795551843</v>
      </c>
      <c r="F3833">
        <v>243.71932096518401</v>
      </c>
      <c r="G3833">
        <v>46.225725000000203</v>
      </c>
    </row>
    <row r="3834" spans="1:7" x14ac:dyDescent="0.25">
      <c r="A3834">
        <v>38.420000000001799</v>
      </c>
      <c r="B3834">
        <v>1.2627533674240099</v>
      </c>
      <c r="C3834">
        <v>9.8219470977783203</v>
      </c>
      <c r="D3834">
        <v>1.2627533674240099</v>
      </c>
      <c r="E3834">
        <v>30.428716440636499</v>
      </c>
      <c r="F3834">
        <v>243.719657850636</v>
      </c>
      <c r="G3834">
        <v>46.235725000002198</v>
      </c>
    </row>
    <row r="3835" spans="1:7" x14ac:dyDescent="0.25">
      <c r="A3835">
        <v>38.430000000000199</v>
      </c>
      <c r="B3835">
        <v>1.26309585571289</v>
      </c>
      <c r="C3835">
        <v>9.8232364654540998</v>
      </c>
      <c r="D3835">
        <v>1.26309585571289</v>
      </c>
      <c r="E3835">
        <v>30.4290589289254</v>
      </c>
      <c r="F3835">
        <v>243.72000033892499</v>
      </c>
      <c r="G3835">
        <v>46.245725000000597</v>
      </c>
    </row>
    <row r="3836" spans="1:7" x14ac:dyDescent="0.25">
      <c r="A3836">
        <v>38.4400000000023</v>
      </c>
      <c r="B3836">
        <v>1.26342296600341</v>
      </c>
      <c r="C3836">
        <v>9.8255643844604403</v>
      </c>
      <c r="D3836">
        <v>1.26342296600341</v>
      </c>
      <c r="E3836">
        <v>30.429386039215899</v>
      </c>
      <c r="F3836">
        <v>243.72032744921501</v>
      </c>
      <c r="G3836">
        <v>46.255725000002698</v>
      </c>
    </row>
    <row r="3837" spans="1:7" x14ac:dyDescent="0.25">
      <c r="A3837">
        <v>38.450000000000699</v>
      </c>
      <c r="B3837">
        <v>1.26376664638519</v>
      </c>
      <c r="C3837">
        <v>9.8267488479614205</v>
      </c>
      <c r="D3837">
        <v>1.26376664638519</v>
      </c>
      <c r="E3837">
        <v>30.429729719597699</v>
      </c>
      <c r="F3837">
        <v>243.72067112959701</v>
      </c>
      <c r="G3837">
        <v>46.265725000001098</v>
      </c>
    </row>
    <row r="3838" spans="1:7" x14ac:dyDescent="0.25">
      <c r="A3838">
        <v>38.460000000002701</v>
      </c>
      <c r="B3838">
        <v>1.2641311883926301</v>
      </c>
      <c r="C3838">
        <v>9.8274211883544904</v>
      </c>
      <c r="D3838">
        <v>1.2641311883926301</v>
      </c>
      <c r="E3838">
        <v>30.430094261605198</v>
      </c>
      <c r="F3838">
        <v>243.72103567160499</v>
      </c>
      <c r="G3838">
        <v>46.275725000003099</v>
      </c>
    </row>
    <row r="3839" spans="1:7" x14ac:dyDescent="0.25">
      <c r="A3839">
        <v>38.4700000000011</v>
      </c>
      <c r="B3839">
        <v>1.2645010948181099</v>
      </c>
      <c r="C3839">
        <v>9.8281927108764595</v>
      </c>
      <c r="D3839">
        <v>1.2645010948181099</v>
      </c>
      <c r="E3839">
        <v>30.4304641680306</v>
      </c>
      <c r="F3839">
        <v>243.72140557802999</v>
      </c>
      <c r="G3839">
        <v>46.285725000001499</v>
      </c>
    </row>
    <row r="3840" spans="1:7" x14ac:dyDescent="0.25">
      <c r="A3840">
        <v>38.480000000003201</v>
      </c>
      <c r="B3840">
        <v>1.2648580074310301</v>
      </c>
      <c r="C3840">
        <v>9.8290786743163991</v>
      </c>
      <c r="D3840">
        <v>1.2648580074310301</v>
      </c>
      <c r="E3840">
        <v>30.430821080643501</v>
      </c>
      <c r="F3840">
        <v>243.72176249064299</v>
      </c>
      <c r="G3840">
        <v>46.2957250000035</v>
      </c>
    </row>
    <row r="3841" spans="1:7" x14ac:dyDescent="0.25">
      <c r="A3841">
        <v>38.490000000001601</v>
      </c>
      <c r="B3841">
        <v>1.2652004957198999</v>
      </c>
      <c r="C3841">
        <v>9.8300457000732404</v>
      </c>
      <c r="D3841">
        <v>1.2652004957198999</v>
      </c>
      <c r="E3841">
        <v>30.431163568932401</v>
      </c>
      <c r="F3841">
        <v>243.72210497893201</v>
      </c>
      <c r="G3841">
        <v>46.3057250000019</v>
      </c>
    </row>
    <row r="3842" spans="1:7" x14ac:dyDescent="0.25">
      <c r="A3842">
        <v>38.5</v>
      </c>
      <c r="B3842">
        <v>1.26554822921752</v>
      </c>
      <c r="C3842">
        <v>9.8301124572753906</v>
      </c>
      <c r="D3842">
        <v>1.26554822921752</v>
      </c>
      <c r="E3842">
        <v>30.43151130243</v>
      </c>
      <c r="F3842">
        <v>243.72245271243</v>
      </c>
      <c r="G3842">
        <v>46.315725000000299</v>
      </c>
    </row>
    <row r="3843" spans="1:7" x14ac:dyDescent="0.25">
      <c r="A3843">
        <v>38.510000000002002</v>
      </c>
      <c r="B3843">
        <v>1.2658976316452</v>
      </c>
      <c r="C3843">
        <v>9.8311338424682599</v>
      </c>
      <c r="D3843">
        <v>1.2658976316452</v>
      </c>
      <c r="E3843">
        <v>30.431860704857701</v>
      </c>
      <c r="F3843">
        <v>243.72280211485699</v>
      </c>
      <c r="G3843">
        <v>46.3257250000024</v>
      </c>
    </row>
    <row r="3844" spans="1:7" x14ac:dyDescent="0.25">
      <c r="A3844">
        <v>38.520000000000401</v>
      </c>
      <c r="B3844">
        <v>1.2662664651870701</v>
      </c>
      <c r="C3844">
        <v>9.8317832946777308</v>
      </c>
      <c r="D3844">
        <v>1.2662664651870701</v>
      </c>
      <c r="E3844">
        <v>30.4322295383996</v>
      </c>
      <c r="F3844">
        <v>243.723170948399</v>
      </c>
      <c r="G3844">
        <v>46.335725000000799</v>
      </c>
    </row>
    <row r="3845" spans="1:7" x14ac:dyDescent="0.25">
      <c r="A3845">
        <v>38.530000000002403</v>
      </c>
      <c r="B3845">
        <v>1.2666363716125399</v>
      </c>
      <c r="C3845">
        <v>9.8332252502441406</v>
      </c>
      <c r="D3845">
        <v>1.2666363716125399</v>
      </c>
      <c r="E3845">
        <v>30.432599444825101</v>
      </c>
      <c r="F3845">
        <v>243.72354085482499</v>
      </c>
      <c r="G3845">
        <v>46.345725000002801</v>
      </c>
    </row>
    <row r="3846" spans="1:7" x14ac:dyDescent="0.25">
      <c r="A3846">
        <v>38.540000000000802</v>
      </c>
      <c r="B3846">
        <v>1.2670165300369201</v>
      </c>
      <c r="C3846">
        <v>9.8328981399536097</v>
      </c>
      <c r="D3846">
        <v>1.2670165300369201</v>
      </c>
      <c r="E3846">
        <v>30.4329796032494</v>
      </c>
      <c r="F3846">
        <v>243.723921013249</v>
      </c>
      <c r="G3846">
        <v>46.3557250000012</v>
      </c>
    </row>
    <row r="3847" spans="1:7" x14ac:dyDescent="0.25">
      <c r="A3847">
        <v>38.550000000002903</v>
      </c>
      <c r="B3847">
        <v>1.26736760139465</v>
      </c>
      <c r="C3847">
        <v>9.8350906372070295</v>
      </c>
      <c r="D3847">
        <v>1.26736760139465</v>
      </c>
      <c r="E3847">
        <v>30.433330674607198</v>
      </c>
      <c r="F3847">
        <v>243.72427208460701</v>
      </c>
      <c r="G3847">
        <v>46.365725000003202</v>
      </c>
    </row>
    <row r="3848" spans="1:7" x14ac:dyDescent="0.25">
      <c r="A3848">
        <v>38.560000000001303</v>
      </c>
      <c r="B3848">
        <v>1.26770138740539</v>
      </c>
      <c r="C3848">
        <v>9.8371667861938406</v>
      </c>
      <c r="D3848">
        <v>1.26770138740539</v>
      </c>
      <c r="E3848">
        <v>30.433664460617901</v>
      </c>
      <c r="F3848">
        <v>243.72460587061701</v>
      </c>
      <c r="G3848">
        <v>46.375725000001601</v>
      </c>
    </row>
    <row r="3849" spans="1:7" x14ac:dyDescent="0.25">
      <c r="A3849">
        <v>38.570000000003297</v>
      </c>
      <c r="B3849">
        <v>1.26804971694946</v>
      </c>
      <c r="C3849">
        <v>9.8387279510497994</v>
      </c>
      <c r="D3849">
        <v>1.26804971694946</v>
      </c>
      <c r="E3849">
        <v>30.434012790162001</v>
      </c>
      <c r="F3849">
        <v>243.72495420016199</v>
      </c>
      <c r="G3849">
        <v>46.385725000003703</v>
      </c>
    </row>
    <row r="3850" spans="1:7" x14ac:dyDescent="0.25">
      <c r="A3850">
        <v>38.580000000001696</v>
      </c>
      <c r="B3850">
        <v>1.2684246301651001</v>
      </c>
      <c r="C3850">
        <v>9.8407573699951101</v>
      </c>
      <c r="D3850">
        <v>1.2684246301651001</v>
      </c>
      <c r="E3850">
        <v>30.434387703377599</v>
      </c>
      <c r="F3850">
        <v>243.725329113377</v>
      </c>
      <c r="G3850">
        <v>46.395725000002102</v>
      </c>
    </row>
    <row r="3851" spans="1:7" x14ac:dyDescent="0.25">
      <c r="A3851">
        <v>38.590000000000103</v>
      </c>
      <c r="B3851">
        <v>1.2688349485397299</v>
      </c>
      <c r="C3851">
        <v>9.8431520462036097</v>
      </c>
      <c r="D3851">
        <v>1.2688349485397299</v>
      </c>
      <c r="E3851">
        <v>30.4347980217523</v>
      </c>
      <c r="F3851">
        <v>243.725739431752</v>
      </c>
      <c r="G3851">
        <v>46.405725000000501</v>
      </c>
    </row>
    <row r="3852" spans="1:7" x14ac:dyDescent="0.25">
      <c r="A3852">
        <v>38.600000000002098</v>
      </c>
      <c r="B3852">
        <v>1.2692567110061601</v>
      </c>
      <c r="C3852">
        <v>9.8456439971923793</v>
      </c>
      <c r="D3852">
        <v>1.2692567110061601</v>
      </c>
      <c r="E3852">
        <v>30.435219784218699</v>
      </c>
      <c r="F3852">
        <v>243.72616119421801</v>
      </c>
      <c r="G3852">
        <v>46.415725000002503</v>
      </c>
    </row>
    <row r="3853" spans="1:7" x14ac:dyDescent="0.25">
      <c r="A3853">
        <v>38.610000000000497</v>
      </c>
      <c r="B3853">
        <v>1.2696408033370901</v>
      </c>
      <c r="C3853">
        <v>9.8481111526489205</v>
      </c>
      <c r="D3853">
        <v>1.2696408033370901</v>
      </c>
      <c r="E3853">
        <v>30.4356038765496</v>
      </c>
      <c r="F3853">
        <v>243.726545286549</v>
      </c>
      <c r="G3853">
        <v>46.425725000000902</v>
      </c>
    </row>
    <row r="3854" spans="1:7" x14ac:dyDescent="0.25">
      <c r="A3854">
        <v>38.620000000002598</v>
      </c>
      <c r="B3854">
        <v>1.2700397968292201</v>
      </c>
      <c r="C3854">
        <v>9.8513975143432599</v>
      </c>
      <c r="D3854">
        <v>1.2700397968292201</v>
      </c>
      <c r="E3854">
        <v>30.436002870041701</v>
      </c>
      <c r="F3854">
        <v>243.72694428004101</v>
      </c>
      <c r="G3854">
        <v>46.435725000003004</v>
      </c>
    </row>
    <row r="3855" spans="1:7" x14ac:dyDescent="0.25">
      <c r="A3855">
        <v>38.630000000000997</v>
      </c>
      <c r="B3855">
        <v>1.27042579650878</v>
      </c>
      <c r="C3855">
        <v>9.8538913726806605</v>
      </c>
      <c r="D3855">
        <v>1.27042579650878</v>
      </c>
      <c r="E3855">
        <v>30.436388869721299</v>
      </c>
      <c r="F3855">
        <v>243.727330279721</v>
      </c>
      <c r="G3855">
        <v>46.445725000001403</v>
      </c>
    </row>
    <row r="3856" spans="1:7" x14ac:dyDescent="0.25">
      <c r="A3856">
        <v>38.640000000002999</v>
      </c>
      <c r="B3856">
        <v>1.27080130577087</v>
      </c>
      <c r="C3856">
        <v>9.8569259643554599</v>
      </c>
      <c r="D3856">
        <v>1.27080130577087</v>
      </c>
      <c r="E3856">
        <v>30.436764378983401</v>
      </c>
      <c r="F3856">
        <v>243.727705788983</v>
      </c>
      <c r="G3856">
        <v>46.455725000003397</v>
      </c>
    </row>
    <row r="3857" spans="1:7" x14ac:dyDescent="0.25">
      <c r="A3857">
        <v>38.650000000001398</v>
      </c>
      <c r="B3857">
        <v>1.27115654945373</v>
      </c>
      <c r="C3857">
        <v>9.8590116500854403</v>
      </c>
      <c r="D3857">
        <v>1.27115654945373</v>
      </c>
      <c r="E3857">
        <v>30.437119622666302</v>
      </c>
      <c r="F3857">
        <v>243.72806103266601</v>
      </c>
      <c r="G3857">
        <v>46.465725000001797</v>
      </c>
    </row>
    <row r="3858" spans="1:7" x14ac:dyDescent="0.25">
      <c r="A3858">
        <v>38.659999999999798</v>
      </c>
      <c r="B3858">
        <v>1.27152943611145</v>
      </c>
      <c r="C3858">
        <v>9.8613767623901296</v>
      </c>
      <c r="D3858">
        <v>1.27152943611145</v>
      </c>
      <c r="E3858">
        <v>30.437492509323999</v>
      </c>
      <c r="F3858">
        <v>243.728433919324</v>
      </c>
      <c r="G3858">
        <v>46.475725000000203</v>
      </c>
    </row>
    <row r="3859" spans="1:7" x14ac:dyDescent="0.25">
      <c r="A3859">
        <v>38.670000000001799</v>
      </c>
      <c r="B3859">
        <v>1.27186810970306</v>
      </c>
      <c r="C3859">
        <v>9.8639593124389595</v>
      </c>
      <c r="D3859">
        <v>1.27186810970306</v>
      </c>
      <c r="E3859">
        <v>30.437831182915598</v>
      </c>
      <c r="F3859">
        <v>243.72877259291499</v>
      </c>
      <c r="G3859">
        <v>46.485725000002198</v>
      </c>
    </row>
    <row r="3860" spans="1:7" x14ac:dyDescent="0.25">
      <c r="A3860">
        <v>38.680000000000199</v>
      </c>
      <c r="B3860">
        <v>1.2722185850143399</v>
      </c>
      <c r="C3860">
        <v>9.8654537200927699</v>
      </c>
      <c r="D3860">
        <v>1.2722185850143399</v>
      </c>
      <c r="E3860">
        <v>30.438181658226899</v>
      </c>
      <c r="F3860">
        <v>243.72912306822599</v>
      </c>
      <c r="G3860">
        <v>46.495725000000597</v>
      </c>
    </row>
    <row r="3861" spans="1:7" x14ac:dyDescent="0.25">
      <c r="A3861">
        <v>38.6900000000023</v>
      </c>
      <c r="B3861">
        <v>1.2725696563720701</v>
      </c>
      <c r="C3861">
        <v>9.8659019470214808</v>
      </c>
      <c r="D3861">
        <v>1.2725696563720701</v>
      </c>
      <c r="E3861">
        <v>30.438532729584601</v>
      </c>
      <c r="F3861">
        <v>243.729474139584</v>
      </c>
      <c r="G3861">
        <v>46.505725000002698</v>
      </c>
    </row>
    <row r="3862" spans="1:7" x14ac:dyDescent="0.25">
      <c r="A3862">
        <v>38.700000000000699</v>
      </c>
      <c r="B3862">
        <v>1.27290380001068</v>
      </c>
      <c r="C3862">
        <v>9.8674011230468697</v>
      </c>
      <c r="D3862">
        <v>1.27290380001068</v>
      </c>
      <c r="E3862">
        <v>30.438866873223201</v>
      </c>
      <c r="F3862">
        <v>243.72980828322301</v>
      </c>
      <c r="G3862">
        <v>46.515725000001098</v>
      </c>
    </row>
    <row r="3863" spans="1:7" x14ac:dyDescent="0.25">
      <c r="A3863">
        <v>38.710000000002701</v>
      </c>
      <c r="B3863">
        <v>1.2732515335082999</v>
      </c>
      <c r="C3863">
        <v>9.8685045242309499</v>
      </c>
      <c r="D3863">
        <v>1.2732515335082999</v>
      </c>
      <c r="E3863">
        <v>30.4392146067208</v>
      </c>
      <c r="F3863">
        <v>243.73015601672</v>
      </c>
      <c r="G3863">
        <v>46.525725000003099</v>
      </c>
    </row>
    <row r="3864" spans="1:7" x14ac:dyDescent="0.25">
      <c r="A3864">
        <v>38.7200000000011</v>
      </c>
      <c r="B3864">
        <v>1.27359426021575</v>
      </c>
      <c r="C3864">
        <v>9.8695659637451101</v>
      </c>
      <c r="D3864">
        <v>1.27359426021575</v>
      </c>
      <c r="E3864">
        <v>30.439557333428301</v>
      </c>
      <c r="F3864">
        <v>243.730498743428</v>
      </c>
      <c r="G3864">
        <v>46.535725000001499</v>
      </c>
    </row>
    <row r="3865" spans="1:7" x14ac:dyDescent="0.25">
      <c r="A3865">
        <v>38.730000000003201</v>
      </c>
      <c r="B3865">
        <v>1.2739284038543699</v>
      </c>
      <c r="C3865">
        <v>9.8704118728637606</v>
      </c>
      <c r="D3865">
        <v>1.2739284038543699</v>
      </c>
      <c r="E3865">
        <v>30.439891477066901</v>
      </c>
      <c r="F3865">
        <v>243.73083288706599</v>
      </c>
      <c r="G3865">
        <v>46.5457250000035</v>
      </c>
    </row>
    <row r="3866" spans="1:7" x14ac:dyDescent="0.25">
      <c r="A3866">
        <v>38.740000000001601</v>
      </c>
      <c r="B3866">
        <v>1.27427494525909</v>
      </c>
      <c r="C3866">
        <v>9.8719835281371999</v>
      </c>
      <c r="D3866">
        <v>1.27427494525909</v>
      </c>
      <c r="E3866">
        <v>30.4402380184716</v>
      </c>
      <c r="F3866">
        <v>243.73117942847099</v>
      </c>
      <c r="G3866">
        <v>46.5557250000019</v>
      </c>
    </row>
    <row r="3867" spans="1:7" x14ac:dyDescent="0.25">
      <c r="A3867">
        <v>38.75</v>
      </c>
      <c r="B3867">
        <v>1.27459669113159</v>
      </c>
      <c r="C3867">
        <v>9.8736019134521396</v>
      </c>
      <c r="D3867">
        <v>1.27459669113159</v>
      </c>
      <c r="E3867">
        <v>30.440559764344101</v>
      </c>
      <c r="F3867">
        <v>243.731501174344</v>
      </c>
      <c r="G3867">
        <v>46.565725000000299</v>
      </c>
    </row>
    <row r="3868" spans="1:7" x14ac:dyDescent="0.25">
      <c r="A3868">
        <v>38.760000000002002</v>
      </c>
      <c r="B3868">
        <v>1.27492916584014</v>
      </c>
      <c r="C3868">
        <v>9.87397861480712</v>
      </c>
      <c r="D3868">
        <v>1.27492916584014</v>
      </c>
      <c r="E3868">
        <v>30.440892239052701</v>
      </c>
      <c r="F3868">
        <v>243.73183364905199</v>
      </c>
      <c r="G3868">
        <v>46.5757250000024</v>
      </c>
    </row>
    <row r="3869" spans="1:7" x14ac:dyDescent="0.25">
      <c r="A3869">
        <v>38.770000000000401</v>
      </c>
      <c r="B3869">
        <v>1.27528429031372</v>
      </c>
      <c r="C3869">
        <v>9.8752470016479403</v>
      </c>
      <c r="D3869">
        <v>1.27528429031372</v>
      </c>
      <c r="E3869">
        <v>30.441247363526202</v>
      </c>
      <c r="F3869">
        <v>243.73218877352599</v>
      </c>
      <c r="G3869">
        <v>46.585725000000799</v>
      </c>
    </row>
    <row r="3870" spans="1:7" x14ac:dyDescent="0.25">
      <c r="A3870">
        <v>38.780000000002403</v>
      </c>
      <c r="B3870">
        <v>1.27561712265014</v>
      </c>
      <c r="C3870">
        <v>9.8757734298706001</v>
      </c>
      <c r="D3870">
        <v>1.27561712265014</v>
      </c>
      <c r="E3870">
        <v>30.441580195862699</v>
      </c>
      <c r="F3870">
        <v>243.73252160586199</v>
      </c>
      <c r="G3870">
        <v>46.595725000002801</v>
      </c>
    </row>
    <row r="3871" spans="1:7" x14ac:dyDescent="0.25">
      <c r="A3871">
        <v>38.790000000000802</v>
      </c>
      <c r="B3871">
        <v>1.2759581804275499</v>
      </c>
      <c r="C3871">
        <v>9.8767824172973597</v>
      </c>
      <c r="D3871">
        <v>1.2759581804275499</v>
      </c>
      <c r="E3871">
        <v>30.4419212536401</v>
      </c>
      <c r="F3871">
        <v>243.73286266363999</v>
      </c>
      <c r="G3871">
        <v>46.6057250000012</v>
      </c>
    </row>
    <row r="3872" spans="1:7" x14ac:dyDescent="0.25">
      <c r="A3872">
        <v>38.800000000002903</v>
      </c>
      <c r="B3872">
        <v>1.27627313137054</v>
      </c>
      <c r="C3872">
        <v>9.87792873382568</v>
      </c>
      <c r="D3872">
        <v>1.27627313137054</v>
      </c>
      <c r="E3872">
        <v>30.4422362045831</v>
      </c>
      <c r="F3872">
        <v>243.73317761458301</v>
      </c>
      <c r="G3872">
        <v>46.615725000003202</v>
      </c>
    </row>
    <row r="3873" spans="1:7" x14ac:dyDescent="0.25">
      <c r="A3873">
        <v>38.810000000001303</v>
      </c>
      <c r="B3873">
        <v>1.2765576839446999</v>
      </c>
      <c r="C3873">
        <v>9.8788528442382795</v>
      </c>
      <c r="D3873">
        <v>1.2765576839446999</v>
      </c>
      <c r="E3873">
        <v>30.442520757157201</v>
      </c>
      <c r="F3873">
        <v>243.733462167157</v>
      </c>
      <c r="G3873">
        <v>46.625725000001601</v>
      </c>
    </row>
    <row r="3874" spans="1:7" x14ac:dyDescent="0.25">
      <c r="A3874">
        <v>38.820000000003297</v>
      </c>
      <c r="B3874">
        <v>1.2768594026565501</v>
      </c>
      <c r="C3874">
        <v>9.8792667388915998</v>
      </c>
      <c r="D3874">
        <v>1.2768594026565501</v>
      </c>
      <c r="E3874">
        <v>30.4428224758691</v>
      </c>
      <c r="F3874">
        <v>243.733763885869</v>
      </c>
      <c r="G3874">
        <v>46.635725000003703</v>
      </c>
    </row>
    <row r="3875" spans="1:7" x14ac:dyDescent="0.25">
      <c r="A3875">
        <v>38.830000000001696</v>
      </c>
      <c r="B3875">
        <v>1.2771854400634699</v>
      </c>
      <c r="C3875">
        <v>9.8815288543701101</v>
      </c>
      <c r="D3875">
        <v>1.2771854400634699</v>
      </c>
      <c r="E3875">
        <v>30.443148513276</v>
      </c>
      <c r="F3875">
        <v>243.734089923276</v>
      </c>
      <c r="G3875">
        <v>46.645725000002102</v>
      </c>
    </row>
    <row r="3876" spans="1:7" x14ac:dyDescent="0.25">
      <c r="A3876">
        <v>38.840000000000103</v>
      </c>
      <c r="B3876">
        <v>1.2775179147720299</v>
      </c>
      <c r="C3876">
        <v>9.8827009201049805</v>
      </c>
      <c r="D3876">
        <v>1.2775179147720299</v>
      </c>
      <c r="E3876">
        <v>30.4434809879846</v>
      </c>
      <c r="F3876">
        <v>243.73442239798399</v>
      </c>
      <c r="G3876">
        <v>46.655725000000501</v>
      </c>
    </row>
    <row r="3877" spans="1:7" x14ac:dyDescent="0.25">
      <c r="A3877">
        <v>38.850000000002098</v>
      </c>
      <c r="B3877">
        <v>1.27783846855163</v>
      </c>
      <c r="C3877">
        <v>9.8831110000610298</v>
      </c>
      <c r="D3877">
        <v>1.27783846855163</v>
      </c>
      <c r="E3877">
        <v>30.443801541764199</v>
      </c>
      <c r="F3877">
        <v>243.73474295176399</v>
      </c>
      <c r="G3877">
        <v>46.665725000002503</v>
      </c>
    </row>
    <row r="3878" spans="1:7" x14ac:dyDescent="0.25">
      <c r="A3878">
        <v>38.860000000000497</v>
      </c>
      <c r="B3878">
        <v>1.2781063318252499</v>
      </c>
      <c r="C3878">
        <v>9.8841171264648402</v>
      </c>
      <c r="D3878">
        <v>1.2781063318252499</v>
      </c>
      <c r="E3878">
        <v>30.444069405037801</v>
      </c>
      <c r="F3878">
        <v>243.73501081503699</v>
      </c>
      <c r="G3878">
        <v>46.675725000000902</v>
      </c>
    </row>
    <row r="3879" spans="1:7" x14ac:dyDescent="0.25">
      <c r="A3879">
        <v>38.870000000002598</v>
      </c>
      <c r="B3879">
        <v>1.27840840816497</v>
      </c>
      <c r="C3879">
        <v>9.8841533660888601</v>
      </c>
      <c r="D3879">
        <v>1.27840840816497</v>
      </c>
      <c r="E3879">
        <v>30.444371481377502</v>
      </c>
      <c r="F3879">
        <v>243.73531289137699</v>
      </c>
      <c r="G3879">
        <v>46.685725000003004</v>
      </c>
    </row>
    <row r="3880" spans="1:7" x14ac:dyDescent="0.25">
      <c r="A3880">
        <v>38.880000000000997</v>
      </c>
      <c r="B3880">
        <v>1.27871477603912</v>
      </c>
      <c r="C3880">
        <v>9.8852291107177699</v>
      </c>
      <c r="D3880">
        <v>1.27871477603912</v>
      </c>
      <c r="E3880">
        <v>30.444677849251601</v>
      </c>
      <c r="F3880">
        <v>243.735619259251</v>
      </c>
      <c r="G3880">
        <v>46.695725000001403</v>
      </c>
    </row>
    <row r="3881" spans="1:7" x14ac:dyDescent="0.25">
      <c r="A3881">
        <v>38.890000000002999</v>
      </c>
      <c r="B3881">
        <v>1.27903616428375</v>
      </c>
      <c r="C3881">
        <v>9.8868942260742099</v>
      </c>
      <c r="D3881">
        <v>1.27903616428375</v>
      </c>
      <c r="E3881">
        <v>30.444999237496301</v>
      </c>
      <c r="F3881">
        <v>243.73594064749599</v>
      </c>
      <c r="G3881">
        <v>46.705725000003397</v>
      </c>
    </row>
    <row r="3882" spans="1:7" x14ac:dyDescent="0.25">
      <c r="A3882">
        <v>38.900000000001398</v>
      </c>
      <c r="B3882">
        <v>1.2793567180633501</v>
      </c>
      <c r="C3882">
        <v>9.8880844116210902</v>
      </c>
      <c r="D3882">
        <v>1.2793567180633501</v>
      </c>
      <c r="E3882">
        <v>30.445319791275899</v>
      </c>
      <c r="F3882">
        <v>243.736261201275</v>
      </c>
      <c r="G3882">
        <v>46.715725000001797</v>
      </c>
    </row>
    <row r="3883" spans="1:7" x14ac:dyDescent="0.25">
      <c r="A3883">
        <v>38.909999999999798</v>
      </c>
      <c r="B3883">
        <v>1.2796561717987001</v>
      </c>
      <c r="C3883">
        <v>9.88946533203125</v>
      </c>
      <c r="D3883">
        <v>1.2796561717987001</v>
      </c>
      <c r="E3883">
        <v>30.445619245011201</v>
      </c>
      <c r="F3883">
        <v>243.736560655011</v>
      </c>
      <c r="G3883">
        <v>46.725725000000203</v>
      </c>
    </row>
    <row r="3884" spans="1:7" x14ac:dyDescent="0.25">
      <c r="A3884">
        <v>38.920000000001799</v>
      </c>
      <c r="B3884">
        <v>1.2799556255340501</v>
      </c>
      <c r="C3884">
        <v>9.8899602890014595</v>
      </c>
      <c r="D3884">
        <v>1.2799556255340501</v>
      </c>
      <c r="E3884">
        <v>30.445918698746599</v>
      </c>
      <c r="F3884">
        <v>243.73686010874599</v>
      </c>
      <c r="G3884">
        <v>46.735725000002198</v>
      </c>
    </row>
    <row r="3885" spans="1:7" x14ac:dyDescent="0.25">
      <c r="A3885">
        <v>38.930000000000199</v>
      </c>
      <c r="B3885">
        <v>1.28026211261749</v>
      </c>
      <c r="C3885">
        <v>9.8895578384399396</v>
      </c>
      <c r="D3885">
        <v>1.28026211261749</v>
      </c>
      <c r="E3885">
        <v>30.446225185829999</v>
      </c>
      <c r="F3885">
        <v>243.73716659582999</v>
      </c>
      <c r="G3885">
        <v>46.745725000000597</v>
      </c>
    </row>
    <row r="3886" spans="1:7" x14ac:dyDescent="0.25">
      <c r="A3886">
        <v>38.9400000000023</v>
      </c>
      <c r="B3886">
        <v>1.2805479764938299</v>
      </c>
      <c r="C3886">
        <v>9.8899297714233292</v>
      </c>
      <c r="D3886">
        <v>1.2805479764938299</v>
      </c>
      <c r="E3886">
        <v>30.446511049706402</v>
      </c>
      <c r="F3886">
        <v>243.73745245970599</v>
      </c>
      <c r="G3886">
        <v>46.755725000002698</v>
      </c>
    </row>
    <row r="3887" spans="1:7" x14ac:dyDescent="0.25">
      <c r="A3887">
        <v>38.950000000000699</v>
      </c>
      <c r="B3887">
        <v>1.28086185455322</v>
      </c>
      <c r="C3887">
        <v>9.8921022415161097</v>
      </c>
      <c r="D3887">
        <v>1.28086185455322</v>
      </c>
      <c r="E3887">
        <v>30.4468249277657</v>
      </c>
      <c r="F3887">
        <v>243.73776633776501</v>
      </c>
      <c r="G3887">
        <v>46.765725000001098</v>
      </c>
    </row>
    <row r="3888" spans="1:7" x14ac:dyDescent="0.25">
      <c r="A3888">
        <v>38.960000000002701</v>
      </c>
      <c r="B3888">
        <v>1.28120076656341</v>
      </c>
      <c r="C3888">
        <v>9.8939132690429599</v>
      </c>
      <c r="D3888">
        <v>1.28120076656341</v>
      </c>
      <c r="E3888">
        <v>30.4471638397759</v>
      </c>
      <c r="F3888">
        <v>243.738105249775</v>
      </c>
      <c r="G3888">
        <v>46.775725000003099</v>
      </c>
    </row>
    <row r="3889" spans="1:7" x14ac:dyDescent="0.25">
      <c r="A3889">
        <v>38.9700000000011</v>
      </c>
      <c r="B3889">
        <v>1.28150987625122</v>
      </c>
      <c r="C3889">
        <v>9.8959922790527308</v>
      </c>
      <c r="D3889">
        <v>1.28150987625122</v>
      </c>
      <c r="E3889">
        <v>30.447472949463702</v>
      </c>
      <c r="F3889">
        <v>243.73841435946301</v>
      </c>
      <c r="G3889">
        <v>46.785725000001499</v>
      </c>
    </row>
    <row r="3890" spans="1:7" x14ac:dyDescent="0.25">
      <c r="A3890">
        <v>38.980000000003201</v>
      </c>
      <c r="B3890">
        <v>1.2818479537963801</v>
      </c>
      <c r="C3890">
        <v>9.8974008560180593</v>
      </c>
      <c r="D3890">
        <v>1.2818479537963801</v>
      </c>
      <c r="E3890">
        <v>30.4478110270089</v>
      </c>
      <c r="F3890">
        <v>243.738752437008</v>
      </c>
      <c r="G3890">
        <v>46.7957250000035</v>
      </c>
    </row>
    <row r="3891" spans="1:7" x14ac:dyDescent="0.25">
      <c r="A3891">
        <v>38.990000000001601</v>
      </c>
      <c r="B3891">
        <v>1.2821518182754501</v>
      </c>
      <c r="C3891">
        <v>9.8990516662597603</v>
      </c>
      <c r="D3891">
        <v>1.2821518182754501</v>
      </c>
      <c r="E3891">
        <v>30.448114891488</v>
      </c>
      <c r="F3891">
        <v>243.73905630148801</v>
      </c>
      <c r="G3891">
        <v>46.8057250000019</v>
      </c>
    </row>
    <row r="3892" spans="1:7" x14ac:dyDescent="0.25">
      <c r="A3892">
        <v>39</v>
      </c>
      <c r="B3892">
        <v>1.2824895381927399</v>
      </c>
      <c r="C3892">
        <v>9.8992767333984304</v>
      </c>
      <c r="D3892">
        <v>1.2824895381927399</v>
      </c>
      <c r="E3892">
        <v>30.448452611405301</v>
      </c>
      <c r="F3892">
        <v>243.73939402140499</v>
      </c>
      <c r="G3892">
        <v>46.815725000000299</v>
      </c>
    </row>
    <row r="3893" spans="1:7" x14ac:dyDescent="0.25">
      <c r="A3893">
        <v>39.010000000002002</v>
      </c>
      <c r="B3893">
        <v>1.2827939987182599</v>
      </c>
      <c r="C3893">
        <v>9.8997097015380806</v>
      </c>
      <c r="D3893">
        <v>1.2827939987182599</v>
      </c>
      <c r="E3893">
        <v>30.4487570719308</v>
      </c>
      <c r="F3893">
        <v>243.73969848192999</v>
      </c>
      <c r="G3893">
        <v>46.8257250000024</v>
      </c>
    </row>
    <row r="3894" spans="1:7" x14ac:dyDescent="0.25">
      <c r="A3894">
        <v>39.020000000000401</v>
      </c>
      <c r="B3894">
        <v>1.28309190273284</v>
      </c>
      <c r="C3894">
        <v>9.9008293151855398</v>
      </c>
      <c r="D3894">
        <v>1.28309190273284</v>
      </c>
      <c r="E3894">
        <v>30.449054975945401</v>
      </c>
      <c r="F3894">
        <v>243.73999638594501</v>
      </c>
      <c r="G3894">
        <v>46.835725000000799</v>
      </c>
    </row>
    <row r="3895" spans="1:7" x14ac:dyDescent="0.25">
      <c r="A3895">
        <v>39.030000000002403</v>
      </c>
      <c r="B3895">
        <v>1.2834038734436</v>
      </c>
      <c r="C3895">
        <v>9.9022293090820295</v>
      </c>
      <c r="D3895">
        <v>1.2834038734436</v>
      </c>
      <c r="E3895">
        <v>30.449366946656099</v>
      </c>
      <c r="F3895">
        <v>243.74030835665599</v>
      </c>
      <c r="G3895">
        <v>46.845725000002801</v>
      </c>
    </row>
    <row r="3896" spans="1:7" x14ac:dyDescent="0.25">
      <c r="A3896">
        <v>39.040000000000802</v>
      </c>
      <c r="B3896">
        <v>1.2836952209472601</v>
      </c>
      <c r="C3896">
        <v>9.9027023315429599</v>
      </c>
      <c r="D3896">
        <v>1.2836952209472601</v>
      </c>
      <c r="E3896">
        <v>30.4496582941598</v>
      </c>
      <c r="F3896">
        <v>243.740599704159</v>
      </c>
      <c r="G3896">
        <v>46.8557250000012</v>
      </c>
    </row>
    <row r="3897" spans="1:7" x14ac:dyDescent="0.25">
      <c r="A3897">
        <v>39.050000000002903</v>
      </c>
      <c r="B3897">
        <v>1.2839778661727901</v>
      </c>
      <c r="C3897">
        <v>9.9025402069091708</v>
      </c>
      <c r="D3897">
        <v>1.2839778661727901</v>
      </c>
      <c r="E3897">
        <v>30.4499409393853</v>
      </c>
      <c r="F3897">
        <v>243.740882349385</v>
      </c>
      <c r="G3897">
        <v>46.865725000003202</v>
      </c>
    </row>
    <row r="3898" spans="1:7" x14ac:dyDescent="0.25">
      <c r="A3898">
        <v>39.060000000001303</v>
      </c>
      <c r="B3898">
        <v>1.2843210697173999</v>
      </c>
      <c r="C3898">
        <v>9.9031066894531197</v>
      </c>
      <c r="D3898">
        <v>1.2843210697173999</v>
      </c>
      <c r="E3898">
        <v>30.450284142929899</v>
      </c>
      <c r="F3898">
        <v>243.741225552929</v>
      </c>
      <c r="G3898">
        <v>46.875725000001601</v>
      </c>
    </row>
    <row r="3899" spans="1:7" x14ac:dyDescent="0.25">
      <c r="A3899">
        <v>39.070000000003297</v>
      </c>
      <c r="B3899">
        <v>1.2846432924270601</v>
      </c>
      <c r="C3899">
        <v>9.9044742584228498</v>
      </c>
      <c r="D3899">
        <v>1.2846432924270601</v>
      </c>
      <c r="E3899">
        <v>30.450606365639601</v>
      </c>
      <c r="F3899">
        <v>243.74154777563899</v>
      </c>
      <c r="G3899">
        <v>46.885725000003703</v>
      </c>
    </row>
    <row r="3900" spans="1:7" x14ac:dyDescent="0.25">
      <c r="A3900">
        <v>39.080000000001696</v>
      </c>
      <c r="B3900">
        <v>1.2849539518356301</v>
      </c>
      <c r="C3900">
        <v>9.9058752059936506</v>
      </c>
      <c r="D3900">
        <v>1.2849539518356301</v>
      </c>
      <c r="E3900">
        <v>30.450917025048099</v>
      </c>
      <c r="F3900">
        <v>243.74185843504799</v>
      </c>
      <c r="G3900">
        <v>46.895725000002102</v>
      </c>
    </row>
    <row r="3901" spans="1:7" x14ac:dyDescent="0.25">
      <c r="A3901">
        <v>39.090000000000103</v>
      </c>
      <c r="B3901">
        <v>1.2852412462234399</v>
      </c>
      <c r="C3901">
        <v>9.9066047668456996</v>
      </c>
      <c r="D3901">
        <v>1.2852412462234399</v>
      </c>
      <c r="E3901">
        <v>30.451204319435998</v>
      </c>
      <c r="F3901">
        <v>243.742145729436</v>
      </c>
      <c r="G3901">
        <v>46.905725000000501</v>
      </c>
    </row>
    <row r="3902" spans="1:7" x14ac:dyDescent="0.25">
      <c r="A3902">
        <v>39.100000000002098</v>
      </c>
      <c r="B3902">
        <v>1.2855415344238199</v>
      </c>
      <c r="C3902">
        <v>9.9078865051269496</v>
      </c>
      <c r="D3902">
        <v>1.2855415344238199</v>
      </c>
      <c r="E3902">
        <v>30.451504607636299</v>
      </c>
      <c r="F3902">
        <v>243.74244601763601</v>
      </c>
      <c r="G3902">
        <v>46.915725000002503</v>
      </c>
    </row>
    <row r="3903" spans="1:7" x14ac:dyDescent="0.25">
      <c r="A3903">
        <v>39.110000000000497</v>
      </c>
      <c r="B3903">
        <v>1.28588807582855</v>
      </c>
      <c r="C3903">
        <v>9.9095535278320295</v>
      </c>
      <c r="D3903">
        <v>1.28588807582855</v>
      </c>
      <c r="E3903">
        <v>30.451851149041101</v>
      </c>
      <c r="F3903">
        <v>243.74279255904099</v>
      </c>
      <c r="G3903">
        <v>46.925725000000902</v>
      </c>
    </row>
    <row r="3904" spans="1:7" x14ac:dyDescent="0.25">
      <c r="A3904">
        <v>39.120000000002598</v>
      </c>
      <c r="B3904">
        <v>1.2862234115600499</v>
      </c>
      <c r="C3904">
        <v>9.9118766784667898</v>
      </c>
      <c r="D3904">
        <v>1.2862234115600499</v>
      </c>
      <c r="E3904">
        <v>30.4521864847726</v>
      </c>
      <c r="F3904">
        <v>243.74312789477199</v>
      </c>
      <c r="G3904">
        <v>46.935725000003004</v>
      </c>
    </row>
    <row r="3905" spans="1:7" x14ac:dyDescent="0.25">
      <c r="A3905">
        <v>39.130000000000997</v>
      </c>
      <c r="B3905">
        <v>1.2865594625473</v>
      </c>
      <c r="C3905">
        <v>9.9143753051757795</v>
      </c>
      <c r="D3905">
        <v>1.2865594625473</v>
      </c>
      <c r="E3905">
        <v>30.452522535759801</v>
      </c>
      <c r="F3905">
        <v>243.743463945759</v>
      </c>
      <c r="G3905">
        <v>46.945725000001403</v>
      </c>
    </row>
    <row r="3906" spans="1:7" x14ac:dyDescent="0.25">
      <c r="A3906">
        <v>39.140000000002999</v>
      </c>
      <c r="B3906">
        <v>1.28686475753784</v>
      </c>
      <c r="C3906">
        <v>9.9165010452270508</v>
      </c>
      <c r="D3906">
        <v>1.28686475753784</v>
      </c>
      <c r="E3906">
        <v>30.452827830750401</v>
      </c>
      <c r="F3906">
        <v>243.74376924075</v>
      </c>
      <c r="G3906">
        <v>46.955725000003397</v>
      </c>
    </row>
    <row r="3907" spans="1:7" x14ac:dyDescent="0.25">
      <c r="A3907">
        <v>39.150000000001398</v>
      </c>
      <c r="B3907">
        <v>1.28715395927429</v>
      </c>
      <c r="C3907">
        <v>9.9184074401855398</v>
      </c>
      <c r="D3907">
        <v>1.28715395927429</v>
      </c>
      <c r="E3907">
        <v>30.453117032486801</v>
      </c>
      <c r="F3907">
        <v>243.74405844248599</v>
      </c>
      <c r="G3907">
        <v>46.965725000001797</v>
      </c>
    </row>
    <row r="3908" spans="1:7" x14ac:dyDescent="0.25">
      <c r="A3908">
        <v>39.159999999999798</v>
      </c>
      <c r="B3908">
        <v>1.2875058650970399</v>
      </c>
      <c r="C3908">
        <v>9.9198427200317294</v>
      </c>
      <c r="D3908">
        <v>1.2875058650970399</v>
      </c>
      <c r="E3908">
        <v>30.453468938309602</v>
      </c>
      <c r="F3908">
        <v>243.744410348309</v>
      </c>
      <c r="G3908">
        <v>46.975725000000203</v>
      </c>
    </row>
    <row r="3909" spans="1:7" x14ac:dyDescent="0.25">
      <c r="A3909">
        <v>39.170000000001799</v>
      </c>
      <c r="B3909">
        <v>1.28787469863891</v>
      </c>
      <c r="C3909">
        <v>9.9201736450195295</v>
      </c>
      <c r="D3909">
        <v>1.28787469863891</v>
      </c>
      <c r="E3909">
        <v>30.453837771851401</v>
      </c>
      <c r="F3909">
        <v>243.74477918185099</v>
      </c>
      <c r="G3909">
        <v>46.985725000002198</v>
      </c>
    </row>
    <row r="3910" spans="1:7" x14ac:dyDescent="0.25">
      <c r="A3910">
        <v>39.180000000000199</v>
      </c>
      <c r="B3910">
        <v>1.28821325302124</v>
      </c>
      <c r="C3910">
        <v>9.9216785430908203</v>
      </c>
      <c r="D3910">
        <v>1.28821325302124</v>
      </c>
      <c r="E3910">
        <v>30.454176326233799</v>
      </c>
      <c r="F3910">
        <v>243.745117736233</v>
      </c>
      <c r="G3910">
        <v>46.995725000000597</v>
      </c>
    </row>
    <row r="3911" spans="1:7" x14ac:dyDescent="0.25">
      <c r="A3911">
        <v>39.1900000000023</v>
      </c>
      <c r="B3911">
        <v>1.28854596614837</v>
      </c>
      <c r="C3911">
        <v>9.92402839660644</v>
      </c>
      <c r="D3911">
        <v>1.28854596614837</v>
      </c>
      <c r="E3911">
        <v>30.4545090393609</v>
      </c>
      <c r="F3911">
        <v>243.74545044935999</v>
      </c>
      <c r="G3911">
        <v>47.005725000002698</v>
      </c>
    </row>
    <row r="3912" spans="1:7" x14ac:dyDescent="0.25">
      <c r="A3912">
        <v>39.200000000000699</v>
      </c>
      <c r="B3912">
        <v>1.2888717651367101</v>
      </c>
      <c r="C3912">
        <v>9.9251995086669904</v>
      </c>
      <c r="D3912">
        <v>1.2888717651367101</v>
      </c>
      <c r="E3912">
        <v>30.4548348383492</v>
      </c>
      <c r="F3912">
        <v>243.74577624834899</v>
      </c>
      <c r="G3912">
        <v>47.015725000001098</v>
      </c>
    </row>
    <row r="3913" spans="1:7" x14ac:dyDescent="0.25">
      <c r="A3913">
        <v>39.210000000002701</v>
      </c>
      <c r="B3913">
        <v>1.28918540477752</v>
      </c>
      <c r="C3913">
        <v>9.9262790679931605</v>
      </c>
      <c r="D3913">
        <v>1.28918540477752</v>
      </c>
      <c r="E3913">
        <v>30.455148477990001</v>
      </c>
      <c r="F3913">
        <v>243.74608988799</v>
      </c>
      <c r="G3913">
        <v>47.025725000003099</v>
      </c>
    </row>
    <row r="3914" spans="1:7" x14ac:dyDescent="0.25">
      <c r="A3914">
        <v>39.2200000000011</v>
      </c>
      <c r="B3914">
        <v>1.2895218133926301</v>
      </c>
      <c r="C3914">
        <v>9.9271764755249006</v>
      </c>
      <c r="D3914">
        <v>1.2895218133926301</v>
      </c>
      <c r="E3914">
        <v>30.455484886605198</v>
      </c>
      <c r="F3914">
        <v>243.74642629660499</v>
      </c>
      <c r="G3914">
        <v>47.035725000001499</v>
      </c>
    </row>
    <row r="3915" spans="1:7" x14ac:dyDescent="0.25">
      <c r="A3915">
        <v>39.230000000003201</v>
      </c>
      <c r="B3915">
        <v>1.28988361358642</v>
      </c>
      <c r="C3915">
        <v>9.9285287857055593</v>
      </c>
      <c r="D3915">
        <v>1.28988361358642</v>
      </c>
      <c r="E3915">
        <v>30.4558466867989</v>
      </c>
      <c r="F3915">
        <v>243.74678809679801</v>
      </c>
      <c r="G3915">
        <v>47.0457250000035</v>
      </c>
    </row>
    <row r="3916" spans="1:7" x14ac:dyDescent="0.25">
      <c r="A3916">
        <v>39.240000000001601</v>
      </c>
      <c r="B3916">
        <v>1.2902292013168299</v>
      </c>
      <c r="C3916">
        <v>9.9300308227538991</v>
      </c>
      <c r="D3916">
        <v>1.2902292013168299</v>
      </c>
      <c r="E3916">
        <v>30.4561922745293</v>
      </c>
      <c r="F3916">
        <v>243.74713368452899</v>
      </c>
      <c r="G3916">
        <v>47.0557250000019</v>
      </c>
    </row>
    <row r="3917" spans="1:7" x14ac:dyDescent="0.25">
      <c r="A3917">
        <v>39.25</v>
      </c>
      <c r="B3917">
        <v>1.29056191444396</v>
      </c>
      <c r="C3917">
        <v>9.9319276809692294</v>
      </c>
      <c r="D3917">
        <v>1.29056191444396</v>
      </c>
      <c r="E3917">
        <v>30.456524987656501</v>
      </c>
      <c r="F3917">
        <v>243.74746639765601</v>
      </c>
      <c r="G3917">
        <v>47.065725000000299</v>
      </c>
    </row>
    <row r="3918" spans="1:7" x14ac:dyDescent="0.25">
      <c r="A3918">
        <v>39.260000000002002</v>
      </c>
      <c r="B3918">
        <v>1.2908866405487001</v>
      </c>
      <c r="C3918">
        <v>9.9336566925048793</v>
      </c>
      <c r="D3918">
        <v>1.2908866405487001</v>
      </c>
      <c r="E3918">
        <v>30.456849713761201</v>
      </c>
      <c r="F3918">
        <v>243.747791123761</v>
      </c>
      <c r="G3918">
        <v>47.0757250000024</v>
      </c>
    </row>
    <row r="3919" spans="1:7" x14ac:dyDescent="0.25">
      <c r="A3919">
        <v>39.270000000000401</v>
      </c>
      <c r="B3919">
        <v>1.29117667675018</v>
      </c>
      <c r="C3919">
        <v>9.9349756240844709</v>
      </c>
      <c r="D3919">
        <v>1.29117667675018</v>
      </c>
      <c r="E3919">
        <v>30.4571397499627</v>
      </c>
      <c r="F3919">
        <v>243.748081159962</v>
      </c>
      <c r="G3919">
        <v>47.085725000000799</v>
      </c>
    </row>
    <row r="3920" spans="1:7" x14ac:dyDescent="0.25">
      <c r="A3920">
        <v>39.280000000002403</v>
      </c>
      <c r="B3920">
        <v>1.2914947271346999</v>
      </c>
      <c r="C3920">
        <v>9.9368772506713796</v>
      </c>
      <c r="D3920">
        <v>1.2914947271346999</v>
      </c>
      <c r="E3920">
        <v>30.4574578003472</v>
      </c>
      <c r="F3920">
        <v>243.748399210347</v>
      </c>
      <c r="G3920">
        <v>47.095725000002801</v>
      </c>
    </row>
    <row r="3921" spans="1:7" x14ac:dyDescent="0.25">
      <c r="A3921">
        <v>39.290000000000802</v>
      </c>
      <c r="B3921">
        <v>1.29183745384216</v>
      </c>
      <c r="C3921">
        <v>9.9378662109375</v>
      </c>
      <c r="D3921">
        <v>1.29183745384216</v>
      </c>
      <c r="E3921">
        <v>30.457800527054701</v>
      </c>
      <c r="F3921">
        <v>243.74874193705401</v>
      </c>
      <c r="G3921">
        <v>47.1057250000012</v>
      </c>
    </row>
    <row r="3922" spans="1:7" x14ac:dyDescent="0.25">
      <c r="A3922">
        <v>39.300000000002903</v>
      </c>
      <c r="B3922">
        <v>1.29215943813323</v>
      </c>
      <c r="C3922">
        <v>9.9388675689697195</v>
      </c>
      <c r="D3922">
        <v>1.29215943813323</v>
      </c>
      <c r="E3922">
        <v>30.458122511345799</v>
      </c>
      <c r="F3922">
        <v>243.749063921345</v>
      </c>
      <c r="G3922">
        <v>47.115725000003202</v>
      </c>
    </row>
    <row r="3923" spans="1:7" x14ac:dyDescent="0.25">
      <c r="A3923">
        <v>39.310000000001303</v>
      </c>
      <c r="B3923">
        <v>1.29246306419372</v>
      </c>
      <c r="C3923">
        <v>9.9398164749145508</v>
      </c>
      <c r="D3923">
        <v>1.29246306419372</v>
      </c>
      <c r="E3923">
        <v>30.4584261374062</v>
      </c>
      <c r="F3923">
        <v>243.749367547406</v>
      </c>
      <c r="G3923">
        <v>47.125725000001601</v>
      </c>
    </row>
    <row r="3924" spans="1:7" x14ac:dyDescent="0.25">
      <c r="A3924">
        <v>39.320000000003297</v>
      </c>
      <c r="B3924">
        <v>1.2927830219268699</v>
      </c>
      <c r="C3924">
        <v>9.9415025711059499</v>
      </c>
      <c r="D3924">
        <v>1.2927830219268699</v>
      </c>
      <c r="E3924">
        <v>30.4587460951394</v>
      </c>
      <c r="F3924">
        <v>243.74968750513901</v>
      </c>
      <c r="G3924">
        <v>47.135725000003703</v>
      </c>
    </row>
    <row r="3925" spans="1:7" x14ac:dyDescent="0.25">
      <c r="A3925">
        <v>39.330000000001696</v>
      </c>
      <c r="B3925">
        <v>1.2931321859359699</v>
      </c>
      <c r="C3925">
        <v>9.9421892166137606</v>
      </c>
      <c r="D3925">
        <v>1.2931321859359699</v>
      </c>
      <c r="E3925">
        <v>30.459095259148501</v>
      </c>
      <c r="F3925">
        <v>243.75003666914799</v>
      </c>
      <c r="G3925">
        <v>47.145725000002102</v>
      </c>
    </row>
    <row r="3926" spans="1:7" x14ac:dyDescent="0.25">
      <c r="A3926">
        <v>39.340000000000103</v>
      </c>
      <c r="B3926">
        <v>1.2934558391571001</v>
      </c>
      <c r="C3926">
        <v>9.9437513351440394</v>
      </c>
      <c r="D3926">
        <v>1.2934558391571001</v>
      </c>
      <c r="E3926">
        <v>30.4594189123696</v>
      </c>
      <c r="F3926">
        <v>243.750360322369</v>
      </c>
      <c r="G3926">
        <v>47.155725000000501</v>
      </c>
    </row>
    <row r="3927" spans="1:7" x14ac:dyDescent="0.25">
      <c r="A3927">
        <v>39.350000000002098</v>
      </c>
      <c r="B3927">
        <v>1.29376220703125</v>
      </c>
      <c r="C3927">
        <v>9.9448738098144496</v>
      </c>
      <c r="D3927">
        <v>1.29376220703125</v>
      </c>
      <c r="E3927">
        <v>30.459725280243799</v>
      </c>
      <c r="F3927">
        <v>243.75066669024301</v>
      </c>
      <c r="G3927">
        <v>47.165725000002503</v>
      </c>
    </row>
    <row r="3928" spans="1:7" x14ac:dyDescent="0.25">
      <c r="A3928">
        <v>39.360000000000497</v>
      </c>
      <c r="B3928">
        <v>1.2940915822982699</v>
      </c>
      <c r="C3928">
        <v>9.9468469619750906</v>
      </c>
      <c r="D3928">
        <v>1.2940915822982699</v>
      </c>
      <c r="E3928">
        <v>30.460054655510799</v>
      </c>
      <c r="F3928">
        <v>243.75099606551001</v>
      </c>
      <c r="G3928">
        <v>47.175725000000902</v>
      </c>
    </row>
    <row r="3929" spans="1:7" x14ac:dyDescent="0.25">
      <c r="A3929">
        <v>39.370000000002598</v>
      </c>
      <c r="B3929">
        <v>1.2944371700286801</v>
      </c>
      <c r="C3929">
        <v>9.9495754241943306</v>
      </c>
      <c r="D3929">
        <v>1.2944371700286801</v>
      </c>
      <c r="E3929">
        <v>30.4604002432412</v>
      </c>
      <c r="F3929">
        <v>243.75134165324101</v>
      </c>
      <c r="G3929">
        <v>47.185725000003004</v>
      </c>
    </row>
    <row r="3930" spans="1:7" x14ac:dyDescent="0.25">
      <c r="A3930">
        <v>39.380000000000997</v>
      </c>
      <c r="B3930">
        <v>1.2947646379470801</v>
      </c>
      <c r="C3930">
        <v>9.9513731002807599</v>
      </c>
      <c r="D3930">
        <v>1.2947646379470801</v>
      </c>
      <c r="E3930">
        <v>30.460727711159599</v>
      </c>
      <c r="F3930">
        <v>243.75166912115901</v>
      </c>
      <c r="G3930">
        <v>47.195725000001403</v>
      </c>
    </row>
    <row r="3931" spans="1:7" x14ac:dyDescent="0.25">
      <c r="A3931">
        <v>39.390000000002999</v>
      </c>
      <c r="B3931">
        <v>1.29508900642395</v>
      </c>
      <c r="C3931">
        <v>9.9517059326171804</v>
      </c>
      <c r="D3931">
        <v>1.29508900642395</v>
      </c>
      <c r="E3931">
        <v>30.461052079636499</v>
      </c>
      <c r="F3931">
        <v>243.75199348963599</v>
      </c>
      <c r="G3931">
        <v>47.205725000003397</v>
      </c>
    </row>
    <row r="3932" spans="1:7" x14ac:dyDescent="0.25">
      <c r="A3932">
        <v>39.400000000001398</v>
      </c>
      <c r="B3932">
        <v>1.2954157590866</v>
      </c>
      <c r="C3932">
        <v>9.9533662796020508</v>
      </c>
      <c r="D3932">
        <v>1.2954157590866</v>
      </c>
      <c r="E3932">
        <v>30.461378832299101</v>
      </c>
      <c r="F3932">
        <v>243.75232024229899</v>
      </c>
      <c r="G3932">
        <v>47.215725000001797</v>
      </c>
    </row>
    <row r="3933" spans="1:7" x14ac:dyDescent="0.25">
      <c r="A3933">
        <v>39.409999999999798</v>
      </c>
      <c r="B3933">
        <v>1.2957637310028001</v>
      </c>
      <c r="C3933">
        <v>9.9564514160156197</v>
      </c>
      <c r="D3933">
        <v>1.2957637310028001</v>
      </c>
      <c r="E3933">
        <v>30.461726804215299</v>
      </c>
      <c r="F3933">
        <v>243.75266821421499</v>
      </c>
      <c r="G3933">
        <v>47.225725000000203</v>
      </c>
    </row>
    <row r="3934" spans="1:7" x14ac:dyDescent="0.25">
      <c r="A3934">
        <v>39.420000000001799</v>
      </c>
      <c r="B3934">
        <v>1.29611587524414</v>
      </c>
      <c r="C3934">
        <v>9.9580745697021396</v>
      </c>
      <c r="D3934">
        <v>1.29611587524414</v>
      </c>
      <c r="E3934">
        <v>30.4620789484567</v>
      </c>
      <c r="F3934">
        <v>243.75302035845601</v>
      </c>
      <c r="G3934">
        <v>47.235725000002198</v>
      </c>
    </row>
    <row r="3935" spans="1:7" x14ac:dyDescent="0.25">
      <c r="A3935">
        <v>39.430000000000199</v>
      </c>
      <c r="B3935">
        <v>1.29645860195159</v>
      </c>
      <c r="C3935">
        <v>9.9596242904662997</v>
      </c>
      <c r="D3935">
        <v>1.29645860195159</v>
      </c>
      <c r="E3935">
        <v>30.462421675164101</v>
      </c>
      <c r="F3935">
        <v>243.75336308516401</v>
      </c>
      <c r="G3935">
        <v>47.245725000000597</v>
      </c>
    </row>
    <row r="3936" spans="1:7" x14ac:dyDescent="0.25">
      <c r="A3936">
        <v>39.4400000000023</v>
      </c>
      <c r="B3936">
        <v>1.2967847585678101</v>
      </c>
      <c r="C3936">
        <v>9.9596519470214808</v>
      </c>
      <c r="D3936">
        <v>1.2967847585678101</v>
      </c>
      <c r="E3936">
        <v>30.462747831780302</v>
      </c>
      <c r="F3936">
        <v>243.75368924177999</v>
      </c>
      <c r="G3936">
        <v>47.255725000002698</v>
      </c>
    </row>
    <row r="3937" spans="1:7" x14ac:dyDescent="0.25">
      <c r="A3937">
        <v>39.450000000000699</v>
      </c>
      <c r="B3937">
        <v>1.2971224784851001</v>
      </c>
      <c r="C3937">
        <v>9.9599637985229403</v>
      </c>
      <c r="D3937">
        <v>1.2971224784851001</v>
      </c>
      <c r="E3937">
        <v>30.463085551697599</v>
      </c>
      <c r="F3937">
        <v>243.75402696169701</v>
      </c>
      <c r="G3937">
        <v>47.265725000001098</v>
      </c>
    </row>
    <row r="3938" spans="1:7" x14ac:dyDescent="0.25">
      <c r="A3938">
        <v>39.460000000002701</v>
      </c>
      <c r="B3938">
        <v>1.2974871397018399</v>
      </c>
      <c r="C3938">
        <v>9.9611425399780202</v>
      </c>
      <c r="D3938">
        <v>1.2974871397018399</v>
      </c>
      <c r="E3938">
        <v>30.463450212914399</v>
      </c>
      <c r="F3938">
        <v>243.754391622914</v>
      </c>
      <c r="G3938">
        <v>47.275725000003099</v>
      </c>
    </row>
    <row r="3939" spans="1:7" x14ac:dyDescent="0.25">
      <c r="A3939">
        <v>39.4700000000011</v>
      </c>
      <c r="B3939">
        <v>1.29784071445465</v>
      </c>
      <c r="C3939">
        <v>9.9616765975952095</v>
      </c>
      <c r="D3939">
        <v>1.29784071445465</v>
      </c>
      <c r="E3939">
        <v>30.463803787667199</v>
      </c>
      <c r="F3939">
        <v>243.75474519766701</v>
      </c>
      <c r="G3939">
        <v>47.285725000001499</v>
      </c>
    </row>
    <row r="3940" spans="1:7" x14ac:dyDescent="0.25">
      <c r="A3940">
        <v>39.480000000003201</v>
      </c>
      <c r="B3940">
        <v>1.29820251464843</v>
      </c>
      <c r="C3940">
        <v>9.9617996215820295</v>
      </c>
      <c r="D3940">
        <v>1.29820251464843</v>
      </c>
      <c r="E3940">
        <v>30.464165587861</v>
      </c>
      <c r="F3940">
        <v>243.75510699786</v>
      </c>
      <c r="G3940">
        <v>47.2957250000035</v>
      </c>
    </row>
    <row r="3941" spans="1:7" x14ac:dyDescent="0.25">
      <c r="A3941">
        <v>39.490000000001601</v>
      </c>
      <c r="B3941">
        <v>1.2985602617263701</v>
      </c>
      <c r="C3941">
        <v>9.9638214111328107</v>
      </c>
      <c r="D3941">
        <v>1.2985602617263701</v>
      </c>
      <c r="E3941">
        <v>30.4645233349389</v>
      </c>
      <c r="F3941">
        <v>243.755464744938</v>
      </c>
      <c r="G3941">
        <v>47.3057250000019</v>
      </c>
    </row>
    <row r="3942" spans="1:7" x14ac:dyDescent="0.25">
      <c r="A3942">
        <v>39.5</v>
      </c>
      <c r="B3942">
        <v>1.29890573024749</v>
      </c>
      <c r="C3942">
        <v>9.9653911590576101</v>
      </c>
      <c r="D3942">
        <v>1.29890573024749</v>
      </c>
      <c r="E3942">
        <v>30.46486880346</v>
      </c>
      <c r="F3942">
        <v>243.75581021345999</v>
      </c>
      <c r="G3942">
        <v>47.315725000000299</v>
      </c>
    </row>
    <row r="3943" spans="1:7" x14ac:dyDescent="0.25">
      <c r="A3943">
        <v>39.510000000002002</v>
      </c>
      <c r="B3943">
        <v>1.29925489425659</v>
      </c>
      <c r="C3943">
        <v>9.9655637741088796</v>
      </c>
      <c r="D3943">
        <v>1.29925489425659</v>
      </c>
      <c r="E3943">
        <v>30.465217967469101</v>
      </c>
      <c r="F3943">
        <v>243.756159377469</v>
      </c>
      <c r="G3943">
        <v>47.3257250000024</v>
      </c>
    </row>
    <row r="3944" spans="1:7" x14ac:dyDescent="0.25">
      <c r="A3944">
        <v>39.520000000000401</v>
      </c>
      <c r="B3944">
        <v>1.29961121082305</v>
      </c>
      <c r="C3944">
        <v>9.9671936035156197</v>
      </c>
      <c r="D3944">
        <v>1.29961121082305</v>
      </c>
      <c r="E3944">
        <v>30.465574284035601</v>
      </c>
      <c r="F3944">
        <v>243.75651569403499</v>
      </c>
      <c r="G3944">
        <v>47.335725000000799</v>
      </c>
    </row>
    <row r="3945" spans="1:7" x14ac:dyDescent="0.25">
      <c r="A3945">
        <v>39.530000000002403</v>
      </c>
      <c r="B3945">
        <v>1.29998278617858</v>
      </c>
      <c r="C3945">
        <v>9.96858310699462</v>
      </c>
      <c r="D3945">
        <v>1.29998278617858</v>
      </c>
      <c r="E3945">
        <v>30.465945859391098</v>
      </c>
      <c r="F3945">
        <v>243.756887269391</v>
      </c>
      <c r="G3945">
        <v>47.345725000002801</v>
      </c>
    </row>
    <row r="3946" spans="1:7" x14ac:dyDescent="0.25">
      <c r="A3946">
        <v>39.540000000000802</v>
      </c>
      <c r="B3946">
        <v>1.3003693819046001</v>
      </c>
      <c r="C3946">
        <v>9.9707412719726491</v>
      </c>
      <c r="D3946">
        <v>1.3003693819046001</v>
      </c>
      <c r="E3946">
        <v>30.466332455117101</v>
      </c>
      <c r="F3946">
        <v>243.75727386511701</v>
      </c>
      <c r="G3946">
        <v>47.3557250000012</v>
      </c>
    </row>
    <row r="3947" spans="1:7" x14ac:dyDescent="0.25">
      <c r="A3947">
        <v>39.550000000002903</v>
      </c>
      <c r="B3947">
        <v>1.3007109165191599</v>
      </c>
      <c r="C3947">
        <v>9.9727582931518501</v>
      </c>
      <c r="D3947">
        <v>1.3007109165191599</v>
      </c>
      <c r="E3947">
        <v>30.466673989731699</v>
      </c>
      <c r="F3947">
        <v>243.75761539973101</v>
      </c>
      <c r="G3947">
        <v>47.365725000003202</v>
      </c>
    </row>
    <row r="3948" spans="1:7" x14ac:dyDescent="0.25">
      <c r="A3948">
        <v>39.560000000001303</v>
      </c>
      <c r="B3948">
        <v>1.30106389522552</v>
      </c>
      <c r="C3948">
        <v>9.9738826751708896</v>
      </c>
      <c r="D3948">
        <v>1.30106389522552</v>
      </c>
      <c r="E3948">
        <v>30.467026968437999</v>
      </c>
      <c r="F3948">
        <v>243.75796837843799</v>
      </c>
      <c r="G3948">
        <v>47.375725000001601</v>
      </c>
    </row>
    <row r="3949" spans="1:7" x14ac:dyDescent="0.25">
      <c r="A3949">
        <v>39.570000000003297</v>
      </c>
      <c r="B3949">
        <v>1.30144274234771</v>
      </c>
      <c r="C3949">
        <v>9.9759120941162092</v>
      </c>
      <c r="D3949">
        <v>1.30144274234771</v>
      </c>
      <c r="E3949">
        <v>30.467405815560198</v>
      </c>
      <c r="F3949">
        <v>243.75834722555999</v>
      </c>
      <c r="G3949">
        <v>47.385725000003703</v>
      </c>
    </row>
    <row r="3950" spans="1:7" x14ac:dyDescent="0.25">
      <c r="A3950">
        <v>39.580000000001696</v>
      </c>
      <c r="B3950">
        <v>1.3018442392349201</v>
      </c>
      <c r="C3950">
        <v>9.9794607162475497</v>
      </c>
      <c r="D3950">
        <v>1.3018442392349201</v>
      </c>
      <c r="E3950">
        <v>30.467807312447398</v>
      </c>
      <c r="F3950">
        <v>243.758748722447</v>
      </c>
      <c r="G3950">
        <v>47.395725000002102</v>
      </c>
    </row>
    <row r="3951" spans="1:7" x14ac:dyDescent="0.25">
      <c r="A3951">
        <v>39.590000000000103</v>
      </c>
      <c r="B3951">
        <v>1.30224108695983</v>
      </c>
      <c r="C3951">
        <v>9.9814157485961896</v>
      </c>
      <c r="D3951">
        <v>1.30224108695983</v>
      </c>
      <c r="E3951">
        <v>30.468204160172402</v>
      </c>
      <c r="F3951">
        <v>243.759145570172</v>
      </c>
      <c r="G3951">
        <v>47.405725000000501</v>
      </c>
    </row>
    <row r="3952" spans="1:7" x14ac:dyDescent="0.25">
      <c r="A3952">
        <v>39.600000000002098</v>
      </c>
      <c r="B3952">
        <v>1.3026264905929501</v>
      </c>
      <c r="C3952">
        <v>9.9835968017578107</v>
      </c>
      <c r="D3952">
        <v>1.3026264905929501</v>
      </c>
      <c r="E3952">
        <v>30.468589563805502</v>
      </c>
      <c r="F3952">
        <v>243.759530973805</v>
      </c>
      <c r="G3952">
        <v>47.415725000002503</v>
      </c>
    </row>
    <row r="3953" spans="1:7" x14ac:dyDescent="0.25">
      <c r="A3953">
        <v>39.610000000000497</v>
      </c>
      <c r="B3953">
        <v>1.3030080795287999</v>
      </c>
      <c r="C3953">
        <v>9.9858970642089808</v>
      </c>
      <c r="D3953">
        <v>1.3030080795287999</v>
      </c>
      <c r="E3953">
        <v>30.4689711527413</v>
      </c>
      <c r="F3953">
        <v>243.75991256274099</v>
      </c>
      <c r="G3953">
        <v>47.425725000000902</v>
      </c>
    </row>
    <row r="3954" spans="1:7" x14ac:dyDescent="0.25">
      <c r="A3954">
        <v>39.620000000002598</v>
      </c>
      <c r="B3954">
        <v>1.30336582660675</v>
      </c>
      <c r="C3954">
        <v>9.9879512786865199</v>
      </c>
      <c r="D3954">
        <v>1.30336582660675</v>
      </c>
      <c r="E3954">
        <v>30.469328899819299</v>
      </c>
      <c r="F3954">
        <v>243.76027030981899</v>
      </c>
      <c r="G3954">
        <v>47.435725000003004</v>
      </c>
    </row>
    <row r="3955" spans="1:7" x14ac:dyDescent="0.25">
      <c r="A3955">
        <v>39.630000000000997</v>
      </c>
      <c r="B3955">
        <v>1.30373990535736</v>
      </c>
      <c r="C3955">
        <v>9.9894704818725497</v>
      </c>
      <c r="D3955">
        <v>1.30373990535736</v>
      </c>
      <c r="E3955">
        <v>30.469702978569899</v>
      </c>
      <c r="F3955">
        <v>243.76064438856901</v>
      </c>
      <c r="G3955">
        <v>47.445725000001403</v>
      </c>
    </row>
    <row r="3956" spans="1:7" x14ac:dyDescent="0.25">
      <c r="A3956">
        <v>39.640000000002999</v>
      </c>
      <c r="B3956">
        <v>1.3041008710861199</v>
      </c>
      <c r="C3956">
        <v>9.9918327331542898</v>
      </c>
      <c r="D3956">
        <v>1.3041008710861199</v>
      </c>
      <c r="E3956">
        <v>30.470063944298602</v>
      </c>
      <c r="F3956">
        <v>243.76100535429799</v>
      </c>
      <c r="G3956">
        <v>47.455725000003397</v>
      </c>
    </row>
    <row r="3957" spans="1:7" x14ac:dyDescent="0.25">
      <c r="A3957">
        <v>39.650000000001398</v>
      </c>
      <c r="B3957">
        <v>1.30443894863128</v>
      </c>
      <c r="C3957">
        <v>9.99330329895019</v>
      </c>
      <c r="D3957">
        <v>1.30443894863128</v>
      </c>
      <c r="E3957">
        <v>30.4704020218438</v>
      </c>
      <c r="F3957">
        <v>243.76134343184299</v>
      </c>
      <c r="G3957">
        <v>47.465725000001797</v>
      </c>
    </row>
    <row r="3958" spans="1:7" x14ac:dyDescent="0.25">
      <c r="A3958">
        <v>39.659999999999798</v>
      </c>
      <c r="B3958">
        <v>1.3048171997070299</v>
      </c>
      <c r="C3958">
        <v>9.9938926696777308</v>
      </c>
      <c r="D3958">
        <v>1.3048171997070299</v>
      </c>
      <c r="E3958">
        <v>30.470780272919502</v>
      </c>
      <c r="F3958">
        <v>243.76172168291899</v>
      </c>
      <c r="G3958">
        <v>47.475725000000203</v>
      </c>
    </row>
    <row r="3959" spans="1:7" x14ac:dyDescent="0.25">
      <c r="A3959">
        <v>39.670000000001799</v>
      </c>
      <c r="B3959">
        <v>1.3051850795745801</v>
      </c>
      <c r="C3959">
        <v>9.9957180023193306</v>
      </c>
      <c r="D3959">
        <v>1.3051850795745801</v>
      </c>
      <c r="E3959">
        <v>30.471148152787102</v>
      </c>
      <c r="F3959">
        <v>243.762089562787</v>
      </c>
      <c r="G3959">
        <v>47.485725000002198</v>
      </c>
    </row>
    <row r="3960" spans="1:7" x14ac:dyDescent="0.25">
      <c r="A3960">
        <v>39.680000000000199</v>
      </c>
      <c r="B3960">
        <v>1.30555200576782</v>
      </c>
      <c r="C3960">
        <v>9.9962730407714808</v>
      </c>
      <c r="D3960">
        <v>1.30555200576782</v>
      </c>
      <c r="E3960">
        <v>30.4715150789803</v>
      </c>
      <c r="F3960">
        <v>243.76245648898001</v>
      </c>
      <c r="G3960">
        <v>47.495725000000597</v>
      </c>
    </row>
    <row r="3961" spans="1:7" x14ac:dyDescent="0.25">
      <c r="A3961">
        <v>39.6900000000023</v>
      </c>
      <c r="B3961">
        <v>1.305912733078</v>
      </c>
      <c r="C3961">
        <v>9.9977922439575106</v>
      </c>
      <c r="D3961">
        <v>1.305912733078</v>
      </c>
      <c r="E3961">
        <v>30.471875806290502</v>
      </c>
      <c r="F3961">
        <v>243.76281721628999</v>
      </c>
      <c r="G3961">
        <v>47.505725000002698</v>
      </c>
    </row>
    <row r="3962" spans="1:7" x14ac:dyDescent="0.25">
      <c r="A3962">
        <v>39.700000000000699</v>
      </c>
      <c r="B3962">
        <v>1.3062732219696001</v>
      </c>
      <c r="C3962">
        <v>9.99940586090087</v>
      </c>
      <c r="D3962">
        <v>1.3062732219696001</v>
      </c>
      <c r="E3962">
        <v>30.4722362951821</v>
      </c>
      <c r="F3962">
        <v>243.76317770518199</v>
      </c>
      <c r="G3962">
        <v>47.515725000001098</v>
      </c>
    </row>
    <row r="3963" spans="1:7" x14ac:dyDescent="0.25">
      <c r="A3963">
        <v>39.710000000002701</v>
      </c>
      <c r="B3963">
        <v>1.3066037893295199</v>
      </c>
      <c r="C3963">
        <v>10.001217842101999</v>
      </c>
      <c r="D3963">
        <v>1.3066037893295199</v>
      </c>
      <c r="E3963">
        <v>30.472566862541999</v>
      </c>
      <c r="F3963">
        <v>243.763508272542</v>
      </c>
      <c r="G3963">
        <v>47.525725000003099</v>
      </c>
    </row>
    <row r="3964" spans="1:7" x14ac:dyDescent="0.25">
      <c r="A3964">
        <v>39.7200000000011</v>
      </c>
      <c r="B3964">
        <v>1.30691826343536</v>
      </c>
      <c r="C3964">
        <v>10.002535820007299</v>
      </c>
      <c r="D3964">
        <v>1.30691826343536</v>
      </c>
      <c r="E3964">
        <v>30.472881336647902</v>
      </c>
      <c r="F3964">
        <v>243.76382274664701</v>
      </c>
      <c r="G3964">
        <v>47.535725000001499</v>
      </c>
    </row>
    <row r="3965" spans="1:7" x14ac:dyDescent="0.25">
      <c r="A3965">
        <v>39.730000000003201</v>
      </c>
      <c r="B3965">
        <v>1.30726873874664</v>
      </c>
      <c r="C3965">
        <v>10.005234718322701</v>
      </c>
      <c r="D3965">
        <v>1.30726873874664</v>
      </c>
      <c r="E3965">
        <v>30.473231811959199</v>
      </c>
      <c r="F3965">
        <v>243.764173221959</v>
      </c>
      <c r="G3965">
        <v>47.5457250000035</v>
      </c>
    </row>
    <row r="3966" spans="1:7" x14ac:dyDescent="0.25">
      <c r="A3966">
        <v>39.740000000001601</v>
      </c>
      <c r="B3966">
        <v>1.30761730670928</v>
      </c>
      <c r="C3966">
        <v>10.006400108337401</v>
      </c>
      <c r="D3966">
        <v>1.30761730670928</v>
      </c>
      <c r="E3966">
        <v>30.473580379921799</v>
      </c>
      <c r="F3966">
        <v>243.76452178992099</v>
      </c>
      <c r="G3966">
        <v>47.5557250000019</v>
      </c>
    </row>
    <row r="3967" spans="1:7" x14ac:dyDescent="0.25">
      <c r="A3967">
        <v>39.75</v>
      </c>
      <c r="B3967">
        <v>1.30791652202606</v>
      </c>
      <c r="C3967">
        <v>10.0068826675415</v>
      </c>
      <c r="D3967">
        <v>1.30791652202606</v>
      </c>
      <c r="E3967">
        <v>30.4738795952386</v>
      </c>
      <c r="F3967">
        <v>243.76482100523799</v>
      </c>
      <c r="G3967">
        <v>47.565725000000299</v>
      </c>
    </row>
    <row r="3968" spans="1:7" x14ac:dyDescent="0.25">
      <c r="A3968">
        <v>39.760000000002002</v>
      </c>
      <c r="B3968">
        <v>1.3082683086395199</v>
      </c>
      <c r="C3968">
        <v>10.0095415115356</v>
      </c>
      <c r="D3968">
        <v>1.3082683086395199</v>
      </c>
      <c r="E3968">
        <v>30.474231381852</v>
      </c>
      <c r="F3968">
        <v>243.765172791852</v>
      </c>
      <c r="G3968">
        <v>47.5757250000024</v>
      </c>
    </row>
    <row r="3969" spans="1:7" x14ac:dyDescent="0.25">
      <c r="A3969">
        <v>39.770000000000401</v>
      </c>
      <c r="B3969">
        <v>1.3086138963699301</v>
      </c>
      <c r="C3969">
        <v>10.009771347045801</v>
      </c>
      <c r="D3969">
        <v>1.3086138963699301</v>
      </c>
      <c r="E3969">
        <v>30.4745769695825</v>
      </c>
      <c r="F3969">
        <v>243.76551837958201</v>
      </c>
      <c r="G3969">
        <v>47.585725000000799</v>
      </c>
    </row>
    <row r="3970" spans="1:7" x14ac:dyDescent="0.25">
      <c r="A3970">
        <v>39.780000000002403</v>
      </c>
      <c r="B3970">
        <v>1.30892753601074</v>
      </c>
      <c r="C3970">
        <v>10.0108242034912</v>
      </c>
      <c r="D3970">
        <v>1.30892753601074</v>
      </c>
      <c r="E3970">
        <v>30.474890609223301</v>
      </c>
      <c r="F3970">
        <v>243.76583201922301</v>
      </c>
      <c r="G3970">
        <v>47.595725000002801</v>
      </c>
    </row>
    <row r="3971" spans="1:7" x14ac:dyDescent="0.25">
      <c r="A3971">
        <v>39.790000000000802</v>
      </c>
      <c r="B3971">
        <v>1.3092738389968801</v>
      </c>
      <c r="C3971">
        <v>10.011734008789</v>
      </c>
      <c r="D3971">
        <v>1.3092738389968801</v>
      </c>
      <c r="E3971">
        <v>30.4752369122094</v>
      </c>
      <c r="F3971">
        <v>243.76617832220899</v>
      </c>
      <c r="G3971">
        <v>47.6057250000012</v>
      </c>
    </row>
    <row r="3972" spans="1:7" x14ac:dyDescent="0.25">
      <c r="A3972">
        <v>39.800000000002903</v>
      </c>
      <c r="B3972">
        <v>1.3095899820327701</v>
      </c>
      <c r="C3972">
        <v>10.0129404067993</v>
      </c>
      <c r="D3972">
        <v>1.3095899820327701</v>
      </c>
      <c r="E3972">
        <v>30.4755530552453</v>
      </c>
      <c r="F3972">
        <v>243.76649446524499</v>
      </c>
      <c r="G3972">
        <v>47.615725000003202</v>
      </c>
    </row>
    <row r="3973" spans="1:7" x14ac:dyDescent="0.25">
      <c r="A3973">
        <v>39.810000000001303</v>
      </c>
      <c r="B3973">
        <v>1.3099049329757599</v>
      </c>
      <c r="C3973">
        <v>10.0141897201538</v>
      </c>
      <c r="D3973">
        <v>1.3099049329757599</v>
      </c>
      <c r="E3973">
        <v>30.4758680061883</v>
      </c>
      <c r="F3973">
        <v>243.76680941618801</v>
      </c>
      <c r="G3973">
        <v>47.625725000001601</v>
      </c>
    </row>
    <row r="3974" spans="1:7" x14ac:dyDescent="0.25">
      <c r="A3974">
        <v>39.820000000003297</v>
      </c>
      <c r="B3974">
        <v>1.3102235794067301</v>
      </c>
      <c r="C3974">
        <v>10.0147304534912</v>
      </c>
      <c r="D3974">
        <v>1.3102235794067301</v>
      </c>
      <c r="E3974">
        <v>30.476186652619301</v>
      </c>
      <c r="F3974">
        <v>243.76712806261901</v>
      </c>
      <c r="G3974">
        <v>47.635725000003703</v>
      </c>
    </row>
    <row r="3975" spans="1:7" x14ac:dyDescent="0.25">
      <c r="A3975">
        <v>39.830000000001696</v>
      </c>
      <c r="B3975">
        <v>1.3105493783950799</v>
      </c>
      <c r="C3975">
        <v>10.0135698318481</v>
      </c>
      <c r="D3975">
        <v>1.3105493783950799</v>
      </c>
      <c r="E3975">
        <v>30.476512451607601</v>
      </c>
      <c r="F3975">
        <v>243.76745386160701</v>
      </c>
      <c r="G3975">
        <v>47.645725000002102</v>
      </c>
    </row>
    <row r="3976" spans="1:7" x14ac:dyDescent="0.25">
      <c r="A3976">
        <v>39.840000000000103</v>
      </c>
      <c r="B3976">
        <v>1.31086444854736</v>
      </c>
      <c r="C3976">
        <v>10.013820648193301</v>
      </c>
      <c r="D3976">
        <v>1.31086444854736</v>
      </c>
      <c r="E3976">
        <v>30.476827521759901</v>
      </c>
      <c r="F3976">
        <v>243.76776893175901</v>
      </c>
      <c r="G3976">
        <v>47.655725000000501</v>
      </c>
    </row>
    <row r="3977" spans="1:7" x14ac:dyDescent="0.25">
      <c r="A3977">
        <v>39.850000000002098</v>
      </c>
      <c r="B3977">
        <v>1.3111613988876301</v>
      </c>
      <c r="C3977">
        <v>10.016365051269499</v>
      </c>
      <c r="D3977">
        <v>1.3111613988876301</v>
      </c>
      <c r="E3977">
        <v>30.477124472100201</v>
      </c>
      <c r="F3977">
        <v>243.76806588209999</v>
      </c>
      <c r="G3977">
        <v>47.665725000002503</v>
      </c>
    </row>
    <row r="3978" spans="1:7" x14ac:dyDescent="0.25">
      <c r="A3978">
        <v>39.860000000000497</v>
      </c>
      <c r="B3978">
        <v>1.31145787239074</v>
      </c>
      <c r="C3978">
        <v>10.017487525939901</v>
      </c>
      <c r="D3978">
        <v>1.31145787239074</v>
      </c>
      <c r="E3978">
        <v>30.477420945603299</v>
      </c>
      <c r="F3978">
        <v>243.76836235560299</v>
      </c>
      <c r="G3978">
        <v>47.675725000000902</v>
      </c>
    </row>
    <row r="3979" spans="1:7" x14ac:dyDescent="0.25">
      <c r="A3979">
        <v>39.870000000002598</v>
      </c>
      <c r="B3979">
        <v>1.3117711544036801</v>
      </c>
      <c r="C3979">
        <v>10.019386291503899</v>
      </c>
      <c r="D3979">
        <v>1.3117711544036801</v>
      </c>
      <c r="E3979">
        <v>30.4777342276162</v>
      </c>
      <c r="F3979">
        <v>243.76867563761601</v>
      </c>
      <c r="G3979">
        <v>47.685725000003004</v>
      </c>
    </row>
    <row r="3980" spans="1:7" x14ac:dyDescent="0.25">
      <c r="A3980">
        <v>39.880000000000997</v>
      </c>
      <c r="B3980">
        <v>1.31209397315979</v>
      </c>
      <c r="C3980">
        <v>10.019636154174799</v>
      </c>
      <c r="D3980">
        <v>1.31209397315979</v>
      </c>
      <c r="E3980">
        <v>30.4780570463723</v>
      </c>
      <c r="F3980">
        <v>243.768998456372</v>
      </c>
      <c r="G3980">
        <v>47.695725000001403</v>
      </c>
    </row>
    <row r="3981" spans="1:7" x14ac:dyDescent="0.25">
      <c r="A3981">
        <v>39.890000000002999</v>
      </c>
      <c r="B3981">
        <v>1.3124183416366499</v>
      </c>
      <c r="C3981">
        <v>10.019238471984799</v>
      </c>
      <c r="D3981">
        <v>1.3124183416366499</v>
      </c>
      <c r="E3981">
        <v>30.478381414849199</v>
      </c>
      <c r="F3981">
        <v>243.76932282484901</v>
      </c>
      <c r="G3981">
        <v>47.705725000003397</v>
      </c>
    </row>
    <row r="3982" spans="1:7" x14ac:dyDescent="0.25">
      <c r="A3982">
        <v>39.900000000001398</v>
      </c>
      <c r="B3982">
        <v>1.31273198127746</v>
      </c>
      <c r="C3982">
        <v>10.020103454589799</v>
      </c>
      <c r="D3982">
        <v>1.31273198127746</v>
      </c>
      <c r="E3982">
        <v>30.47869505449</v>
      </c>
      <c r="F3982">
        <v>243.76963646448999</v>
      </c>
      <c r="G3982">
        <v>47.715725000001797</v>
      </c>
    </row>
    <row r="3983" spans="1:7" x14ac:dyDescent="0.25">
      <c r="A3983">
        <v>39.909999999999798</v>
      </c>
      <c r="B3983">
        <v>1.3130478858947701</v>
      </c>
      <c r="C3983">
        <v>10.019695281982401</v>
      </c>
      <c r="D3983">
        <v>1.3130478858947701</v>
      </c>
      <c r="E3983">
        <v>30.479010959107299</v>
      </c>
      <c r="F3983">
        <v>243.76995236910699</v>
      </c>
      <c r="G3983">
        <v>47.725725000000203</v>
      </c>
    </row>
    <row r="3984" spans="1:7" x14ac:dyDescent="0.25">
      <c r="A3984">
        <v>39.920000000001799</v>
      </c>
      <c r="B3984">
        <v>1.3133561611175499</v>
      </c>
      <c r="C3984">
        <v>10.019548416137599</v>
      </c>
      <c r="D3984">
        <v>1.3133561611175499</v>
      </c>
      <c r="E3984">
        <v>30.479319234330099</v>
      </c>
      <c r="F3984">
        <v>243.77026064432999</v>
      </c>
      <c r="G3984">
        <v>47.735725000002198</v>
      </c>
    </row>
    <row r="3985" spans="1:7" x14ac:dyDescent="0.25">
      <c r="A3985">
        <v>39.930000000000199</v>
      </c>
      <c r="B3985">
        <v>1.313649892807</v>
      </c>
      <c r="C3985">
        <v>10.020727157592701</v>
      </c>
      <c r="D3985">
        <v>1.313649892807</v>
      </c>
      <c r="E3985">
        <v>30.479612966019499</v>
      </c>
      <c r="F3985">
        <v>243.77055437601899</v>
      </c>
      <c r="G3985">
        <v>47.745725000000597</v>
      </c>
    </row>
    <row r="3986" spans="1:7" x14ac:dyDescent="0.25">
      <c r="A3986">
        <v>39.9400000000023</v>
      </c>
      <c r="B3986">
        <v>1.31395351886749</v>
      </c>
      <c r="C3986">
        <v>10.0204858779907</v>
      </c>
      <c r="D3986">
        <v>1.31395351886749</v>
      </c>
      <c r="E3986">
        <v>30.479916592079999</v>
      </c>
      <c r="F3986">
        <v>243.77085800207999</v>
      </c>
      <c r="G3986">
        <v>47.755725000002698</v>
      </c>
    </row>
    <row r="3987" spans="1:7" x14ac:dyDescent="0.25">
      <c r="A3987">
        <v>39.950000000000699</v>
      </c>
      <c r="B3987">
        <v>1.3142571449279701</v>
      </c>
      <c r="C3987">
        <v>10.020124435424799</v>
      </c>
      <c r="D3987">
        <v>1.3142571449279701</v>
      </c>
      <c r="E3987">
        <v>30.480220218140499</v>
      </c>
      <c r="F3987">
        <v>243.77116162813999</v>
      </c>
      <c r="G3987">
        <v>47.765725000001098</v>
      </c>
    </row>
    <row r="3988" spans="1:7" x14ac:dyDescent="0.25">
      <c r="A3988">
        <v>39.960000000002701</v>
      </c>
      <c r="B3988">
        <v>1.31456494331359</v>
      </c>
      <c r="C3988">
        <v>10.0199613571166</v>
      </c>
      <c r="D3988">
        <v>1.31456494331359</v>
      </c>
      <c r="E3988">
        <v>30.480528016526101</v>
      </c>
      <c r="F3988">
        <v>243.77146942652601</v>
      </c>
      <c r="G3988">
        <v>47.775725000003099</v>
      </c>
    </row>
    <row r="3989" spans="1:7" x14ac:dyDescent="0.25">
      <c r="A3989">
        <v>39.9700000000011</v>
      </c>
      <c r="B3989">
        <v>1.3148671388626001</v>
      </c>
      <c r="C3989">
        <v>10.020399093627899</v>
      </c>
      <c r="D3989">
        <v>1.3148671388626001</v>
      </c>
      <c r="E3989">
        <v>30.480830212075102</v>
      </c>
      <c r="F3989">
        <v>243.77177162207499</v>
      </c>
      <c r="G3989">
        <v>47.785725000001499</v>
      </c>
    </row>
    <row r="3990" spans="1:7" x14ac:dyDescent="0.25">
      <c r="A3990">
        <v>39.980000000003201</v>
      </c>
      <c r="B3990">
        <v>1.3151707649230899</v>
      </c>
      <c r="C3990">
        <v>10.021517753601</v>
      </c>
      <c r="D3990">
        <v>1.3151707649230899</v>
      </c>
      <c r="E3990">
        <v>30.481133838135602</v>
      </c>
      <c r="F3990">
        <v>243.772075248135</v>
      </c>
      <c r="G3990">
        <v>47.7957250000035</v>
      </c>
    </row>
    <row r="3991" spans="1:7" x14ac:dyDescent="0.25">
      <c r="A3991">
        <v>39.990000000001601</v>
      </c>
      <c r="B3991">
        <v>1.31544721126556</v>
      </c>
      <c r="C3991">
        <v>10.0235252380371</v>
      </c>
      <c r="D3991">
        <v>1.31544721126556</v>
      </c>
      <c r="E3991">
        <v>30.481410284478098</v>
      </c>
      <c r="F3991">
        <v>243.772351694478</v>
      </c>
      <c r="G3991">
        <v>47.8057250000019</v>
      </c>
    </row>
    <row r="3992" spans="1:7" x14ac:dyDescent="0.25">
      <c r="A3992">
        <v>40</v>
      </c>
      <c r="B3992">
        <v>1.31571185588836</v>
      </c>
      <c r="C3992">
        <v>10.0234870910644</v>
      </c>
      <c r="D3992">
        <v>1.31571185588836</v>
      </c>
      <c r="E3992">
        <v>30.481674929100901</v>
      </c>
      <c r="F3992">
        <v>243.77261633910001</v>
      </c>
      <c r="G3992">
        <v>47.815725000000299</v>
      </c>
    </row>
    <row r="3993" spans="1:7" x14ac:dyDescent="0.25">
      <c r="A3993">
        <v>40.010000000002002</v>
      </c>
      <c r="B3993">
        <v>1.3160368204116799</v>
      </c>
      <c r="C3993">
        <v>10.0254354476928</v>
      </c>
      <c r="D3993">
        <v>1.3160368204116799</v>
      </c>
      <c r="E3993">
        <v>30.481999893624199</v>
      </c>
      <c r="F3993">
        <v>243.77294130362401</v>
      </c>
      <c r="G3993">
        <v>47.8257250000024</v>
      </c>
    </row>
    <row r="3994" spans="1:7" x14ac:dyDescent="0.25">
      <c r="A3994">
        <v>40.020000000000401</v>
      </c>
      <c r="B3994">
        <v>1.3163878917694001</v>
      </c>
      <c r="C3994">
        <v>10.027120590209901</v>
      </c>
      <c r="D3994">
        <v>1.3163878917694001</v>
      </c>
      <c r="E3994">
        <v>30.482350964981901</v>
      </c>
      <c r="F3994">
        <v>243.773292374981</v>
      </c>
      <c r="G3994">
        <v>47.835725000000799</v>
      </c>
    </row>
    <row r="3995" spans="1:7" x14ac:dyDescent="0.25">
      <c r="A3995">
        <v>40.030000000002403</v>
      </c>
      <c r="B3995">
        <v>1.3167136907577499</v>
      </c>
      <c r="C3995">
        <v>10.0279283523559</v>
      </c>
      <c r="D3995">
        <v>1.3167136907577499</v>
      </c>
      <c r="E3995">
        <v>30.4826767639703</v>
      </c>
      <c r="F3995">
        <v>243.77361817396999</v>
      </c>
      <c r="G3995">
        <v>47.845725000002801</v>
      </c>
    </row>
    <row r="3996" spans="1:7" x14ac:dyDescent="0.25">
      <c r="A3996">
        <v>40.040000000000802</v>
      </c>
      <c r="B3996">
        <v>1.3170204162597601</v>
      </c>
      <c r="C3996">
        <v>10.0301046371459</v>
      </c>
      <c r="D3996">
        <v>1.3170204162597601</v>
      </c>
      <c r="E3996">
        <v>30.4829834894723</v>
      </c>
      <c r="F3996">
        <v>243.77392489947201</v>
      </c>
      <c r="G3996">
        <v>47.8557250000012</v>
      </c>
    </row>
    <row r="3997" spans="1:7" x14ac:dyDescent="0.25">
      <c r="A3997">
        <v>40.050000000002903</v>
      </c>
      <c r="B3997">
        <v>1.3173201084136901</v>
      </c>
      <c r="C3997">
        <v>10.031843185424799</v>
      </c>
      <c r="D3997">
        <v>1.3173201084136901</v>
      </c>
      <c r="E3997">
        <v>30.483283181626199</v>
      </c>
      <c r="F3997">
        <v>243.77422459162599</v>
      </c>
      <c r="G3997">
        <v>47.865725000003202</v>
      </c>
    </row>
    <row r="3998" spans="1:7" x14ac:dyDescent="0.25">
      <c r="A3998">
        <v>40.060000000001303</v>
      </c>
      <c r="B3998">
        <v>1.3176109790802</v>
      </c>
      <c r="C3998">
        <v>10.033061981201101</v>
      </c>
      <c r="D3998">
        <v>1.3176109790802</v>
      </c>
      <c r="E3998">
        <v>30.483574052292699</v>
      </c>
      <c r="F3998">
        <v>243.77451546229199</v>
      </c>
      <c r="G3998">
        <v>47.875725000001601</v>
      </c>
    </row>
    <row r="3999" spans="1:7" x14ac:dyDescent="0.25">
      <c r="A3999">
        <v>40.070000000003297</v>
      </c>
      <c r="B3999">
        <v>1.3179543018341</v>
      </c>
      <c r="C3999">
        <v>10.033392906188899</v>
      </c>
      <c r="D3999">
        <v>1.3179543018341</v>
      </c>
      <c r="E3999">
        <v>30.483917375046602</v>
      </c>
      <c r="F3999">
        <v>243.77485878504601</v>
      </c>
      <c r="G3999">
        <v>47.885725000003703</v>
      </c>
    </row>
    <row r="4000" spans="1:7" x14ac:dyDescent="0.25">
      <c r="A4000">
        <v>40.080000000001696</v>
      </c>
      <c r="B4000">
        <v>1.3182915449142401</v>
      </c>
      <c r="C4000">
        <v>10.034349441528301</v>
      </c>
      <c r="D4000">
        <v>1.3182915449142401</v>
      </c>
      <c r="E4000">
        <v>30.484254618126801</v>
      </c>
      <c r="F4000">
        <v>243.775196028126</v>
      </c>
      <c r="G4000">
        <v>47.895725000002102</v>
      </c>
    </row>
    <row r="4001" spans="1:7" x14ac:dyDescent="0.25">
      <c r="A4001">
        <v>40.090000000000103</v>
      </c>
      <c r="B4001">
        <v>1.31860923767089</v>
      </c>
      <c r="C4001">
        <v>10.0350637435913</v>
      </c>
      <c r="D4001">
        <v>1.31860923767089</v>
      </c>
      <c r="E4001">
        <v>30.484572310883401</v>
      </c>
      <c r="F4001">
        <v>243.775513720883</v>
      </c>
      <c r="G4001">
        <v>47.905725000000501</v>
      </c>
    </row>
    <row r="4002" spans="1:7" x14ac:dyDescent="0.25">
      <c r="A4002">
        <v>40.100000000002098</v>
      </c>
      <c r="B4002">
        <v>1.3189226388931199</v>
      </c>
      <c r="C4002">
        <v>10.0366249084472</v>
      </c>
      <c r="D4002">
        <v>1.3189226388931199</v>
      </c>
      <c r="E4002">
        <v>30.484885712105601</v>
      </c>
      <c r="F4002">
        <v>243.775827122105</v>
      </c>
      <c r="G4002">
        <v>47.915725000002503</v>
      </c>
    </row>
    <row r="4003" spans="1:7" x14ac:dyDescent="0.25">
      <c r="A4003">
        <v>40.110000000000497</v>
      </c>
      <c r="B4003">
        <v>1.3192220926284699</v>
      </c>
      <c r="C4003">
        <v>10.0376119613647</v>
      </c>
      <c r="D4003">
        <v>1.3192220926284699</v>
      </c>
      <c r="E4003">
        <v>30.485185165840999</v>
      </c>
      <c r="F4003">
        <v>243.776126575841</v>
      </c>
      <c r="G4003">
        <v>47.925725000000902</v>
      </c>
    </row>
    <row r="4004" spans="1:7" x14ac:dyDescent="0.25">
      <c r="A4004">
        <v>40.120000000002598</v>
      </c>
      <c r="B4004">
        <v>1.31954741477966</v>
      </c>
      <c r="C4004">
        <v>10.039887428283601</v>
      </c>
      <c r="D4004">
        <v>1.31954741477966</v>
      </c>
      <c r="E4004">
        <v>30.485510487992201</v>
      </c>
      <c r="F4004">
        <v>243.77645189799199</v>
      </c>
      <c r="G4004">
        <v>47.935725000003004</v>
      </c>
    </row>
    <row r="4005" spans="1:7" x14ac:dyDescent="0.25">
      <c r="A4005">
        <v>40.130000000000997</v>
      </c>
      <c r="B4005">
        <v>1.3198931217193599</v>
      </c>
      <c r="C4005">
        <v>10.041307449340801</v>
      </c>
      <c r="D4005">
        <v>1.3198931217193599</v>
      </c>
      <c r="E4005">
        <v>30.485856194931898</v>
      </c>
      <c r="F4005">
        <v>243.77679760493101</v>
      </c>
      <c r="G4005">
        <v>47.945725000001403</v>
      </c>
    </row>
    <row r="4006" spans="1:7" x14ac:dyDescent="0.25">
      <c r="A4006">
        <v>40.140000000002999</v>
      </c>
      <c r="B4006">
        <v>1.32020092010498</v>
      </c>
      <c r="C4006">
        <v>10.0423831939697</v>
      </c>
      <c r="D4006">
        <v>1.32020092010498</v>
      </c>
      <c r="E4006">
        <v>30.486163993317501</v>
      </c>
      <c r="F4006">
        <v>243.77710540331699</v>
      </c>
      <c r="G4006">
        <v>47.955725000003397</v>
      </c>
    </row>
    <row r="4007" spans="1:7" x14ac:dyDescent="0.25">
      <c r="A4007">
        <v>40.150000000001398</v>
      </c>
      <c r="B4007">
        <v>1.32050597667694</v>
      </c>
      <c r="C4007">
        <v>10.042873382568301</v>
      </c>
      <c r="D4007">
        <v>1.32050597667694</v>
      </c>
      <c r="E4007">
        <v>30.4864690498895</v>
      </c>
      <c r="F4007">
        <v>243.77741045988901</v>
      </c>
      <c r="G4007">
        <v>47.965725000001797</v>
      </c>
    </row>
    <row r="4008" spans="1:7" x14ac:dyDescent="0.25">
      <c r="A4008">
        <v>40.159999999999798</v>
      </c>
      <c r="B4008">
        <v>1.3208148479461601</v>
      </c>
      <c r="C4008">
        <v>10.0436687469482</v>
      </c>
      <c r="D4008">
        <v>1.3208148479461601</v>
      </c>
      <c r="E4008">
        <v>30.486777921158701</v>
      </c>
      <c r="F4008">
        <v>243.77771933115801</v>
      </c>
      <c r="G4008">
        <v>47.975725000000203</v>
      </c>
    </row>
    <row r="4009" spans="1:7" x14ac:dyDescent="0.25">
      <c r="A4009">
        <v>40.170000000001799</v>
      </c>
      <c r="B4009">
        <v>1.3211600780487001</v>
      </c>
      <c r="C4009">
        <v>10.0444622039794</v>
      </c>
      <c r="D4009">
        <v>1.3211600780487001</v>
      </c>
      <c r="E4009">
        <v>30.487123151261201</v>
      </c>
      <c r="F4009">
        <v>243.778064561261</v>
      </c>
      <c r="G4009">
        <v>47.985725000002198</v>
      </c>
    </row>
    <row r="4010" spans="1:7" x14ac:dyDescent="0.25">
      <c r="A4010">
        <v>40.180000000000199</v>
      </c>
      <c r="B4010">
        <v>1.3215036392211901</v>
      </c>
      <c r="C4010">
        <v>10.044612884521401</v>
      </c>
      <c r="D4010">
        <v>1.3215036392211901</v>
      </c>
      <c r="E4010">
        <v>30.487466712433701</v>
      </c>
      <c r="F4010">
        <v>243.77840812243301</v>
      </c>
      <c r="G4010">
        <v>47.995725000000597</v>
      </c>
    </row>
    <row r="4011" spans="1:7" x14ac:dyDescent="0.25">
      <c r="A4011">
        <v>40.1900000000023</v>
      </c>
      <c r="B4011">
        <v>1.32183277606964</v>
      </c>
      <c r="C4011">
        <v>10.045513153076101</v>
      </c>
      <c r="D4011">
        <v>1.32183277606964</v>
      </c>
      <c r="E4011">
        <v>30.4877958492822</v>
      </c>
      <c r="F4011">
        <v>243.778737259282</v>
      </c>
      <c r="G4011">
        <v>48.005725000002698</v>
      </c>
    </row>
    <row r="4012" spans="1:7" x14ac:dyDescent="0.25">
      <c r="A4012">
        <v>40.200000000000699</v>
      </c>
      <c r="B4012">
        <v>1.32212817668914</v>
      </c>
      <c r="C4012">
        <v>10.046882629394499</v>
      </c>
      <c r="D4012">
        <v>1.32212817668914</v>
      </c>
      <c r="E4012">
        <v>30.4880912499017</v>
      </c>
      <c r="F4012">
        <v>243.77903265990099</v>
      </c>
      <c r="G4012">
        <v>48.015725000001098</v>
      </c>
    </row>
    <row r="4013" spans="1:7" x14ac:dyDescent="0.25">
      <c r="A4013">
        <v>40.210000000002701</v>
      </c>
      <c r="B4013">
        <v>1.3224564790725699</v>
      </c>
      <c r="C4013">
        <v>10.047035217285099</v>
      </c>
      <c r="D4013">
        <v>1.3224564790725699</v>
      </c>
      <c r="E4013">
        <v>30.488419552285102</v>
      </c>
      <c r="F4013">
        <v>243.77936096228501</v>
      </c>
      <c r="G4013">
        <v>48.025725000003099</v>
      </c>
    </row>
    <row r="4014" spans="1:7" x14ac:dyDescent="0.25">
      <c r="A4014">
        <v>40.2200000000011</v>
      </c>
      <c r="B4014">
        <v>1.3228000402450499</v>
      </c>
      <c r="C4014">
        <v>10.0465488433837</v>
      </c>
      <c r="D4014">
        <v>1.3228000402450499</v>
      </c>
      <c r="E4014">
        <v>30.488763113457601</v>
      </c>
      <c r="F4014">
        <v>243.77970452345701</v>
      </c>
      <c r="G4014">
        <v>48.035725000001499</v>
      </c>
    </row>
    <row r="4015" spans="1:7" x14ac:dyDescent="0.25">
      <c r="A4015">
        <v>40.230000000003201</v>
      </c>
      <c r="B4015">
        <v>1.32313585281372</v>
      </c>
      <c r="C4015">
        <v>10.0473527908325</v>
      </c>
      <c r="D4015">
        <v>1.32313585281372</v>
      </c>
      <c r="E4015">
        <v>30.489098926026202</v>
      </c>
      <c r="F4015">
        <v>243.78004033602599</v>
      </c>
      <c r="G4015">
        <v>48.0457250000035</v>
      </c>
    </row>
    <row r="4016" spans="1:7" x14ac:dyDescent="0.25">
      <c r="A4016">
        <v>40.240000000001601</v>
      </c>
      <c r="B4016">
        <v>1.32345914840698</v>
      </c>
      <c r="C4016">
        <v>10.048361778259199</v>
      </c>
      <c r="D4016">
        <v>1.32345914840698</v>
      </c>
      <c r="E4016">
        <v>30.489422221619499</v>
      </c>
      <c r="F4016">
        <v>243.780363631619</v>
      </c>
      <c r="G4016">
        <v>48.0557250000019</v>
      </c>
    </row>
    <row r="4017" spans="1:7" x14ac:dyDescent="0.25">
      <c r="A4017">
        <v>40.25</v>
      </c>
      <c r="B4017">
        <v>1.3237614631652801</v>
      </c>
      <c r="C4017">
        <v>10.050453186035099</v>
      </c>
      <c r="D4017">
        <v>1.3237614631652801</v>
      </c>
      <c r="E4017">
        <v>30.4897245363778</v>
      </c>
      <c r="F4017">
        <v>243.78066594637701</v>
      </c>
      <c r="G4017">
        <v>48.065725000000299</v>
      </c>
    </row>
    <row r="4018" spans="1:7" x14ac:dyDescent="0.25">
      <c r="A4018">
        <v>40.260000000002002</v>
      </c>
      <c r="B4018">
        <v>1.3241157531738199</v>
      </c>
      <c r="C4018">
        <v>10.052044868469199</v>
      </c>
      <c r="D4018">
        <v>1.3241157531738199</v>
      </c>
      <c r="E4018">
        <v>30.490078826386299</v>
      </c>
      <c r="F4018">
        <v>243.78102023638601</v>
      </c>
      <c r="G4018">
        <v>48.0757250000024</v>
      </c>
    </row>
    <row r="4019" spans="1:7" x14ac:dyDescent="0.25">
      <c r="A4019">
        <v>40.270000000000401</v>
      </c>
      <c r="B4019">
        <v>1.3244544267654399</v>
      </c>
      <c r="C4019">
        <v>10.054720878601</v>
      </c>
      <c r="D4019">
        <v>1.3244544267654399</v>
      </c>
      <c r="E4019">
        <v>30.490417499978001</v>
      </c>
      <c r="F4019">
        <v>243.781358909977</v>
      </c>
      <c r="G4019">
        <v>48.085725000000799</v>
      </c>
    </row>
    <row r="4020" spans="1:7" x14ac:dyDescent="0.25">
      <c r="A4020">
        <v>40.280000000002403</v>
      </c>
      <c r="B4020">
        <v>1.3247721195220901</v>
      </c>
      <c r="C4020">
        <v>10.0570106506347</v>
      </c>
      <c r="D4020">
        <v>1.3247721195220901</v>
      </c>
      <c r="E4020">
        <v>30.490735192734601</v>
      </c>
      <c r="F4020">
        <v>243.781676602734</v>
      </c>
      <c r="G4020">
        <v>48.095725000002801</v>
      </c>
    </row>
    <row r="4021" spans="1:7" x14ac:dyDescent="0.25">
      <c r="A4021">
        <v>40.290000000000802</v>
      </c>
      <c r="B4021">
        <v>1.32507300376892</v>
      </c>
      <c r="C4021">
        <v>10.059073448181101</v>
      </c>
      <c r="D4021">
        <v>1.32507300376892</v>
      </c>
      <c r="E4021">
        <v>30.491036076981398</v>
      </c>
      <c r="F4021">
        <v>243.78197748698099</v>
      </c>
      <c r="G4021">
        <v>48.1057250000012</v>
      </c>
    </row>
    <row r="4022" spans="1:7" x14ac:dyDescent="0.25">
      <c r="A4022">
        <v>40.300000000002903</v>
      </c>
      <c r="B4022">
        <v>1.32540130615234</v>
      </c>
      <c r="C4022">
        <v>10.0605726242065</v>
      </c>
      <c r="D4022">
        <v>1.32540130615234</v>
      </c>
      <c r="E4022">
        <v>30.491364379364899</v>
      </c>
      <c r="F4022">
        <v>243.78230578936399</v>
      </c>
      <c r="G4022">
        <v>48.115725000003202</v>
      </c>
    </row>
    <row r="4023" spans="1:7" x14ac:dyDescent="0.25">
      <c r="A4023">
        <v>40.310000000001303</v>
      </c>
      <c r="B4023">
        <v>1.32572329044342</v>
      </c>
      <c r="C4023">
        <v>10.0618677139282</v>
      </c>
      <c r="D4023">
        <v>1.32572329044342</v>
      </c>
      <c r="E4023">
        <v>30.491686363655901</v>
      </c>
      <c r="F4023">
        <v>243.78262777365501</v>
      </c>
      <c r="G4023">
        <v>48.125725000001601</v>
      </c>
    </row>
    <row r="4024" spans="1:7" x14ac:dyDescent="0.25">
      <c r="A4024">
        <v>40.320000000003297</v>
      </c>
      <c r="B4024">
        <v>1.32603216171264</v>
      </c>
      <c r="C4024">
        <v>10.0637998580932</v>
      </c>
      <c r="D4024">
        <v>1.32603216171264</v>
      </c>
      <c r="E4024">
        <v>30.491995234925199</v>
      </c>
      <c r="F4024">
        <v>243.782936644925</v>
      </c>
      <c r="G4024">
        <v>48.135725000003703</v>
      </c>
    </row>
    <row r="4025" spans="1:7" x14ac:dyDescent="0.25">
      <c r="A4025">
        <v>40.330000000001696</v>
      </c>
      <c r="B4025">
        <v>1.3263744115829399</v>
      </c>
      <c r="C4025">
        <v>10.065613746643001</v>
      </c>
      <c r="D4025">
        <v>1.3263744115829399</v>
      </c>
      <c r="E4025">
        <v>30.492337484795499</v>
      </c>
      <c r="F4025">
        <v>243.78327889479499</v>
      </c>
      <c r="G4025">
        <v>48.145725000002102</v>
      </c>
    </row>
    <row r="4026" spans="1:7" x14ac:dyDescent="0.25">
      <c r="A4026">
        <v>40.340000000000103</v>
      </c>
      <c r="B4026">
        <v>1.3267118930816599</v>
      </c>
      <c r="C4026">
        <v>10.067873954772899</v>
      </c>
      <c r="D4026">
        <v>1.3267118930816599</v>
      </c>
      <c r="E4026">
        <v>30.492674966294199</v>
      </c>
      <c r="F4026">
        <v>243.78361637629399</v>
      </c>
      <c r="G4026">
        <v>48.155725000000501</v>
      </c>
    </row>
    <row r="4027" spans="1:7" x14ac:dyDescent="0.25">
      <c r="A4027">
        <v>40.350000000002098</v>
      </c>
      <c r="B4027">
        <v>1.3270237445831199</v>
      </c>
      <c r="C4027">
        <v>10.070686340331999</v>
      </c>
      <c r="D4027">
        <v>1.3270237445831199</v>
      </c>
      <c r="E4027">
        <v>30.4929868177956</v>
      </c>
      <c r="F4027">
        <v>243.783928227795</v>
      </c>
      <c r="G4027">
        <v>48.165725000002503</v>
      </c>
    </row>
    <row r="4028" spans="1:7" x14ac:dyDescent="0.25">
      <c r="A4028">
        <v>40.360000000000497</v>
      </c>
      <c r="B4028">
        <v>1.3273615837097099</v>
      </c>
      <c r="C4028">
        <v>10.0725555419921</v>
      </c>
      <c r="D4028">
        <v>1.3273615837097099</v>
      </c>
      <c r="E4028">
        <v>30.493324656922201</v>
      </c>
      <c r="F4028">
        <v>243.78426606692199</v>
      </c>
      <c r="G4028">
        <v>48.175725000000902</v>
      </c>
    </row>
    <row r="4029" spans="1:7" x14ac:dyDescent="0.25">
      <c r="A4029">
        <v>40.370000000002598</v>
      </c>
      <c r="B4029">
        <v>1.3277053833007799</v>
      </c>
      <c r="C4029">
        <v>10.0733489990234</v>
      </c>
      <c r="D4029">
        <v>1.3277053833007799</v>
      </c>
      <c r="E4029">
        <v>30.493668456513301</v>
      </c>
      <c r="F4029">
        <v>243.78460986651299</v>
      </c>
      <c r="G4029">
        <v>48.185725000003004</v>
      </c>
    </row>
    <row r="4030" spans="1:7" x14ac:dyDescent="0.25">
      <c r="A4030">
        <v>40.380000000000997</v>
      </c>
      <c r="B4030">
        <v>1.3280386924743599</v>
      </c>
      <c r="C4030">
        <v>10.075039863586399</v>
      </c>
      <c r="D4030">
        <v>1.3280386924743599</v>
      </c>
      <c r="E4030">
        <v>30.4940017656869</v>
      </c>
      <c r="F4030">
        <v>243.78494317568601</v>
      </c>
      <c r="G4030">
        <v>48.195725000001403</v>
      </c>
    </row>
    <row r="4031" spans="1:7" x14ac:dyDescent="0.25">
      <c r="A4031">
        <v>40.390000000002999</v>
      </c>
      <c r="B4031">
        <v>1.32835865020751</v>
      </c>
      <c r="C4031">
        <v>10.077013015746999</v>
      </c>
      <c r="D4031">
        <v>1.32835865020751</v>
      </c>
      <c r="E4031">
        <v>30.494321723420001</v>
      </c>
      <c r="F4031">
        <v>243.78526313341999</v>
      </c>
      <c r="G4031">
        <v>48.205725000003397</v>
      </c>
    </row>
    <row r="4032" spans="1:7" x14ac:dyDescent="0.25">
      <c r="A4032">
        <v>40.400000000001398</v>
      </c>
      <c r="B4032">
        <v>1.3287105560302701</v>
      </c>
      <c r="C4032">
        <v>10.078542709350501</v>
      </c>
      <c r="D4032">
        <v>1.3287105560302701</v>
      </c>
      <c r="E4032">
        <v>30.494673629242801</v>
      </c>
      <c r="F4032">
        <v>243.785615039242</v>
      </c>
      <c r="G4032">
        <v>48.215725000001797</v>
      </c>
    </row>
    <row r="4033" spans="1:7" x14ac:dyDescent="0.25">
      <c r="A4033">
        <v>40.409999999999798</v>
      </c>
      <c r="B4033">
        <v>1.3290724754333401</v>
      </c>
      <c r="C4033">
        <v>10.0800762176513</v>
      </c>
      <c r="D4033">
        <v>1.3290724754333401</v>
      </c>
      <c r="E4033">
        <v>30.495035548645902</v>
      </c>
      <c r="F4033">
        <v>243.78597695864499</v>
      </c>
      <c r="G4033">
        <v>48.225725000000203</v>
      </c>
    </row>
    <row r="4034" spans="1:7" x14ac:dyDescent="0.25">
      <c r="A4034">
        <v>40.420000000001799</v>
      </c>
      <c r="B4034">
        <v>1.3294302225112899</v>
      </c>
      <c r="C4034">
        <v>10.0812931060791</v>
      </c>
      <c r="D4034">
        <v>1.3294302225112899</v>
      </c>
      <c r="E4034">
        <v>30.495393295723801</v>
      </c>
      <c r="F4034">
        <v>243.78633470572299</v>
      </c>
      <c r="G4034">
        <v>48.235725000002198</v>
      </c>
    </row>
    <row r="4035" spans="1:7" x14ac:dyDescent="0.25">
      <c r="A4035">
        <v>40.430000000000199</v>
      </c>
      <c r="B4035">
        <v>1.32976734638214</v>
      </c>
      <c r="C4035">
        <v>10.083091735839799</v>
      </c>
      <c r="D4035">
        <v>1.32976734638214</v>
      </c>
      <c r="E4035">
        <v>30.4957304195947</v>
      </c>
      <c r="F4035">
        <v>243.78667182959401</v>
      </c>
      <c r="G4035">
        <v>48.245725000000597</v>
      </c>
    </row>
    <row r="4036" spans="1:7" x14ac:dyDescent="0.25">
      <c r="A4036">
        <v>40.4400000000023</v>
      </c>
      <c r="B4036">
        <v>1.33008933067321</v>
      </c>
      <c r="C4036">
        <v>10.0842189788818</v>
      </c>
      <c r="D4036">
        <v>1.33008933067321</v>
      </c>
      <c r="E4036">
        <v>30.496052403885699</v>
      </c>
      <c r="F4036">
        <v>243.786993813885</v>
      </c>
      <c r="G4036">
        <v>48.255725000002698</v>
      </c>
    </row>
    <row r="4037" spans="1:7" x14ac:dyDescent="0.25">
      <c r="A4037">
        <v>40.450000000000699</v>
      </c>
      <c r="B4037">
        <v>1.3304420709609901</v>
      </c>
      <c r="C4037">
        <v>10.084042549133301</v>
      </c>
      <c r="D4037">
        <v>1.3304420709609901</v>
      </c>
      <c r="E4037">
        <v>30.496405144173501</v>
      </c>
      <c r="F4037">
        <v>243.78734655417301</v>
      </c>
      <c r="G4037">
        <v>48.265725000001098</v>
      </c>
    </row>
    <row r="4038" spans="1:7" x14ac:dyDescent="0.25">
      <c r="A4038">
        <v>40.460000000002701</v>
      </c>
      <c r="B4038">
        <v>1.3308027982711701</v>
      </c>
      <c r="C4038">
        <v>10.084938049316399</v>
      </c>
      <c r="D4038">
        <v>1.3308027982711701</v>
      </c>
      <c r="E4038">
        <v>30.496765871483699</v>
      </c>
      <c r="F4038">
        <v>243.78770728148299</v>
      </c>
      <c r="G4038">
        <v>48.275725000003099</v>
      </c>
    </row>
    <row r="4039" spans="1:7" x14ac:dyDescent="0.25">
      <c r="A4039">
        <v>40.4700000000011</v>
      </c>
      <c r="B4039">
        <v>1.3311687707901001</v>
      </c>
      <c r="C4039">
        <v>10.085961341857899</v>
      </c>
      <c r="D4039">
        <v>1.3311687707901001</v>
      </c>
      <c r="E4039">
        <v>30.497131844002599</v>
      </c>
      <c r="F4039">
        <v>243.788073254002</v>
      </c>
      <c r="G4039">
        <v>48.285725000001499</v>
      </c>
    </row>
    <row r="4040" spans="1:7" x14ac:dyDescent="0.25">
      <c r="A4040">
        <v>40.480000000003201</v>
      </c>
      <c r="B4040">
        <v>1.3315292596817001</v>
      </c>
      <c r="C4040">
        <v>10.0875959396362</v>
      </c>
      <c r="D4040">
        <v>1.3315292596817001</v>
      </c>
      <c r="E4040">
        <v>30.4974923328942</v>
      </c>
      <c r="F4040">
        <v>243.788433742894</v>
      </c>
      <c r="G4040">
        <v>48.2957250000035</v>
      </c>
    </row>
    <row r="4041" spans="1:7" x14ac:dyDescent="0.25">
      <c r="A4041">
        <v>40.490000000001601</v>
      </c>
      <c r="B4041">
        <v>1.3318748474121</v>
      </c>
      <c r="C4041">
        <v>10.089031219482401</v>
      </c>
      <c r="D4041">
        <v>1.3318748474121</v>
      </c>
      <c r="E4041">
        <v>30.497837920624601</v>
      </c>
      <c r="F4041">
        <v>243.78877933062401</v>
      </c>
      <c r="G4041">
        <v>48.3057250000019</v>
      </c>
    </row>
    <row r="4042" spans="1:7" x14ac:dyDescent="0.25">
      <c r="A4042">
        <v>40.5</v>
      </c>
      <c r="B4042">
        <v>1.3322159051895099</v>
      </c>
      <c r="C4042">
        <v>10.090472221374499</v>
      </c>
      <c r="D4042">
        <v>1.3322159051895099</v>
      </c>
      <c r="E4042">
        <v>30.498178978401999</v>
      </c>
      <c r="F4042">
        <v>243.78912038840201</v>
      </c>
      <c r="G4042">
        <v>48.315725000000299</v>
      </c>
    </row>
    <row r="4043" spans="1:7" x14ac:dyDescent="0.25">
      <c r="A4043">
        <v>40.510000000002002</v>
      </c>
      <c r="B4043">
        <v>1.3325785398483201</v>
      </c>
      <c r="C4043">
        <v>10.092876434326101</v>
      </c>
      <c r="D4043">
        <v>1.3325785398483201</v>
      </c>
      <c r="E4043">
        <v>30.498541613060802</v>
      </c>
      <c r="F4043">
        <v>243.78948302306</v>
      </c>
      <c r="G4043">
        <v>48.3257250000024</v>
      </c>
    </row>
    <row r="4044" spans="1:7" x14ac:dyDescent="0.25">
      <c r="A4044">
        <v>40.520000000000401</v>
      </c>
      <c r="B4044">
        <v>1.3329490423202499</v>
      </c>
      <c r="C4044">
        <v>10.095766067504799</v>
      </c>
      <c r="D4044">
        <v>1.3329490423202499</v>
      </c>
      <c r="E4044">
        <v>30.4989121155328</v>
      </c>
      <c r="F4044">
        <v>243.78985352553201</v>
      </c>
      <c r="G4044">
        <v>48.335725000000799</v>
      </c>
    </row>
    <row r="4045" spans="1:7" x14ac:dyDescent="0.25">
      <c r="A4045">
        <v>40.530000000002403</v>
      </c>
      <c r="B4045">
        <v>1.33330678939819</v>
      </c>
      <c r="C4045">
        <v>10.0985307693481</v>
      </c>
      <c r="D4045">
        <v>1.33330678939819</v>
      </c>
      <c r="E4045">
        <v>30.499269862610699</v>
      </c>
      <c r="F4045">
        <v>243.79021127261001</v>
      </c>
      <c r="G4045">
        <v>48.345725000002801</v>
      </c>
    </row>
    <row r="4046" spans="1:7" x14ac:dyDescent="0.25">
      <c r="A4046">
        <v>40.540000000000802</v>
      </c>
      <c r="B4046">
        <v>1.33368504047393</v>
      </c>
      <c r="C4046">
        <v>10.1010484695434</v>
      </c>
      <c r="D4046">
        <v>1.33368504047393</v>
      </c>
      <c r="E4046">
        <v>30.499648113686501</v>
      </c>
      <c r="F4046">
        <v>243.79058952368601</v>
      </c>
      <c r="G4046">
        <v>48.3557250000012</v>
      </c>
    </row>
    <row r="4047" spans="1:7" x14ac:dyDescent="0.25">
      <c r="A4047">
        <v>40.550000000002903</v>
      </c>
      <c r="B4047">
        <v>1.3340582847595199</v>
      </c>
      <c r="C4047">
        <v>10.1026029586791</v>
      </c>
      <c r="D4047">
        <v>1.3340582847595199</v>
      </c>
      <c r="E4047">
        <v>30.500021357971999</v>
      </c>
      <c r="F4047">
        <v>243.79096276797199</v>
      </c>
      <c r="G4047">
        <v>48.365725000003202</v>
      </c>
    </row>
    <row r="4048" spans="1:7" x14ac:dyDescent="0.25">
      <c r="A4048">
        <v>40.560000000001303</v>
      </c>
      <c r="B4048">
        <v>1.3344120979309</v>
      </c>
      <c r="C4048">
        <v>10.1047649383544</v>
      </c>
      <c r="D4048">
        <v>1.3344120979309</v>
      </c>
      <c r="E4048">
        <v>30.5003751711434</v>
      </c>
      <c r="F4048">
        <v>243.79131658114301</v>
      </c>
      <c r="G4048">
        <v>48.375725000001601</v>
      </c>
    </row>
    <row r="4049" spans="1:7" x14ac:dyDescent="0.25">
      <c r="A4049">
        <v>40.570000000003297</v>
      </c>
      <c r="B4049">
        <v>1.33477866649627</v>
      </c>
      <c r="C4049">
        <v>10.107850074768001</v>
      </c>
      <c r="D4049">
        <v>1.33477866649627</v>
      </c>
      <c r="E4049">
        <v>30.500741739708801</v>
      </c>
      <c r="F4049">
        <v>243.79168314970801</v>
      </c>
      <c r="G4049">
        <v>48.385725000003703</v>
      </c>
    </row>
    <row r="4050" spans="1:7" x14ac:dyDescent="0.25">
      <c r="A4050">
        <v>40.580000000001696</v>
      </c>
      <c r="B4050">
        <v>1.3351879119873</v>
      </c>
      <c r="C4050">
        <v>10.1090908050537</v>
      </c>
      <c r="D4050">
        <v>1.3351879119873</v>
      </c>
      <c r="E4050">
        <v>30.5011509851998</v>
      </c>
      <c r="F4050">
        <v>243.79209239519901</v>
      </c>
      <c r="G4050">
        <v>48.395725000002102</v>
      </c>
    </row>
    <row r="4051" spans="1:7" x14ac:dyDescent="0.25">
      <c r="A4051">
        <v>40.590000000000103</v>
      </c>
      <c r="B4051">
        <v>1.3355625867843599</v>
      </c>
      <c r="C4051">
        <v>10.1089677810668</v>
      </c>
      <c r="D4051">
        <v>1.3355625867843599</v>
      </c>
      <c r="E4051">
        <v>30.501525659996901</v>
      </c>
      <c r="F4051">
        <v>243.79246706999601</v>
      </c>
      <c r="G4051">
        <v>48.405725000000501</v>
      </c>
    </row>
    <row r="4052" spans="1:7" x14ac:dyDescent="0.25">
      <c r="A4052">
        <v>40.600000000002098</v>
      </c>
      <c r="B4052">
        <v>1.3359394073486299</v>
      </c>
      <c r="C4052">
        <v>10.109917640686</v>
      </c>
      <c r="D4052">
        <v>1.3359394073486299</v>
      </c>
      <c r="E4052">
        <v>30.5019024805611</v>
      </c>
      <c r="F4052">
        <v>243.79284389056099</v>
      </c>
      <c r="G4052">
        <v>48.415725000002503</v>
      </c>
    </row>
    <row r="4053" spans="1:7" x14ac:dyDescent="0.25">
      <c r="A4053">
        <v>40.610000000000497</v>
      </c>
      <c r="B4053">
        <v>1.33632481098175</v>
      </c>
      <c r="C4053">
        <v>10.1108484268188</v>
      </c>
      <c r="D4053">
        <v>1.33632481098175</v>
      </c>
      <c r="E4053">
        <v>30.502287884194299</v>
      </c>
      <c r="F4053">
        <v>243.79322929419399</v>
      </c>
      <c r="G4053">
        <v>48.425725000000902</v>
      </c>
    </row>
    <row r="4054" spans="1:7" x14ac:dyDescent="0.25">
      <c r="A4054">
        <v>40.620000000002598</v>
      </c>
      <c r="B4054">
        <v>1.3367074728012001</v>
      </c>
      <c r="C4054">
        <v>10.111787796020501</v>
      </c>
      <c r="D4054">
        <v>1.3367074728012001</v>
      </c>
      <c r="E4054">
        <v>30.5026705460137</v>
      </c>
      <c r="F4054">
        <v>243.793611956013</v>
      </c>
      <c r="G4054">
        <v>48.435725000003004</v>
      </c>
    </row>
    <row r="4055" spans="1:7" x14ac:dyDescent="0.25">
      <c r="A4055">
        <v>40.630000000000997</v>
      </c>
      <c r="B4055">
        <v>1.33709180355072</v>
      </c>
      <c r="C4055">
        <v>10.1130046844482</v>
      </c>
      <c r="D4055">
        <v>1.33709180355072</v>
      </c>
      <c r="E4055">
        <v>30.503054876763201</v>
      </c>
      <c r="F4055">
        <v>243.79399628676299</v>
      </c>
      <c r="G4055">
        <v>48.445725000001403</v>
      </c>
    </row>
    <row r="4056" spans="1:7" x14ac:dyDescent="0.25">
      <c r="A4056">
        <v>40.640000000002999</v>
      </c>
      <c r="B4056">
        <v>1.3374440670013401</v>
      </c>
      <c r="C4056">
        <v>10.1143398284912</v>
      </c>
      <c r="D4056">
        <v>1.3374440670013401</v>
      </c>
      <c r="E4056">
        <v>30.503407140213898</v>
      </c>
      <c r="F4056">
        <v>243.79434855021299</v>
      </c>
      <c r="G4056">
        <v>48.455725000003397</v>
      </c>
    </row>
    <row r="4057" spans="1:7" x14ac:dyDescent="0.25">
      <c r="A4057">
        <v>40.650000000001398</v>
      </c>
      <c r="B4057">
        <v>1.33780860900878</v>
      </c>
      <c r="C4057">
        <v>10.116915702819799</v>
      </c>
      <c r="D4057">
        <v>1.33780860900878</v>
      </c>
      <c r="E4057">
        <v>30.503771682221299</v>
      </c>
      <c r="F4057">
        <v>243.794713092221</v>
      </c>
      <c r="G4057">
        <v>48.465725000001797</v>
      </c>
    </row>
    <row r="4058" spans="1:7" x14ac:dyDescent="0.25">
      <c r="A4058">
        <v>40.659999999999798</v>
      </c>
      <c r="B4058">
        <v>1.33816254138946</v>
      </c>
      <c r="C4058">
        <v>10.118058204650801</v>
      </c>
      <c r="D4058">
        <v>1.33816254138946</v>
      </c>
      <c r="E4058">
        <v>30.504125614602</v>
      </c>
      <c r="F4058">
        <v>243.79506702460199</v>
      </c>
      <c r="G4058">
        <v>48.475725000000203</v>
      </c>
    </row>
    <row r="4059" spans="1:7" x14ac:dyDescent="0.25">
      <c r="A4059">
        <v>40.670000000001799</v>
      </c>
      <c r="B4059">
        <v>1.3384921550750699</v>
      </c>
      <c r="C4059">
        <v>10.118878364562899</v>
      </c>
      <c r="D4059">
        <v>1.3384921550750699</v>
      </c>
      <c r="E4059">
        <v>30.5044552282876</v>
      </c>
      <c r="F4059">
        <v>243.795396638287</v>
      </c>
      <c r="G4059">
        <v>48.485725000002198</v>
      </c>
    </row>
    <row r="4060" spans="1:7" x14ac:dyDescent="0.25">
      <c r="A4060">
        <v>40.680000000000199</v>
      </c>
      <c r="B4060">
        <v>1.33886098861694</v>
      </c>
      <c r="C4060">
        <v>10.1223649978637</v>
      </c>
      <c r="D4060">
        <v>1.33886098861694</v>
      </c>
      <c r="E4060">
        <v>30.504824061829499</v>
      </c>
      <c r="F4060">
        <v>243.79576547182899</v>
      </c>
      <c r="G4060">
        <v>48.495725000000597</v>
      </c>
    </row>
    <row r="4061" spans="1:7" x14ac:dyDescent="0.25">
      <c r="A4061">
        <v>40.6900000000023</v>
      </c>
      <c r="B4061">
        <v>1.3392364978790201</v>
      </c>
      <c r="C4061">
        <v>10.126456260681101</v>
      </c>
      <c r="D4061">
        <v>1.3392364978790201</v>
      </c>
      <c r="E4061">
        <v>30.505199571091499</v>
      </c>
      <c r="F4061">
        <v>243.79614098109101</v>
      </c>
      <c r="G4061">
        <v>48.505725000002698</v>
      </c>
    </row>
    <row r="4062" spans="1:7" x14ac:dyDescent="0.25">
      <c r="A4062">
        <v>40.700000000000699</v>
      </c>
      <c r="B4062">
        <v>1.3395905494689899</v>
      </c>
      <c r="C4062">
        <v>10.1294193267822</v>
      </c>
      <c r="D4062">
        <v>1.3395905494689899</v>
      </c>
      <c r="E4062">
        <v>30.5055536226815</v>
      </c>
      <c r="F4062">
        <v>243.79649503268101</v>
      </c>
      <c r="G4062">
        <v>48.515725000001098</v>
      </c>
    </row>
    <row r="4063" spans="1:7" x14ac:dyDescent="0.25">
      <c r="A4063">
        <v>40.710000000002701</v>
      </c>
      <c r="B4063">
        <v>1.3399288654327299</v>
      </c>
      <c r="C4063">
        <v>10.1314477920532</v>
      </c>
      <c r="D4063">
        <v>1.3399288654327299</v>
      </c>
      <c r="E4063">
        <v>30.505891938645298</v>
      </c>
      <c r="F4063">
        <v>243.79683334864501</v>
      </c>
      <c r="G4063">
        <v>48.525725000003099</v>
      </c>
    </row>
    <row r="4064" spans="1:7" x14ac:dyDescent="0.25">
      <c r="A4064">
        <v>40.7200000000011</v>
      </c>
      <c r="B4064">
        <v>1.3402532339096001</v>
      </c>
      <c r="C4064">
        <v>10.133596420288001</v>
      </c>
      <c r="D4064">
        <v>1.3402532339096001</v>
      </c>
      <c r="E4064">
        <v>30.506216307122099</v>
      </c>
      <c r="F4064">
        <v>243.79715771712199</v>
      </c>
      <c r="G4064">
        <v>48.535725000001499</v>
      </c>
    </row>
    <row r="4065" spans="1:7" x14ac:dyDescent="0.25">
      <c r="A4065">
        <v>40.730000000003201</v>
      </c>
      <c r="B4065">
        <v>1.34060931205749</v>
      </c>
      <c r="C4065">
        <v>10.1359033584594</v>
      </c>
      <c r="D4065">
        <v>1.34060931205749</v>
      </c>
      <c r="E4065">
        <v>30.506572385270001</v>
      </c>
      <c r="F4065">
        <v>243.79751379526999</v>
      </c>
      <c r="G4065">
        <v>48.5457250000035</v>
      </c>
    </row>
    <row r="4066" spans="1:7" x14ac:dyDescent="0.25">
      <c r="A4066">
        <v>40.740000000001601</v>
      </c>
      <c r="B4066">
        <v>1.3409559726714999</v>
      </c>
      <c r="C4066">
        <v>10.1381511688232</v>
      </c>
      <c r="D4066">
        <v>1.3409559726714999</v>
      </c>
      <c r="E4066">
        <v>30.506919045884</v>
      </c>
      <c r="F4066">
        <v>243.79786045588401</v>
      </c>
      <c r="G4066">
        <v>48.5557250000019</v>
      </c>
    </row>
    <row r="4067" spans="1:7" x14ac:dyDescent="0.25">
      <c r="A4067">
        <v>40.75</v>
      </c>
      <c r="B4067">
        <v>1.3413166999816799</v>
      </c>
      <c r="C4067">
        <v>10.139691352844199</v>
      </c>
      <c r="D4067">
        <v>1.3413166999816799</v>
      </c>
      <c r="E4067">
        <v>30.507279773194199</v>
      </c>
      <c r="F4067">
        <v>243.79822118319399</v>
      </c>
      <c r="G4067">
        <v>48.565725000000299</v>
      </c>
    </row>
    <row r="4068" spans="1:7" x14ac:dyDescent="0.25">
      <c r="A4068">
        <v>40.760000000002002</v>
      </c>
      <c r="B4068">
        <v>1.3416550159454299</v>
      </c>
      <c r="C4068">
        <v>10.1424465179443</v>
      </c>
      <c r="D4068">
        <v>1.3416550159454299</v>
      </c>
      <c r="E4068">
        <v>30.507618089158001</v>
      </c>
      <c r="F4068">
        <v>243.79855949915699</v>
      </c>
      <c r="G4068">
        <v>48.5757250000024</v>
      </c>
    </row>
    <row r="4069" spans="1:7" x14ac:dyDescent="0.25">
      <c r="A4069">
        <v>40.770000000000401</v>
      </c>
      <c r="B4069">
        <v>1.34196305274963</v>
      </c>
      <c r="C4069">
        <v>10.1435203552246</v>
      </c>
      <c r="D4069">
        <v>1.34196305274963</v>
      </c>
      <c r="E4069">
        <v>30.5079261259622</v>
      </c>
      <c r="F4069">
        <v>243.79886753596199</v>
      </c>
      <c r="G4069">
        <v>48.585725000000799</v>
      </c>
    </row>
    <row r="4070" spans="1:7" x14ac:dyDescent="0.25">
      <c r="A4070">
        <v>40.780000000002403</v>
      </c>
      <c r="B4070">
        <v>1.34230089187622</v>
      </c>
      <c r="C4070">
        <v>10.1437463760375</v>
      </c>
      <c r="D4070">
        <v>1.34230089187622</v>
      </c>
      <c r="E4070">
        <v>30.508263965088702</v>
      </c>
      <c r="F4070">
        <v>243.79920537508801</v>
      </c>
      <c r="G4070">
        <v>48.595725000002801</v>
      </c>
    </row>
    <row r="4071" spans="1:7" x14ac:dyDescent="0.25">
      <c r="A4071">
        <v>40.790000000000802</v>
      </c>
      <c r="B4071">
        <v>1.3426327705383301</v>
      </c>
      <c r="C4071">
        <v>10.1435146331787</v>
      </c>
      <c r="D4071">
        <v>1.3426327705383301</v>
      </c>
      <c r="E4071">
        <v>30.5085958437508</v>
      </c>
      <c r="F4071">
        <v>243.79953725375</v>
      </c>
      <c r="G4071">
        <v>48.6057250000012</v>
      </c>
    </row>
    <row r="4072" spans="1:7" x14ac:dyDescent="0.25">
      <c r="A4072">
        <v>40.800000000002903</v>
      </c>
      <c r="B4072">
        <v>1.3429485559463501</v>
      </c>
      <c r="C4072">
        <v>10.1441383361816</v>
      </c>
      <c r="D4072">
        <v>1.3429485559463501</v>
      </c>
      <c r="E4072">
        <v>30.508911629158899</v>
      </c>
      <c r="F4072">
        <v>243.79985303915799</v>
      </c>
      <c r="G4072">
        <v>48.615725000003202</v>
      </c>
    </row>
    <row r="4073" spans="1:7" x14ac:dyDescent="0.25">
      <c r="A4073">
        <v>40.810000000001303</v>
      </c>
      <c r="B4073">
        <v>1.3432688713073699</v>
      </c>
      <c r="C4073">
        <v>10.1442813873291</v>
      </c>
      <c r="D4073">
        <v>1.3432688713073699</v>
      </c>
      <c r="E4073">
        <v>30.5092319445199</v>
      </c>
      <c r="F4073">
        <v>243.80017335451899</v>
      </c>
      <c r="G4073">
        <v>48.625725000001601</v>
      </c>
    </row>
    <row r="4074" spans="1:7" x14ac:dyDescent="0.25">
      <c r="A4074">
        <v>40.820000000003297</v>
      </c>
      <c r="B4074">
        <v>1.3436032533645601</v>
      </c>
      <c r="C4074">
        <v>10.144998550415</v>
      </c>
      <c r="D4074">
        <v>1.3436032533645601</v>
      </c>
      <c r="E4074">
        <v>30.509566326577101</v>
      </c>
      <c r="F4074">
        <v>243.800507736577</v>
      </c>
      <c r="G4074">
        <v>48.635725000003703</v>
      </c>
    </row>
    <row r="4075" spans="1:7" x14ac:dyDescent="0.25">
      <c r="A4075">
        <v>40.830000000001696</v>
      </c>
      <c r="B4075">
        <v>1.34388780593872</v>
      </c>
      <c r="C4075">
        <v>10.1451501846313</v>
      </c>
      <c r="D4075">
        <v>1.34388780593872</v>
      </c>
      <c r="E4075">
        <v>30.509850879151202</v>
      </c>
      <c r="F4075">
        <v>243.80079228915099</v>
      </c>
      <c r="G4075">
        <v>48.645725000002102</v>
      </c>
    </row>
    <row r="4076" spans="1:7" x14ac:dyDescent="0.25">
      <c r="A4076">
        <v>40.840000000000103</v>
      </c>
      <c r="B4076">
        <v>1.3441801071166899</v>
      </c>
      <c r="C4076">
        <v>10.1456584930419</v>
      </c>
      <c r="D4076">
        <v>1.3441801071166899</v>
      </c>
      <c r="E4076">
        <v>30.510143180329202</v>
      </c>
      <c r="F4076">
        <v>243.801084590329</v>
      </c>
      <c r="G4076">
        <v>48.655725000000501</v>
      </c>
    </row>
    <row r="4077" spans="1:7" x14ac:dyDescent="0.25">
      <c r="A4077">
        <v>40.850000000002098</v>
      </c>
      <c r="B4077">
        <v>1.3445109128952</v>
      </c>
      <c r="C4077">
        <v>10.1472520828247</v>
      </c>
      <c r="D4077">
        <v>1.3445109128952</v>
      </c>
      <c r="E4077">
        <v>30.510473986107701</v>
      </c>
      <c r="F4077">
        <v>243.80141539610699</v>
      </c>
      <c r="G4077">
        <v>48.665725000002503</v>
      </c>
    </row>
    <row r="4078" spans="1:7" x14ac:dyDescent="0.25">
      <c r="A4078">
        <v>40.860000000000497</v>
      </c>
      <c r="B4078">
        <v>1.34484946727752</v>
      </c>
      <c r="C4078">
        <v>10.1473131179809</v>
      </c>
      <c r="D4078">
        <v>1.34484946727752</v>
      </c>
      <c r="E4078">
        <v>30.510812540490001</v>
      </c>
      <c r="F4078">
        <v>243.80175395049</v>
      </c>
      <c r="G4078">
        <v>48.675725000000902</v>
      </c>
    </row>
    <row r="4079" spans="1:7" x14ac:dyDescent="0.25">
      <c r="A4079">
        <v>40.870000000002598</v>
      </c>
      <c r="B4079">
        <v>1.3451675176620399</v>
      </c>
      <c r="C4079">
        <v>10.1479063034057</v>
      </c>
      <c r="D4079">
        <v>1.3451675176620399</v>
      </c>
      <c r="E4079">
        <v>30.5111305908746</v>
      </c>
      <c r="F4079">
        <v>243.80207200087401</v>
      </c>
      <c r="G4079">
        <v>48.685725000003004</v>
      </c>
    </row>
    <row r="4080" spans="1:7" x14ac:dyDescent="0.25">
      <c r="A4080">
        <v>40.880000000000997</v>
      </c>
      <c r="B4080">
        <v>1.34545290470123</v>
      </c>
      <c r="C4080">
        <v>10.1483297348022</v>
      </c>
      <c r="D4080">
        <v>1.34545290470123</v>
      </c>
      <c r="E4080">
        <v>30.5114159779137</v>
      </c>
      <c r="F4080">
        <v>243.80235738791299</v>
      </c>
      <c r="G4080">
        <v>48.695725000001403</v>
      </c>
    </row>
    <row r="4081" spans="1:7" x14ac:dyDescent="0.25">
      <c r="A4081">
        <v>40.890000000002999</v>
      </c>
      <c r="B4081">
        <v>1.3457661867141699</v>
      </c>
      <c r="C4081">
        <v>10.1500692367553</v>
      </c>
      <c r="D4081">
        <v>1.3457661867141699</v>
      </c>
      <c r="E4081">
        <v>30.5117292599267</v>
      </c>
      <c r="F4081">
        <v>243.80267066992599</v>
      </c>
      <c r="G4081">
        <v>48.705725000003397</v>
      </c>
    </row>
    <row r="4082" spans="1:7" x14ac:dyDescent="0.25">
      <c r="A4082">
        <v>40.900000000001398</v>
      </c>
      <c r="B4082">
        <v>1.3460344076156601</v>
      </c>
      <c r="C4082">
        <v>10.150452613830501</v>
      </c>
      <c r="D4082">
        <v>1.3460344076156601</v>
      </c>
      <c r="E4082">
        <v>30.5119974808282</v>
      </c>
      <c r="F4082">
        <v>243.80293889082799</v>
      </c>
      <c r="G4082">
        <v>48.715725000001797</v>
      </c>
    </row>
    <row r="4083" spans="1:7" x14ac:dyDescent="0.25">
      <c r="A4083">
        <v>40.909999999999798</v>
      </c>
      <c r="B4083">
        <v>1.34634792804718</v>
      </c>
      <c r="C4083">
        <v>10.152891159057599</v>
      </c>
      <c r="D4083">
        <v>1.34634792804718</v>
      </c>
      <c r="E4083">
        <v>30.5123110012597</v>
      </c>
      <c r="F4083">
        <v>243.803252411259</v>
      </c>
      <c r="G4083">
        <v>48.725725000000203</v>
      </c>
    </row>
    <row r="4084" spans="1:7" x14ac:dyDescent="0.25">
      <c r="A4084">
        <v>40.920000000001799</v>
      </c>
      <c r="B4084">
        <v>1.3466552495956401</v>
      </c>
      <c r="C4084">
        <v>10.1541528701782</v>
      </c>
      <c r="D4084">
        <v>1.3466552495956401</v>
      </c>
      <c r="E4084">
        <v>30.512618322808201</v>
      </c>
      <c r="F4084">
        <v>243.803559732808</v>
      </c>
      <c r="G4084">
        <v>48.735725000002198</v>
      </c>
    </row>
    <row r="4085" spans="1:7" x14ac:dyDescent="0.25">
      <c r="A4085">
        <v>40.930000000000199</v>
      </c>
      <c r="B4085">
        <v>1.3469499349594101</v>
      </c>
      <c r="C4085">
        <v>10.156007766723601</v>
      </c>
      <c r="D4085">
        <v>1.3469499349594101</v>
      </c>
      <c r="E4085">
        <v>30.5129130081719</v>
      </c>
      <c r="F4085">
        <v>243.803854418171</v>
      </c>
      <c r="G4085">
        <v>48.745725000000597</v>
      </c>
    </row>
    <row r="4086" spans="1:7" x14ac:dyDescent="0.25">
      <c r="A4086">
        <v>40.9400000000023</v>
      </c>
      <c r="B4086">
        <v>1.3472805023193299</v>
      </c>
      <c r="C4086">
        <v>10.1566858291625</v>
      </c>
      <c r="D4086">
        <v>1.3472805023193299</v>
      </c>
      <c r="E4086">
        <v>30.513243575531899</v>
      </c>
      <c r="F4086">
        <v>243.80418498553101</v>
      </c>
      <c r="G4086">
        <v>48.755725000002698</v>
      </c>
    </row>
    <row r="4087" spans="1:7" x14ac:dyDescent="0.25">
      <c r="A4087">
        <v>40.950000000000699</v>
      </c>
      <c r="B4087">
        <v>1.34757256507873</v>
      </c>
      <c r="C4087">
        <v>10.1560468673706</v>
      </c>
      <c r="D4087">
        <v>1.34757256507873</v>
      </c>
      <c r="E4087">
        <v>30.513535638291302</v>
      </c>
      <c r="F4087">
        <v>243.80447704829101</v>
      </c>
      <c r="G4087">
        <v>48.765725000001098</v>
      </c>
    </row>
    <row r="4088" spans="1:7" x14ac:dyDescent="0.25">
      <c r="A4088">
        <v>40.960000000002701</v>
      </c>
      <c r="B4088">
        <v>1.3479096889495801</v>
      </c>
      <c r="C4088">
        <v>10.156039237976</v>
      </c>
      <c r="D4088">
        <v>1.3479096889495801</v>
      </c>
      <c r="E4088">
        <v>30.513872762162102</v>
      </c>
      <c r="F4088">
        <v>243.804814172162</v>
      </c>
      <c r="G4088">
        <v>48.775725000003099</v>
      </c>
    </row>
    <row r="4089" spans="1:7" x14ac:dyDescent="0.25">
      <c r="A4089">
        <v>40.9700000000011</v>
      </c>
      <c r="B4089">
        <v>1.34821033477783</v>
      </c>
      <c r="C4089">
        <v>10.157589912414499</v>
      </c>
      <c r="D4089">
        <v>1.34821033477783</v>
      </c>
      <c r="E4089">
        <v>30.514173407990299</v>
      </c>
      <c r="F4089">
        <v>243.80511481798999</v>
      </c>
      <c r="G4089">
        <v>48.785725000001499</v>
      </c>
    </row>
    <row r="4090" spans="1:7" x14ac:dyDescent="0.25">
      <c r="A4090">
        <v>40.980000000003201</v>
      </c>
      <c r="B4090">
        <v>1.34854328632354</v>
      </c>
      <c r="C4090">
        <v>10.157826423645</v>
      </c>
      <c r="D4090">
        <v>1.34854328632354</v>
      </c>
      <c r="E4090">
        <v>30.514506359536099</v>
      </c>
      <c r="F4090">
        <v>243.80544776953599</v>
      </c>
      <c r="G4090">
        <v>48.7957250000035</v>
      </c>
    </row>
    <row r="4091" spans="1:7" x14ac:dyDescent="0.25">
      <c r="A4091">
        <v>40.990000000001601</v>
      </c>
      <c r="B4091">
        <v>1.3488535881042401</v>
      </c>
      <c r="C4091">
        <v>10.158173561096101</v>
      </c>
      <c r="D4091">
        <v>1.3488535881042401</v>
      </c>
      <c r="E4091">
        <v>30.5148166613168</v>
      </c>
      <c r="F4091">
        <v>243.80575807131601</v>
      </c>
      <c r="G4091">
        <v>48.8057250000019</v>
      </c>
    </row>
    <row r="4092" spans="1:7" x14ac:dyDescent="0.25">
      <c r="A4092">
        <v>41</v>
      </c>
      <c r="B4092">
        <v>1.3491728305816599</v>
      </c>
      <c r="C4092">
        <v>10.1599884033203</v>
      </c>
      <c r="D4092">
        <v>1.3491728305816599</v>
      </c>
      <c r="E4092">
        <v>30.515135903794199</v>
      </c>
      <c r="F4092">
        <v>243.80607731379399</v>
      </c>
      <c r="G4092">
        <v>48.815725000000299</v>
      </c>
    </row>
    <row r="4093" spans="1:7" x14ac:dyDescent="0.25">
      <c r="A4093">
        <v>41.010000000002002</v>
      </c>
      <c r="B4093">
        <v>1.34948754310607</v>
      </c>
      <c r="C4093">
        <v>10.1597032546997</v>
      </c>
      <c r="D4093">
        <v>1.34948754310607</v>
      </c>
      <c r="E4093">
        <v>30.515450616318599</v>
      </c>
      <c r="F4093">
        <v>243.80639202631801</v>
      </c>
      <c r="G4093">
        <v>48.8257250000024</v>
      </c>
    </row>
    <row r="4094" spans="1:7" x14ac:dyDescent="0.25">
      <c r="A4094">
        <v>41.020000000000401</v>
      </c>
      <c r="B4094">
        <v>1.3498020172119101</v>
      </c>
      <c r="C4094">
        <v>10.159832954406699</v>
      </c>
      <c r="D4094">
        <v>1.3498020172119101</v>
      </c>
      <c r="E4094">
        <v>30.515765090424399</v>
      </c>
      <c r="F4094">
        <v>243.80670650042401</v>
      </c>
      <c r="G4094">
        <v>48.835725000000799</v>
      </c>
    </row>
    <row r="4095" spans="1:7" x14ac:dyDescent="0.25">
      <c r="A4095">
        <v>41.030000000002403</v>
      </c>
      <c r="B4095">
        <v>1.3501061201095499</v>
      </c>
      <c r="C4095">
        <v>10.159185409545801</v>
      </c>
      <c r="D4095">
        <v>1.3501061201095499</v>
      </c>
      <c r="E4095">
        <v>30.5160691933221</v>
      </c>
      <c r="F4095">
        <v>243.807010603322</v>
      </c>
      <c r="G4095">
        <v>48.845725000002801</v>
      </c>
    </row>
    <row r="4096" spans="1:7" x14ac:dyDescent="0.25">
      <c r="A4096">
        <v>41.040000000000802</v>
      </c>
      <c r="B4096">
        <v>1.3503848314285201</v>
      </c>
      <c r="C4096">
        <v>10.159162521362299</v>
      </c>
      <c r="D4096">
        <v>1.3503848314285201</v>
      </c>
      <c r="E4096">
        <v>30.516347904641002</v>
      </c>
      <c r="F4096">
        <v>243.807289314641</v>
      </c>
      <c r="G4096">
        <v>48.8557250000012</v>
      </c>
    </row>
    <row r="4097" spans="1:7" x14ac:dyDescent="0.25">
      <c r="A4097">
        <v>41.050000000002903</v>
      </c>
      <c r="B4097">
        <v>1.35067546367645</v>
      </c>
      <c r="C4097">
        <v>10.1599874496459</v>
      </c>
      <c r="D4097">
        <v>1.35067546367645</v>
      </c>
      <c r="E4097">
        <v>30.516638536889001</v>
      </c>
      <c r="F4097">
        <v>243.80757994688901</v>
      </c>
      <c r="G4097">
        <v>48.865725000003202</v>
      </c>
    </row>
    <row r="4098" spans="1:7" x14ac:dyDescent="0.25">
      <c r="A4098">
        <v>41.060000000001303</v>
      </c>
      <c r="B4098">
        <v>1.3510068655014</v>
      </c>
      <c r="C4098">
        <v>10.1603603363037</v>
      </c>
      <c r="D4098">
        <v>1.3510068655014</v>
      </c>
      <c r="E4098">
        <v>30.516969938713899</v>
      </c>
      <c r="F4098">
        <v>243.80791134871299</v>
      </c>
      <c r="G4098">
        <v>48.875725000001601</v>
      </c>
    </row>
    <row r="4099" spans="1:7" x14ac:dyDescent="0.25">
      <c r="A4099">
        <v>41.070000000003297</v>
      </c>
      <c r="B4099">
        <v>1.35133981704711</v>
      </c>
      <c r="C4099">
        <v>10.1614732742309</v>
      </c>
      <c r="D4099">
        <v>1.35133981704711</v>
      </c>
      <c r="E4099">
        <v>30.5173028902596</v>
      </c>
      <c r="F4099">
        <v>243.80824430025899</v>
      </c>
      <c r="G4099">
        <v>48.885725000003703</v>
      </c>
    </row>
    <row r="4100" spans="1:7" x14ac:dyDescent="0.25">
      <c r="A4100">
        <v>41.080000000001696</v>
      </c>
      <c r="B4100">
        <v>1.3516490459442101</v>
      </c>
      <c r="C4100">
        <v>10.163047790527299</v>
      </c>
      <c r="D4100">
        <v>1.3516490459442101</v>
      </c>
      <c r="E4100">
        <v>30.517612119156698</v>
      </c>
      <c r="F4100">
        <v>243.808553529156</v>
      </c>
      <c r="G4100">
        <v>48.895725000002102</v>
      </c>
    </row>
    <row r="4101" spans="1:7" x14ac:dyDescent="0.25">
      <c r="A4101">
        <v>41.090000000000103</v>
      </c>
      <c r="B4101">
        <v>1.3519484996795601</v>
      </c>
      <c r="C4101">
        <v>10.1641263961791</v>
      </c>
      <c r="D4101">
        <v>1.3519484996795601</v>
      </c>
      <c r="E4101">
        <v>30.5179115728921</v>
      </c>
      <c r="F4101">
        <v>243.80885298289201</v>
      </c>
      <c r="G4101">
        <v>48.905725000000501</v>
      </c>
    </row>
    <row r="4102" spans="1:7" x14ac:dyDescent="0.25">
      <c r="A4102">
        <v>41.100000000002098</v>
      </c>
      <c r="B4102">
        <v>1.3522410392761199</v>
      </c>
      <c r="C4102">
        <v>10.164822578430099</v>
      </c>
      <c r="D4102">
        <v>1.3522410392761199</v>
      </c>
      <c r="E4102">
        <v>30.518204112488601</v>
      </c>
      <c r="F4102">
        <v>243.809145522488</v>
      </c>
      <c r="G4102">
        <v>48.915725000002503</v>
      </c>
    </row>
    <row r="4103" spans="1:7" x14ac:dyDescent="0.25">
      <c r="A4103">
        <v>41.110000000000497</v>
      </c>
      <c r="B4103">
        <v>1.35257744789123</v>
      </c>
      <c r="C4103">
        <v>10.1655015945434</v>
      </c>
      <c r="D4103">
        <v>1.35257744789123</v>
      </c>
      <c r="E4103">
        <v>30.518540521103802</v>
      </c>
      <c r="F4103">
        <v>243.80948193110299</v>
      </c>
      <c r="G4103">
        <v>48.925725000000902</v>
      </c>
    </row>
    <row r="4104" spans="1:7" x14ac:dyDescent="0.25">
      <c r="A4104">
        <v>41.120000000002598</v>
      </c>
      <c r="B4104">
        <v>1.3529201745986901</v>
      </c>
      <c r="C4104">
        <v>10.1667375564575</v>
      </c>
      <c r="D4104">
        <v>1.3529201745986901</v>
      </c>
      <c r="E4104">
        <v>30.5188832478112</v>
      </c>
      <c r="F4104">
        <v>243.80982465781099</v>
      </c>
      <c r="G4104">
        <v>48.935725000003004</v>
      </c>
    </row>
    <row r="4105" spans="1:7" x14ac:dyDescent="0.25">
      <c r="A4105">
        <v>41.130000000000997</v>
      </c>
      <c r="B4105">
        <v>1.3532365560531601</v>
      </c>
      <c r="C4105">
        <v>10.16828250885</v>
      </c>
      <c r="D4105">
        <v>1.3532365560531601</v>
      </c>
      <c r="E4105">
        <v>30.5191996292657</v>
      </c>
      <c r="F4105">
        <v>243.81014103926501</v>
      </c>
      <c r="G4105">
        <v>48.945725000001403</v>
      </c>
    </row>
    <row r="4106" spans="1:7" x14ac:dyDescent="0.25">
      <c r="A4106">
        <v>41.140000000002999</v>
      </c>
      <c r="B4106">
        <v>1.35353767871856</v>
      </c>
      <c r="C4106">
        <v>10.170101165771401</v>
      </c>
      <c r="D4106">
        <v>1.35353767871856</v>
      </c>
      <c r="E4106">
        <v>30.519500751931101</v>
      </c>
      <c r="F4106">
        <v>243.81044216193101</v>
      </c>
      <c r="G4106">
        <v>48.955725000003397</v>
      </c>
    </row>
    <row r="4107" spans="1:7" x14ac:dyDescent="0.25">
      <c r="A4107">
        <v>41.150000000001398</v>
      </c>
      <c r="B4107">
        <v>1.3538410663604701</v>
      </c>
      <c r="C4107">
        <v>10.1715183258056</v>
      </c>
      <c r="D4107">
        <v>1.3538410663604701</v>
      </c>
      <c r="E4107">
        <v>30.519804139573001</v>
      </c>
      <c r="F4107">
        <v>243.810745549573</v>
      </c>
      <c r="G4107">
        <v>48.965725000001797</v>
      </c>
    </row>
    <row r="4108" spans="1:7" x14ac:dyDescent="0.25">
      <c r="A4108">
        <v>41.159999999999798</v>
      </c>
      <c r="B4108">
        <v>1.35415410995483</v>
      </c>
      <c r="C4108">
        <v>10.1729326248168</v>
      </c>
      <c r="D4108">
        <v>1.35415410995483</v>
      </c>
      <c r="E4108">
        <v>30.5201171831674</v>
      </c>
      <c r="F4108">
        <v>243.81105859316699</v>
      </c>
      <c r="G4108">
        <v>48.975725000000203</v>
      </c>
    </row>
    <row r="4109" spans="1:7" x14ac:dyDescent="0.25">
      <c r="A4109">
        <v>41.170000000001799</v>
      </c>
      <c r="B4109">
        <v>1.3545060157775799</v>
      </c>
      <c r="C4109">
        <v>10.172381401061999</v>
      </c>
      <c r="D4109">
        <v>1.3545060157775799</v>
      </c>
      <c r="E4109">
        <v>30.520469088990101</v>
      </c>
      <c r="F4109">
        <v>243.81141049899</v>
      </c>
      <c r="G4109">
        <v>48.985725000002198</v>
      </c>
    </row>
    <row r="4110" spans="1:7" x14ac:dyDescent="0.25">
      <c r="A4110">
        <v>41.180000000000199</v>
      </c>
      <c r="B4110">
        <v>1.3548393249511701</v>
      </c>
      <c r="C4110">
        <v>10.1733655929565</v>
      </c>
      <c r="D4110">
        <v>1.3548393249511701</v>
      </c>
      <c r="E4110">
        <v>30.520802398163699</v>
      </c>
      <c r="F4110">
        <v>243.81174380816299</v>
      </c>
      <c r="G4110">
        <v>48.995725000000597</v>
      </c>
    </row>
    <row r="4111" spans="1:7" x14ac:dyDescent="0.25">
      <c r="A4111">
        <v>41.1900000000023</v>
      </c>
      <c r="B4111">
        <v>1.35513603687286</v>
      </c>
      <c r="C4111">
        <v>10.175082206726</v>
      </c>
      <c r="D4111">
        <v>1.35513603687286</v>
      </c>
      <c r="E4111">
        <v>30.521099110085402</v>
      </c>
      <c r="F4111">
        <v>243.81204052008499</v>
      </c>
      <c r="G4111">
        <v>49.005725000002698</v>
      </c>
    </row>
    <row r="4112" spans="1:7" x14ac:dyDescent="0.25">
      <c r="A4112">
        <v>41.200000000000699</v>
      </c>
      <c r="B4112">
        <v>1.35546267032623</v>
      </c>
      <c r="C4112">
        <v>10.1763334274291</v>
      </c>
      <c r="D4112">
        <v>1.35546267032623</v>
      </c>
      <c r="E4112">
        <v>30.5214257435387</v>
      </c>
      <c r="F4112">
        <v>243.81236715353799</v>
      </c>
      <c r="G4112">
        <v>49.015725000001098</v>
      </c>
    </row>
    <row r="4113" spans="1:7" x14ac:dyDescent="0.25">
      <c r="A4113">
        <v>41.210000000002701</v>
      </c>
      <c r="B4113">
        <v>1.3558001518249501</v>
      </c>
      <c r="C4113">
        <v>10.1786088943481</v>
      </c>
      <c r="D4113">
        <v>1.3558001518249501</v>
      </c>
      <c r="E4113">
        <v>30.5217632250375</v>
      </c>
      <c r="F4113">
        <v>243.81270463503699</v>
      </c>
      <c r="G4113">
        <v>49.025725000003099</v>
      </c>
    </row>
    <row r="4114" spans="1:7" x14ac:dyDescent="0.25">
      <c r="A4114">
        <v>41.2200000000011</v>
      </c>
      <c r="B4114">
        <v>1.35612845420837</v>
      </c>
      <c r="C4114">
        <v>10.178804397583001</v>
      </c>
      <c r="D4114">
        <v>1.35612845420837</v>
      </c>
      <c r="E4114">
        <v>30.522091527420901</v>
      </c>
      <c r="F4114">
        <v>243.81303293741999</v>
      </c>
      <c r="G4114">
        <v>49.035725000001499</v>
      </c>
    </row>
    <row r="4115" spans="1:7" x14ac:dyDescent="0.25">
      <c r="A4115">
        <v>41.230000000003201</v>
      </c>
      <c r="B4115">
        <v>1.35644483566284</v>
      </c>
      <c r="C4115">
        <v>10.180112838745099</v>
      </c>
      <c r="D4115">
        <v>1.35644483566284</v>
      </c>
      <c r="E4115">
        <v>30.522407908875401</v>
      </c>
      <c r="F4115">
        <v>243.813349318875</v>
      </c>
      <c r="G4115">
        <v>49.0457250000035</v>
      </c>
    </row>
    <row r="4116" spans="1:7" x14ac:dyDescent="0.25">
      <c r="A4116">
        <v>41.240000000001601</v>
      </c>
      <c r="B4116">
        <v>1.3567812442779501</v>
      </c>
      <c r="C4116">
        <v>10.1811399459838</v>
      </c>
      <c r="D4116">
        <v>1.3567812442779501</v>
      </c>
      <c r="E4116">
        <v>30.522744317490499</v>
      </c>
      <c r="F4116">
        <v>243.81368572749</v>
      </c>
      <c r="G4116">
        <v>49.0557250000019</v>
      </c>
    </row>
    <row r="4117" spans="1:7" x14ac:dyDescent="0.25">
      <c r="A4117">
        <v>41.25</v>
      </c>
      <c r="B4117">
        <v>1.3571361303329399</v>
      </c>
      <c r="C4117">
        <v>10.182435035705501</v>
      </c>
      <c r="D4117">
        <v>1.3571361303329399</v>
      </c>
      <c r="E4117">
        <v>30.523099203545499</v>
      </c>
      <c r="F4117">
        <v>243.81404061354499</v>
      </c>
      <c r="G4117">
        <v>49.065725000000299</v>
      </c>
    </row>
    <row r="4118" spans="1:7" x14ac:dyDescent="0.25">
      <c r="A4118">
        <v>41.260000000002002</v>
      </c>
      <c r="B4118">
        <v>1.3574677705764699</v>
      </c>
      <c r="C4118">
        <v>10.184453010559</v>
      </c>
      <c r="D4118">
        <v>1.3574677705764699</v>
      </c>
      <c r="E4118">
        <v>30.523430843789001</v>
      </c>
      <c r="F4118">
        <v>243.814372253789</v>
      </c>
      <c r="G4118">
        <v>49.0757250000024</v>
      </c>
    </row>
    <row r="4119" spans="1:7" x14ac:dyDescent="0.25">
      <c r="A4119">
        <v>41.270000000000401</v>
      </c>
      <c r="B4119">
        <v>1.35779941082</v>
      </c>
      <c r="C4119">
        <v>10.1873788833618</v>
      </c>
      <c r="D4119">
        <v>1.35779941082</v>
      </c>
      <c r="E4119">
        <v>30.523762484032499</v>
      </c>
      <c r="F4119">
        <v>243.81470389403199</v>
      </c>
      <c r="G4119">
        <v>49.085725000000799</v>
      </c>
    </row>
    <row r="4120" spans="1:7" x14ac:dyDescent="0.25">
      <c r="A4120">
        <v>41.280000000002403</v>
      </c>
      <c r="B4120">
        <v>1.35810446739196</v>
      </c>
      <c r="C4120">
        <v>10.188777923583901</v>
      </c>
      <c r="D4120">
        <v>1.35810446739196</v>
      </c>
      <c r="E4120">
        <v>30.524067540604499</v>
      </c>
      <c r="F4120">
        <v>243.81500895060401</v>
      </c>
      <c r="G4120">
        <v>49.095725000002801</v>
      </c>
    </row>
    <row r="4121" spans="1:7" x14ac:dyDescent="0.25">
      <c r="A4121">
        <v>41.290000000000802</v>
      </c>
      <c r="B4121">
        <v>1.35842728614807</v>
      </c>
      <c r="C4121">
        <v>10.189948081970201</v>
      </c>
      <c r="D4121">
        <v>1.35842728614807</v>
      </c>
      <c r="E4121">
        <v>30.524390359360599</v>
      </c>
      <c r="F4121">
        <v>243.81533176936</v>
      </c>
      <c r="G4121">
        <v>49.1057250000012</v>
      </c>
    </row>
    <row r="4122" spans="1:7" x14ac:dyDescent="0.25">
      <c r="A4122">
        <v>41.300000000002903</v>
      </c>
      <c r="B4122">
        <v>1.35876941680908</v>
      </c>
      <c r="C4122">
        <v>10.1908864974975</v>
      </c>
      <c r="D4122">
        <v>1.35876941680908</v>
      </c>
      <c r="E4122">
        <v>30.524732490021599</v>
      </c>
      <c r="F4122">
        <v>243.81567390002101</v>
      </c>
      <c r="G4122">
        <v>49.115725000003202</v>
      </c>
    </row>
    <row r="4123" spans="1:7" x14ac:dyDescent="0.25">
      <c r="A4123">
        <v>41.310000000001303</v>
      </c>
      <c r="B4123">
        <v>1.3591163158416699</v>
      </c>
      <c r="C4123">
        <v>10.1917104721069</v>
      </c>
      <c r="D4123">
        <v>1.3591163158416699</v>
      </c>
      <c r="E4123">
        <v>30.525079389054198</v>
      </c>
      <c r="F4123">
        <v>243.816020799054</v>
      </c>
      <c r="G4123">
        <v>49.125725000001601</v>
      </c>
    </row>
    <row r="4124" spans="1:7" x14ac:dyDescent="0.25">
      <c r="A4124">
        <v>41.320000000003297</v>
      </c>
      <c r="B4124">
        <v>1.35941362380981</v>
      </c>
      <c r="C4124">
        <v>10.1936426162719</v>
      </c>
      <c r="D4124">
        <v>1.35941362380981</v>
      </c>
      <c r="E4124">
        <v>30.525376697022299</v>
      </c>
      <c r="F4124">
        <v>243.816318107022</v>
      </c>
      <c r="G4124">
        <v>49.135725000003703</v>
      </c>
    </row>
    <row r="4125" spans="1:7" x14ac:dyDescent="0.25">
      <c r="A4125">
        <v>41.330000000001696</v>
      </c>
      <c r="B4125">
        <v>1.3597344160079901</v>
      </c>
      <c r="C4125">
        <v>10.195364952087401</v>
      </c>
      <c r="D4125">
        <v>1.3597344160079901</v>
      </c>
      <c r="E4125">
        <v>30.525697489220502</v>
      </c>
      <c r="F4125">
        <v>243.81663889922001</v>
      </c>
      <c r="G4125">
        <v>49.145725000002102</v>
      </c>
    </row>
    <row r="4126" spans="1:7" x14ac:dyDescent="0.25">
      <c r="A4126">
        <v>41.340000000000103</v>
      </c>
      <c r="B4126">
        <v>1.3600840568542401</v>
      </c>
      <c r="C4126">
        <v>10.1963987350463</v>
      </c>
      <c r="D4126">
        <v>1.3600840568542401</v>
      </c>
      <c r="E4126">
        <v>30.5260471300668</v>
      </c>
      <c r="F4126">
        <v>243.81698854006601</v>
      </c>
      <c r="G4126">
        <v>49.155725000000501</v>
      </c>
    </row>
    <row r="4127" spans="1:7" x14ac:dyDescent="0.25">
      <c r="A4127">
        <v>41.350000000002098</v>
      </c>
      <c r="B4127">
        <v>1.3604196310043299</v>
      </c>
      <c r="C4127">
        <v>10.197079658508301</v>
      </c>
      <c r="D4127">
        <v>1.3604196310043299</v>
      </c>
      <c r="E4127">
        <v>30.5263827042168</v>
      </c>
      <c r="F4127">
        <v>243.81732411421601</v>
      </c>
      <c r="G4127">
        <v>49.165725000002503</v>
      </c>
    </row>
    <row r="4128" spans="1:7" x14ac:dyDescent="0.25">
      <c r="A4128">
        <v>41.360000000000497</v>
      </c>
      <c r="B4128">
        <v>1.36074018478393</v>
      </c>
      <c r="C4128">
        <v>10.198055267333901</v>
      </c>
      <c r="D4128">
        <v>1.36074018478393</v>
      </c>
      <c r="E4128">
        <v>30.526703257996498</v>
      </c>
      <c r="F4128">
        <v>243.81764466799601</v>
      </c>
      <c r="G4128">
        <v>49.175725000000902</v>
      </c>
    </row>
    <row r="4129" spans="1:7" x14ac:dyDescent="0.25">
      <c r="A4129">
        <v>41.370000000002598</v>
      </c>
      <c r="B4129">
        <v>1.36107373237609</v>
      </c>
      <c r="C4129">
        <v>10.198895454406699</v>
      </c>
      <c r="D4129">
        <v>1.36107373237609</v>
      </c>
      <c r="E4129">
        <v>30.527036805588601</v>
      </c>
      <c r="F4129">
        <v>243.817978215588</v>
      </c>
      <c r="G4129">
        <v>49.185725000003004</v>
      </c>
    </row>
    <row r="4130" spans="1:7" x14ac:dyDescent="0.25">
      <c r="A4130">
        <v>41.380000000000997</v>
      </c>
      <c r="B4130">
        <v>1.3614206314086901</v>
      </c>
      <c r="C4130">
        <v>10.2000980377197</v>
      </c>
      <c r="D4130">
        <v>1.3614206314086901</v>
      </c>
      <c r="E4130">
        <v>30.527383704621201</v>
      </c>
      <c r="F4130">
        <v>243.81832511462099</v>
      </c>
      <c r="G4130">
        <v>49.195725000001403</v>
      </c>
    </row>
    <row r="4131" spans="1:7" x14ac:dyDescent="0.25">
      <c r="A4131">
        <v>41.390000000002999</v>
      </c>
      <c r="B4131">
        <v>1.3617628812789899</v>
      </c>
      <c r="C4131">
        <v>10.200253486633301</v>
      </c>
      <c r="D4131">
        <v>1.3617628812789899</v>
      </c>
      <c r="E4131">
        <v>30.527725954491501</v>
      </c>
      <c r="F4131">
        <v>243.81866736449101</v>
      </c>
      <c r="G4131">
        <v>49.205725000003397</v>
      </c>
    </row>
    <row r="4132" spans="1:7" x14ac:dyDescent="0.25">
      <c r="A4132">
        <v>41.400000000001398</v>
      </c>
      <c r="B4132">
        <v>1.36208915710449</v>
      </c>
      <c r="C4132">
        <v>10.2008256912231</v>
      </c>
      <c r="D4132">
        <v>1.36208915710449</v>
      </c>
      <c r="E4132">
        <v>30.528052230317002</v>
      </c>
      <c r="F4132">
        <v>243.81899364031699</v>
      </c>
      <c r="G4132">
        <v>49.215725000001797</v>
      </c>
    </row>
    <row r="4133" spans="1:7" x14ac:dyDescent="0.25">
      <c r="A4133">
        <v>41.409999999999798</v>
      </c>
      <c r="B4133">
        <v>1.3624078035354601</v>
      </c>
      <c r="C4133">
        <v>10.201641082763601</v>
      </c>
      <c r="D4133">
        <v>1.3624078035354601</v>
      </c>
      <c r="E4133">
        <v>30.528370876747999</v>
      </c>
      <c r="F4133">
        <v>243.81931228674799</v>
      </c>
      <c r="G4133">
        <v>49.225725000000203</v>
      </c>
    </row>
    <row r="4134" spans="1:7" x14ac:dyDescent="0.25">
      <c r="A4134">
        <v>41.420000000001799</v>
      </c>
      <c r="B4134">
        <v>1.36275970935821</v>
      </c>
      <c r="C4134">
        <v>10.2025642395019</v>
      </c>
      <c r="D4134">
        <v>1.36275970935821</v>
      </c>
      <c r="E4134">
        <v>30.5287227825707</v>
      </c>
      <c r="F4134">
        <v>243.81966419257</v>
      </c>
      <c r="G4134">
        <v>49.235725000002198</v>
      </c>
    </row>
    <row r="4135" spans="1:7" x14ac:dyDescent="0.25">
      <c r="A4135">
        <v>41.430000000000199</v>
      </c>
      <c r="B4135">
        <v>1.3631298542022701</v>
      </c>
      <c r="C4135">
        <v>10.2020759582519</v>
      </c>
      <c r="D4135">
        <v>1.3631298542022701</v>
      </c>
      <c r="E4135">
        <v>30.529092927414801</v>
      </c>
      <c r="F4135">
        <v>243.820034337414</v>
      </c>
      <c r="G4135">
        <v>49.245725000000597</v>
      </c>
    </row>
    <row r="4136" spans="1:7" x14ac:dyDescent="0.25">
      <c r="A4136">
        <v>41.4400000000023</v>
      </c>
      <c r="B4136">
        <v>1.36348760128021</v>
      </c>
      <c r="C4136">
        <v>10.2034292221069</v>
      </c>
      <c r="D4136">
        <v>1.36348760128021</v>
      </c>
      <c r="E4136">
        <v>30.529450674492701</v>
      </c>
      <c r="F4136">
        <v>243.820392084492</v>
      </c>
      <c r="G4136">
        <v>49.255725000002698</v>
      </c>
    </row>
    <row r="4137" spans="1:7" x14ac:dyDescent="0.25">
      <c r="A4137">
        <v>41.450000000000699</v>
      </c>
      <c r="B4137">
        <v>1.3638330698013299</v>
      </c>
      <c r="C4137">
        <v>10.204895973205501</v>
      </c>
      <c r="D4137">
        <v>1.3638330698013299</v>
      </c>
      <c r="E4137">
        <v>30.529796143013801</v>
      </c>
      <c r="F4137">
        <v>243.820737553013</v>
      </c>
      <c r="G4137">
        <v>49.265725000001098</v>
      </c>
    </row>
    <row r="4138" spans="1:7" x14ac:dyDescent="0.25">
      <c r="A4138">
        <v>41.460000000002701</v>
      </c>
      <c r="B4138">
        <v>1.36416864395141</v>
      </c>
      <c r="C4138">
        <v>10.205899238586399</v>
      </c>
      <c r="D4138">
        <v>1.36416864395141</v>
      </c>
      <c r="E4138">
        <v>30.530131717163901</v>
      </c>
      <c r="F4138">
        <v>243.821073127163</v>
      </c>
      <c r="G4138">
        <v>49.275725000003099</v>
      </c>
    </row>
    <row r="4139" spans="1:7" x14ac:dyDescent="0.25">
      <c r="A4139">
        <v>41.4700000000011</v>
      </c>
      <c r="B4139">
        <v>1.36449193954467</v>
      </c>
      <c r="C4139">
        <v>10.207444190979</v>
      </c>
      <c r="D4139">
        <v>1.36449193954467</v>
      </c>
      <c r="E4139">
        <v>30.530455012757201</v>
      </c>
      <c r="F4139">
        <v>243.821396422757</v>
      </c>
      <c r="G4139">
        <v>49.285725000001499</v>
      </c>
    </row>
    <row r="4140" spans="1:7" x14ac:dyDescent="0.25">
      <c r="A4140">
        <v>41.480000000003201</v>
      </c>
      <c r="B4140">
        <v>1.36482810974121</v>
      </c>
      <c r="C4140">
        <v>10.2083673477172</v>
      </c>
      <c r="D4140">
        <v>1.36482810974121</v>
      </c>
      <c r="E4140">
        <v>30.530791182953699</v>
      </c>
      <c r="F4140">
        <v>243.821732592953</v>
      </c>
      <c r="G4140">
        <v>49.2957250000035</v>
      </c>
    </row>
    <row r="4141" spans="1:7" x14ac:dyDescent="0.25">
      <c r="A4141">
        <v>41.490000000001601</v>
      </c>
      <c r="B4141">
        <v>1.3652095794677701</v>
      </c>
      <c r="C4141">
        <v>10.209903717041</v>
      </c>
      <c r="D4141">
        <v>1.3652095794677701</v>
      </c>
      <c r="E4141">
        <v>30.531172652680301</v>
      </c>
      <c r="F4141">
        <v>243.82211406267999</v>
      </c>
      <c r="G4141">
        <v>49.3057250000019</v>
      </c>
    </row>
    <row r="4142" spans="1:7" x14ac:dyDescent="0.25">
      <c r="A4142">
        <v>41.5</v>
      </c>
      <c r="B4142">
        <v>1.3655617237091</v>
      </c>
      <c r="C4142">
        <v>10.211518287658601</v>
      </c>
      <c r="D4142">
        <v>1.3655617237091</v>
      </c>
      <c r="E4142">
        <v>30.531524796921602</v>
      </c>
      <c r="F4142">
        <v>243.82246620692101</v>
      </c>
      <c r="G4142">
        <v>49.315725000000299</v>
      </c>
    </row>
    <row r="4143" spans="1:7" x14ac:dyDescent="0.25">
      <c r="A4143">
        <v>41.510000000002002</v>
      </c>
      <c r="B4143">
        <v>1.3659292459487899</v>
      </c>
      <c r="C4143">
        <v>10.2127218246459</v>
      </c>
      <c r="D4143">
        <v>1.3659292459487899</v>
      </c>
      <c r="E4143">
        <v>30.531892319161301</v>
      </c>
      <c r="F4143">
        <v>243.822833729161</v>
      </c>
      <c r="G4143">
        <v>49.3257250000024</v>
      </c>
    </row>
    <row r="4144" spans="1:7" x14ac:dyDescent="0.25">
      <c r="A4144">
        <v>41.520000000000401</v>
      </c>
      <c r="B4144">
        <v>1.3662801980972199</v>
      </c>
      <c r="C4144">
        <v>10.2142667770385</v>
      </c>
      <c r="D4144">
        <v>1.3662801980972199</v>
      </c>
      <c r="E4144">
        <v>30.532243271309699</v>
      </c>
      <c r="F4144">
        <v>243.82318468130899</v>
      </c>
      <c r="G4144">
        <v>49.335725000000799</v>
      </c>
    </row>
    <row r="4145" spans="1:7" x14ac:dyDescent="0.25">
      <c r="A4145">
        <v>41.530000000002403</v>
      </c>
      <c r="B4145">
        <v>1.36662626266479</v>
      </c>
      <c r="C4145">
        <v>10.217227935791</v>
      </c>
      <c r="D4145">
        <v>1.36662626266479</v>
      </c>
      <c r="E4145">
        <v>30.532589335877301</v>
      </c>
      <c r="F4145">
        <v>243.82353074587701</v>
      </c>
      <c r="G4145">
        <v>49.345725000002801</v>
      </c>
    </row>
    <row r="4146" spans="1:7" x14ac:dyDescent="0.25">
      <c r="A4146">
        <v>41.540000000000802</v>
      </c>
      <c r="B4146">
        <v>1.36699426174163</v>
      </c>
      <c r="C4146">
        <v>10.2180366516113</v>
      </c>
      <c r="D4146">
        <v>1.36699426174163</v>
      </c>
      <c r="E4146">
        <v>30.532957334954201</v>
      </c>
      <c r="F4146">
        <v>243.82389874495399</v>
      </c>
      <c r="G4146">
        <v>49.3557250000012</v>
      </c>
    </row>
    <row r="4147" spans="1:7" x14ac:dyDescent="0.25">
      <c r="A4147">
        <v>41.550000000002903</v>
      </c>
      <c r="B4147">
        <v>1.3673392534255899</v>
      </c>
      <c r="C4147">
        <v>10.218508720397899</v>
      </c>
      <c r="D4147">
        <v>1.3673392534255899</v>
      </c>
      <c r="E4147">
        <v>30.533302326638101</v>
      </c>
      <c r="F4147">
        <v>243.82424373663801</v>
      </c>
      <c r="G4147">
        <v>49.365725000003202</v>
      </c>
    </row>
    <row r="4148" spans="1:7" x14ac:dyDescent="0.25">
      <c r="A4148">
        <v>41.560000000001303</v>
      </c>
      <c r="B4148">
        <v>1.3677133321762001</v>
      </c>
      <c r="C4148">
        <v>10.219946861266999</v>
      </c>
      <c r="D4148">
        <v>1.3677133321762001</v>
      </c>
      <c r="E4148">
        <v>30.5336764053887</v>
      </c>
      <c r="F4148">
        <v>243.824617815388</v>
      </c>
      <c r="G4148">
        <v>49.375725000001601</v>
      </c>
    </row>
    <row r="4149" spans="1:7" x14ac:dyDescent="0.25">
      <c r="A4149">
        <v>41.570000000003297</v>
      </c>
      <c r="B4149">
        <v>1.36811923980712</v>
      </c>
      <c r="C4149">
        <v>10.2204933166503</v>
      </c>
      <c r="D4149">
        <v>1.36811923980712</v>
      </c>
      <c r="E4149">
        <v>30.534082313019599</v>
      </c>
      <c r="F4149">
        <v>243.825023723019</v>
      </c>
      <c r="G4149">
        <v>49.385725000003703</v>
      </c>
    </row>
    <row r="4150" spans="1:7" x14ac:dyDescent="0.25">
      <c r="A4150">
        <v>41.580000000001696</v>
      </c>
      <c r="B4150">
        <v>1.36851465702056</v>
      </c>
      <c r="C4150">
        <v>10.222066879272401</v>
      </c>
      <c r="D4150">
        <v>1.36851465702056</v>
      </c>
      <c r="E4150">
        <v>30.5344777302331</v>
      </c>
      <c r="F4150">
        <v>243.82541914023301</v>
      </c>
      <c r="G4150">
        <v>49.395725000002102</v>
      </c>
    </row>
    <row r="4151" spans="1:7" x14ac:dyDescent="0.25">
      <c r="A4151">
        <v>41.590000000000103</v>
      </c>
      <c r="B4151">
        <v>1.3688879013061499</v>
      </c>
      <c r="C4151">
        <v>10.2239236831665</v>
      </c>
      <c r="D4151">
        <v>1.3688879013061499</v>
      </c>
      <c r="E4151">
        <v>30.534850974518701</v>
      </c>
      <c r="F4151">
        <v>243.825792384518</v>
      </c>
      <c r="G4151">
        <v>49.405725000000501</v>
      </c>
    </row>
    <row r="4152" spans="1:7" x14ac:dyDescent="0.25">
      <c r="A4152">
        <v>41.600000000002098</v>
      </c>
      <c r="B4152">
        <v>1.3692703247070299</v>
      </c>
      <c r="C4152">
        <v>10.2259511947631</v>
      </c>
      <c r="D4152">
        <v>1.3692703247070299</v>
      </c>
      <c r="E4152">
        <v>30.535233397919502</v>
      </c>
      <c r="F4152">
        <v>243.82617480791899</v>
      </c>
      <c r="G4152">
        <v>49.415725000002503</v>
      </c>
    </row>
    <row r="4153" spans="1:7" x14ac:dyDescent="0.25">
      <c r="A4153">
        <v>41.610000000000497</v>
      </c>
      <c r="B4153">
        <v>1.36963939666748</v>
      </c>
      <c r="C4153">
        <v>10.227804183959901</v>
      </c>
      <c r="D4153">
        <v>1.36963939666748</v>
      </c>
      <c r="E4153">
        <v>30.535602469880001</v>
      </c>
      <c r="F4153">
        <v>243.82654387988001</v>
      </c>
      <c r="G4153">
        <v>49.425725000000902</v>
      </c>
    </row>
    <row r="4154" spans="1:7" x14ac:dyDescent="0.25">
      <c r="A4154">
        <v>41.620000000002598</v>
      </c>
      <c r="B4154">
        <v>1.36998879909515</v>
      </c>
      <c r="C4154">
        <v>10.2301216125488</v>
      </c>
      <c r="D4154">
        <v>1.36998879909515</v>
      </c>
      <c r="E4154">
        <v>30.535951872307699</v>
      </c>
      <c r="F4154">
        <v>243.826893282307</v>
      </c>
      <c r="G4154">
        <v>49.435725000003004</v>
      </c>
    </row>
    <row r="4155" spans="1:7" x14ac:dyDescent="0.25">
      <c r="A4155">
        <v>41.630000000000997</v>
      </c>
      <c r="B4155">
        <v>1.3703589439392001</v>
      </c>
      <c r="C4155">
        <v>10.231829643249499</v>
      </c>
      <c r="D4155">
        <v>1.3703589439392001</v>
      </c>
      <c r="E4155">
        <v>30.536322017151701</v>
      </c>
      <c r="F4155">
        <v>243.827263427151</v>
      </c>
      <c r="G4155">
        <v>49.445725000001403</v>
      </c>
    </row>
    <row r="4156" spans="1:7" x14ac:dyDescent="0.25">
      <c r="A4156">
        <v>41.640000000002999</v>
      </c>
      <c r="B4156">
        <v>1.37074410915374</v>
      </c>
      <c r="C4156">
        <v>10.234393119811999</v>
      </c>
      <c r="D4156">
        <v>1.37074410915374</v>
      </c>
      <c r="E4156">
        <v>30.5367071823663</v>
      </c>
      <c r="F4156">
        <v>243.82764859236599</v>
      </c>
      <c r="G4156">
        <v>49.455725000003397</v>
      </c>
    </row>
    <row r="4157" spans="1:7" x14ac:dyDescent="0.25">
      <c r="A4157">
        <v>41.650000000001398</v>
      </c>
      <c r="B4157">
        <v>1.37112128734588</v>
      </c>
      <c r="C4157">
        <v>10.2371406555175</v>
      </c>
      <c r="D4157">
        <v>1.37112128734588</v>
      </c>
      <c r="E4157">
        <v>30.537084360558399</v>
      </c>
      <c r="F4157">
        <v>243.82802577055801</v>
      </c>
      <c r="G4157">
        <v>49.465725000001797</v>
      </c>
    </row>
    <row r="4158" spans="1:7" x14ac:dyDescent="0.25">
      <c r="A4158">
        <v>41.659999999999798</v>
      </c>
      <c r="B4158">
        <v>1.3714742660522401</v>
      </c>
      <c r="C4158">
        <v>10.239403724670399</v>
      </c>
      <c r="D4158">
        <v>1.3714742660522401</v>
      </c>
      <c r="E4158">
        <v>30.537437339264802</v>
      </c>
      <c r="F4158">
        <v>243.828378749264</v>
      </c>
      <c r="G4158">
        <v>49.475725000000203</v>
      </c>
    </row>
    <row r="4159" spans="1:7" x14ac:dyDescent="0.25">
      <c r="A4159">
        <v>41.670000000001799</v>
      </c>
      <c r="B4159">
        <v>1.3717887401580799</v>
      </c>
      <c r="C4159">
        <v>10.242295265197701</v>
      </c>
      <c r="D4159">
        <v>1.3717887401580799</v>
      </c>
      <c r="E4159">
        <v>30.537751813370601</v>
      </c>
      <c r="F4159">
        <v>243.82869322337001</v>
      </c>
      <c r="G4159">
        <v>49.485725000002198</v>
      </c>
    </row>
    <row r="4160" spans="1:7" x14ac:dyDescent="0.25">
      <c r="A4160">
        <v>41.680000000000199</v>
      </c>
      <c r="B4160">
        <v>1.3721500635146999</v>
      </c>
      <c r="C4160">
        <v>10.244590759277299</v>
      </c>
      <c r="D4160">
        <v>1.3721500635146999</v>
      </c>
      <c r="E4160">
        <v>30.538113136727201</v>
      </c>
      <c r="F4160">
        <v>243.82905454672701</v>
      </c>
      <c r="G4160">
        <v>49.495725000000597</v>
      </c>
    </row>
    <row r="4161" spans="1:7" x14ac:dyDescent="0.25">
      <c r="A4161">
        <v>41.6900000000023</v>
      </c>
      <c r="B4161">
        <v>1.37253022193908</v>
      </c>
      <c r="C4161">
        <v>10.2464752197265</v>
      </c>
      <c r="D4161">
        <v>1.37253022193908</v>
      </c>
      <c r="E4161">
        <v>30.5384932951516</v>
      </c>
      <c r="F4161">
        <v>243.82943470515099</v>
      </c>
      <c r="G4161">
        <v>49.505725000002698</v>
      </c>
    </row>
    <row r="4162" spans="1:7" x14ac:dyDescent="0.25">
      <c r="A4162">
        <v>41.700000000000699</v>
      </c>
      <c r="B4162">
        <v>1.37286984920501</v>
      </c>
      <c r="C4162">
        <v>10.248291015625</v>
      </c>
      <c r="D4162">
        <v>1.37286984920501</v>
      </c>
      <c r="E4162">
        <v>30.538832922417502</v>
      </c>
      <c r="F4162">
        <v>243.829774332417</v>
      </c>
      <c r="G4162">
        <v>49.515725000001098</v>
      </c>
    </row>
    <row r="4163" spans="1:7" x14ac:dyDescent="0.25">
      <c r="A4163">
        <v>41.710000000002701</v>
      </c>
      <c r="B4163">
        <v>1.3732373714446999</v>
      </c>
      <c r="C4163">
        <v>10.250352859496999</v>
      </c>
      <c r="D4163">
        <v>1.3732373714446999</v>
      </c>
      <c r="E4163">
        <v>30.539200444657201</v>
      </c>
      <c r="F4163">
        <v>243.830141854657</v>
      </c>
      <c r="G4163">
        <v>49.525725000003099</v>
      </c>
    </row>
    <row r="4164" spans="1:7" x14ac:dyDescent="0.25">
      <c r="A4164">
        <v>41.7200000000011</v>
      </c>
      <c r="B4164">
        <v>1.3735883235931301</v>
      </c>
      <c r="C4164">
        <v>10.2520294189453</v>
      </c>
      <c r="D4164">
        <v>1.3735883235931301</v>
      </c>
      <c r="E4164">
        <v>30.539551396805699</v>
      </c>
      <c r="F4164">
        <v>243.83049280680501</v>
      </c>
      <c r="G4164">
        <v>49.535725000001499</v>
      </c>
    </row>
    <row r="4165" spans="1:7" x14ac:dyDescent="0.25">
      <c r="A4165">
        <v>41.730000000003201</v>
      </c>
      <c r="B4165">
        <v>1.37394022941589</v>
      </c>
      <c r="C4165">
        <v>10.2527751922607</v>
      </c>
      <c r="D4165">
        <v>1.37394022941589</v>
      </c>
      <c r="E4165">
        <v>30.539903302628399</v>
      </c>
      <c r="F4165">
        <v>243.83084471262799</v>
      </c>
      <c r="G4165">
        <v>49.5457250000035</v>
      </c>
    </row>
    <row r="4166" spans="1:7" x14ac:dyDescent="0.25">
      <c r="A4166">
        <v>41.740000000001601</v>
      </c>
      <c r="B4166">
        <v>1.37430071830749</v>
      </c>
      <c r="C4166">
        <v>10.2536811828613</v>
      </c>
      <c r="D4166">
        <v>1.37430071830749</v>
      </c>
      <c r="E4166">
        <v>30.540263791520001</v>
      </c>
      <c r="F4166">
        <v>243.83120520151999</v>
      </c>
      <c r="G4166">
        <v>49.5557250000019</v>
      </c>
    </row>
    <row r="4167" spans="1:7" x14ac:dyDescent="0.25">
      <c r="A4167">
        <v>41.75</v>
      </c>
      <c r="B4167">
        <v>1.3746323585510201</v>
      </c>
      <c r="C4167">
        <v>10.254894256591699</v>
      </c>
      <c r="D4167">
        <v>1.3746323585510201</v>
      </c>
      <c r="E4167">
        <v>30.540595431763499</v>
      </c>
      <c r="F4167">
        <v>243.83153684176301</v>
      </c>
      <c r="G4167">
        <v>49.565725000000299</v>
      </c>
    </row>
    <row r="4168" spans="1:7" x14ac:dyDescent="0.25">
      <c r="A4168">
        <v>41.760000000002002</v>
      </c>
      <c r="B4168">
        <v>1.3749804496765099</v>
      </c>
      <c r="C4168">
        <v>10.2557735443115</v>
      </c>
      <c r="D4168">
        <v>1.3749804496765099</v>
      </c>
      <c r="E4168">
        <v>30.540943522888998</v>
      </c>
      <c r="F4168">
        <v>243.83188493288901</v>
      </c>
      <c r="G4168">
        <v>49.5757250000024</v>
      </c>
    </row>
    <row r="4169" spans="1:7" x14ac:dyDescent="0.25">
      <c r="A4169">
        <v>41.770000000000401</v>
      </c>
      <c r="B4169">
        <v>1.3752748966217001</v>
      </c>
      <c r="C4169">
        <v>10.256019592285099</v>
      </c>
      <c r="D4169">
        <v>1.3752748966217001</v>
      </c>
      <c r="E4169">
        <v>30.541237969834199</v>
      </c>
      <c r="F4169">
        <v>243.832179379834</v>
      </c>
      <c r="G4169">
        <v>49.585725000000799</v>
      </c>
    </row>
    <row r="4170" spans="1:7" x14ac:dyDescent="0.25">
      <c r="A4170">
        <v>41.780000000002403</v>
      </c>
      <c r="B4170">
        <v>1.37557792663574</v>
      </c>
      <c r="C4170">
        <v>10.2560310363769</v>
      </c>
      <c r="D4170">
        <v>1.37557792663574</v>
      </c>
      <c r="E4170">
        <v>30.541540999848301</v>
      </c>
      <c r="F4170">
        <v>243.83248240984801</v>
      </c>
      <c r="G4170">
        <v>49.595725000002801</v>
      </c>
    </row>
    <row r="4171" spans="1:7" x14ac:dyDescent="0.25">
      <c r="A4171">
        <v>41.790000000000802</v>
      </c>
      <c r="B4171">
        <v>1.37590551376342</v>
      </c>
      <c r="C4171">
        <v>10.255253791809</v>
      </c>
      <c r="D4171">
        <v>1.37590551376342</v>
      </c>
      <c r="E4171">
        <v>30.541868586975902</v>
      </c>
      <c r="F4171">
        <v>243.83280999697499</v>
      </c>
      <c r="G4171">
        <v>49.6057250000012</v>
      </c>
    </row>
    <row r="4172" spans="1:7" x14ac:dyDescent="0.25">
      <c r="A4172">
        <v>41.800000000002903</v>
      </c>
      <c r="B4172">
        <v>1.37622678279876</v>
      </c>
      <c r="C4172">
        <v>10.2555885314941</v>
      </c>
      <c r="D4172">
        <v>1.37622678279876</v>
      </c>
      <c r="E4172">
        <v>30.542189856011301</v>
      </c>
      <c r="F4172">
        <v>243.83313126601101</v>
      </c>
      <c r="G4172">
        <v>49.615725000003202</v>
      </c>
    </row>
    <row r="4173" spans="1:7" x14ac:dyDescent="0.25">
      <c r="A4173">
        <v>41.810000000001303</v>
      </c>
      <c r="B4173">
        <v>1.37653768062591</v>
      </c>
      <c r="C4173">
        <v>10.2562103271484</v>
      </c>
      <c r="D4173">
        <v>1.37653768062591</v>
      </c>
      <c r="E4173">
        <v>30.5425007538384</v>
      </c>
      <c r="F4173">
        <v>243.83344216383799</v>
      </c>
      <c r="G4173">
        <v>49.625725000001601</v>
      </c>
    </row>
    <row r="4174" spans="1:7" x14ac:dyDescent="0.25">
      <c r="A4174">
        <v>41.820000000003297</v>
      </c>
      <c r="B4174">
        <v>1.3768166303634599</v>
      </c>
      <c r="C4174">
        <v>10.257737159729</v>
      </c>
      <c r="D4174">
        <v>1.3768166303634599</v>
      </c>
      <c r="E4174">
        <v>30.542779703575999</v>
      </c>
      <c r="F4174">
        <v>243.83372111357599</v>
      </c>
      <c r="G4174">
        <v>49.635725000003703</v>
      </c>
    </row>
    <row r="4175" spans="1:7" x14ac:dyDescent="0.25">
      <c r="A4175">
        <v>41.830000000001696</v>
      </c>
      <c r="B4175">
        <v>1.37711441516876</v>
      </c>
      <c r="C4175">
        <v>10.2585458755493</v>
      </c>
      <c r="D4175">
        <v>1.37711441516876</v>
      </c>
      <c r="E4175">
        <v>30.5430774883813</v>
      </c>
      <c r="F4175">
        <v>243.834018898381</v>
      </c>
      <c r="G4175">
        <v>49.645725000002102</v>
      </c>
    </row>
    <row r="4176" spans="1:7" x14ac:dyDescent="0.25">
      <c r="A4176">
        <v>41.840000000000103</v>
      </c>
      <c r="B4176">
        <v>1.3774222135543801</v>
      </c>
      <c r="C4176">
        <v>10.2593927383422</v>
      </c>
      <c r="D4176">
        <v>1.3774222135543801</v>
      </c>
      <c r="E4176">
        <v>30.543385286766899</v>
      </c>
      <c r="F4176">
        <v>243.834326696766</v>
      </c>
      <c r="G4176">
        <v>49.655725000000501</v>
      </c>
    </row>
    <row r="4177" spans="1:7" x14ac:dyDescent="0.25">
      <c r="A4177">
        <v>41.850000000002098</v>
      </c>
      <c r="B4177">
        <v>1.37775337696075</v>
      </c>
      <c r="C4177">
        <v>10.2600088119506</v>
      </c>
      <c r="D4177">
        <v>1.37775337696075</v>
      </c>
      <c r="E4177">
        <v>30.543716450173299</v>
      </c>
      <c r="F4177">
        <v>243.834657860173</v>
      </c>
      <c r="G4177">
        <v>49.665725000002503</v>
      </c>
    </row>
    <row r="4178" spans="1:7" x14ac:dyDescent="0.25">
      <c r="A4178">
        <v>41.860000000000497</v>
      </c>
      <c r="B4178">
        <v>1.37810111045837</v>
      </c>
      <c r="C4178">
        <v>10.261887550354</v>
      </c>
      <c r="D4178">
        <v>1.37810111045837</v>
      </c>
      <c r="E4178">
        <v>30.544064183670901</v>
      </c>
      <c r="F4178">
        <v>243.83500559366999</v>
      </c>
      <c r="G4178">
        <v>49.675725000000902</v>
      </c>
    </row>
    <row r="4179" spans="1:7" x14ac:dyDescent="0.25">
      <c r="A4179">
        <v>41.870000000002598</v>
      </c>
      <c r="B4179">
        <v>1.37844514846801</v>
      </c>
      <c r="C4179">
        <v>10.2634210586547</v>
      </c>
      <c r="D4179">
        <v>1.37844514846801</v>
      </c>
      <c r="E4179">
        <v>30.544408221680499</v>
      </c>
      <c r="F4179">
        <v>243.83534963168</v>
      </c>
      <c r="G4179">
        <v>49.685725000003004</v>
      </c>
    </row>
    <row r="4180" spans="1:7" x14ac:dyDescent="0.25">
      <c r="A4180">
        <v>41.880000000000997</v>
      </c>
      <c r="B4180">
        <v>1.3787382841110201</v>
      </c>
      <c r="C4180">
        <v>10.2650232315063</v>
      </c>
      <c r="D4180">
        <v>1.3787382841110201</v>
      </c>
      <c r="E4180">
        <v>30.5447013573235</v>
      </c>
      <c r="F4180">
        <v>243.83564276732301</v>
      </c>
      <c r="G4180">
        <v>49.695725000001403</v>
      </c>
    </row>
    <row r="4181" spans="1:7" x14ac:dyDescent="0.25">
      <c r="A4181">
        <v>41.890000000002999</v>
      </c>
      <c r="B4181">
        <v>1.3790209293365401</v>
      </c>
      <c r="C4181">
        <v>10.267194747924799</v>
      </c>
      <c r="D4181">
        <v>1.3790209293365401</v>
      </c>
      <c r="E4181">
        <v>30.5449840025491</v>
      </c>
      <c r="F4181">
        <v>243.83592541254899</v>
      </c>
      <c r="G4181">
        <v>49.705725000003397</v>
      </c>
    </row>
    <row r="4182" spans="1:7" x14ac:dyDescent="0.25">
      <c r="A4182">
        <v>41.900000000001398</v>
      </c>
      <c r="B4182">
        <v>1.37935090065002</v>
      </c>
      <c r="C4182">
        <v>10.268312454223601</v>
      </c>
      <c r="D4182">
        <v>1.37935090065002</v>
      </c>
      <c r="E4182">
        <v>30.545313973862498</v>
      </c>
      <c r="F4182">
        <v>243.83625538386201</v>
      </c>
      <c r="G4182">
        <v>49.715725000001797</v>
      </c>
    </row>
    <row r="4183" spans="1:7" x14ac:dyDescent="0.25">
      <c r="A4183">
        <v>41.909999999999798</v>
      </c>
      <c r="B4183">
        <v>1.3796461820602399</v>
      </c>
      <c r="C4183">
        <v>10.269289970397899</v>
      </c>
      <c r="D4183">
        <v>1.3796461820602399</v>
      </c>
      <c r="E4183">
        <v>30.545609255272801</v>
      </c>
      <c r="F4183">
        <v>243.836550665272</v>
      </c>
      <c r="G4183">
        <v>49.725725000000203</v>
      </c>
    </row>
    <row r="4184" spans="1:7" x14ac:dyDescent="0.25">
      <c r="A4184">
        <v>41.920000000001799</v>
      </c>
      <c r="B4184">
        <v>1.3799577951431199</v>
      </c>
      <c r="C4184">
        <v>10.268917083740201</v>
      </c>
      <c r="D4184">
        <v>1.3799577951431199</v>
      </c>
      <c r="E4184">
        <v>30.545920868355601</v>
      </c>
      <c r="F4184">
        <v>243.836862278355</v>
      </c>
      <c r="G4184">
        <v>49.735725000002198</v>
      </c>
    </row>
    <row r="4185" spans="1:7" x14ac:dyDescent="0.25">
      <c r="A4185">
        <v>41.930000000000199</v>
      </c>
      <c r="B4185">
        <v>1.3802797794342001</v>
      </c>
      <c r="C4185">
        <v>10.2694339752197</v>
      </c>
      <c r="D4185">
        <v>1.3802797794342001</v>
      </c>
      <c r="E4185">
        <v>30.546242852646699</v>
      </c>
      <c r="F4185">
        <v>243.83718426264599</v>
      </c>
      <c r="G4185">
        <v>49.745725000000597</v>
      </c>
    </row>
    <row r="4186" spans="1:7" x14ac:dyDescent="0.25">
      <c r="A4186">
        <v>41.9400000000023</v>
      </c>
      <c r="B4186">
        <v>1.38056540489196</v>
      </c>
      <c r="C4186">
        <v>10.2703742980957</v>
      </c>
      <c r="D4186">
        <v>1.38056540489196</v>
      </c>
      <c r="E4186">
        <v>30.546528478104499</v>
      </c>
      <c r="F4186">
        <v>243.83746988810401</v>
      </c>
      <c r="G4186">
        <v>49.755725000002698</v>
      </c>
    </row>
    <row r="4187" spans="1:7" x14ac:dyDescent="0.25">
      <c r="A4187">
        <v>41.950000000000699</v>
      </c>
      <c r="B4187">
        <v>1.38090348243713</v>
      </c>
      <c r="C4187">
        <v>10.271899223327599</v>
      </c>
      <c r="D4187">
        <v>1.38090348243713</v>
      </c>
      <c r="E4187">
        <v>30.5468665556497</v>
      </c>
      <c r="F4187">
        <v>243.83780796564901</v>
      </c>
      <c r="G4187">
        <v>49.765725000001098</v>
      </c>
    </row>
    <row r="4188" spans="1:7" x14ac:dyDescent="0.25">
      <c r="A4188">
        <v>41.960000000002701</v>
      </c>
      <c r="B4188">
        <v>1.38121449947357</v>
      </c>
      <c r="C4188">
        <v>10.272687911987299</v>
      </c>
      <c r="D4188">
        <v>1.38121449947357</v>
      </c>
      <c r="E4188">
        <v>30.547177572686099</v>
      </c>
      <c r="F4188">
        <v>243.83811898268601</v>
      </c>
      <c r="G4188">
        <v>49.775725000003099</v>
      </c>
    </row>
    <row r="4189" spans="1:7" x14ac:dyDescent="0.25">
      <c r="A4189">
        <v>41.9700000000011</v>
      </c>
      <c r="B4189">
        <v>1.38151490688323</v>
      </c>
      <c r="C4189">
        <v>10.2734375</v>
      </c>
      <c r="D4189">
        <v>1.38151490688323</v>
      </c>
      <c r="E4189">
        <v>30.547477980095799</v>
      </c>
      <c r="F4189">
        <v>243.838419390095</v>
      </c>
      <c r="G4189">
        <v>49.785725000001499</v>
      </c>
    </row>
    <row r="4190" spans="1:7" x14ac:dyDescent="0.25">
      <c r="A4190">
        <v>41.980000000003201</v>
      </c>
      <c r="B4190">
        <v>1.38186836242675</v>
      </c>
      <c r="C4190">
        <v>10.274400711059499</v>
      </c>
      <c r="D4190">
        <v>1.38186836242675</v>
      </c>
      <c r="E4190">
        <v>30.547831435639299</v>
      </c>
      <c r="F4190">
        <v>243.838772845639</v>
      </c>
      <c r="G4190">
        <v>49.7957250000035</v>
      </c>
    </row>
    <row r="4191" spans="1:7" x14ac:dyDescent="0.25">
      <c r="A4191">
        <v>41.990000000001601</v>
      </c>
      <c r="B4191">
        <v>1.3821723461151101</v>
      </c>
      <c r="C4191">
        <v>10.2755985260009</v>
      </c>
      <c r="D4191">
        <v>1.3821723461151101</v>
      </c>
      <c r="E4191">
        <v>30.5481354193276</v>
      </c>
      <c r="F4191">
        <v>243.83907682932701</v>
      </c>
      <c r="G4191">
        <v>49.8057250000019</v>
      </c>
    </row>
    <row r="4192" spans="1:7" x14ac:dyDescent="0.25">
      <c r="A4192">
        <v>42</v>
      </c>
      <c r="B4192">
        <v>1.3824979066848699</v>
      </c>
      <c r="C4192">
        <v>10.2763576507568</v>
      </c>
      <c r="D4192">
        <v>1.3824979066848699</v>
      </c>
      <c r="E4192">
        <v>30.548460979897399</v>
      </c>
      <c r="F4192">
        <v>243.839402389897</v>
      </c>
      <c r="G4192">
        <v>49.815725000000299</v>
      </c>
    </row>
    <row r="4193" spans="1:7" x14ac:dyDescent="0.25">
      <c r="A4193">
        <v>42.010000000002002</v>
      </c>
      <c r="B4193">
        <v>1.3828264474868699</v>
      </c>
      <c r="C4193">
        <v>10.278016090393001</v>
      </c>
      <c r="D4193">
        <v>1.3828264474868699</v>
      </c>
      <c r="E4193">
        <v>30.548789520699401</v>
      </c>
      <c r="F4193">
        <v>243.83973093069901</v>
      </c>
      <c r="G4193">
        <v>49.8257250000024</v>
      </c>
    </row>
    <row r="4194" spans="1:7" x14ac:dyDescent="0.25">
      <c r="A4194">
        <v>42.020000000000401</v>
      </c>
      <c r="B4194">
        <v>1.38313460350036</v>
      </c>
      <c r="C4194">
        <v>10.279345512390099</v>
      </c>
      <c r="D4194">
        <v>1.38313460350036</v>
      </c>
      <c r="E4194">
        <v>30.549097676712901</v>
      </c>
      <c r="F4194">
        <v>243.84003908671201</v>
      </c>
      <c r="G4194">
        <v>49.835725000000799</v>
      </c>
    </row>
    <row r="4195" spans="1:7" x14ac:dyDescent="0.25">
      <c r="A4195">
        <v>42.030000000002403</v>
      </c>
      <c r="B4195">
        <v>1.3834259510040201</v>
      </c>
      <c r="C4195">
        <v>10.281744003295801</v>
      </c>
      <c r="D4195">
        <v>1.3834259510040201</v>
      </c>
      <c r="E4195">
        <v>30.549389024216499</v>
      </c>
      <c r="F4195">
        <v>243.84033043421601</v>
      </c>
      <c r="G4195">
        <v>49.845725000002801</v>
      </c>
    </row>
    <row r="4196" spans="1:7" x14ac:dyDescent="0.25">
      <c r="A4196">
        <v>42.040000000000802</v>
      </c>
      <c r="B4196">
        <v>1.3837251663207999</v>
      </c>
      <c r="C4196">
        <v>10.283102989196699</v>
      </c>
      <c r="D4196">
        <v>1.3837251663207999</v>
      </c>
      <c r="E4196">
        <v>30.5496882395333</v>
      </c>
      <c r="F4196">
        <v>243.84062964953301</v>
      </c>
      <c r="G4196">
        <v>49.8557250000012</v>
      </c>
    </row>
    <row r="4197" spans="1:7" x14ac:dyDescent="0.25">
      <c r="A4197">
        <v>42.050000000002903</v>
      </c>
      <c r="B4197">
        <v>1.3840030431747401</v>
      </c>
      <c r="C4197">
        <v>10.2839260101318</v>
      </c>
      <c r="D4197">
        <v>1.3840030431747401</v>
      </c>
      <c r="E4197">
        <v>30.549966116387299</v>
      </c>
      <c r="F4197">
        <v>243.84090752638701</v>
      </c>
      <c r="G4197">
        <v>49.865725000003202</v>
      </c>
    </row>
    <row r="4198" spans="1:7" x14ac:dyDescent="0.25">
      <c r="A4198">
        <v>42.060000000001303</v>
      </c>
      <c r="B4198">
        <v>1.3842989206314</v>
      </c>
      <c r="C4198">
        <v>10.2852210998535</v>
      </c>
      <c r="D4198">
        <v>1.3842989206314</v>
      </c>
      <c r="E4198">
        <v>30.5502619938439</v>
      </c>
      <c r="F4198">
        <v>243.841203403843</v>
      </c>
      <c r="G4198">
        <v>49.875725000001601</v>
      </c>
    </row>
    <row r="4199" spans="1:7" x14ac:dyDescent="0.25">
      <c r="A4199">
        <v>42.070000000003297</v>
      </c>
      <c r="B4199">
        <v>1.38463854789733</v>
      </c>
      <c r="C4199">
        <v>10.2872772216796</v>
      </c>
      <c r="D4199">
        <v>1.38463854789733</v>
      </c>
      <c r="E4199">
        <v>30.550601621109902</v>
      </c>
      <c r="F4199">
        <v>243.84154303110901</v>
      </c>
      <c r="G4199">
        <v>49.885725000003703</v>
      </c>
    </row>
    <row r="4200" spans="1:7" x14ac:dyDescent="0.25">
      <c r="A4200">
        <v>42.080000000001696</v>
      </c>
      <c r="B4200">
        <v>1.3849630355834901</v>
      </c>
      <c r="C4200">
        <v>10.2885208129882</v>
      </c>
      <c r="D4200">
        <v>1.3849630355834901</v>
      </c>
      <c r="E4200">
        <v>30.550926108795998</v>
      </c>
      <c r="F4200">
        <v>243.84186751879599</v>
      </c>
      <c r="G4200">
        <v>49.895725000002102</v>
      </c>
    </row>
    <row r="4201" spans="1:7" x14ac:dyDescent="0.25">
      <c r="A4201">
        <v>42.090000000000103</v>
      </c>
      <c r="B4201">
        <v>1.38528752326965</v>
      </c>
      <c r="C4201">
        <v>10.290011405944799</v>
      </c>
      <c r="D4201">
        <v>1.38528752326965</v>
      </c>
      <c r="E4201">
        <v>30.551250596482198</v>
      </c>
      <c r="F4201">
        <v>243.84219200648201</v>
      </c>
      <c r="G4201">
        <v>49.905725000000501</v>
      </c>
    </row>
    <row r="4202" spans="1:7" x14ac:dyDescent="0.25">
      <c r="A4202">
        <v>42.100000000002098</v>
      </c>
      <c r="B4202">
        <v>1.38559854030609</v>
      </c>
      <c r="C4202">
        <v>10.290727615356399</v>
      </c>
      <c r="D4202">
        <v>1.38559854030609</v>
      </c>
      <c r="E4202">
        <v>30.551561613518601</v>
      </c>
      <c r="F4202">
        <v>243.84250302351799</v>
      </c>
      <c r="G4202">
        <v>49.915725000002503</v>
      </c>
    </row>
    <row r="4203" spans="1:7" x14ac:dyDescent="0.25">
      <c r="A4203">
        <v>42.110000000000497</v>
      </c>
      <c r="B4203">
        <v>1.3859002590179399</v>
      </c>
      <c r="C4203">
        <v>10.2910003662109</v>
      </c>
      <c r="D4203">
        <v>1.3859002590179399</v>
      </c>
      <c r="E4203">
        <v>30.5518633322305</v>
      </c>
      <c r="F4203">
        <v>243.84280474222999</v>
      </c>
      <c r="G4203">
        <v>49.925725000000902</v>
      </c>
    </row>
    <row r="4204" spans="1:7" x14ac:dyDescent="0.25">
      <c r="A4204">
        <v>42.120000000002598</v>
      </c>
      <c r="B4204">
        <v>1.3862494230270299</v>
      </c>
      <c r="C4204">
        <v>10.2923011779785</v>
      </c>
      <c r="D4204">
        <v>1.3862494230270299</v>
      </c>
      <c r="E4204">
        <v>30.552212496239601</v>
      </c>
      <c r="F4204">
        <v>243.843153906239</v>
      </c>
      <c r="G4204">
        <v>49.935725000003004</v>
      </c>
    </row>
    <row r="4205" spans="1:7" x14ac:dyDescent="0.25">
      <c r="A4205">
        <v>42.130000000000997</v>
      </c>
      <c r="B4205">
        <v>1.3866004943847601</v>
      </c>
      <c r="C4205">
        <v>10.2929677963256</v>
      </c>
      <c r="D4205">
        <v>1.3866004943847601</v>
      </c>
      <c r="E4205">
        <v>30.5525635675973</v>
      </c>
      <c r="F4205">
        <v>243.84350497759701</v>
      </c>
      <c r="G4205">
        <v>49.945725000001403</v>
      </c>
    </row>
    <row r="4206" spans="1:7" x14ac:dyDescent="0.25">
      <c r="A4206">
        <v>42.140000000002999</v>
      </c>
      <c r="B4206">
        <v>1.38691270351409</v>
      </c>
      <c r="C4206">
        <v>10.294251441955501</v>
      </c>
      <c r="D4206">
        <v>1.38691270351409</v>
      </c>
      <c r="E4206">
        <v>30.552875776726601</v>
      </c>
      <c r="F4206">
        <v>243.843817186726</v>
      </c>
      <c r="G4206">
        <v>49.955725000003397</v>
      </c>
    </row>
    <row r="4207" spans="1:7" x14ac:dyDescent="0.25">
      <c r="A4207">
        <v>42.150000000001398</v>
      </c>
      <c r="B4207">
        <v>1.38722324371337</v>
      </c>
      <c r="C4207">
        <v>10.2948808670043</v>
      </c>
      <c r="D4207">
        <v>1.38722324371337</v>
      </c>
      <c r="E4207">
        <v>30.553186316925899</v>
      </c>
      <c r="F4207">
        <v>243.844127726925</v>
      </c>
      <c r="G4207">
        <v>49.965725000001797</v>
      </c>
    </row>
    <row r="4208" spans="1:7" x14ac:dyDescent="0.25">
      <c r="A4208">
        <v>42.159999999999798</v>
      </c>
      <c r="B4208">
        <v>1.38751864433288</v>
      </c>
      <c r="C4208">
        <v>10.2949361801147</v>
      </c>
      <c r="D4208">
        <v>1.38751864433288</v>
      </c>
      <c r="E4208">
        <v>30.553481717545399</v>
      </c>
      <c r="F4208">
        <v>243.84442312754501</v>
      </c>
      <c r="G4208">
        <v>49.975725000000203</v>
      </c>
    </row>
    <row r="4209" spans="1:7" x14ac:dyDescent="0.25">
      <c r="A4209">
        <v>42.170000000001799</v>
      </c>
      <c r="B4209">
        <v>1.38782882690429</v>
      </c>
      <c r="C4209">
        <v>10.2949171066284</v>
      </c>
      <c r="D4209">
        <v>1.38782882690429</v>
      </c>
      <c r="E4209">
        <v>30.553791900116799</v>
      </c>
      <c r="F4209">
        <v>243.844733310116</v>
      </c>
      <c r="G4209">
        <v>49.985725000002198</v>
      </c>
    </row>
    <row r="4210" spans="1:7" x14ac:dyDescent="0.25">
      <c r="A4210">
        <v>42.180000000000199</v>
      </c>
      <c r="B4210">
        <v>1.3881646394729601</v>
      </c>
      <c r="C4210">
        <v>10.294878005981399</v>
      </c>
      <c r="D4210">
        <v>1.3881646394729601</v>
      </c>
      <c r="E4210">
        <v>30.554127712685499</v>
      </c>
      <c r="F4210">
        <v>243.845069122685</v>
      </c>
      <c r="G4210">
        <v>49.995725000000597</v>
      </c>
    </row>
    <row r="4211" spans="1:7" x14ac:dyDescent="0.25">
      <c r="A4211">
        <v>42.1900000000023</v>
      </c>
      <c r="B4211">
        <v>1.38847661018371</v>
      </c>
      <c r="C4211">
        <v>10.2950019836425</v>
      </c>
      <c r="D4211">
        <v>1.38847661018371</v>
      </c>
      <c r="E4211">
        <v>30.5544396833962</v>
      </c>
      <c r="F4211">
        <v>243.84538109339601</v>
      </c>
      <c r="G4211">
        <v>50.005725000002698</v>
      </c>
    </row>
    <row r="4212" spans="1:7" x14ac:dyDescent="0.25">
      <c r="A4212">
        <v>42.200000000000699</v>
      </c>
      <c r="B4212">
        <v>1.38878834247589</v>
      </c>
      <c r="C4212">
        <v>10.2964372634887</v>
      </c>
      <c r="D4212">
        <v>1.38878834247589</v>
      </c>
      <c r="E4212">
        <v>30.554751415688401</v>
      </c>
      <c r="F4212">
        <v>243.84569282568799</v>
      </c>
      <c r="G4212">
        <v>50.015725000001098</v>
      </c>
    </row>
    <row r="4213" spans="1:7" x14ac:dyDescent="0.25">
      <c r="A4213">
        <v>42.210000000002701</v>
      </c>
      <c r="B4213">
        <v>1.3891415596008301</v>
      </c>
      <c r="C4213">
        <v>10.298911094665501</v>
      </c>
      <c r="D4213">
        <v>1.3891415596008301</v>
      </c>
      <c r="E4213">
        <v>30.5551046328133</v>
      </c>
      <c r="F4213">
        <v>243.84604604281299</v>
      </c>
      <c r="G4213">
        <v>50.025725000003099</v>
      </c>
    </row>
    <row r="4214" spans="1:7" x14ac:dyDescent="0.25">
      <c r="A4214">
        <v>42.2200000000011</v>
      </c>
      <c r="B4214">
        <v>1.3894857168197601</v>
      </c>
      <c r="C4214">
        <v>10.299669265746999</v>
      </c>
      <c r="D4214">
        <v>1.3894857168197601</v>
      </c>
      <c r="E4214">
        <v>30.555448790032301</v>
      </c>
      <c r="F4214">
        <v>243.846390200032</v>
      </c>
      <c r="G4214">
        <v>50.035725000001499</v>
      </c>
    </row>
    <row r="4215" spans="1:7" x14ac:dyDescent="0.25">
      <c r="A4215">
        <v>42.230000000003201</v>
      </c>
      <c r="B4215">
        <v>1.38981437683105</v>
      </c>
      <c r="C4215">
        <v>10.3008069992065</v>
      </c>
      <c r="D4215">
        <v>1.38981437683105</v>
      </c>
      <c r="E4215">
        <v>30.5557774500436</v>
      </c>
      <c r="F4215">
        <v>243.84671886004301</v>
      </c>
      <c r="G4215">
        <v>50.0457250000035</v>
      </c>
    </row>
    <row r="4216" spans="1:7" x14ac:dyDescent="0.25">
      <c r="A4216">
        <v>42.240000000001601</v>
      </c>
      <c r="B4216">
        <v>1.3901224136352499</v>
      </c>
      <c r="C4216">
        <v>10.3022470474243</v>
      </c>
      <c r="D4216">
        <v>1.3901224136352499</v>
      </c>
      <c r="E4216">
        <v>30.556085486847799</v>
      </c>
      <c r="F4216">
        <v>243.84702689684701</v>
      </c>
      <c r="G4216">
        <v>50.0557250000019</v>
      </c>
    </row>
    <row r="4217" spans="1:7" x14ac:dyDescent="0.25">
      <c r="A4217">
        <v>42.25</v>
      </c>
      <c r="B4217">
        <v>1.3904423713684</v>
      </c>
      <c r="C4217">
        <v>10.304190635681101</v>
      </c>
      <c r="D4217">
        <v>1.3904423713684</v>
      </c>
      <c r="E4217">
        <v>30.5564054445809</v>
      </c>
      <c r="F4217">
        <v>243.84734685458</v>
      </c>
      <c r="G4217">
        <v>50.065725000000299</v>
      </c>
    </row>
    <row r="4218" spans="1:7" x14ac:dyDescent="0.25">
      <c r="A4218">
        <v>42.260000000002002</v>
      </c>
      <c r="B4218">
        <v>1.3907984495162899</v>
      </c>
      <c r="C4218">
        <v>10.3065538406372</v>
      </c>
      <c r="D4218">
        <v>1.3907984495162899</v>
      </c>
      <c r="E4218">
        <v>30.556761522728799</v>
      </c>
      <c r="F4218">
        <v>243.847702932728</v>
      </c>
      <c r="G4218">
        <v>50.0757250000024</v>
      </c>
    </row>
    <row r="4219" spans="1:7" x14ac:dyDescent="0.25">
      <c r="A4219">
        <v>42.270000000000401</v>
      </c>
      <c r="B4219">
        <v>1.3911439180374101</v>
      </c>
      <c r="C4219">
        <v>10.308056831359799</v>
      </c>
      <c r="D4219">
        <v>1.3911439180374101</v>
      </c>
      <c r="E4219">
        <v>30.557106991249899</v>
      </c>
      <c r="F4219">
        <v>243.848048401249</v>
      </c>
      <c r="G4219">
        <v>50.085725000000799</v>
      </c>
    </row>
    <row r="4220" spans="1:7" x14ac:dyDescent="0.25">
      <c r="A4220">
        <v>42.280000000002403</v>
      </c>
      <c r="B4220">
        <v>1.39146316051483</v>
      </c>
      <c r="C4220">
        <v>10.310344696044901</v>
      </c>
      <c r="D4220">
        <v>1.39146316051483</v>
      </c>
      <c r="E4220">
        <v>30.557426233727298</v>
      </c>
      <c r="F4220">
        <v>243.84836764372699</v>
      </c>
      <c r="G4220">
        <v>50.095725000002801</v>
      </c>
    </row>
    <row r="4221" spans="1:7" x14ac:dyDescent="0.25">
      <c r="A4221">
        <v>42.290000000000802</v>
      </c>
      <c r="B4221">
        <v>1.39176785945892</v>
      </c>
      <c r="C4221">
        <v>10.312538146972599</v>
      </c>
      <c r="D4221">
        <v>1.39176785945892</v>
      </c>
      <c r="E4221">
        <v>30.557730932671401</v>
      </c>
      <c r="F4221">
        <v>243.84867234267099</v>
      </c>
      <c r="G4221">
        <v>50.1057250000012</v>
      </c>
    </row>
    <row r="4222" spans="1:7" x14ac:dyDescent="0.25">
      <c r="A4222">
        <v>42.300000000002903</v>
      </c>
      <c r="B4222">
        <v>1.39210057258605</v>
      </c>
      <c r="C4222">
        <v>10.3148174285888</v>
      </c>
      <c r="D4222">
        <v>1.39210057258605</v>
      </c>
      <c r="E4222">
        <v>30.558063645798601</v>
      </c>
      <c r="F4222">
        <v>243.84900505579799</v>
      </c>
      <c r="G4222">
        <v>50.115725000003202</v>
      </c>
    </row>
    <row r="4223" spans="1:7" x14ac:dyDescent="0.25">
      <c r="A4223">
        <v>42.310000000001303</v>
      </c>
      <c r="B4223">
        <v>1.3924361467361399</v>
      </c>
      <c r="C4223">
        <v>10.3151903152465</v>
      </c>
      <c r="D4223">
        <v>1.3924361467361399</v>
      </c>
      <c r="E4223">
        <v>30.558399219948701</v>
      </c>
      <c r="F4223">
        <v>243.84934062994799</v>
      </c>
      <c r="G4223">
        <v>50.125725000001601</v>
      </c>
    </row>
    <row r="4224" spans="1:7" x14ac:dyDescent="0.25">
      <c r="A4224">
        <v>42.320000000003297</v>
      </c>
      <c r="B4224">
        <v>1.39276778697967</v>
      </c>
      <c r="C4224">
        <v>10.316844940185501</v>
      </c>
      <c r="D4224">
        <v>1.39276778697967</v>
      </c>
      <c r="E4224">
        <v>30.558730860192199</v>
      </c>
      <c r="F4224">
        <v>243.849672270192</v>
      </c>
      <c r="G4224">
        <v>50.135725000003703</v>
      </c>
    </row>
    <row r="4225" spans="1:7" x14ac:dyDescent="0.25">
      <c r="A4225">
        <v>42.330000000001696</v>
      </c>
      <c r="B4225">
        <v>1.3930686712264999</v>
      </c>
      <c r="C4225">
        <v>10.3176908493041</v>
      </c>
      <c r="D4225">
        <v>1.3930686712264999</v>
      </c>
      <c r="E4225">
        <v>30.559031744439</v>
      </c>
      <c r="F4225">
        <v>243.849973154439</v>
      </c>
      <c r="G4225">
        <v>50.145725000002102</v>
      </c>
    </row>
    <row r="4226" spans="1:7" x14ac:dyDescent="0.25">
      <c r="A4226">
        <v>42.340000000000103</v>
      </c>
      <c r="B4226">
        <v>1.3934119939803999</v>
      </c>
      <c r="C4226">
        <v>10.318090438842701</v>
      </c>
      <c r="D4226">
        <v>1.3934119939803999</v>
      </c>
      <c r="E4226">
        <v>30.559375067192899</v>
      </c>
      <c r="F4226">
        <v>243.850316477192</v>
      </c>
      <c r="G4226">
        <v>50.155725000000501</v>
      </c>
    </row>
    <row r="4227" spans="1:7" x14ac:dyDescent="0.25">
      <c r="A4227">
        <v>42.350000000002098</v>
      </c>
      <c r="B4227">
        <v>1.39374780654907</v>
      </c>
      <c r="C4227">
        <v>10.3192930221557</v>
      </c>
      <c r="D4227">
        <v>1.39374780654907</v>
      </c>
      <c r="E4227">
        <v>30.5597108797616</v>
      </c>
      <c r="F4227">
        <v>243.850652289761</v>
      </c>
      <c r="G4227">
        <v>50.165725000002503</v>
      </c>
    </row>
    <row r="4228" spans="1:7" x14ac:dyDescent="0.25">
      <c r="A4228">
        <v>42.360000000000497</v>
      </c>
      <c r="B4228">
        <v>1.39404773712158</v>
      </c>
      <c r="C4228">
        <v>10.3202781677246</v>
      </c>
      <c r="D4228">
        <v>1.39404773712158</v>
      </c>
      <c r="E4228">
        <v>30.560010810334099</v>
      </c>
      <c r="F4228">
        <v>243.85095222033399</v>
      </c>
      <c r="G4228">
        <v>50.175725000000902</v>
      </c>
    </row>
    <row r="4229" spans="1:7" x14ac:dyDescent="0.25">
      <c r="A4229">
        <v>42.370000000002598</v>
      </c>
      <c r="B4229">
        <v>1.39436995983123</v>
      </c>
      <c r="C4229">
        <v>10.3218173980712</v>
      </c>
      <c r="D4229">
        <v>1.39436995983123</v>
      </c>
      <c r="E4229">
        <v>30.560333033043801</v>
      </c>
      <c r="F4229">
        <v>243.851274443043</v>
      </c>
      <c r="G4229">
        <v>50.185725000003004</v>
      </c>
    </row>
    <row r="4230" spans="1:7" x14ac:dyDescent="0.25">
      <c r="A4230">
        <v>42.380000000000997</v>
      </c>
      <c r="B4230">
        <v>1.39471971988677</v>
      </c>
      <c r="C4230">
        <v>10.3237714767456</v>
      </c>
      <c r="D4230">
        <v>1.39471971988677</v>
      </c>
      <c r="E4230">
        <v>30.5606827930993</v>
      </c>
      <c r="F4230">
        <v>243.85162420309899</v>
      </c>
      <c r="G4230">
        <v>50.195725000001403</v>
      </c>
    </row>
    <row r="4231" spans="1:7" x14ac:dyDescent="0.25">
      <c r="A4231">
        <v>42.390000000002999</v>
      </c>
      <c r="B4231">
        <v>1.39506351947784</v>
      </c>
      <c r="C4231">
        <v>10.3258152008056</v>
      </c>
      <c r="D4231">
        <v>1.39506351947784</v>
      </c>
      <c r="E4231">
        <v>30.5610265926904</v>
      </c>
      <c r="F4231">
        <v>243.85196800269</v>
      </c>
      <c r="G4231">
        <v>50.205725000003397</v>
      </c>
    </row>
    <row r="4232" spans="1:7" x14ac:dyDescent="0.25">
      <c r="A4232">
        <v>42.400000000001398</v>
      </c>
      <c r="B4232">
        <v>1.39538514614105</v>
      </c>
      <c r="C4232">
        <v>10.326590538024901</v>
      </c>
      <c r="D4232">
        <v>1.39538514614105</v>
      </c>
      <c r="E4232">
        <v>30.561348219353601</v>
      </c>
      <c r="F4232">
        <v>243.85228962935301</v>
      </c>
      <c r="G4232">
        <v>50.215725000001797</v>
      </c>
    </row>
    <row r="4233" spans="1:7" x14ac:dyDescent="0.25">
      <c r="A4233">
        <v>42.409999999999798</v>
      </c>
      <c r="B4233">
        <v>1.39574646949768</v>
      </c>
      <c r="C4233">
        <v>10.327465057373001</v>
      </c>
      <c r="D4233">
        <v>1.39574646949768</v>
      </c>
      <c r="E4233">
        <v>30.561709542710201</v>
      </c>
      <c r="F4233">
        <v>243.85265095271001</v>
      </c>
      <c r="G4233">
        <v>50.225725000000203</v>
      </c>
    </row>
    <row r="4234" spans="1:7" x14ac:dyDescent="0.25">
      <c r="A4234">
        <v>42.420000000001799</v>
      </c>
      <c r="B4234">
        <v>1.3961058855056701</v>
      </c>
      <c r="C4234">
        <v>10.32883644104</v>
      </c>
      <c r="D4234">
        <v>1.3961058855056701</v>
      </c>
      <c r="E4234">
        <v>30.5620689587182</v>
      </c>
      <c r="F4234">
        <v>243.853010368718</v>
      </c>
      <c r="G4234">
        <v>50.235725000002198</v>
      </c>
    </row>
    <row r="4235" spans="1:7" x14ac:dyDescent="0.25">
      <c r="A4235">
        <v>42.430000000000199</v>
      </c>
      <c r="B4235">
        <v>1.39644610881805</v>
      </c>
      <c r="C4235">
        <v>10.3299865722656</v>
      </c>
      <c r="D4235">
        <v>1.39644610881805</v>
      </c>
      <c r="E4235">
        <v>30.562409182030599</v>
      </c>
      <c r="F4235">
        <v>243.85335059203001</v>
      </c>
      <c r="G4235">
        <v>50.245725000000597</v>
      </c>
    </row>
    <row r="4236" spans="1:7" x14ac:dyDescent="0.25">
      <c r="A4236">
        <v>42.4400000000023</v>
      </c>
      <c r="B4236">
        <v>1.39677309989929</v>
      </c>
      <c r="C4236">
        <v>10.3311748504638</v>
      </c>
      <c r="D4236">
        <v>1.39677309989929</v>
      </c>
      <c r="E4236">
        <v>30.562736173111801</v>
      </c>
      <c r="F4236">
        <v>243.85367758311099</v>
      </c>
      <c r="G4236">
        <v>50.255725000002698</v>
      </c>
    </row>
    <row r="4237" spans="1:7" x14ac:dyDescent="0.25">
      <c r="A4237">
        <v>42.450000000000699</v>
      </c>
      <c r="B4237">
        <v>1.3970907926559399</v>
      </c>
      <c r="C4237">
        <v>10.3323564529418</v>
      </c>
      <c r="D4237">
        <v>1.3970907926559399</v>
      </c>
      <c r="E4237">
        <v>30.5630538658685</v>
      </c>
      <c r="F4237">
        <v>243.85399527586799</v>
      </c>
      <c r="G4237">
        <v>50.265725000001098</v>
      </c>
    </row>
    <row r="4238" spans="1:7" x14ac:dyDescent="0.25">
      <c r="A4238">
        <v>42.460000000002701</v>
      </c>
      <c r="B4238">
        <v>1.3974175453186</v>
      </c>
      <c r="C4238">
        <v>10.3329467773437</v>
      </c>
      <c r="D4238">
        <v>1.3974175453186</v>
      </c>
      <c r="E4238">
        <v>30.563380618531099</v>
      </c>
      <c r="F4238">
        <v>243.85432202853099</v>
      </c>
      <c r="G4238">
        <v>50.275725000003099</v>
      </c>
    </row>
    <row r="4239" spans="1:7" x14ac:dyDescent="0.25">
      <c r="A4239">
        <v>42.4700000000011</v>
      </c>
      <c r="B4239">
        <v>1.3977901935577299</v>
      </c>
      <c r="C4239">
        <v>10.333475112915</v>
      </c>
      <c r="D4239">
        <v>1.3977901935577299</v>
      </c>
      <c r="E4239">
        <v>30.563753266770298</v>
      </c>
      <c r="F4239">
        <v>243.85469467677001</v>
      </c>
      <c r="G4239">
        <v>50.285725000001499</v>
      </c>
    </row>
    <row r="4240" spans="1:7" x14ac:dyDescent="0.25">
      <c r="A4240">
        <v>42.480000000003201</v>
      </c>
      <c r="B4240">
        <v>1.39817178249359</v>
      </c>
      <c r="C4240">
        <v>10.3334436416625</v>
      </c>
      <c r="D4240">
        <v>1.39817178249359</v>
      </c>
      <c r="E4240">
        <v>30.564134855706101</v>
      </c>
      <c r="F4240">
        <v>243.855076265706</v>
      </c>
      <c r="G4240">
        <v>50.2957250000035</v>
      </c>
    </row>
    <row r="4241" spans="1:7" x14ac:dyDescent="0.25">
      <c r="A4241">
        <v>42.490000000001601</v>
      </c>
      <c r="B4241">
        <v>1.3985294103622401</v>
      </c>
      <c r="C4241">
        <v>10.3332920074462</v>
      </c>
      <c r="D4241">
        <v>1.3985294103622401</v>
      </c>
      <c r="E4241">
        <v>30.564492483574799</v>
      </c>
      <c r="F4241">
        <v>243.855433893574</v>
      </c>
      <c r="G4241">
        <v>50.3057250000019</v>
      </c>
    </row>
    <row r="4242" spans="1:7" x14ac:dyDescent="0.25">
      <c r="A4242">
        <v>42.5</v>
      </c>
      <c r="B4242">
        <v>1.3988829851150499</v>
      </c>
      <c r="C4242">
        <v>10.334794998168899</v>
      </c>
      <c r="D4242">
        <v>1.3988829851150499</v>
      </c>
      <c r="E4242">
        <v>30.5648460583276</v>
      </c>
      <c r="F4242">
        <v>243.85578746832701</v>
      </c>
      <c r="G4242">
        <v>50.315725000000299</v>
      </c>
    </row>
    <row r="4243" spans="1:7" x14ac:dyDescent="0.25">
      <c r="A4243">
        <v>42.510000000002002</v>
      </c>
      <c r="B4243">
        <v>1.3992340564727701</v>
      </c>
      <c r="C4243">
        <v>10.335807800292899</v>
      </c>
      <c r="D4243">
        <v>1.3992340564727701</v>
      </c>
      <c r="E4243">
        <v>30.565197129685298</v>
      </c>
      <c r="F4243">
        <v>243.85613853968499</v>
      </c>
      <c r="G4243">
        <v>50.3257250000024</v>
      </c>
    </row>
    <row r="4244" spans="1:7" x14ac:dyDescent="0.25">
      <c r="A4244">
        <v>42.520000000000401</v>
      </c>
      <c r="B4244">
        <v>1.3995956182479801</v>
      </c>
      <c r="C4244">
        <v>10.337103843688899</v>
      </c>
      <c r="D4244">
        <v>1.3995956182479801</v>
      </c>
      <c r="E4244">
        <v>30.565558691460499</v>
      </c>
      <c r="F4244">
        <v>243.85650010146</v>
      </c>
      <c r="G4244">
        <v>50.335725000000799</v>
      </c>
    </row>
    <row r="4245" spans="1:7" x14ac:dyDescent="0.25">
      <c r="A4245">
        <v>42.530000000002403</v>
      </c>
      <c r="B4245">
        <v>1.3999627828598</v>
      </c>
      <c r="C4245">
        <v>10.338870048522899</v>
      </c>
      <c r="D4245">
        <v>1.3999627828598</v>
      </c>
      <c r="E4245">
        <v>30.565925856072301</v>
      </c>
      <c r="F4245">
        <v>243.85686726607199</v>
      </c>
      <c r="G4245">
        <v>50.345725000002801</v>
      </c>
    </row>
    <row r="4246" spans="1:7" x14ac:dyDescent="0.25">
      <c r="A4246">
        <v>42.540000000000802</v>
      </c>
      <c r="B4246">
        <v>1.4003318548202499</v>
      </c>
      <c r="C4246">
        <v>10.3419981002807</v>
      </c>
      <c r="D4246">
        <v>1.4003318548202499</v>
      </c>
      <c r="E4246">
        <v>30.5662949280328</v>
      </c>
      <c r="F4246">
        <v>243.85723633803201</v>
      </c>
      <c r="G4246">
        <v>50.3557250000012</v>
      </c>
    </row>
    <row r="4247" spans="1:7" x14ac:dyDescent="0.25">
      <c r="A4247">
        <v>42.550000000002903</v>
      </c>
      <c r="B4247">
        <v>1.4006814956664999</v>
      </c>
      <c r="C4247">
        <v>10.344280242919901</v>
      </c>
      <c r="D4247">
        <v>1.4006814956664999</v>
      </c>
      <c r="E4247">
        <v>30.566644568878999</v>
      </c>
      <c r="F4247">
        <v>243.857585978879</v>
      </c>
      <c r="G4247">
        <v>50.365725000003202</v>
      </c>
    </row>
    <row r="4248" spans="1:7" x14ac:dyDescent="0.25">
      <c r="A4248">
        <v>42.560000000001303</v>
      </c>
      <c r="B4248">
        <v>1.4010359048843299</v>
      </c>
      <c r="C4248">
        <v>10.3469142913818</v>
      </c>
      <c r="D4248">
        <v>1.4010359048843299</v>
      </c>
      <c r="E4248">
        <v>30.566998978096901</v>
      </c>
      <c r="F4248">
        <v>243.85794038809601</v>
      </c>
      <c r="G4248">
        <v>50.375725000001601</v>
      </c>
    </row>
    <row r="4249" spans="1:7" x14ac:dyDescent="0.25">
      <c r="A4249">
        <v>42.570000000003297</v>
      </c>
      <c r="B4249">
        <v>1.4014143943786599</v>
      </c>
      <c r="C4249">
        <v>10.348064422607401</v>
      </c>
      <c r="D4249">
        <v>1.4014143943786599</v>
      </c>
      <c r="E4249">
        <v>30.5673774675912</v>
      </c>
      <c r="F4249">
        <v>243.85831887759099</v>
      </c>
      <c r="G4249">
        <v>50.385725000003703</v>
      </c>
    </row>
    <row r="4250" spans="1:7" x14ac:dyDescent="0.25">
      <c r="A4250">
        <v>42.580000000001696</v>
      </c>
      <c r="B4250">
        <v>1.40181648731231</v>
      </c>
      <c r="C4250">
        <v>10.3513793945312</v>
      </c>
      <c r="D4250">
        <v>1.40181648731231</v>
      </c>
      <c r="E4250">
        <v>30.567779560524801</v>
      </c>
      <c r="F4250">
        <v>243.85872097052399</v>
      </c>
      <c r="G4250">
        <v>50.395725000002102</v>
      </c>
    </row>
    <row r="4251" spans="1:7" x14ac:dyDescent="0.25">
      <c r="A4251">
        <v>42.590000000000103</v>
      </c>
      <c r="B4251">
        <v>1.4022035598754801</v>
      </c>
      <c r="C4251">
        <v>10.354585647583001</v>
      </c>
      <c r="D4251">
        <v>1.4022035598754801</v>
      </c>
      <c r="E4251">
        <v>30.568166633088001</v>
      </c>
      <c r="F4251">
        <v>243.85910804308801</v>
      </c>
      <c r="G4251">
        <v>50.405725000000501</v>
      </c>
    </row>
    <row r="4252" spans="1:7" x14ac:dyDescent="0.25">
      <c r="A4252">
        <v>42.600000000002098</v>
      </c>
      <c r="B4252">
        <v>1.40255439281463</v>
      </c>
      <c r="C4252">
        <v>10.3563375473022</v>
      </c>
      <c r="D4252">
        <v>1.40255439281463</v>
      </c>
      <c r="E4252">
        <v>30.568517466027199</v>
      </c>
      <c r="F4252">
        <v>243.85945887602699</v>
      </c>
      <c r="G4252">
        <v>50.415725000002503</v>
      </c>
    </row>
    <row r="4253" spans="1:7" x14ac:dyDescent="0.25">
      <c r="A4253">
        <v>42.610000000000497</v>
      </c>
      <c r="B4253">
        <v>1.4029186964035001</v>
      </c>
      <c r="C4253">
        <v>10.359311103820801</v>
      </c>
      <c r="D4253">
        <v>1.4029186964035001</v>
      </c>
      <c r="E4253">
        <v>30.568881769615999</v>
      </c>
      <c r="F4253">
        <v>243.859823179616</v>
      </c>
      <c r="G4253">
        <v>50.425725000000902</v>
      </c>
    </row>
    <row r="4254" spans="1:7" x14ac:dyDescent="0.25">
      <c r="A4254">
        <v>42.620000000002598</v>
      </c>
      <c r="B4254">
        <v>1.4033288955688401</v>
      </c>
      <c r="C4254">
        <v>10.3605041503906</v>
      </c>
      <c r="D4254">
        <v>1.4033288955688401</v>
      </c>
      <c r="E4254">
        <v>30.5692919687814</v>
      </c>
      <c r="F4254">
        <v>243.860233378781</v>
      </c>
      <c r="G4254">
        <v>50.435725000003004</v>
      </c>
    </row>
    <row r="4255" spans="1:7" x14ac:dyDescent="0.25">
      <c r="A4255">
        <v>42.630000000000997</v>
      </c>
      <c r="B4255">
        <v>1.4037187099456701</v>
      </c>
      <c r="C4255">
        <v>10.362200736999499</v>
      </c>
      <c r="D4255">
        <v>1.4037187099456701</v>
      </c>
      <c r="E4255">
        <v>30.569681783158199</v>
      </c>
      <c r="F4255">
        <v>243.86062319315801</v>
      </c>
      <c r="G4255">
        <v>50.445725000001403</v>
      </c>
    </row>
    <row r="4256" spans="1:7" x14ac:dyDescent="0.25">
      <c r="A4256">
        <v>42.640000000002999</v>
      </c>
      <c r="B4256">
        <v>1.40409088134765</v>
      </c>
      <c r="C4256">
        <v>10.362687110900801</v>
      </c>
      <c r="D4256">
        <v>1.40409088134765</v>
      </c>
      <c r="E4256">
        <v>30.570053954560201</v>
      </c>
      <c r="F4256">
        <v>243.86099536456001</v>
      </c>
      <c r="G4256">
        <v>50.455725000003397</v>
      </c>
    </row>
    <row r="4257" spans="1:7" x14ac:dyDescent="0.25">
      <c r="A4257">
        <v>42.650000000001398</v>
      </c>
      <c r="B4257">
        <v>1.4044291973114</v>
      </c>
      <c r="C4257">
        <v>10.3639707565307</v>
      </c>
      <c r="D4257">
        <v>1.4044291973114</v>
      </c>
      <c r="E4257">
        <v>30.5703922705239</v>
      </c>
      <c r="F4257">
        <v>243.86133368052299</v>
      </c>
      <c r="G4257">
        <v>50.465725000001797</v>
      </c>
    </row>
    <row r="4258" spans="1:7" x14ac:dyDescent="0.25">
      <c r="A4258">
        <v>42.659999999999798</v>
      </c>
      <c r="B4258">
        <v>1.4047821760177599</v>
      </c>
      <c r="C4258">
        <v>10.364539146423301</v>
      </c>
      <c r="D4258">
        <v>1.4047821760177599</v>
      </c>
      <c r="E4258">
        <v>30.570745249230299</v>
      </c>
      <c r="F4258">
        <v>243.86168665923</v>
      </c>
      <c r="G4258">
        <v>50.475725000000203</v>
      </c>
    </row>
    <row r="4259" spans="1:7" x14ac:dyDescent="0.25">
      <c r="A4259">
        <v>42.670000000001799</v>
      </c>
      <c r="B4259">
        <v>1.40517318248748</v>
      </c>
      <c r="C4259">
        <v>10.366437911987299</v>
      </c>
      <c r="D4259">
        <v>1.40517318248748</v>
      </c>
      <c r="E4259">
        <v>30.571136255700001</v>
      </c>
      <c r="F4259">
        <v>243.86207766570001</v>
      </c>
      <c r="G4259">
        <v>50.485725000002198</v>
      </c>
    </row>
    <row r="4260" spans="1:7" x14ac:dyDescent="0.25">
      <c r="A4260">
        <v>42.680000000000199</v>
      </c>
      <c r="B4260">
        <v>1.4055380821228001</v>
      </c>
      <c r="C4260">
        <v>10.3672685623168</v>
      </c>
      <c r="D4260">
        <v>1.4055380821228001</v>
      </c>
      <c r="E4260">
        <v>30.571501155335302</v>
      </c>
      <c r="F4260">
        <v>243.86244256533499</v>
      </c>
      <c r="G4260">
        <v>50.495725000000597</v>
      </c>
    </row>
    <row r="4261" spans="1:7" x14ac:dyDescent="0.25">
      <c r="A4261">
        <v>42.6900000000023</v>
      </c>
      <c r="B4261">
        <v>1.40587830543518</v>
      </c>
      <c r="C4261">
        <v>10.367392539978001</v>
      </c>
      <c r="D4261">
        <v>1.40587830543518</v>
      </c>
      <c r="E4261">
        <v>30.571841378647701</v>
      </c>
      <c r="F4261">
        <v>243.862782788647</v>
      </c>
      <c r="G4261">
        <v>50.505725000002698</v>
      </c>
    </row>
    <row r="4262" spans="1:7" x14ac:dyDescent="0.25">
      <c r="A4262">
        <v>42.700000000000699</v>
      </c>
      <c r="B4262">
        <v>1.4061847925186099</v>
      </c>
      <c r="C4262">
        <v>10.369254112243601</v>
      </c>
      <c r="D4262">
        <v>1.4061847925186099</v>
      </c>
      <c r="E4262">
        <v>30.5721478657311</v>
      </c>
      <c r="F4262">
        <v>243.863089275731</v>
      </c>
      <c r="G4262">
        <v>50.515725000001098</v>
      </c>
    </row>
    <row r="4263" spans="1:7" x14ac:dyDescent="0.25">
      <c r="A4263">
        <v>42.710000000002701</v>
      </c>
      <c r="B4263">
        <v>1.4065183401107699</v>
      </c>
      <c r="C4263">
        <v>10.3706912994384</v>
      </c>
      <c r="D4263">
        <v>1.4065183401107699</v>
      </c>
      <c r="E4263">
        <v>30.572481413323299</v>
      </c>
      <c r="F4263">
        <v>243.86342282332299</v>
      </c>
      <c r="G4263">
        <v>50.525725000003099</v>
      </c>
    </row>
    <row r="4264" spans="1:7" x14ac:dyDescent="0.25">
      <c r="A4264">
        <v>42.7200000000011</v>
      </c>
      <c r="B4264">
        <v>1.40689265727996</v>
      </c>
      <c r="C4264">
        <v>10.3729190826416</v>
      </c>
      <c r="D4264">
        <v>1.40689265727996</v>
      </c>
      <c r="E4264">
        <v>30.572855730492499</v>
      </c>
      <c r="F4264">
        <v>243.86379714049201</v>
      </c>
      <c r="G4264">
        <v>50.535725000001499</v>
      </c>
    </row>
    <row r="4265" spans="1:7" x14ac:dyDescent="0.25">
      <c r="A4265">
        <v>42.730000000003201</v>
      </c>
      <c r="B4265">
        <v>1.40723264217376</v>
      </c>
      <c r="C4265">
        <v>10.374264717101999</v>
      </c>
      <c r="D4265">
        <v>1.40723264217376</v>
      </c>
      <c r="E4265">
        <v>30.573195715386301</v>
      </c>
      <c r="F4265">
        <v>243.86413712538601</v>
      </c>
      <c r="G4265">
        <v>50.5457250000035</v>
      </c>
    </row>
    <row r="4266" spans="1:7" x14ac:dyDescent="0.25">
      <c r="A4266">
        <v>42.740000000001601</v>
      </c>
      <c r="B4266">
        <v>1.40758144855499</v>
      </c>
      <c r="C4266">
        <v>10.3755674362182</v>
      </c>
      <c r="D4266">
        <v>1.40758144855499</v>
      </c>
      <c r="E4266">
        <v>30.573544521767499</v>
      </c>
      <c r="F4266">
        <v>243.86448593176701</v>
      </c>
      <c r="G4266">
        <v>50.5557250000019</v>
      </c>
    </row>
    <row r="4267" spans="1:7" x14ac:dyDescent="0.25">
      <c r="A4267">
        <v>42.75</v>
      </c>
      <c r="B4267">
        <v>1.4079397916793801</v>
      </c>
      <c r="C4267">
        <v>10.3759956359863</v>
      </c>
      <c r="D4267">
        <v>1.4079397916793801</v>
      </c>
      <c r="E4267">
        <v>30.573902864891899</v>
      </c>
      <c r="F4267">
        <v>243.864844274891</v>
      </c>
      <c r="G4267">
        <v>50.565725000000299</v>
      </c>
    </row>
    <row r="4268" spans="1:7" x14ac:dyDescent="0.25">
      <c r="A4268">
        <v>42.760000000002002</v>
      </c>
      <c r="B4268">
        <v>1.4082655906677199</v>
      </c>
      <c r="C4268">
        <v>10.3777494430541</v>
      </c>
      <c r="D4268">
        <v>1.4082655906677199</v>
      </c>
      <c r="E4268">
        <v>30.574228663880199</v>
      </c>
      <c r="F4268">
        <v>243.86517007387999</v>
      </c>
      <c r="G4268">
        <v>50.5757250000024</v>
      </c>
    </row>
    <row r="4269" spans="1:7" x14ac:dyDescent="0.25">
      <c r="A4269">
        <v>42.770000000000401</v>
      </c>
      <c r="B4269">
        <v>1.4086108207702599</v>
      </c>
      <c r="C4269">
        <v>10.379955291748001</v>
      </c>
      <c r="D4269">
        <v>1.4086108207702599</v>
      </c>
      <c r="E4269">
        <v>30.574573893982802</v>
      </c>
      <c r="F4269">
        <v>243.86551530398199</v>
      </c>
      <c r="G4269">
        <v>50.585725000000799</v>
      </c>
    </row>
    <row r="4270" spans="1:7" x14ac:dyDescent="0.25">
      <c r="A4270">
        <v>42.780000000002403</v>
      </c>
      <c r="B4270">
        <v>1.4089382886886499</v>
      </c>
      <c r="C4270">
        <v>10.3818264007568</v>
      </c>
      <c r="D4270">
        <v>1.4089382886886499</v>
      </c>
      <c r="E4270">
        <v>30.574901361901201</v>
      </c>
      <c r="F4270">
        <v>243.86584277190099</v>
      </c>
      <c r="G4270">
        <v>50.595725000002801</v>
      </c>
    </row>
    <row r="4271" spans="1:7" x14ac:dyDescent="0.25">
      <c r="A4271">
        <v>42.790000000000802</v>
      </c>
      <c r="B4271">
        <v>1.40925133228302</v>
      </c>
      <c r="C4271">
        <v>10.383796691894499</v>
      </c>
      <c r="D4271">
        <v>1.40925133228302</v>
      </c>
      <c r="E4271">
        <v>30.575214405495501</v>
      </c>
      <c r="F4271">
        <v>243.86615581549501</v>
      </c>
      <c r="G4271">
        <v>50.6057250000012</v>
      </c>
    </row>
    <row r="4272" spans="1:7" x14ac:dyDescent="0.25">
      <c r="A4272">
        <v>42.800000000002903</v>
      </c>
      <c r="B4272">
        <v>1.4095882177352901</v>
      </c>
      <c r="C4272">
        <v>10.385043144226</v>
      </c>
      <c r="D4272">
        <v>1.4095882177352901</v>
      </c>
      <c r="E4272">
        <v>30.5755512909478</v>
      </c>
      <c r="F4272">
        <v>243.86649270094699</v>
      </c>
      <c r="G4272">
        <v>50.615725000003202</v>
      </c>
    </row>
    <row r="4273" spans="1:7" x14ac:dyDescent="0.25">
      <c r="A4273">
        <v>42.810000000001303</v>
      </c>
      <c r="B4273">
        <v>1.4099198579788199</v>
      </c>
      <c r="C4273">
        <v>10.3871946334838</v>
      </c>
      <c r="D4273">
        <v>1.4099198579788199</v>
      </c>
      <c r="E4273">
        <v>30.575882931191298</v>
      </c>
      <c r="F4273">
        <v>243.86682434119101</v>
      </c>
      <c r="G4273">
        <v>50.625725000001601</v>
      </c>
    </row>
    <row r="4274" spans="1:7" x14ac:dyDescent="0.25">
      <c r="A4274">
        <v>42.820000000003297</v>
      </c>
      <c r="B4274">
        <v>1.4102041721343901</v>
      </c>
      <c r="C4274">
        <v>10.3876085281372</v>
      </c>
      <c r="D4274">
        <v>1.4102041721343901</v>
      </c>
      <c r="E4274">
        <v>30.576167245346898</v>
      </c>
      <c r="F4274">
        <v>243.86710865534599</v>
      </c>
      <c r="G4274">
        <v>50.635725000003703</v>
      </c>
    </row>
    <row r="4275" spans="1:7" x14ac:dyDescent="0.25">
      <c r="A4275">
        <v>42.830000000001696</v>
      </c>
      <c r="B4275">
        <v>1.41050636768341</v>
      </c>
      <c r="C4275">
        <v>10.3889036178588</v>
      </c>
      <c r="D4275">
        <v>1.41050636768341</v>
      </c>
      <c r="E4275">
        <v>30.576469440895899</v>
      </c>
      <c r="F4275">
        <v>243.867410850895</v>
      </c>
      <c r="G4275">
        <v>50.645725000002102</v>
      </c>
    </row>
    <row r="4276" spans="1:7" x14ac:dyDescent="0.25">
      <c r="A4276">
        <v>42.840000000000103</v>
      </c>
      <c r="B4276">
        <v>1.4108180999755799</v>
      </c>
      <c r="C4276">
        <v>10.389823913574199</v>
      </c>
      <c r="D4276">
        <v>1.4108180999755799</v>
      </c>
      <c r="E4276">
        <v>30.576781173188099</v>
      </c>
      <c r="F4276">
        <v>243.867722583188</v>
      </c>
      <c r="G4276">
        <v>50.655725000000501</v>
      </c>
    </row>
    <row r="4277" spans="1:7" x14ac:dyDescent="0.25">
      <c r="A4277">
        <v>42.850000000002098</v>
      </c>
      <c r="B4277">
        <v>1.4111685752868599</v>
      </c>
      <c r="C4277">
        <v>10.391974449157701</v>
      </c>
      <c r="D4277">
        <v>1.4111685752868599</v>
      </c>
      <c r="E4277">
        <v>30.5771316484994</v>
      </c>
      <c r="F4277">
        <v>243.86807305849899</v>
      </c>
      <c r="G4277">
        <v>50.665725000002503</v>
      </c>
    </row>
    <row r="4278" spans="1:7" x14ac:dyDescent="0.25">
      <c r="A4278">
        <v>42.860000000000497</v>
      </c>
      <c r="B4278">
        <v>1.4115171432495099</v>
      </c>
      <c r="C4278">
        <v>10.393450736999499</v>
      </c>
      <c r="D4278">
        <v>1.4115171432495099</v>
      </c>
      <c r="E4278">
        <v>30.577480216462</v>
      </c>
      <c r="F4278">
        <v>243.86842162646201</v>
      </c>
      <c r="G4278">
        <v>50.675725000000902</v>
      </c>
    </row>
    <row r="4279" spans="1:7" x14ac:dyDescent="0.25">
      <c r="A4279">
        <v>42.870000000002598</v>
      </c>
      <c r="B4279">
        <v>1.4118057489395099</v>
      </c>
      <c r="C4279">
        <v>10.394197463989199</v>
      </c>
      <c r="D4279">
        <v>1.4118057489395099</v>
      </c>
      <c r="E4279">
        <v>30.577768822151999</v>
      </c>
      <c r="F4279">
        <v>243.86871023215201</v>
      </c>
      <c r="G4279">
        <v>50.685725000003004</v>
      </c>
    </row>
    <row r="4280" spans="1:7" x14ac:dyDescent="0.25">
      <c r="A4280">
        <v>42.880000000000997</v>
      </c>
      <c r="B4280">
        <v>1.4120733737945499</v>
      </c>
      <c r="C4280">
        <v>10.3944435119628</v>
      </c>
      <c r="D4280">
        <v>1.4120733737945499</v>
      </c>
      <c r="E4280">
        <v>30.578036447007101</v>
      </c>
      <c r="F4280">
        <v>243.868977857007</v>
      </c>
      <c r="G4280">
        <v>50.695725000001403</v>
      </c>
    </row>
    <row r="4281" spans="1:7" x14ac:dyDescent="0.25">
      <c r="A4281">
        <v>42.890000000002999</v>
      </c>
      <c r="B4281">
        <v>1.4123723506927399</v>
      </c>
      <c r="C4281">
        <v>10.3953399658203</v>
      </c>
      <c r="D4281">
        <v>1.4123723506927399</v>
      </c>
      <c r="E4281">
        <v>30.578335423905301</v>
      </c>
      <c r="F4281">
        <v>243.86927683390499</v>
      </c>
      <c r="G4281">
        <v>50.705725000003397</v>
      </c>
    </row>
    <row r="4282" spans="1:7" x14ac:dyDescent="0.25">
      <c r="A4282">
        <v>42.900000000001398</v>
      </c>
      <c r="B4282">
        <v>1.4127053022384599</v>
      </c>
      <c r="C4282">
        <v>10.3954820632934</v>
      </c>
      <c r="D4282">
        <v>1.4127053022384599</v>
      </c>
      <c r="E4282">
        <v>30.578668375450999</v>
      </c>
      <c r="F4282">
        <v>243.86960978545099</v>
      </c>
      <c r="G4282">
        <v>50.715725000001797</v>
      </c>
    </row>
    <row r="4283" spans="1:7" x14ac:dyDescent="0.25">
      <c r="A4283">
        <v>42.909999999999798</v>
      </c>
      <c r="B4283">
        <v>1.41299819946289</v>
      </c>
      <c r="C4283">
        <v>10.3960247039794</v>
      </c>
      <c r="D4283">
        <v>1.41299819946289</v>
      </c>
      <c r="E4283">
        <v>30.5789612726754</v>
      </c>
      <c r="F4283">
        <v>243.86990268267499</v>
      </c>
      <c r="G4283">
        <v>50.725725000000203</v>
      </c>
    </row>
    <row r="4284" spans="1:7" x14ac:dyDescent="0.25">
      <c r="A4284">
        <v>42.920000000001799</v>
      </c>
      <c r="B4284">
        <v>1.4132821559905999</v>
      </c>
      <c r="C4284">
        <v>10.3975524902343</v>
      </c>
      <c r="D4284">
        <v>1.4132821559905999</v>
      </c>
      <c r="E4284">
        <v>30.579245229203099</v>
      </c>
      <c r="F4284">
        <v>243.87018663920301</v>
      </c>
      <c r="G4284">
        <v>50.735725000002198</v>
      </c>
    </row>
    <row r="4285" spans="1:7" x14ac:dyDescent="0.25">
      <c r="A4285">
        <v>42.930000000000199</v>
      </c>
      <c r="B4285">
        <v>1.4136337041854801</v>
      </c>
      <c r="C4285">
        <v>10.3972606658935</v>
      </c>
      <c r="D4285">
        <v>1.4136337041854801</v>
      </c>
      <c r="E4285">
        <v>30.579596777397999</v>
      </c>
      <c r="F4285">
        <v>243.87053818739801</v>
      </c>
      <c r="G4285">
        <v>50.745725000000597</v>
      </c>
    </row>
    <row r="4286" spans="1:7" x14ac:dyDescent="0.25">
      <c r="A4286">
        <v>42.9400000000023</v>
      </c>
      <c r="B4286">
        <v>1.41394102573394</v>
      </c>
      <c r="C4286">
        <v>10.398236274719199</v>
      </c>
      <c r="D4286">
        <v>1.41394102573394</v>
      </c>
      <c r="E4286">
        <v>30.5799040989465</v>
      </c>
      <c r="F4286">
        <v>243.87084550894599</v>
      </c>
      <c r="G4286">
        <v>50.755725000002698</v>
      </c>
    </row>
    <row r="4287" spans="1:7" x14ac:dyDescent="0.25">
      <c r="A4287">
        <v>42.950000000000699</v>
      </c>
      <c r="B4287">
        <v>1.4142304658889699</v>
      </c>
      <c r="C4287">
        <v>10.398012161254799</v>
      </c>
      <c r="D4287">
        <v>1.4142304658889699</v>
      </c>
      <c r="E4287">
        <v>30.580193539101501</v>
      </c>
      <c r="F4287">
        <v>243.87113494910099</v>
      </c>
      <c r="G4287">
        <v>50.765725000001098</v>
      </c>
    </row>
    <row r="4288" spans="1:7" x14ac:dyDescent="0.25">
      <c r="A4288">
        <v>42.960000000002701</v>
      </c>
      <c r="B4288">
        <v>1.41452968120574</v>
      </c>
      <c r="C4288">
        <v>10.3984384536743</v>
      </c>
      <c r="D4288">
        <v>1.41452968120574</v>
      </c>
      <c r="E4288">
        <v>30.580492754418302</v>
      </c>
      <c r="F4288">
        <v>243.87143416441799</v>
      </c>
      <c r="G4288">
        <v>50.775725000003099</v>
      </c>
    </row>
    <row r="4289" spans="1:7" x14ac:dyDescent="0.25">
      <c r="A4289">
        <v>42.9700000000011</v>
      </c>
      <c r="B4289">
        <v>1.4148654937744101</v>
      </c>
      <c r="C4289">
        <v>10.398549079895</v>
      </c>
      <c r="D4289">
        <v>1.4148654937744101</v>
      </c>
      <c r="E4289">
        <v>30.580828566986899</v>
      </c>
      <c r="F4289">
        <v>243.871769976986</v>
      </c>
      <c r="G4289">
        <v>50.785725000001499</v>
      </c>
    </row>
    <row r="4290" spans="1:7" x14ac:dyDescent="0.25">
      <c r="A4290">
        <v>42.980000000003201</v>
      </c>
      <c r="B4290">
        <v>1.4151827096939</v>
      </c>
      <c r="C4290">
        <v>10.398366928100501</v>
      </c>
      <c r="D4290">
        <v>1.4151827096939</v>
      </c>
      <c r="E4290">
        <v>30.5811457829064</v>
      </c>
      <c r="F4290">
        <v>243.87208719290601</v>
      </c>
      <c r="G4290">
        <v>50.7957250000035</v>
      </c>
    </row>
    <row r="4291" spans="1:7" x14ac:dyDescent="0.25">
      <c r="A4291">
        <v>42.990000000001601</v>
      </c>
      <c r="B4291">
        <v>1.41551542282104</v>
      </c>
      <c r="C4291">
        <v>10.3988914489746</v>
      </c>
      <c r="D4291">
        <v>1.41551542282104</v>
      </c>
      <c r="E4291">
        <v>30.581478496033601</v>
      </c>
      <c r="F4291">
        <v>243.872419906033</v>
      </c>
      <c r="G4291">
        <v>50.8057250000019</v>
      </c>
    </row>
    <row r="4292" spans="1:7" x14ac:dyDescent="0.25">
      <c r="A4292">
        <v>43</v>
      </c>
      <c r="B4292">
        <v>1.41583180427551</v>
      </c>
      <c r="C4292">
        <v>10.3997640609741</v>
      </c>
      <c r="D4292">
        <v>1.41583180427551</v>
      </c>
      <c r="E4292">
        <v>30.581794877488001</v>
      </c>
      <c r="F4292">
        <v>243.87273628748801</v>
      </c>
      <c r="G4292">
        <v>50.815725000000299</v>
      </c>
    </row>
    <row r="4293" spans="1:7" x14ac:dyDescent="0.25">
      <c r="A4293">
        <v>43.010000000002002</v>
      </c>
      <c r="B4293">
        <v>1.41615462303161</v>
      </c>
      <c r="C4293">
        <v>10.399461746215801</v>
      </c>
      <c r="D4293">
        <v>1.41615462303161</v>
      </c>
      <c r="E4293">
        <v>30.582117696244101</v>
      </c>
      <c r="F4293">
        <v>243.873059106244</v>
      </c>
      <c r="G4293">
        <v>50.8257250000024</v>
      </c>
    </row>
    <row r="4294" spans="1:7" x14ac:dyDescent="0.25">
      <c r="A4294">
        <v>43.020000000000401</v>
      </c>
      <c r="B4294">
        <v>1.4164737462997401</v>
      </c>
      <c r="C4294">
        <v>10.3996047973632</v>
      </c>
      <c r="D4294">
        <v>1.4164737462997401</v>
      </c>
      <c r="E4294">
        <v>30.582436819512299</v>
      </c>
      <c r="F4294">
        <v>243.87337822951201</v>
      </c>
      <c r="G4294">
        <v>50.835725000000799</v>
      </c>
    </row>
    <row r="4295" spans="1:7" x14ac:dyDescent="0.25">
      <c r="A4295">
        <v>43.030000000002403</v>
      </c>
      <c r="B4295">
        <v>1.4167733192443801</v>
      </c>
      <c r="C4295">
        <v>10.399668693542401</v>
      </c>
      <c r="D4295">
        <v>1.4167733192443801</v>
      </c>
      <c r="E4295">
        <v>30.582736392456901</v>
      </c>
      <c r="F4295">
        <v>243.873677802456</v>
      </c>
      <c r="G4295">
        <v>50.845725000002801</v>
      </c>
    </row>
    <row r="4296" spans="1:7" x14ac:dyDescent="0.25">
      <c r="A4296">
        <v>43.040000000000802</v>
      </c>
      <c r="B4296">
        <v>1.4170660972595199</v>
      </c>
      <c r="C4296">
        <v>10.4002695083618</v>
      </c>
      <c r="D4296">
        <v>1.4170660972595199</v>
      </c>
      <c r="E4296">
        <v>30.583029170471999</v>
      </c>
      <c r="F4296">
        <v>243.87397058047199</v>
      </c>
      <c r="G4296">
        <v>50.8557250000012</v>
      </c>
    </row>
    <row r="4297" spans="1:7" x14ac:dyDescent="0.25">
      <c r="A4297">
        <v>43.050000000002903</v>
      </c>
      <c r="B4297">
        <v>1.4173555374145499</v>
      </c>
      <c r="C4297">
        <v>10.402401924133301</v>
      </c>
      <c r="D4297">
        <v>1.4173555374145499</v>
      </c>
      <c r="E4297">
        <v>30.583318610627099</v>
      </c>
      <c r="F4297">
        <v>243.87426002062699</v>
      </c>
      <c r="G4297">
        <v>50.865725000003202</v>
      </c>
    </row>
    <row r="4298" spans="1:7" x14ac:dyDescent="0.25">
      <c r="A4298">
        <v>43.060000000001303</v>
      </c>
      <c r="B4298">
        <v>1.4176456928253101</v>
      </c>
      <c r="C4298">
        <v>10.4029693603515</v>
      </c>
      <c r="D4298">
        <v>1.4176456928253101</v>
      </c>
      <c r="E4298">
        <v>30.583608766037798</v>
      </c>
      <c r="F4298">
        <v>243.87455017603699</v>
      </c>
      <c r="G4298">
        <v>50.875725000001601</v>
      </c>
    </row>
    <row r="4299" spans="1:7" x14ac:dyDescent="0.25">
      <c r="A4299">
        <v>43.070000000003297</v>
      </c>
      <c r="B4299">
        <v>1.4179761409759499</v>
      </c>
      <c r="C4299">
        <v>10.40376663208</v>
      </c>
      <c r="D4299">
        <v>1.4179761409759499</v>
      </c>
      <c r="E4299">
        <v>30.583939214188501</v>
      </c>
      <c r="F4299">
        <v>243.87488062418799</v>
      </c>
      <c r="G4299">
        <v>50.885725000003703</v>
      </c>
    </row>
    <row r="4300" spans="1:7" x14ac:dyDescent="0.25">
      <c r="A4300">
        <v>43.080000000001696</v>
      </c>
      <c r="B4300">
        <v>1.41831338405609</v>
      </c>
      <c r="C4300">
        <v>10.404068946838301</v>
      </c>
      <c r="D4300">
        <v>1.41831338405609</v>
      </c>
      <c r="E4300">
        <v>30.584276457268601</v>
      </c>
      <c r="F4300">
        <v>243.87521786726799</v>
      </c>
      <c r="G4300">
        <v>50.895725000002102</v>
      </c>
    </row>
    <row r="4301" spans="1:7" x14ac:dyDescent="0.25">
      <c r="A4301">
        <v>43.090000000000103</v>
      </c>
      <c r="B4301">
        <v>1.4186311960220299</v>
      </c>
      <c r="C4301">
        <v>10.403861999511699</v>
      </c>
      <c r="D4301">
        <v>1.4186311960220299</v>
      </c>
      <c r="E4301">
        <v>30.5845942692346</v>
      </c>
      <c r="F4301">
        <v>243.87553567923399</v>
      </c>
      <c r="G4301">
        <v>50.905725000000501</v>
      </c>
    </row>
    <row r="4302" spans="1:7" x14ac:dyDescent="0.25">
      <c r="A4302">
        <v>43.100000000002098</v>
      </c>
      <c r="B4302">
        <v>1.4189472198486299</v>
      </c>
      <c r="C4302">
        <v>10.4040403366088</v>
      </c>
      <c r="D4302">
        <v>1.4189472198486299</v>
      </c>
      <c r="E4302">
        <v>30.5849102930611</v>
      </c>
      <c r="F4302">
        <v>243.87585170306099</v>
      </c>
      <c r="G4302">
        <v>50.915725000002503</v>
      </c>
    </row>
    <row r="4303" spans="1:7" x14ac:dyDescent="0.25">
      <c r="A4303">
        <v>43.110000000000497</v>
      </c>
      <c r="B4303">
        <v>1.41924536228179</v>
      </c>
      <c r="C4303">
        <v>10.405566215515099</v>
      </c>
      <c r="D4303">
        <v>1.41924536228179</v>
      </c>
      <c r="E4303">
        <v>30.585208435494302</v>
      </c>
      <c r="F4303">
        <v>243.87614984549401</v>
      </c>
      <c r="G4303">
        <v>50.925725000000902</v>
      </c>
    </row>
    <row r="4304" spans="1:7" x14ac:dyDescent="0.25">
      <c r="A4304">
        <v>43.120000000002598</v>
      </c>
      <c r="B4304">
        <v>1.4195570945739699</v>
      </c>
      <c r="C4304">
        <v>10.406397819519</v>
      </c>
      <c r="D4304">
        <v>1.4195570945739699</v>
      </c>
      <c r="E4304">
        <v>30.585520167786498</v>
      </c>
      <c r="F4304">
        <v>243.87646157778599</v>
      </c>
      <c r="G4304">
        <v>50.935725000003004</v>
      </c>
    </row>
    <row r="4305" spans="1:7" x14ac:dyDescent="0.25">
      <c r="A4305">
        <v>43.130000000000997</v>
      </c>
      <c r="B4305">
        <v>1.41989421844482</v>
      </c>
      <c r="C4305">
        <v>10.4076375961303</v>
      </c>
      <c r="D4305">
        <v>1.41989421844482</v>
      </c>
      <c r="E4305">
        <v>30.585857291657302</v>
      </c>
      <c r="F4305">
        <v>243.87679870165701</v>
      </c>
      <c r="G4305">
        <v>50.945725000001403</v>
      </c>
    </row>
    <row r="4306" spans="1:7" x14ac:dyDescent="0.25">
      <c r="A4306">
        <v>43.140000000002999</v>
      </c>
      <c r="B4306">
        <v>1.4201978445053101</v>
      </c>
      <c r="C4306">
        <v>10.407944679260201</v>
      </c>
      <c r="D4306">
        <v>1.4201978445053101</v>
      </c>
      <c r="E4306">
        <v>30.586160917717802</v>
      </c>
      <c r="F4306">
        <v>243.87710232771701</v>
      </c>
      <c r="G4306">
        <v>50.955725000003397</v>
      </c>
    </row>
    <row r="4307" spans="1:7" x14ac:dyDescent="0.25">
      <c r="A4307">
        <v>43.150000000001398</v>
      </c>
      <c r="B4307">
        <v>1.4205068349838199</v>
      </c>
      <c r="C4307">
        <v>10.406620979309</v>
      </c>
      <c r="D4307">
        <v>1.4205068349838199</v>
      </c>
      <c r="E4307">
        <v>30.5864699081963</v>
      </c>
      <c r="F4307">
        <v>243.87741131819601</v>
      </c>
      <c r="G4307">
        <v>50.965725000001797</v>
      </c>
    </row>
    <row r="4308" spans="1:7" x14ac:dyDescent="0.25">
      <c r="A4308">
        <v>43.159999999999798</v>
      </c>
      <c r="B4308">
        <v>1.4208284616470299</v>
      </c>
      <c r="C4308">
        <v>10.4086542129516</v>
      </c>
      <c r="D4308">
        <v>1.4208284616470299</v>
      </c>
      <c r="E4308">
        <v>30.5867915348596</v>
      </c>
      <c r="F4308">
        <v>243.87773294485899</v>
      </c>
      <c r="G4308">
        <v>50.975725000000203</v>
      </c>
    </row>
    <row r="4309" spans="1:7" x14ac:dyDescent="0.25">
      <c r="A4309">
        <v>43.170000000001799</v>
      </c>
      <c r="B4309">
        <v>1.42117094993591</v>
      </c>
      <c r="C4309">
        <v>10.4108171463012</v>
      </c>
      <c r="D4309">
        <v>1.42117094993591</v>
      </c>
      <c r="E4309">
        <v>30.587134023148401</v>
      </c>
      <c r="F4309">
        <v>243.87807543314801</v>
      </c>
      <c r="G4309">
        <v>50.985725000002198</v>
      </c>
    </row>
    <row r="4310" spans="1:7" x14ac:dyDescent="0.25">
      <c r="A4310">
        <v>43.180000000000199</v>
      </c>
      <c r="B4310">
        <v>1.42150783538818</v>
      </c>
      <c r="C4310">
        <v>10.412955284118601</v>
      </c>
      <c r="D4310">
        <v>1.42150783538818</v>
      </c>
      <c r="E4310">
        <v>30.5874709086007</v>
      </c>
      <c r="F4310">
        <v>243.8784123186</v>
      </c>
      <c r="G4310">
        <v>50.995725000000597</v>
      </c>
    </row>
    <row r="4311" spans="1:7" x14ac:dyDescent="0.25">
      <c r="A4311">
        <v>43.1900000000023</v>
      </c>
      <c r="B4311">
        <v>1.42182564735412</v>
      </c>
      <c r="C4311">
        <v>10.4141988754272</v>
      </c>
      <c r="D4311">
        <v>1.42182564735412</v>
      </c>
      <c r="E4311">
        <v>30.5877887205666</v>
      </c>
      <c r="F4311">
        <v>243.878730130566</v>
      </c>
      <c r="G4311">
        <v>51.005725000002698</v>
      </c>
    </row>
    <row r="4312" spans="1:7" x14ac:dyDescent="0.25">
      <c r="A4312">
        <v>43.200000000000699</v>
      </c>
      <c r="B4312">
        <v>1.4221167564392001</v>
      </c>
      <c r="C4312">
        <v>10.4169464111328</v>
      </c>
      <c r="D4312">
        <v>1.4221167564392001</v>
      </c>
      <c r="E4312">
        <v>30.588079829651701</v>
      </c>
      <c r="F4312">
        <v>243.879021239651</v>
      </c>
      <c r="G4312">
        <v>51.015725000001098</v>
      </c>
    </row>
    <row r="4313" spans="1:7" x14ac:dyDescent="0.25">
      <c r="A4313">
        <v>43.210000000002701</v>
      </c>
      <c r="B4313">
        <v>1.42246842384338</v>
      </c>
      <c r="C4313">
        <v>10.4167833328247</v>
      </c>
      <c r="D4313">
        <v>1.42246842384338</v>
      </c>
      <c r="E4313">
        <v>30.5884314970559</v>
      </c>
      <c r="F4313">
        <v>243.879372907055</v>
      </c>
      <c r="G4313">
        <v>51.025725000003099</v>
      </c>
    </row>
    <row r="4314" spans="1:7" x14ac:dyDescent="0.25">
      <c r="A4314">
        <v>43.2200000000011</v>
      </c>
      <c r="B4314">
        <v>1.4228264093398999</v>
      </c>
      <c r="C4314">
        <v>10.4173574447631</v>
      </c>
      <c r="D4314">
        <v>1.4228264093398999</v>
      </c>
      <c r="E4314">
        <v>30.5887894825524</v>
      </c>
      <c r="F4314">
        <v>243.879730892552</v>
      </c>
      <c r="G4314">
        <v>51.035725000001499</v>
      </c>
    </row>
    <row r="4315" spans="1:7" x14ac:dyDescent="0.25">
      <c r="A4315">
        <v>43.230000000003201</v>
      </c>
      <c r="B4315">
        <v>1.4231386184692301</v>
      </c>
      <c r="C4315">
        <v>10.419237136840801</v>
      </c>
      <c r="D4315">
        <v>1.4231386184692301</v>
      </c>
      <c r="E4315">
        <v>30.589101691681801</v>
      </c>
      <c r="F4315">
        <v>243.880043101681</v>
      </c>
      <c r="G4315">
        <v>51.0457250000035</v>
      </c>
    </row>
    <row r="4316" spans="1:7" x14ac:dyDescent="0.25">
      <c r="A4316">
        <v>43.240000000001601</v>
      </c>
      <c r="B4316">
        <v>1.42343497276306</v>
      </c>
      <c r="C4316">
        <v>10.4209384918212</v>
      </c>
      <c r="D4316">
        <v>1.42343497276306</v>
      </c>
      <c r="E4316">
        <v>30.589398045975599</v>
      </c>
      <c r="F4316">
        <v>243.88033945597499</v>
      </c>
      <c r="G4316">
        <v>51.0557250000019</v>
      </c>
    </row>
    <row r="4317" spans="1:7" x14ac:dyDescent="0.25">
      <c r="A4317">
        <v>43.25</v>
      </c>
      <c r="B4317">
        <v>1.42378306388854</v>
      </c>
      <c r="C4317">
        <v>10.4227600097656</v>
      </c>
      <c r="D4317">
        <v>1.42378306388854</v>
      </c>
      <c r="E4317">
        <v>30.589746137101098</v>
      </c>
      <c r="F4317">
        <v>243.88068754710099</v>
      </c>
      <c r="G4317">
        <v>51.065725000000299</v>
      </c>
    </row>
    <row r="4318" spans="1:7" x14ac:dyDescent="0.25">
      <c r="A4318">
        <v>43.260000000002002</v>
      </c>
      <c r="B4318">
        <v>1.42412137985229</v>
      </c>
      <c r="C4318">
        <v>10.422921180725</v>
      </c>
      <c r="D4318">
        <v>1.42412137985229</v>
      </c>
      <c r="E4318">
        <v>30.590084453064801</v>
      </c>
      <c r="F4318">
        <v>243.881025863064</v>
      </c>
      <c r="G4318">
        <v>51.0757250000024</v>
      </c>
    </row>
    <row r="4319" spans="1:7" x14ac:dyDescent="0.25">
      <c r="A4319">
        <v>43.270000000000401</v>
      </c>
      <c r="B4319">
        <v>1.4244568347930899</v>
      </c>
      <c r="C4319">
        <v>10.4238939285278</v>
      </c>
      <c r="D4319">
        <v>1.4244568347930899</v>
      </c>
      <c r="E4319">
        <v>30.5904199080056</v>
      </c>
      <c r="F4319">
        <v>243.88136131800499</v>
      </c>
      <c r="G4319">
        <v>51.085725000000799</v>
      </c>
    </row>
    <row r="4320" spans="1:7" x14ac:dyDescent="0.25">
      <c r="A4320">
        <v>43.280000000002403</v>
      </c>
      <c r="B4320">
        <v>1.4247732162475499</v>
      </c>
      <c r="C4320">
        <v>10.425488471984799</v>
      </c>
      <c r="D4320">
        <v>1.4247732162475499</v>
      </c>
      <c r="E4320">
        <v>30.5907362894601</v>
      </c>
      <c r="F4320">
        <v>243.88167769946</v>
      </c>
      <c r="G4320">
        <v>51.095725000002801</v>
      </c>
    </row>
    <row r="4321" spans="1:7" x14ac:dyDescent="0.25">
      <c r="A4321">
        <v>43.290000000000802</v>
      </c>
      <c r="B4321">
        <v>1.4250904321670499</v>
      </c>
      <c r="C4321">
        <v>10.4266338348388</v>
      </c>
      <c r="D4321">
        <v>1.4250904321670499</v>
      </c>
      <c r="E4321">
        <v>30.591053505379602</v>
      </c>
      <c r="F4321">
        <v>243.88199491537901</v>
      </c>
      <c r="G4321">
        <v>51.1057250000012</v>
      </c>
    </row>
    <row r="4322" spans="1:7" x14ac:dyDescent="0.25">
      <c r="A4322">
        <v>43.300000000002903</v>
      </c>
      <c r="B4322">
        <v>1.42542600631713</v>
      </c>
      <c r="C4322">
        <v>10.4260911941528</v>
      </c>
      <c r="D4322">
        <v>1.42542600631713</v>
      </c>
      <c r="E4322">
        <v>30.591389079529701</v>
      </c>
      <c r="F4322">
        <v>243.88233048952901</v>
      </c>
      <c r="G4322">
        <v>51.115725000003202</v>
      </c>
    </row>
    <row r="4323" spans="1:7" x14ac:dyDescent="0.25">
      <c r="A4323">
        <v>43.310000000001303</v>
      </c>
      <c r="B4323">
        <v>1.4257396459579399</v>
      </c>
      <c r="C4323">
        <v>10.427643775939901</v>
      </c>
      <c r="D4323">
        <v>1.4257396459579399</v>
      </c>
      <c r="E4323">
        <v>30.591702719170499</v>
      </c>
      <c r="F4323">
        <v>243.88264412916999</v>
      </c>
      <c r="G4323">
        <v>51.125725000001601</v>
      </c>
    </row>
    <row r="4324" spans="1:7" x14ac:dyDescent="0.25">
      <c r="A4324">
        <v>43.320000000003297</v>
      </c>
      <c r="B4324">
        <v>1.42603075504302</v>
      </c>
      <c r="C4324">
        <v>10.4294633865356</v>
      </c>
      <c r="D4324">
        <v>1.42603075504302</v>
      </c>
      <c r="E4324">
        <v>30.5919938282555</v>
      </c>
      <c r="F4324">
        <v>243.88293523825499</v>
      </c>
      <c r="G4324">
        <v>51.135725000003703</v>
      </c>
    </row>
    <row r="4325" spans="1:7" x14ac:dyDescent="0.25">
      <c r="A4325">
        <v>43.330000000001696</v>
      </c>
      <c r="B4325">
        <v>1.42636883258819</v>
      </c>
      <c r="C4325">
        <v>10.4315071105957</v>
      </c>
      <c r="D4325">
        <v>1.42636883258819</v>
      </c>
      <c r="E4325">
        <v>30.592331905800702</v>
      </c>
      <c r="F4325">
        <v>243.88327331580001</v>
      </c>
      <c r="G4325">
        <v>51.145725000002102</v>
      </c>
    </row>
    <row r="4326" spans="1:7" x14ac:dyDescent="0.25">
      <c r="A4326">
        <v>43.340000000000103</v>
      </c>
      <c r="B4326">
        <v>1.42670714855194</v>
      </c>
      <c r="C4326">
        <v>10.4332370758056</v>
      </c>
      <c r="D4326">
        <v>1.42670714855194</v>
      </c>
      <c r="E4326">
        <v>30.5926702217645</v>
      </c>
      <c r="F4326">
        <v>243.88361163176401</v>
      </c>
      <c r="G4326">
        <v>51.155725000000501</v>
      </c>
    </row>
    <row r="4327" spans="1:7" x14ac:dyDescent="0.25">
      <c r="A4327">
        <v>43.350000000002098</v>
      </c>
      <c r="B4327">
        <v>1.42703020572662</v>
      </c>
      <c r="C4327">
        <v>10.4357566833496</v>
      </c>
      <c r="D4327">
        <v>1.42703020572662</v>
      </c>
      <c r="E4327">
        <v>30.592993278939101</v>
      </c>
      <c r="F4327">
        <v>243.88393468893901</v>
      </c>
      <c r="G4327">
        <v>51.165725000002503</v>
      </c>
    </row>
    <row r="4328" spans="1:7" x14ac:dyDescent="0.25">
      <c r="A4328">
        <v>43.360000000000497</v>
      </c>
      <c r="B4328">
        <v>1.4273695945739699</v>
      </c>
      <c r="C4328">
        <v>10.436708450317299</v>
      </c>
      <c r="D4328">
        <v>1.4273695945739699</v>
      </c>
      <c r="E4328">
        <v>30.593332667786498</v>
      </c>
      <c r="F4328">
        <v>243.88427407778599</v>
      </c>
      <c r="G4328">
        <v>51.175725000000902</v>
      </c>
    </row>
    <row r="4329" spans="1:7" x14ac:dyDescent="0.25">
      <c r="A4329">
        <v>43.370000000002598</v>
      </c>
      <c r="B4329">
        <v>1.4277042150497401</v>
      </c>
      <c r="C4329">
        <v>10.4377880096435</v>
      </c>
      <c r="D4329">
        <v>1.4277042150497401</v>
      </c>
      <c r="E4329">
        <v>30.593667288262299</v>
      </c>
      <c r="F4329">
        <v>243.88460869826201</v>
      </c>
      <c r="G4329">
        <v>51.185725000003004</v>
      </c>
    </row>
    <row r="4330" spans="1:7" x14ac:dyDescent="0.25">
      <c r="A4330">
        <v>43.380000000000997</v>
      </c>
      <c r="B4330">
        <v>1.4280145168304399</v>
      </c>
      <c r="C4330">
        <v>10.438940048217701</v>
      </c>
      <c r="D4330">
        <v>1.4280145168304399</v>
      </c>
      <c r="E4330">
        <v>30.593977590043</v>
      </c>
      <c r="F4330">
        <v>243.884919000042</v>
      </c>
      <c r="G4330">
        <v>51.195725000001403</v>
      </c>
    </row>
    <row r="4331" spans="1:7" x14ac:dyDescent="0.25">
      <c r="A4331">
        <v>43.390000000002999</v>
      </c>
      <c r="B4331">
        <v>1.4283761978149401</v>
      </c>
      <c r="C4331">
        <v>10.441328048706</v>
      </c>
      <c r="D4331">
        <v>1.4283761978149401</v>
      </c>
      <c r="E4331">
        <v>30.594339271027501</v>
      </c>
      <c r="F4331">
        <v>243.88528068102701</v>
      </c>
      <c r="G4331">
        <v>51.205725000003397</v>
      </c>
    </row>
    <row r="4332" spans="1:7" x14ac:dyDescent="0.25">
      <c r="A4332">
        <v>43.400000000001398</v>
      </c>
      <c r="B4332">
        <v>1.42873382568359</v>
      </c>
      <c r="C4332">
        <v>10.442933082580501</v>
      </c>
      <c r="D4332">
        <v>1.42873382568359</v>
      </c>
      <c r="E4332">
        <v>30.5946968988961</v>
      </c>
      <c r="F4332">
        <v>243.88563830889601</v>
      </c>
      <c r="G4332">
        <v>51.215725000001797</v>
      </c>
    </row>
    <row r="4333" spans="1:7" x14ac:dyDescent="0.25">
      <c r="A4333">
        <v>43.409999999999798</v>
      </c>
      <c r="B4333">
        <v>1.4290807247161801</v>
      </c>
      <c r="C4333">
        <v>10.4450693130493</v>
      </c>
      <c r="D4333">
        <v>1.4290807247161801</v>
      </c>
      <c r="E4333">
        <v>30.5950437979287</v>
      </c>
      <c r="F4333">
        <v>243.885985207928</v>
      </c>
      <c r="G4333">
        <v>51.225725000000203</v>
      </c>
    </row>
    <row r="4334" spans="1:7" x14ac:dyDescent="0.25">
      <c r="A4334">
        <v>43.420000000001799</v>
      </c>
      <c r="B4334">
        <v>1.4294232130050599</v>
      </c>
      <c r="C4334">
        <v>10.4475345611572</v>
      </c>
      <c r="D4334">
        <v>1.4294232130050599</v>
      </c>
      <c r="E4334">
        <v>30.5953862862176</v>
      </c>
      <c r="F4334">
        <v>243.88632769621699</v>
      </c>
      <c r="G4334">
        <v>51.235725000002198</v>
      </c>
    </row>
    <row r="4335" spans="1:7" x14ac:dyDescent="0.25">
      <c r="A4335">
        <v>43.430000000000199</v>
      </c>
      <c r="B4335">
        <v>1.42973124980926</v>
      </c>
      <c r="C4335">
        <v>10.4487352371215</v>
      </c>
      <c r="D4335">
        <v>1.42973124980926</v>
      </c>
      <c r="E4335">
        <v>30.595694323021799</v>
      </c>
      <c r="F4335">
        <v>243.886635733021</v>
      </c>
      <c r="G4335">
        <v>51.245725000000597</v>
      </c>
    </row>
    <row r="4336" spans="1:7" x14ac:dyDescent="0.25">
      <c r="A4336">
        <v>43.4400000000023</v>
      </c>
      <c r="B4336">
        <v>1.4300607442855799</v>
      </c>
      <c r="C4336">
        <v>10.450984954833901</v>
      </c>
      <c r="D4336">
        <v>1.4300607442855799</v>
      </c>
      <c r="E4336">
        <v>30.5960238174981</v>
      </c>
      <c r="F4336">
        <v>243.886965227498</v>
      </c>
      <c r="G4336">
        <v>51.255725000002698</v>
      </c>
    </row>
    <row r="4337" spans="1:7" x14ac:dyDescent="0.25">
      <c r="A4337">
        <v>43.450000000000699</v>
      </c>
      <c r="B4337">
        <v>1.4304183721542301</v>
      </c>
      <c r="C4337">
        <v>10.452546119689901</v>
      </c>
      <c r="D4337">
        <v>1.4304183721542301</v>
      </c>
      <c r="E4337">
        <v>30.596381445366799</v>
      </c>
      <c r="F4337">
        <v>243.88732285536599</v>
      </c>
      <c r="G4337">
        <v>51.265725000001098</v>
      </c>
    </row>
    <row r="4338" spans="1:7" x14ac:dyDescent="0.25">
      <c r="A4338">
        <v>43.460000000002701</v>
      </c>
      <c r="B4338">
        <v>1.4307886362075799</v>
      </c>
      <c r="C4338">
        <v>10.4536876678466</v>
      </c>
      <c r="D4338">
        <v>1.4307886362075799</v>
      </c>
      <c r="E4338">
        <v>30.596751709420101</v>
      </c>
      <c r="F4338">
        <v>243.88769311941999</v>
      </c>
      <c r="G4338">
        <v>51.275725000003099</v>
      </c>
    </row>
    <row r="4339" spans="1:7" x14ac:dyDescent="0.25">
      <c r="A4339">
        <v>43.4700000000011</v>
      </c>
      <c r="B4339">
        <v>1.43114078044891</v>
      </c>
      <c r="C4339">
        <v>10.4542646408081</v>
      </c>
      <c r="D4339">
        <v>1.43114078044891</v>
      </c>
      <c r="E4339">
        <v>30.597103853661402</v>
      </c>
      <c r="F4339">
        <v>243.88804526366101</v>
      </c>
      <c r="G4339">
        <v>51.285725000001499</v>
      </c>
    </row>
    <row r="4340" spans="1:7" x14ac:dyDescent="0.25">
      <c r="A4340">
        <v>43.480000000003201</v>
      </c>
      <c r="B4340">
        <v>1.4314932823181099</v>
      </c>
      <c r="C4340">
        <v>10.4554853439331</v>
      </c>
      <c r="D4340">
        <v>1.4314932823181099</v>
      </c>
      <c r="E4340">
        <v>30.5974563555306</v>
      </c>
      <c r="F4340">
        <v>243.88839776552999</v>
      </c>
      <c r="G4340">
        <v>51.2957250000035</v>
      </c>
    </row>
    <row r="4341" spans="1:7" x14ac:dyDescent="0.25">
      <c r="A4341">
        <v>43.490000000001601</v>
      </c>
      <c r="B4341">
        <v>1.43183958530426</v>
      </c>
      <c r="C4341">
        <v>10.4569635391235</v>
      </c>
      <c r="D4341">
        <v>1.43183958530426</v>
      </c>
      <c r="E4341">
        <v>30.597802658516802</v>
      </c>
      <c r="F4341">
        <v>243.88874406851599</v>
      </c>
      <c r="G4341">
        <v>51.3057250000019</v>
      </c>
    </row>
    <row r="4342" spans="1:7" x14ac:dyDescent="0.25">
      <c r="A4342">
        <v>43.5</v>
      </c>
      <c r="B4342">
        <v>1.4321877956390301</v>
      </c>
      <c r="C4342">
        <v>10.459545135498001</v>
      </c>
      <c r="D4342">
        <v>1.4321877956390301</v>
      </c>
      <c r="E4342">
        <v>30.598150868851601</v>
      </c>
      <c r="F4342">
        <v>243.889092278851</v>
      </c>
      <c r="G4342">
        <v>51.315725000000299</v>
      </c>
    </row>
    <row r="4343" spans="1:7" x14ac:dyDescent="0.25">
      <c r="A4343">
        <v>43.510000000002002</v>
      </c>
      <c r="B4343">
        <v>1.4325217008590601</v>
      </c>
      <c r="C4343">
        <v>10.461612701416</v>
      </c>
      <c r="D4343">
        <v>1.4325217008590601</v>
      </c>
      <c r="E4343">
        <v>30.598484774071601</v>
      </c>
      <c r="F4343">
        <v>243.889426184071</v>
      </c>
      <c r="G4343">
        <v>51.3257250000024</v>
      </c>
    </row>
    <row r="4344" spans="1:7" x14ac:dyDescent="0.25">
      <c r="A4344">
        <v>43.520000000000401</v>
      </c>
      <c r="B4344">
        <v>1.4328700304031301</v>
      </c>
      <c r="C4344">
        <v>10.4637784957885</v>
      </c>
      <c r="D4344">
        <v>1.4328700304031301</v>
      </c>
      <c r="E4344">
        <v>30.5988331036157</v>
      </c>
      <c r="F4344">
        <v>243.88977451361501</v>
      </c>
      <c r="G4344">
        <v>51.335725000000799</v>
      </c>
    </row>
    <row r="4345" spans="1:7" x14ac:dyDescent="0.25">
      <c r="A4345">
        <v>43.530000000002403</v>
      </c>
      <c r="B4345">
        <v>1.4332491159439</v>
      </c>
      <c r="C4345">
        <v>10.465668678283601</v>
      </c>
      <c r="D4345">
        <v>1.4332491159439</v>
      </c>
      <c r="E4345">
        <v>30.5992121891564</v>
      </c>
      <c r="F4345">
        <v>243.89015359915601</v>
      </c>
      <c r="G4345">
        <v>51.345725000002801</v>
      </c>
    </row>
    <row r="4346" spans="1:7" x14ac:dyDescent="0.25">
      <c r="A4346">
        <v>43.540000000000802</v>
      </c>
      <c r="B4346">
        <v>1.4336527585983201</v>
      </c>
      <c r="C4346">
        <v>10.467176437377899</v>
      </c>
      <c r="D4346">
        <v>1.4336527585983201</v>
      </c>
      <c r="E4346">
        <v>30.599615831810802</v>
      </c>
      <c r="F4346">
        <v>243.89055724181</v>
      </c>
      <c r="G4346">
        <v>51.3557250000012</v>
      </c>
    </row>
    <row r="4347" spans="1:7" x14ac:dyDescent="0.25">
      <c r="A4347">
        <v>43.550000000002903</v>
      </c>
      <c r="B4347">
        <v>1.4340465068817101</v>
      </c>
      <c r="C4347">
        <v>10.4694461822509</v>
      </c>
      <c r="D4347">
        <v>1.4340465068817101</v>
      </c>
      <c r="E4347">
        <v>30.600009580094198</v>
      </c>
      <c r="F4347">
        <v>243.89095099009401</v>
      </c>
      <c r="G4347">
        <v>51.365725000003202</v>
      </c>
    </row>
    <row r="4348" spans="1:7" x14ac:dyDescent="0.25">
      <c r="A4348">
        <v>43.560000000001303</v>
      </c>
      <c r="B4348">
        <v>1.43443751335144</v>
      </c>
      <c r="C4348">
        <v>10.472343444824199</v>
      </c>
      <c r="D4348">
        <v>1.43443751335144</v>
      </c>
      <c r="E4348">
        <v>30.600400586564</v>
      </c>
      <c r="F4348">
        <v>243.891341996563</v>
      </c>
      <c r="G4348">
        <v>51.375725000001601</v>
      </c>
    </row>
    <row r="4349" spans="1:7" x14ac:dyDescent="0.25">
      <c r="A4349">
        <v>43.570000000003297</v>
      </c>
      <c r="B4349">
        <v>1.43480944633483</v>
      </c>
      <c r="C4349">
        <v>10.4755592346191</v>
      </c>
      <c r="D4349">
        <v>1.43480944633483</v>
      </c>
      <c r="E4349">
        <v>30.600772519547402</v>
      </c>
      <c r="F4349">
        <v>243.891713929547</v>
      </c>
      <c r="G4349">
        <v>51.385725000003703</v>
      </c>
    </row>
    <row r="4350" spans="1:7" x14ac:dyDescent="0.25">
      <c r="A4350">
        <v>43.580000000001696</v>
      </c>
      <c r="B4350">
        <v>1.4351764917373599</v>
      </c>
      <c r="C4350">
        <v>10.477866172790501</v>
      </c>
      <c r="D4350">
        <v>1.4351764917373599</v>
      </c>
      <c r="E4350">
        <v>30.6011395649499</v>
      </c>
      <c r="F4350">
        <v>243.89208097494901</v>
      </c>
      <c r="G4350">
        <v>51.395725000002102</v>
      </c>
    </row>
    <row r="4351" spans="1:7" x14ac:dyDescent="0.25">
      <c r="A4351">
        <v>43.590000000000103</v>
      </c>
      <c r="B4351">
        <v>1.4355783462524401</v>
      </c>
      <c r="C4351">
        <v>10.4785871505737</v>
      </c>
      <c r="D4351">
        <v>1.4355783462524401</v>
      </c>
      <c r="E4351">
        <v>30.601541419465001</v>
      </c>
      <c r="F4351">
        <v>243.892482829464</v>
      </c>
      <c r="G4351">
        <v>51.405725000000501</v>
      </c>
    </row>
    <row r="4352" spans="1:7" x14ac:dyDescent="0.25">
      <c r="A4352">
        <v>43.600000000002098</v>
      </c>
      <c r="B4352">
        <v>1.43597936630249</v>
      </c>
      <c r="C4352">
        <v>10.4801874160766</v>
      </c>
      <c r="D4352">
        <v>1.43597936630249</v>
      </c>
      <c r="E4352">
        <v>30.601942439515</v>
      </c>
      <c r="F4352">
        <v>243.89288384951499</v>
      </c>
      <c r="G4352">
        <v>51.415725000002503</v>
      </c>
    </row>
    <row r="4353" spans="1:7" x14ac:dyDescent="0.25">
      <c r="A4353">
        <v>43.610000000000497</v>
      </c>
      <c r="B4353">
        <v>1.4363608360290501</v>
      </c>
      <c r="C4353">
        <v>10.4812307357788</v>
      </c>
      <c r="D4353">
        <v>1.4363608360290501</v>
      </c>
      <c r="E4353">
        <v>30.602323909241601</v>
      </c>
      <c r="F4353">
        <v>243.89326531924101</v>
      </c>
      <c r="G4353">
        <v>51.425725000000902</v>
      </c>
    </row>
    <row r="4354" spans="1:7" x14ac:dyDescent="0.25">
      <c r="A4354">
        <v>43.620000000002598</v>
      </c>
      <c r="B4354">
        <v>1.43670225143432</v>
      </c>
      <c r="C4354">
        <v>10.4827260971069</v>
      </c>
      <c r="D4354">
        <v>1.43670225143432</v>
      </c>
      <c r="E4354">
        <v>30.6026653246468</v>
      </c>
      <c r="F4354">
        <v>243.893606734646</v>
      </c>
      <c r="G4354">
        <v>51.435725000003004</v>
      </c>
    </row>
    <row r="4355" spans="1:7" x14ac:dyDescent="0.25">
      <c r="A4355">
        <v>43.630000000000997</v>
      </c>
      <c r="B4355">
        <v>1.4370594024658201</v>
      </c>
      <c r="C4355">
        <v>10.4846067428588</v>
      </c>
      <c r="D4355">
        <v>1.4370594024658201</v>
      </c>
      <c r="E4355">
        <v>30.603022475678301</v>
      </c>
      <c r="F4355">
        <v>243.893963885678</v>
      </c>
      <c r="G4355">
        <v>51.445725000001403</v>
      </c>
    </row>
    <row r="4356" spans="1:7" x14ac:dyDescent="0.25">
      <c r="A4356">
        <v>43.640000000002999</v>
      </c>
      <c r="B4356">
        <v>1.43743932247161</v>
      </c>
      <c r="C4356">
        <v>10.486462593078601</v>
      </c>
      <c r="D4356">
        <v>1.43743932247161</v>
      </c>
      <c r="E4356">
        <v>30.6034023956841</v>
      </c>
      <c r="F4356">
        <v>243.894343805684</v>
      </c>
      <c r="G4356">
        <v>51.455725000003397</v>
      </c>
    </row>
    <row r="4357" spans="1:7" x14ac:dyDescent="0.25">
      <c r="A4357">
        <v>43.650000000001398</v>
      </c>
      <c r="B4357">
        <v>1.4378194808959901</v>
      </c>
      <c r="C4357">
        <v>10.4872741699218</v>
      </c>
      <c r="D4357">
        <v>1.4378194808959901</v>
      </c>
      <c r="E4357">
        <v>30.603782554108498</v>
      </c>
      <c r="F4357">
        <v>243.89472396410801</v>
      </c>
      <c r="G4357">
        <v>51.465725000001797</v>
      </c>
    </row>
    <row r="4358" spans="1:7" x14ac:dyDescent="0.25">
      <c r="A4358">
        <v>43.659999999999798</v>
      </c>
      <c r="B4358">
        <v>1.43818819522857</v>
      </c>
      <c r="C4358">
        <v>10.488755226135201</v>
      </c>
      <c r="D4358">
        <v>1.43818819522857</v>
      </c>
      <c r="E4358">
        <v>30.6041512684411</v>
      </c>
      <c r="F4358">
        <v>243.89509267844099</v>
      </c>
      <c r="G4358">
        <v>51.475725000000203</v>
      </c>
    </row>
    <row r="4359" spans="1:7" x14ac:dyDescent="0.25">
      <c r="A4359">
        <v>43.670000000001799</v>
      </c>
      <c r="B4359">
        <v>1.43852686882019</v>
      </c>
      <c r="C4359">
        <v>10.490409851074199</v>
      </c>
      <c r="D4359">
        <v>1.43852686882019</v>
      </c>
      <c r="E4359">
        <v>30.6044899420327</v>
      </c>
      <c r="F4359">
        <v>243.89543135203201</v>
      </c>
      <c r="G4359">
        <v>51.485725000002198</v>
      </c>
    </row>
    <row r="4360" spans="1:7" x14ac:dyDescent="0.25">
      <c r="A4360">
        <v>43.680000000000199</v>
      </c>
      <c r="B4360">
        <v>1.4388554096221899</v>
      </c>
      <c r="C4360">
        <v>10.4916467666625</v>
      </c>
      <c r="D4360">
        <v>1.4388554096221899</v>
      </c>
      <c r="E4360">
        <v>30.604818482834698</v>
      </c>
      <c r="F4360">
        <v>243.89575989283401</v>
      </c>
      <c r="G4360">
        <v>51.495725000000597</v>
      </c>
    </row>
    <row r="4361" spans="1:7" x14ac:dyDescent="0.25">
      <c r="A4361">
        <v>43.6900000000023</v>
      </c>
      <c r="B4361">
        <v>1.4392100572586</v>
      </c>
      <c r="C4361">
        <v>10.4934310913085</v>
      </c>
      <c r="D4361">
        <v>1.4392100572586</v>
      </c>
      <c r="E4361">
        <v>30.605173130471101</v>
      </c>
      <c r="F4361">
        <v>243.89611454047099</v>
      </c>
      <c r="G4361">
        <v>51.505725000002698</v>
      </c>
    </row>
    <row r="4362" spans="1:7" x14ac:dyDescent="0.25">
      <c r="A4362">
        <v>43.700000000000699</v>
      </c>
      <c r="B4362">
        <v>1.43956530094146</v>
      </c>
      <c r="C4362">
        <v>10.4955081939697</v>
      </c>
      <c r="D4362">
        <v>1.43956530094146</v>
      </c>
      <c r="E4362">
        <v>30.605528374154002</v>
      </c>
      <c r="F4362">
        <v>243.89646978415399</v>
      </c>
      <c r="G4362">
        <v>51.515725000001098</v>
      </c>
    </row>
    <row r="4363" spans="1:7" x14ac:dyDescent="0.25">
      <c r="A4363">
        <v>43.710000000002701</v>
      </c>
      <c r="B4363">
        <v>1.43988692760467</v>
      </c>
      <c r="C4363">
        <v>10.497314453125</v>
      </c>
      <c r="D4363">
        <v>1.43988692760467</v>
      </c>
      <c r="E4363">
        <v>30.605850000817199</v>
      </c>
      <c r="F4363">
        <v>243.896791410817</v>
      </c>
      <c r="G4363">
        <v>51.525725000003099</v>
      </c>
    </row>
    <row r="4364" spans="1:7" x14ac:dyDescent="0.25">
      <c r="A4364">
        <v>43.7200000000011</v>
      </c>
      <c r="B4364">
        <v>1.4402047395706099</v>
      </c>
      <c r="C4364">
        <v>10.497900962829499</v>
      </c>
      <c r="D4364">
        <v>1.4402047395706099</v>
      </c>
      <c r="E4364">
        <v>30.606167812783099</v>
      </c>
      <c r="F4364">
        <v>243.897109222783</v>
      </c>
      <c r="G4364">
        <v>51.535725000001499</v>
      </c>
    </row>
    <row r="4365" spans="1:7" x14ac:dyDescent="0.25">
      <c r="A4365">
        <v>43.730000000003201</v>
      </c>
      <c r="B4365">
        <v>1.44054532051086</v>
      </c>
      <c r="C4365">
        <v>10.500390052795399</v>
      </c>
      <c r="D4365">
        <v>1.44054532051086</v>
      </c>
      <c r="E4365">
        <v>30.606508393723399</v>
      </c>
      <c r="F4365">
        <v>243.89744980372299</v>
      </c>
      <c r="G4365">
        <v>51.5457250000035</v>
      </c>
    </row>
    <row r="4366" spans="1:7" x14ac:dyDescent="0.25">
      <c r="A4366">
        <v>43.740000000001601</v>
      </c>
      <c r="B4366">
        <v>1.4408880472183201</v>
      </c>
      <c r="C4366">
        <v>10.500713348388601</v>
      </c>
      <c r="D4366">
        <v>1.4408880472183201</v>
      </c>
      <c r="E4366">
        <v>30.6068511204308</v>
      </c>
      <c r="F4366">
        <v>243.89779253043</v>
      </c>
      <c r="G4366">
        <v>51.5557250000019</v>
      </c>
    </row>
    <row r="4367" spans="1:7" x14ac:dyDescent="0.25">
      <c r="A4367">
        <v>43.75</v>
      </c>
      <c r="B4367">
        <v>1.4412412643432599</v>
      </c>
      <c r="C4367">
        <v>10.501318931579499</v>
      </c>
      <c r="D4367">
        <v>1.4412412643432599</v>
      </c>
      <c r="E4367">
        <v>30.6072043375558</v>
      </c>
      <c r="F4367">
        <v>243.89814574755499</v>
      </c>
      <c r="G4367">
        <v>51.565725000000299</v>
      </c>
    </row>
    <row r="4368" spans="1:7" x14ac:dyDescent="0.25">
      <c r="A4368">
        <v>43.760000000002002</v>
      </c>
      <c r="B4368">
        <v>1.44155514240264</v>
      </c>
      <c r="C4368">
        <v>10.501767158508301</v>
      </c>
      <c r="D4368">
        <v>1.44155514240264</v>
      </c>
      <c r="E4368">
        <v>30.607518215615201</v>
      </c>
      <c r="F4368">
        <v>243.898459625615</v>
      </c>
      <c r="G4368">
        <v>51.5757250000024</v>
      </c>
    </row>
    <row r="4369" spans="1:7" x14ac:dyDescent="0.25">
      <c r="A4369">
        <v>43.770000000000401</v>
      </c>
      <c r="B4369">
        <v>1.4418698549270601</v>
      </c>
      <c r="C4369">
        <v>10.502427101135201</v>
      </c>
      <c r="D4369">
        <v>1.4418698549270601</v>
      </c>
      <c r="E4369">
        <v>30.607832928139601</v>
      </c>
      <c r="F4369">
        <v>243.89877433813899</v>
      </c>
      <c r="G4369">
        <v>51.585725000000799</v>
      </c>
    </row>
    <row r="4370" spans="1:7" x14ac:dyDescent="0.25">
      <c r="A4370">
        <v>43.780000000002403</v>
      </c>
      <c r="B4370">
        <v>1.4422131776809599</v>
      </c>
      <c r="C4370">
        <v>10.5036516189575</v>
      </c>
      <c r="D4370">
        <v>1.4422131776809599</v>
      </c>
      <c r="E4370">
        <v>30.6081762508935</v>
      </c>
      <c r="F4370">
        <v>243.89911766089301</v>
      </c>
      <c r="G4370">
        <v>51.595725000002801</v>
      </c>
    </row>
    <row r="4371" spans="1:7" x14ac:dyDescent="0.25">
      <c r="A4371">
        <v>43.790000000000802</v>
      </c>
      <c r="B4371">
        <v>1.4425681829452499</v>
      </c>
      <c r="C4371">
        <v>10.5049543380737</v>
      </c>
      <c r="D4371">
        <v>1.4425681829452499</v>
      </c>
      <c r="E4371">
        <v>30.6085312561578</v>
      </c>
      <c r="F4371">
        <v>243.89947266615701</v>
      </c>
      <c r="G4371">
        <v>51.6057250000012</v>
      </c>
    </row>
    <row r="4372" spans="1:7" x14ac:dyDescent="0.25">
      <c r="A4372">
        <v>43.800000000002903</v>
      </c>
      <c r="B4372">
        <v>1.4428917169570901</v>
      </c>
      <c r="C4372">
        <v>10.5047302246093</v>
      </c>
      <c r="D4372">
        <v>1.4428917169570901</v>
      </c>
      <c r="E4372">
        <v>30.608854790169602</v>
      </c>
      <c r="F4372">
        <v>243.89979620016899</v>
      </c>
      <c r="G4372">
        <v>51.615725000003202</v>
      </c>
    </row>
    <row r="4373" spans="1:7" x14ac:dyDescent="0.25">
      <c r="A4373">
        <v>43.810000000001303</v>
      </c>
      <c r="B4373">
        <v>1.44322144985198</v>
      </c>
      <c r="C4373">
        <v>10.505104064941399</v>
      </c>
      <c r="D4373">
        <v>1.44322144985198</v>
      </c>
      <c r="E4373">
        <v>30.609184523064499</v>
      </c>
      <c r="F4373">
        <v>243.900125933064</v>
      </c>
      <c r="G4373">
        <v>51.625725000001601</v>
      </c>
    </row>
    <row r="4374" spans="1:7" x14ac:dyDescent="0.25">
      <c r="A4374">
        <v>43.820000000003297</v>
      </c>
      <c r="B4374">
        <v>1.44355833530426</v>
      </c>
      <c r="C4374">
        <v>10.505687713623001</v>
      </c>
      <c r="D4374">
        <v>1.44355833530426</v>
      </c>
      <c r="E4374">
        <v>30.609521408516802</v>
      </c>
      <c r="F4374">
        <v>243.90046281851599</v>
      </c>
      <c r="G4374">
        <v>51.635725000003703</v>
      </c>
    </row>
    <row r="4375" spans="1:7" x14ac:dyDescent="0.25">
      <c r="A4375">
        <v>43.830000000001696</v>
      </c>
      <c r="B4375">
        <v>1.4438462257385201</v>
      </c>
      <c r="C4375">
        <v>10.5039710998535</v>
      </c>
      <c r="D4375">
        <v>1.4438462257385201</v>
      </c>
      <c r="E4375">
        <v>30.609809298950999</v>
      </c>
      <c r="F4375">
        <v>243.90075070895099</v>
      </c>
      <c r="G4375">
        <v>51.645725000002102</v>
      </c>
    </row>
    <row r="4376" spans="1:7" x14ac:dyDescent="0.25">
      <c r="A4376">
        <v>43.840000000000103</v>
      </c>
      <c r="B4376">
        <v>1.44411993026733</v>
      </c>
      <c r="C4376">
        <v>10.504442214965801</v>
      </c>
      <c r="D4376">
        <v>1.44411993026733</v>
      </c>
      <c r="E4376">
        <v>30.6100830034799</v>
      </c>
      <c r="F4376">
        <v>243.90102441347901</v>
      </c>
      <c r="G4376">
        <v>51.655725000000501</v>
      </c>
    </row>
    <row r="4377" spans="1:7" x14ac:dyDescent="0.25">
      <c r="A4377">
        <v>43.850000000002098</v>
      </c>
      <c r="B4377">
        <v>1.4444622993469201</v>
      </c>
      <c r="C4377">
        <v>10.505573272705</v>
      </c>
      <c r="D4377">
        <v>1.4444622993469201</v>
      </c>
      <c r="E4377">
        <v>30.610425372559401</v>
      </c>
      <c r="F4377">
        <v>243.90136678255899</v>
      </c>
      <c r="G4377">
        <v>51.665725000002503</v>
      </c>
    </row>
    <row r="4378" spans="1:7" x14ac:dyDescent="0.25">
      <c r="A4378">
        <v>43.860000000000497</v>
      </c>
      <c r="B4378">
        <v>1.4447828531265201</v>
      </c>
      <c r="C4378">
        <v>10.506608963012599</v>
      </c>
      <c r="D4378">
        <v>1.4447828531265201</v>
      </c>
      <c r="E4378">
        <v>30.610745926339</v>
      </c>
      <c r="F4378">
        <v>243.90168733633899</v>
      </c>
      <c r="G4378">
        <v>51.675725000000902</v>
      </c>
    </row>
    <row r="4379" spans="1:7" x14ac:dyDescent="0.25">
      <c r="A4379">
        <v>43.870000000002598</v>
      </c>
      <c r="B4379">
        <v>1.4450920820236199</v>
      </c>
      <c r="C4379">
        <v>10.5067634582519</v>
      </c>
      <c r="D4379">
        <v>1.4450920820236199</v>
      </c>
      <c r="E4379">
        <v>30.611055155236102</v>
      </c>
      <c r="F4379">
        <v>243.901996565236</v>
      </c>
      <c r="G4379">
        <v>51.685725000003004</v>
      </c>
    </row>
    <row r="4380" spans="1:7" x14ac:dyDescent="0.25">
      <c r="A4380">
        <v>43.880000000000997</v>
      </c>
      <c r="B4380">
        <v>1.4453984498977599</v>
      </c>
      <c r="C4380">
        <v>10.506837844848601</v>
      </c>
      <c r="D4380">
        <v>1.4453984498977599</v>
      </c>
      <c r="E4380">
        <v>30.6113615231103</v>
      </c>
      <c r="F4380">
        <v>243.90230293311001</v>
      </c>
      <c r="G4380">
        <v>51.695725000001403</v>
      </c>
    </row>
    <row r="4381" spans="1:7" x14ac:dyDescent="0.25">
      <c r="A4381">
        <v>43.890000000002999</v>
      </c>
      <c r="B4381">
        <v>1.44570767879486</v>
      </c>
      <c r="C4381">
        <v>10.508184432983301</v>
      </c>
      <c r="D4381">
        <v>1.44570767879486</v>
      </c>
      <c r="E4381">
        <v>30.611670752007399</v>
      </c>
      <c r="F4381">
        <v>243.90261216200699</v>
      </c>
      <c r="G4381">
        <v>51.705725000003397</v>
      </c>
    </row>
    <row r="4382" spans="1:7" x14ac:dyDescent="0.25">
      <c r="A4382">
        <v>43.900000000001398</v>
      </c>
      <c r="B4382">
        <v>1.44601273536682</v>
      </c>
      <c r="C4382">
        <v>10.5093984603881</v>
      </c>
      <c r="D4382">
        <v>1.44601273536682</v>
      </c>
      <c r="E4382">
        <v>30.611975808579299</v>
      </c>
      <c r="F4382">
        <v>243.90291721857901</v>
      </c>
      <c r="G4382">
        <v>51.715725000001797</v>
      </c>
    </row>
    <row r="4383" spans="1:7" x14ac:dyDescent="0.25">
      <c r="A4383">
        <v>43.909999999999798</v>
      </c>
      <c r="B4383">
        <v>1.4463094472885101</v>
      </c>
      <c r="C4383">
        <v>10.5100193023681</v>
      </c>
      <c r="D4383">
        <v>1.4463094472885101</v>
      </c>
      <c r="E4383">
        <v>30.612272520501001</v>
      </c>
      <c r="F4383">
        <v>243.90321393050101</v>
      </c>
      <c r="G4383">
        <v>51.725725000000203</v>
      </c>
    </row>
    <row r="4384" spans="1:7" x14ac:dyDescent="0.25">
      <c r="A4384">
        <v>43.920000000001799</v>
      </c>
      <c r="B4384">
        <v>1.44661581516265</v>
      </c>
      <c r="C4384">
        <v>10.5097045898437</v>
      </c>
      <c r="D4384">
        <v>1.44661581516265</v>
      </c>
      <c r="E4384">
        <v>30.6125788883752</v>
      </c>
      <c r="F4384">
        <v>243.90352029837501</v>
      </c>
      <c r="G4384">
        <v>51.735725000002198</v>
      </c>
    </row>
    <row r="4385" spans="1:7" x14ac:dyDescent="0.25">
      <c r="A4385">
        <v>43.930000000000199</v>
      </c>
      <c r="B4385">
        <v>1.44691145420074</v>
      </c>
      <c r="C4385">
        <v>10.510422706604</v>
      </c>
      <c r="D4385">
        <v>1.44691145420074</v>
      </c>
      <c r="E4385">
        <v>30.6128745274133</v>
      </c>
      <c r="F4385">
        <v>243.90381593741299</v>
      </c>
      <c r="G4385">
        <v>51.745725000000597</v>
      </c>
    </row>
    <row r="4386" spans="1:7" x14ac:dyDescent="0.25">
      <c r="A4386">
        <v>43.9400000000023</v>
      </c>
      <c r="B4386">
        <v>1.4471914768218901</v>
      </c>
      <c r="C4386">
        <v>10.511633872985801</v>
      </c>
      <c r="D4386">
        <v>1.4471914768218901</v>
      </c>
      <c r="E4386">
        <v>30.613154550034398</v>
      </c>
      <c r="F4386">
        <v>243.904095960034</v>
      </c>
      <c r="G4386">
        <v>51.755725000002698</v>
      </c>
    </row>
    <row r="4387" spans="1:7" x14ac:dyDescent="0.25">
      <c r="A4387">
        <v>43.950000000000699</v>
      </c>
      <c r="B4387">
        <v>1.4474670886993399</v>
      </c>
      <c r="C4387">
        <v>10.5128631591796</v>
      </c>
      <c r="D4387">
        <v>1.4474670886993399</v>
      </c>
      <c r="E4387">
        <v>30.6134301619119</v>
      </c>
      <c r="F4387">
        <v>243.90437157191101</v>
      </c>
      <c r="G4387">
        <v>51.765725000001098</v>
      </c>
    </row>
    <row r="4388" spans="1:7" x14ac:dyDescent="0.25">
      <c r="A4388">
        <v>43.960000000002701</v>
      </c>
      <c r="B4388">
        <v>1.4478076696395801</v>
      </c>
      <c r="C4388">
        <v>10.513876914978001</v>
      </c>
      <c r="D4388">
        <v>1.4478076696395801</v>
      </c>
      <c r="E4388">
        <v>30.6137707428521</v>
      </c>
      <c r="F4388">
        <v>243.904712152852</v>
      </c>
      <c r="G4388">
        <v>51.775725000003099</v>
      </c>
    </row>
    <row r="4389" spans="1:7" x14ac:dyDescent="0.25">
      <c r="A4389">
        <v>43.9700000000011</v>
      </c>
      <c r="B4389">
        <v>1.4481232166290201</v>
      </c>
      <c r="C4389">
        <v>10.5147609710693</v>
      </c>
      <c r="D4389">
        <v>1.4481232166290201</v>
      </c>
      <c r="E4389">
        <v>30.614086289841499</v>
      </c>
      <c r="F4389">
        <v>243.90502769984101</v>
      </c>
      <c r="G4389">
        <v>51.785725000001499</v>
      </c>
    </row>
    <row r="4390" spans="1:7" x14ac:dyDescent="0.25">
      <c r="A4390">
        <v>43.980000000003201</v>
      </c>
      <c r="B4390">
        <v>1.44844126701354</v>
      </c>
      <c r="C4390">
        <v>10.515748977661101</v>
      </c>
      <c r="D4390">
        <v>1.44844126701354</v>
      </c>
      <c r="E4390">
        <v>30.614404340226098</v>
      </c>
      <c r="F4390">
        <v>243.90534575022599</v>
      </c>
      <c r="G4390">
        <v>51.7957250000035</v>
      </c>
    </row>
    <row r="4391" spans="1:7" x14ac:dyDescent="0.25">
      <c r="A4391">
        <v>43.990000000001601</v>
      </c>
      <c r="B4391">
        <v>1.44877982139587</v>
      </c>
      <c r="C4391">
        <v>10.516791343688899</v>
      </c>
      <c r="D4391">
        <v>1.44877982139587</v>
      </c>
      <c r="E4391">
        <v>30.614742894608401</v>
      </c>
      <c r="F4391">
        <v>243.905684304608</v>
      </c>
      <c r="G4391">
        <v>51.8057250000019</v>
      </c>
    </row>
    <row r="4392" spans="1:7" x14ac:dyDescent="0.25">
      <c r="A4392">
        <v>44</v>
      </c>
      <c r="B4392">
        <v>1.4491059780120801</v>
      </c>
      <c r="C4392">
        <v>10.51731300354</v>
      </c>
      <c r="D4392">
        <v>1.4491059780120801</v>
      </c>
      <c r="E4392">
        <v>30.615069051224602</v>
      </c>
      <c r="F4392">
        <v>243.90601046122401</v>
      </c>
      <c r="G4392">
        <v>51.815725000000299</v>
      </c>
    </row>
    <row r="4393" spans="1:7" x14ac:dyDescent="0.25">
      <c r="A4393">
        <v>44.010000000002002</v>
      </c>
      <c r="B4393">
        <v>1.44943010807037</v>
      </c>
      <c r="C4393">
        <v>10.517702102661101</v>
      </c>
      <c r="D4393">
        <v>1.44943010807037</v>
      </c>
      <c r="E4393">
        <v>30.615393181282901</v>
      </c>
      <c r="F4393">
        <v>243.90633459128199</v>
      </c>
      <c r="G4393">
        <v>51.8257250000024</v>
      </c>
    </row>
    <row r="4394" spans="1:7" x14ac:dyDescent="0.25">
      <c r="A4394">
        <v>44.020000000000401</v>
      </c>
      <c r="B4394">
        <v>1.4497437477111801</v>
      </c>
      <c r="C4394">
        <v>10.518659591674799</v>
      </c>
      <c r="D4394">
        <v>1.4497437477111801</v>
      </c>
      <c r="E4394">
        <v>30.615706820923702</v>
      </c>
      <c r="F4394">
        <v>243.906648230923</v>
      </c>
      <c r="G4394">
        <v>51.835725000000799</v>
      </c>
    </row>
    <row r="4395" spans="1:7" x14ac:dyDescent="0.25">
      <c r="A4395">
        <v>44.030000000002403</v>
      </c>
      <c r="B4395">
        <v>1.4500473737716599</v>
      </c>
      <c r="C4395">
        <v>10.52001953125</v>
      </c>
      <c r="D4395">
        <v>1.4500473737716599</v>
      </c>
      <c r="E4395">
        <v>30.616010446984198</v>
      </c>
      <c r="F4395">
        <v>243.90695185698399</v>
      </c>
      <c r="G4395">
        <v>51.845725000002801</v>
      </c>
    </row>
    <row r="4396" spans="1:7" x14ac:dyDescent="0.25">
      <c r="A4396">
        <v>44.040000000000802</v>
      </c>
      <c r="B4396">
        <v>1.4503374099731401</v>
      </c>
      <c r="C4396">
        <v>10.5210151672363</v>
      </c>
      <c r="D4396">
        <v>1.4503374099731401</v>
      </c>
      <c r="E4396">
        <v>30.6163004831857</v>
      </c>
      <c r="F4396">
        <v>243.90724189318499</v>
      </c>
      <c r="G4396">
        <v>51.8557250000012</v>
      </c>
    </row>
    <row r="4397" spans="1:7" x14ac:dyDescent="0.25">
      <c r="A4397">
        <v>44.050000000002903</v>
      </c>
      <c r="B4397">
        <v>1.4506090879440301</v>
      </c>
      <c r="C4397">
        <v>10.519756317138601</v>
      </c>
      <c r="D4397">
        <v>1.4506090879440301</v>
      </c>
      <c r="E4397">
        <v>30.616572161156501</v>
      </c>
      <c r="F4397">
        <v>243.90751357115599</v>
      </c>
      <c r="G4397">
        <v>51.865725000003202</v>
      </c>
    </row>
    <row r="4398" spans="1:7" x14ac:dyDescent="0.25">
      <c r="A4398">
        <v>44.060000000001303</v>
      </c>
      <c r="B4398">
        <v>1.4509425163269001</v>
      </c>
      <c r="C4398">
        <v>10.5196533203125</v>
      </c>
      <c r="D4398">
        <v>1.4509425163269001</v>
      </c>
      <c r="E4398">
        <v>30.6169055895394</v>
      </c>
      <c r="F4398">
        <v>243.907846999539</v>
      </c>
      <c r="G4398">
        <v>51.875725000001601</v>
      </c>
    </row>
    <row r="4399" spans="1:7" x14ac:dyDescent="0.25">
      <c r="A4399">
        <v>44.070000000003297</v>
      </c>
      <c r="B4399">
        <v>1.4512907266616799</v>
      </c>
      <c r="C4399">
        <v>10.5199851989746</v>
      </c>
      <c r="D4399">
        <v>1.4512907266616799</v>
      </c>
      <c r="E4399">
        <v>30.617253799874199</v>
      </c>
      <c r="F4399">
        <v>243.90819520987401</v>
      </c>
      <c r="G4399">
        <v>51.885725000003703</v>
      </c>
    </row>
    <row r="4400" spans="1:7" x14ac:dyDescent="0.25">
      <c r="A4400">
        <v>44.080000000001696</v>
      </c>
      <c r="B4400">
        <v>1.4516234397888099</v>
      </c>
      <c r="C4400">
        <v>10.520469665527299</v>
      </c>
      <c r="D4400">
        <v>1.4516234397888099</v>
      </c>
      <c r="E4400">
        <v>30.617586513001299</v>
      </c>
      <c r="F4400">
        <v>243.908527923001</v>
      </c>
      <c r="G4400">
        <v>51.895725000002102</v>
      </c>
    </row>
    <row r="4401" spans="1:7" x14ac:dyDescent="0.25">
      <c r="A4401">
        <v>44.090000000000103</v>
      </c>
      <c r="B4401">
        <v>1.45192766189575</v>
      </c>
      <c r="C4401">
        <v>10.5201663970947</v>
      </c>
      <c r="D4401">
        <v>1.45192766189575</v>
      </c>
      <c r="E4401">
        <v>30.617890735108301</v>
      </c>
      <c r="F4401">
        <v>243.90883214510799</v>
      </c>
      <c r="G4401">
        <v>51.905725000000501</v>
      </c>
    </row>
    <row r="4402" spans="1:7" x14ac:dyDescent="0.25">
      <c r="A4402">
        <v>44.100000000002098</v>
      </c>
      <c r="B4402">
        <v>1.4522116184234599</v>
      </c>
      <c r="C4402">
        <v>10.521050453186</v>
      </c>
      <c r="D4402">
        <v>1.4522116184234599</v>
      </c>
      <c r="E4402">
        <v>30.618174691636</v>
      </c>
      <c r="F4402">
        <v>243.90911610163599</v>
      </c>
      <c r="G4402">
        <v>51.915725000002503</v>
      </c>
    </row>
    <row r="4403" spans="1:7" x14ac:dyDescent="0.25">
      <c r="A4403">
        <v>44.110000000000497</v>
      </c>
      <c r="B4403">
        <v>1.4525411128997801</v>
      </c>
      <c r="C4403">
        <v>10.520998001098601</v>
      </c>
      <c r="D4403">
        <v>1.4525411128997801</v>
      </c>
      <c r="E4403">
        <v>30.6185041861123</v>
      </c>
      <c r="F4403">
        <v>243.90944559611199</v>
      </c>
      <c r="G4403">
        <v>51.925725000000902</v>
      </c>
    </row>
    <row r="4404" spans="1:7" x14ac:dyDescent="0.25">
      <c r="A4404">
        <v>44.120000000002598</v>
      </c>
      <c r="B4404">
        <v>1.4528962373733501</v>
      </c>
      <c r="C4404">
        <v>10.5233402252197</v>
      </c>
      <c r="D4404">
        <v>1.4528962373733501</v>
      </c>
      <c r="E4404">
        <v>30.618859310585901</v>
      </c>
      <c r="F4404">
        <v>243.909800720585</v>
      </c>
      <c r="G4404">
        <v>51.935725000003004</v>
      </c>
    </row>
    <row r="4405" spans="1:7" x14ac:dyDescent="0.25">
      <c r="A4405">
        <v>44.130000000000997</v>
      </c>
      <c r="B4405">
        <v>1.4532332420349099</v>
      </c>
      <c r="C4405">
        <v>10.5243310928344</v>
      </c>
      <c r="D4405">
        <v>1.4532332420349099</v>
      </c>
      <c r="E4405">
        <v>30.6191963152474</v>
      </c>
      <c r="F4405">
        <v>243.91013772524701</v>
      </c>
      <c r="G4405">
        <v>51.945725000001403</v>
      </c>
    </row>
    <row r="4406" spans="1:7" x14ac:dyDescent="0.25">
      <c r="A4406">
        <v>44.140000000002999</v>
      </c>
      <c r="B4406">
        <v>1.4535373449325499</v>
      </c>
      <c r="C4406">
        <v>10.524029731750399</v>
      </c>
      <c r="D4406">
        <v>1.4535373449325499</v>
      </c>
      <c r="E4406">
        <v>30.619500418145101</v>
      </c>
      <c r="F4406">
        <v>243.910441828145</v>
      </c>
      <c r="G4406">
        <v>51.955725000003397</v>
      </c>
    </row>
    <row r="4407" spans="1:7" x14ac:dyDescent="0.25">
      <c r="A4407">
        <v>44.150000000001398</v>
      </c>
      <c r="B4407">
        <v>1.4538282155990601</v>
      </c>
      <c r="C4407">
        <v>10.526255607604901</v>
      </c>
      <c r="D4407">
        <v>1.4538282155990601</v>
      </c>
      <c r="E4407">
        <v>30.619791288811602</v>
      </c>
      <c r="F4407">
        <v>243.91073269881099</v>
      </c>
      <c r="G4407">
        <v>51.965725000001797</v>
      </c>
    </row>
    <row r="4408" spans="1:7" x14ac:dyDescent="0.25">
      <c r="A4408">
        <v>44.159999999999798</v>
      </c>
      <c r="B4408">
        <v>1.4541687965393</v>
      </c>
      <c r="C4408">
        <v>10.5279541015625</v>
      </c>
      <c r="D4408">
        <v>1.4541687965393</v>
      </c>
      <c r="E4408">
        <v>30.620131869751798</v>
      </c>
      <c r="F4408">
        <v>243.91107327975101</v>
      </c>
      <c r="G4408">
        <v>51.975725000000203</v>
      </c>
    </row>
    <row r="4409" spans="1:7" x14ac:dyDescent="0.25">
      <c r="A4409">
        <v>44.170000000001799</v>
      </c>
      <c r="B4409">
        <v>1.4544990062713601</v>
      </c>
      <c r="C4409">
        <v>10.5287780761718</v>
      </c>
      <c r="D4409">
        <v>1.4544990062713601</v>
      </c>
      <c r="E4409">
        <v>30.6204620794839</v>
      </c>
      <c r="F4409">
        <v>243.91140348948301</v>
      </c>
      <c r="G4409">
        <v>51.985725000002198</v>
      </c>
    </row>
    <row r="4410" spans="1:7" x14ac:dyDescent="0.25">
      <c r="A4410">
        <v>44.180000000000199</v>
      </c>
      <c r="B4410">
        <v>1.45480573177337</v>
      </c>
      <c r="C4410">
        <v>10.5299005508422</v>
      </c>
      <c r="D4410">
        <v>1.45480573177337</v>
      </c>
      <c r="E4410">
        <v>30.6207688049859</v>
      </c>
      <c r="F4410">
        <v>243.91171021498499</v>
      </c>
      <c r="G4410">
        <v>51.995725000000597</v>
      </c>
    </row>
    <row r="4411" spans="1:7" x14ac:dyDescent="0.25">
      <c r="A4411">
        <v>44.1900000000023</v>
      </c>
      <c r="B4411">
        <v>1.45512294769287</v>
      </c>
      <c r="C4411">
        <v>10.53182888031</v>
      </c>
      <c r="D4411">
        <v>1.45512294769287</v>
      </c>
      <c r="E4411">
        <v>30.621086020905398</v>
      </c>
      <c r="F4411">
        <v>243.912027430905</v>
      </c>
      <c r="G4411">
        <v>52.005725000002698</v>
      </c>
    </row>
    <row r="4412" spans="1:7" x14ac:dyDescent="0.25">
      <c r="A4412">
        <v>44.200000000000699</v>
      </c>
      <c r="B4412">
        <v>1.45548868179321</v>
      </c>
      <c r="C4412">
        <v>10.5322256088256</v>
      </c>
      <c r="D4412">
        <v>1.45548868179321</v>
      </c>
      <c r="E4412">
        <v>30.621451755005701</v>
      </c>
      <c r="F4412">
        <v>243.912393165005</v>
      </c>
      <c r="G4412">
        <v>52.015725000001098</v>
      </c>
    </row>
    <row r="4413" spans="1:7" x14ac:dyDescent="0.25">
      <c r="A4413">
        <v>44.210000000002701</v>
      </c>
      <c r="B4413">
        <v>1.4558289051055899</v>
      </c>
      <c r="C4413">
        <v>10.534049034118601</v>
      </c>
      <c r="D4413">
        <v>1.4558289051055899</v>
      </c>
      <c r="E4413">
        <v>30.6217919783181</v>
      </c>
      <c r="F4413">
        <v>243.912733388318</v>
      </c>
      <c r="G4413">
        <v>52.025725000003099</v>
      </c>
    </row>
    <row r="4414" spans="1:7" x14ac:dyDescent="0.25">
      <c r="A4414">
        <v>44.2200000000011</v>
      </c>
      <c r="B4414">
        <v>1.4561420679092401</v>
      </c>
      <c r="C4414">
        <v>10.5338535308837</v>
      </c>
      <c r="D4414">
        <v>1.4561420679092401</v>
      </c>
      <c r="E4414">
        <v>30.6221051411218</v>
      </c>
      <c r="F4414">
        <v>243.913046551121</v>
      </c>
      <c r="G4414">
        <v>52.035725000001499</v>
      </c>
    </row>
    <row r="4415" spans="1:7" x14ac:dyDescent="0.25">
      <c r="A4415">
        <v>44.230000000003201</v>
      </c>
      <c r="B4415">
        <v>1.4564528465270901</v>
      </c>
      <c r="C4415">
        <v>10.5342674255371</v>
      </c>
      <c r="D4415">
        <v>1.4564528465270901</v>
      </c>
      <c r="E4415">
        <v>30.622415919739598</v>
      </c>
      <c r="F4415">
        <v>243.913357329739</v>
      </c>
      <c r="G4415">
        <v>52.0457250000035</v>
      </c>
    </row>
    <row r="4416" spans="1:7" x14ac:dyDescent="0.25">
      <c r="A4416">
        <v>44.240000000001601</v>
      </c>
      <c r="B4416">
        <v>1.45677697658538</v>
      </c>
      <c r="C4416">
        <v>10.5353088378906</v>
      </c>
      <c r="D4416">
        <v>1.45677697658538</v>
      </c>
      <c r="E4416">
        <v>30.622740049797901</v>
      </c>
      <c r="F4416">
        <v>243.913681459797</v>
      </c>
      <c r="G4416">
        <v>52.0557250000019</v>
      </c>
    </row>
    <row r="4417" spans="1:7" x14ac:dyDescent="0.25">
      <c r="A4417">
        <v>44.25</v>
      </c>
      <c r="B4417">
        <v>1.4571233987808201</v>
      </c>
      <c r="C4417">
        <v>10.5356645584106</v>
      </c>
      <c r="D4417">
        <v>1.4571233987808201</v>
      </c>
      <c r="E4417">
        <v>30.6230864719933</v>
      </c>
      <c r="F4417">
        <v>243.91402788199301</v>
      </c>
      <c r="G4417">
        <v>52.065725000000299</v>
      </c>
    </row>
    <row r="4418" spans="1:7" x14ac:dyDescent="0.25">
      <c r="A4418">
        <v>44.260000000002002</v>
      </c>
      <c r="B4418">
        <v>1.4574567079544001</v>
      </c>
      <c r="C4418">
        <v>10.536260604858301</v>
      </c>
      <c r="D4418">
        <v>1.4574567079544001</v>
      </c>
      <c r="E4418">
        <v>30.623419781166898</v>
      </c>
      <c r="F4418">
        <v>243.91436119116599</v>
      </c>
      <c r="G4418">
        <v>52.0757250000024</v>
      </c>
    </row>
    <row r="4419" spans="1:7" x14ac:dyDescent="0.25">
      <c r="A4419">
        <v>44.270000000000401</v>
      </c>
      <c r="B4419">
        <v>1.4577783346176101</v>
      </c>
      <c r="C4419">
        <v>10.537660598754799</v>
      </c>
      <c r="D4419">
        <v>1.4577783346176101</v>
      </c>
      <c r="E4419">
        <v>30.623741407830099</v>
      </c>
      <c r="F4419">
        <v>243.91468281783</v>
      </c>
      <c r="G4419">
        <v>52.085725000000799</v>
      </c>
    </row>
    <row r="4420" spans="1:7" x14ac:dyDescent="0.25">
      <c r="A4420">
        <v>44.280000000002403</v>
      </c>
      <c r="B4420">
        <v>1.4580872058868399</v>
      </c>
      <c r="C4420">
        <v>10.5384359359741</v>
      </c>
      <c r="D4420">
        <v>1.4580872058868399</v>
      </c>
      <c r="E4420">
        <v>30.6240502790994</v>
      </c>
      <c r="F4420">
        <v>243.914991689099</v>
      </c>
      <c r="G4420">
        <v>52.095725000002801</v>
      </c>
    </row>
    <row r="4421" spans="1:7" x14ac:dyDescent="0.25">
      <c r="A4421">
        <v>44.290000000000802</v>
      </c>
      <c r="B4421">
        <v>1.4584213495254501</v>
      </c>
      <c r="C4421">
        <v>10.5388793945312</v>
      </c>
      <c r="D4421">
        <v>1.4584213495254501</v>
      </c>
      <c r="E4421">
        <v>30.624384422738</v>
      </c>
      <c r="F4421">
        <v>243.91532583273801</v>
      </c>
      <c r="G4421">
        <v>52.1057250000012</v>
      </c>
    </row>
    <row r="4422" spans="1:7" x14ac:dyDescent="0.25">
      <c r="A4422">
        <v>44.300000000002903</v>
      </c>
      <c r="B4422">
        <v>1.45873367786407</v>
      </c>
      <c r="C4422">
        <v>10.540915489196699</v>
      </c>
      <c r="D4422">
        <v>1.45873367786407</v>
      </c>
      <c r="E4422">
        <v>30.624696751076598</v>
      </c>
      <c r="F4422">
        <v>243.915638161076</v>
      </c>
      <c r="G4422">
        <v>52.115725000003202</v>
      </c>
    </row>
    <row r="4423" spans="1:7" x14ac:dyDescent="0.25">
      <c r="A4423">
        <v>44.310000000001303</v>
      </c>
      <c r="B4423">
        <v>1.4590369462966899</v>
      </c>
      <c r="C4423">
        <v>10.5416622161865</v>
      </c>
      <c r="D4423">
        <v>1.4590369462966899</v>
      </c>
      <c r="E4423">
        <v>30.625000019509201</v>
      </c>
      <c r="F4423">
        <v>243.91594142950899</v>
      </c>
      <c r="G4423">
        <v>52.125725000001601</v>
      </c>
    </row>
    <row r="4424" spans="1:7" x14ac:dyDescent="0.25">
      <c r="A4424">
        <v>44.320000000003297</v>
      </c>
      <c r="B4424">
        <v>1.45937395095825</v>
      </c>
      <c r="C4424">
        <v>10.5428915023803</v>
      </c>
      <c r="D4424">
        <v>1.45937395095825</v>
      </c>
      <c r="E4424">
        <v>30.625337024170801</v>
      </c>
      <c r="F4424">
        <v>243.91627843417001</v>
      </c>
      <c r="G4424">
        <v>52.135725000003703</v>
      </c>
    </row>
    <row r="4425" spans="1:7" x14ac:dyDescent="0.25">
      <c r="A4425">
        <v>44.330000000001696</v>
      </c>
      <c r="B4425">
        <v>1.45969581604003</v>
      </c>
      <c r="C4425">
        <v>10.544923782348601</v>
      </c>
      <c r="D4425">
        <v>1.45969581604003</v>
      </c>
      <c r="E4425">
        <v>30.625658889252598</v>
      </c>
      <c r="F4425">
        <v>243.916600299252</v>
      </c>
      <c r="G4425">
        <v>52.145725000002102</v>
      </c>
    </row>
    <row r="4426" spans="1:7" x14ac:dyDescent="0.25">
      <c r="A4426">
        <v>44.340000000000103</v>
      </c>
      <c r="B4426">
        <v>1.46001052856445</v>
      </c>
      <c r="C4426">
        <v>10.547059059143001</v>
      </c>
      <c r="D4426">
        <v>1.46001052856445</v>
      </c>
      <c r="E4426">
        <v>30.625973601777002</v>
      </c>
      <c r="F4426">
        <v>243.91691501177701</v>
      </c>
      <c r="G4426">
        <v>52.155725000000501</v>
      </c>
    </row>
    <row r="4427" spans="1:7" x14ac:dyDescent="0.25">
      <c r="A4427">
        <v>44.350000000002098</v>
      </c>
      <c r="B4427">
        <v>1.46035528182983</v>
      </c>
      <c r="C4427">
        <v>10.5489282608032</v>
      </c>
      <c r="D4427">
        <v>1.46035528182983</v>
      </c>
      <c r="E4427">
        <v>30.6263183550424</v>
      </c>
      <c r="F4427">
        <v>243.91725976504199</v>
      </c>
      <c r="G4427">
        <v>52.165725000002503</v>
      </c>
    </row>
    <row r="4428" spans="1:7" x14ac:dyDescent="0.25">
      <c r="A4428">
        <v>44.360000000000497</v>
      </c>
      <c r="B4428">
        <v>1.46069383621215</v>
      </c>
      <c r="C4428">
        <v>10.549800872802701</v>
      </c>
      <c r="D4428">
        <v>1.46069383621215</v>
      </c>
      <c r="E4428">
        <v>30.6266569094247</v>
      </c>
      <c r="F4428">
        <v>243.917598319424</v>
      </c>
      <c r="G4428">
        <v>52.175725000000902</v>
      </c>
    </row>
    <row r="4429" spans="1:7" x14ac:dyDescent="0.25">
      <c r="A4429">
        <v>44.370000000002598</v>
      </c>
      <c r="B4429">
        <v>1.46100854873657</v>
      </c>
      <c r="C4429">
        <v>10.5506582260131</v>
      </c>
      <c r="D4429">
        <v>1.46100854873657</v>
      </c>
      <c r="E4429">
        <v>30.6269716219491</v>
      </c>
      <c r="F4429">
        <v>243.91791303194901</v>
      </c>
      <c r="G4429">
        <v>52.185725000003004</v>
      </c>
    </row>
    <row r="4430" spans="1:7" x14ac:dyDescent="0.25">
      <c r="A4430">
        <v>44.380000000000997</v>
      </c>
      <c r="B4430">
        <v>1.4613441228866499</v>
      </c>
      <c r="C4430">
        <v>10.5520029067993</v>
      </c>
      <c r="D4430">
        <v>1.4613441228866499</v>
      </c>
      <c r="E4430">
        <v>30.627307196099199</v>
      </c>
      <c r="F4430">
        <v>243.91824860609901</v>
      </c>
      <c r="G4430">
        <v>52.195725000001403</v>
      </c>
    </row>
    <row r="4431" spans="1:7" x14ac:dyDescent="0.25">
      <c r="A4431">
        <v>44.390000000002999</v>
      </c>
      <c r="B4431">
        <v>1.4616904258728001</v>
      </c>
      <c r="C4431">
        <v>10.552989959716699</v>
      </c>
      <c r="D4431">
        <v>1.4616904258728001</v>
      </c>
      <c r="E4431">
        <v>30.627653499085302</v>
      </c>
      <c r="F4431">
        <v>243.91859490908499</v>
      </c>
      <c r="G4431">
        <v>52.205725000003397</v>
      </c>
    </row>
    <row r="4432" spans="1:7" x14ac:dyDescent="0.25">
      <c r="A4432">
        <v>44.400000000001398</v>
      </c>
      <c r="B4432">
        <v>1.46204698085784</v>
      </c>
      <c r="C4432">
        <v>10.5537357330322</v>
      </c>
      <c r="D4432">
        <v>1.46204698085784</v>
      </c>
      <c r="E4432">
        <v>30.628010054070401</v>
      </c>
      <c r="F4432">
        <v>243.91895146407001</v>
      </c>
      <c r="G4432">
        <v>52.215725000001797</v>
      </c>
    </row>
    <row r="4433" spans="1:7" x14ac:dyDescent="0.25">
      <c r="A4433">
        <v>44.409999999999798</v>
      </c>
      <c r="B4433">
        <v>1.46240174770355</v>
      </c>
      <c r="C4433">
        <v>10.5556173324584</v>
      </c>
      <c r="D4433">
        <v>1.46240174770355</v>
      </c>
      <c r="E4433">
        <v>30.628364820916101</v>
      </c>
      <c r="F4433">
        <v>243.91930623091599</v>
      </c>
      <c r="G4433">
        <v>52.225725000000203</v>
      </c>
    </row>
    <row r="4434" spans="1:7" x14ac:dyDescent="0.25">
      <c r="A4434">
        <v>44.420000000001799</v>
      </c>
      <c r="B4434">
        <v>1.4627156257629299</v>
      </c>
      <c r="C4434">
        <v>10.556917190551699</v>
      </c>
      <c r="D4434">
        <v>1.4627156257629299</v>
      </c>
      <c r="E4434">
        <v>30.628678698975499</v>
      </c>
      <c r="F4434">
        <v>243.91962010897501</v>
      </c>
      <c r="G4434">
        <v>52.235725000002198</v>
      </c>
    </row>
    <row r="4435" spans="1:7" x14ac:dyDescent="0.25">
      <c r="A4435">
        <v>44.430000000000199</v>
      </c>
      <c r="B4435">
        <v>1.46305608749389</v>
      </c>
      <c r="C4435">
        <v>10.557847023010201</v>
      </c>
      <c r="D4435">
        <v>1.46305608749389</v>
      </c>
      <c r="E4435">
        <v>30.629019160706399</v>
      </c>
      <c r="F4435">
        <v>243.919960570706</v>
      </c>
      <c r="G4435">
        <v>52.245725000000597</v>
      </c>
    </row>
    <row r="4436" spans="1:7" x14ac:dyDescent="0.25">
      <c r="A4436">
        <v>44.4400000000023</v>
      </c>
      <c r="B4436">
        <v>1.4634301662445</v>
      </c>
      <c r="C4436">
        <v>10.5588464736938</v>
      </c>
      <c r="D4436">
        <v>1.4634301662445</v>
      </c>
      <c r="E4436">
        <v>30.629393239456999</v>
      </c>
      <c r="F4436">
        <v>243.920334649457</v>
      </c>
      <c r="G4436">
        <v>52.255725000002698</v>
      </c>
    </row>
    <row r="4437" spans="1:7" x14ac:dyDescent="0.25">
      <c r="A4437">
        <v>44.450000000000699</v>
      </c>
      <c r="B4437">
        <v>1.4637925624847401</v>
      </c>
      <c r="C4437">
        <v>10.559994697570801</v>
      </c>
      <c r="D4437">
        <v>1.4637925624847401</v>
      </c>
      <c r="E4437">
        <v>30.6297556356973</v>
      </c>
      <c r="F4437">
        <v>243.92069704569701</v>
      </c>
      <c r="G4437">
        <v>52.265725000001098</v>
      </c>
    </row>
    <row r="4438" spans="1:7" x14ac:dyDescent="0.25">
      <c r="A4438">
        <v>44.460000000002701</v>
      </c>
      <c r="B4438">
        <v>1.4641375541687001</v>
      </c>
      <c r="C4438">
        <v>10.5628156661987</v>
      </c>
      <c r="D4438">
        <v>1.4641375541687001</v>
      </c>
      <c r="E4438">
        <v>30.6301006273812</v>
      </c>
      <c r="F4438">
        <v>243.921042037381</v>
      </c>
      <c r="G4438">
        <v>52.275725000003099</v>
      </c>
    </row>
    <row r="4439" spans="1:7" x14ac:dyDescent="0.25">
      <c r="A4439">
        <v>44.4700000000011</v>
      </c>
      <c r="B4439">
        <v>1.4644736051559399</v>
      </c>
      <c r="C4439">
        <v>10.565802574157701</v>
      </c>
      <c r="D4439">
        <v>1.4644736051559399</v>
      </c>
      <c r="E4439">
        <v>30.6304366783685</v>
      </c>
      <c r="F4439">
        <v>243.92137808836799</v>
      </c>
      <c r="G4439">
        <v>52.285725000001499</v>
      </c>
    </row>
    <row r="4440" spans="1:7" x14ac:dyDescent="0.25">
      <c r="A4440">
        <v>44.480000000003201</v>
      </c>
      <c r="B4440">
        <v>1.4648060798645</v>
      </c>
      <c r="C4440">
        <v>10.567821502685501</v>
      </c>
      <c r="D4440">
        <v>1.4648060798645</v>
      </c>
      <c r="E4440">
        <v>30.630769153077001</v>
      </c>
      <c r="F4440">
        <v>243.921710563077</v>
      </c>
      <c r="G4440">
        <v>52.2957250000035</v>
      </c>
    </row>
    <row r="4441" spans="1:7" x14ac:dyDescent="0.25">
      <c r="A4441">
        <v>44.490000000001601</v>
      </c>
      <c r="B4441">
        <v>1.46516048908233</v>
      </c>
      <c r="C4441">
        <v>10.569042205810501</v>
      </c>
      <c r="D4441">
        <v>1.46516048908233</v>
      </c>
      <c r="E4441">
        <v>30.631123562294899</v>
      </c>
      <c r="F4441">
        <v>243.92206497229401</v>
      </c>
      <c r="G4441">
        <v>52.3057250000019</v>
      </c>
    </row>
    <row r="4442" spans="1:7" x14ac:dyDescent="0.25">
      <c r="A4442">
        <v>44.5</v>
      </c>
      <c r="B4442">
        <v>1.4655473232269201</v>
      </c>
      <c r="C4442">
        <v>10.5704650878906</v>
      </c>
      <c r="D4442">
        <v>1.4655473232269201</v>
      </c>
      <c r="E4442">
        <v>30.631510396439399</v>
      </c>
      <c r="F4442">
        <v>243.922451806439</v>
      </c>
      <c r="G4442">
        <v>52.315725000000299</v>
      </c>
    </row>
    <row r="4443" spans="1:7" x14ac:dyDescent="0.25">
      <c r="A4443">
        <v>44.510000000002002</v>
      </c>
      <c r="B4443">
        <v>1.46591913700103</v>
      </c>
      <c r="C4443">
        <v>10.571962356567299</v>
      </c>
      <c r="D4443">
        <v>1.46591913700103</v>
      </c>
      <c r="E4443">
        <v>30.6318822102136</v>
      </c>
      <c r="F4443">
        <v>243.92282362021299</v>
      </c>
      <c r="G4443">
        <v>52.3257250000024</v>
      </c>
    </row>
    <row r="4444" spans="1:7" x14ac:dyDescent="0.25">
      <c r="A4444">
        <v>44.520000000000401</v>
      </c>
      <c r="B4444">
        <v>1.4662890434265099</v>
      </c>
      <c r="C4444">
        <v>10.574364662170399</v>
      </c>
      <c r="D4444">
        <v>1.4662890434265099</v>
      </c>
      <c r="E4444">
        <v>30.632252116638998</v>
      </c>
      <c r="F4444">
        <v>243.92319352663901</v>
      </c>
      <c r="G4444">
        <v>52.335725000000799</v>
      </c>
    </row>
    <row r="4445" spans="1:7" x14ac:dyDescent="0.25">
      <c r="A4445">
        <v>44.530000000002403</v>
      </c>
      <c r="B4445">
        <v>1.46665263175964</v>
      </c>
      <c r="C4445">
        <v>10.575694084167401</v>
      </c>
      <c r="D4445">
        <v>1.46665263175964</v>
      </c>
      <c r="E4445">
        <v>30.632615704972199</v>
      </c>
      <c r="F4445">
        <v>243.923557114972</v>
      </c>
      <c r="G4445">
        <v>52.345725000002801</v>
      </c>
    </row>
    <row r="4446" spans="1:7" x14ac:dyDescent="0.25">
      <c r="A4446">
        <v>44.540000000000802</v>
      </c>
      <c r="B4446">
        <v>1.4670377969741799</v>
      </c>
      <c r="C4446">
        <v>10.5776557922363</v>
      </c>
      <c r="D4446">
        <v>1.4670377969741799</v>
      </c>
      <c r="E4446">
        <v>30.633000870186699</v>
      </c>
      <c r="F4446">
        <v>243.923942280186</v>
      </c>
      <c r="G4446">
        <v>52.3557250000012</v>
      </c>
    </row>
    <row r="4447" spans="1:7" x14ac:dyDescent="0.25">
      <c r="A4447">
        <v>44.550000000002903</v>
      </c>
      <c r="B4447">
        <v>1.4674315452575599</v>
      </c>
      <c r="C4447">
        <v>10.579530715942299</v>
      </c>
      <c r="D4447">
        <v>1.4674315452575599</v>
      </c>
      <c r="E4447">
        <v>30.633394618470099</v>
      </c>
      <c r="F4447">
        <v>243.92433602847001</v>
      </c>
      <c r="G4447">
        <v>52.365725000003202</v>
      </c>
    </row>
    <row r="4448" spans="1:7" x14ac:dyDescent="0.25">
      <c r="A4448">
        <v>44.560000000001303</v>
      </c>
      <c r="B4448">
        <v>1.46778428554534</v>
      </c>
      <c r="C4448">
        <v>10.5803928375244</v>
      </c>
      <c r="D4448">
        <v>1.46778428554534</v>
      </c>
      <c r="E4448">
        <v>30.633747358757901</v>
      </c>
      <c r="F4448">
        <v>243.92468876875699</v>
      </c>
      <c r="G4448">
        <v>52.375725000001601</v>
      </c>
    </row>
    <row r="4449" spans="1:7" x14ac:dyDescent="0.25">
      <c r="A4449">
        <v>44.570000000003297</v>
      </c>
      <c r="B4449">
        <v>1.4681253433227499</v>
      </c>
      <c r="C4449">
        <v>10.581306457519499</v>
      </c>
      <c r="D4449">
        <v>1.4681253433227499</v>
      </c>
      <c r="E4449">
        <v>30.634088416535299</v>
      </c>
      <c r="F4449">
        <v>243.925029826535</v>
      </c>
      <c r="G4449">
        <v>52.385725000003703</v>
      </c>
    </row>
    <row r="4450" spans="1:7" x14ac:dyDescent="0.25">
      <c r="A4450">
        <v>44.580000000001696</v>
      </c>
      <c r="B4450">
        <v>1.4684852361678999</v>
      </c>
      <c r="C4450">
        <v>10.5832395553588</v>
      </c>
      <c r="D4450">
        <v>1.4684852361678999</v>
      </c>
      <c r="E4450">
        <v>30.634448309380399</v>
      </c>
      <c r="F4450">
        <v>243.92538971938001</v>
      </c>
      <c r="G4450">
        <v>52.395725000002102</v>
      </c>
    </row>
    <row r="4451" spans="1:7" x14ac:dyDescent="0.25">
      <c r="A4451">
        <v>44.590000000000103</v>
      </c>
      <c r="B4451">
        <v>1.4688912630081099</v>
      </c>
      <c r="C4451">
        <v>10.5860166549682</v>
      </c>
      <c r="D4451">
        <v>1.4688912630081099</v>
      </c>
      <c r="E4451">
        <v>30.634854336220599</v>
      </c>
      <c r="F4451">
        <v>243.92579574621999</v>
      </c>
      <c r="G4451">
        <v>52.405725000000501</v>
      </c>
    </row>
    <row r="4452" spans="1:7" x14ac:dyDescent="0.25">
      <c r="A4452">
        <v>44.600000000002098</v>
      </c>
      <c r="B4452">
        <v>1.4692866802215501</v>
      </c>
      <c r="C4452">
        <v>10.5879259109497</v>
      </c>
      <c r="D4452">
        <v>1.4692866802215501</v>
      </c>
      <c r="E4452">
        <v>30.635249753434099</v>
      </c>
      <c r="F4452">
        <v>243.926191163434</v>
      </c>
      <c r="G4452">
        <v>52.415725000002503</v>
      </c>
    </row>
    <row r="4453" spans="1:7" x14ac:dyDescent="0.25">
      <c r="A4453">
        <v>44.610000000000497</v>
      </c>
      <c r="B4453">
        <v>1.4696571826934799</v>
      </c>
      <c r="C4453">
        <v>10.5895519256591</v>
      </c>
      <c r="D4453">
        <v>1.4696571826934799</v>
      </c>
      <c r="E4453">
        <v>30.635620255906002</v>
      </c>
      <c r="F4453">
        <v>243.92656166590601</v>
      </c>
      <c r="G4453">
        <v>52.425725000000902</v>
      </c>
    </row>
    <row r="4454" spans="1:7" x14ac:dyDescent="0.25">
      <c r="A4454">
        <v>44.620000000002598</v>
      </c>
      <c r="B4454">
        <v>1.4700409173965401</v>
      </c>
      <c r="C4454">
        <v>10.591275215148899</v>
      </c>
      <c r="D4454">
        <v>1.4700409173965401</v>
      </c>
      <c r="E4454">
        <v>30.636003990609101</v>
      </c>
      <c r="F4454">
        <v>243.92694540060899</v>
      </c>
      <c r="G4454">
        <v>52.435725000003004</v>
      </c>
    </row>
    <row r="4455" spans="1:7" x14ac:dyDescent="0.25">
      <c r="A4455">
        <v>44.630000000000997</v>
      </c>
      <c r="B4455">
        <v>1.4704114198684599</v>
      </c>
      <c r="C4455">
        <v>10.593065261840801</v>
      </c>
      <c r="D4455">
        <v>1.4704114198684599</v>
      </c>
      <c r="E4455">
        <v>30.636374493081</v>
      </c>
      <c r="F4455">
        <v>243.92731590308099</v>
      </c>
      <c r="G4455">
        <v>52.445725000001403</v>
      </c>
    </row>
    <row r="4456" spans="1:7" x14ac:dyDescent="0.25">
      <c r="A4456">
        <v>44.640000000002999</v>
      </c>
      <c r="B4456">
        <v>1.4707937240600499</v>
      </c>
      <c r="C4456">
        <v>10.5944204330444</v>
      </c>
      <c r="D4456">
        <v>1.4707937240600499</v>
      </c>
      <c r="E4456">
        <v>30.6367567972726</v>
      </c>
      <c r="F4456">
        <v>243.92769820727199</v>
      </c>
      <c r="G4456">
        <v>52.455725000003397</v>
      </c>
    </row>
    <row r="4457" spans="1:7" x14ac:dyDescent="0.25">
      <c r="A4457">
        <v>44.650000000001398</v>
      </c>
      <c r="B4457">
        <v>1.47115170955657</v>
      </c>
      <c r="C4457">
        <v>10.595716476440399</v>
      </c>
      <c r="D4457">
        <v>1.47115170955657</v>
      </c>
      <c r="E4457">
        <v>30.6371147827691</v>
      </c>
      <c r="F4457">
        <v>243.92805619276899</v>
      </c>
      <c r="G4457">
        <v>52.465725000001797</v>
      </c>
    </row>
    <row r="4458" spans="1:7" x14ac:dyDescent="0.25">
      <c r="A4458">
        <v>44.659999999999798</v>
      </c>
      <c r="B4458">
        <v>1.47151219844818</v>
      </c>
      <c r="C4458">
        <v>10.5966472625732</v>
      </c>
      <c r="D4458">
        <v>1.47151219844818</v>
      </c>
      <c r="E4458">
        <v>30.637475271660701</v>
      </c>
      <c r="F4458">
        <v>243.92841668166</v>
      </c>
      <c r="G4458">
        <v>52.475725000000203</v>
      </c>
    </row>
    <row r="4459" spans="1:7" x14ac:dyDescent="0.25">
      <c r="A4459">
        <v>44.670000000001799</v>
      </c>
      <c r="B4459">
        <v>1.47186195850372</v>
      </c>
      <c r="C4459">
        <v>10.597148895263601</v>
      </c>
      <c r="D4459">
        <v>1.47186195850372</v>
      </c>
      <c r="E4459">
        <v>30.637825031716201</v>
      </c>
      <c r="F4459">
        <v>243.92876644171599</v>
      </c>
      <c r="G4459">
        <v>52.485725000002198</v>
      </c>
    </row>
    <row r="4460" spans="1:7" x14ac:dyDescent="0.25">
      <c r="A4460">
        <v>44.680000000000199</v>
      </c>
      <c r="B4460">
        <v>1.47219467163085</v>
      </c>
      <c r="C4460">
        <v>10.597338676452599</v>
      </c>
      <c r="D4460">
        <v>1.47219467163085</v>
      </c>
      <c r="E4460">
        <v>30.638157744843401</v>
      </c>
      <c r="F4460">
        <v>243.92909915484299</v>
      </c>
      <c r="G4460">
        <v>52.495725000000597</v>
      </c>
    </row>
    <row r="4461" spans="1:7" x14ac:dyDescent="0.25">
      <c r="A4461">
        <v>44.6900000000023</v>
      </c>
      <c r="B4461">
        <v>1.47256183624267</v>
      </c>
      <c r="C4461">
        <v>10.597571372985801</v>
      </c>
      <c r="D4461">
        <v>1.47256183624267</v>
      </c>
      <c r="E4461">
        <v>30.638524909455199</v>
      </c>
      <c r="F4461">
        <v>243.929466319455</v>
      </c>
      <c r="G4461">
        <v>52.505725000002698</v>
      </c>
    </row>
    <row r="4462" spans="1:7" x14ac:dyDescent="0.25">
      <c r="A4462">
        <v>44.700000000000699</v>
      </c>
      <c r="B4462">
        <v>1.4729014635086</v>
      </c>
      <c r="C4462">
        <v>10.598928451538001</v>
      </c>
      <c r="D4462">
        <v>1.4729014635086</v>
      </c>
      <c r="E4462">
        <v>30.638864536721101</v>
      </c>
      <c r="F4462">
        <v>243.92980594672099</v>
      </c>
      <c r="G4462">
        <v>52.515725000001098</v>
      </c>
    </row>
    <row r="4463" spans="1:7" x14ac:dyDescent="0.25">
      <c r="A4463">
        <v>44.710000000002701</v>
      </c>
      <c r="B4463">
        <v>1.47324955463409</v>
      </c>
      <c r="C4463">
        <v>10.600445747375399</v>
      </c>
      <c r="D4463">
        <v>1.47324955463409</v>
      </c>
      <c r="E4463">
        <v>30.6392126278466</v>
      </c>
      <c r="F4463">
        <v>243.93015403784599</v>
      </c>
      <c r="G4463">
        <v>52.525725000003099</v>
      </c>
    </row>
    <row r="4464" spans="1:7" x14ac:dyDescent="0.25">
      <c r="A4464">
        <v>44.7200000000011</v>
      </c>
      <c r="B4464">
        <v>1.47360467910766</v>
      </c>
      <c r="C4464">
        <v>10.601687431335399</v>
      </c>
      <c r="D4464">
        <v>1.47360467910766</v>
      </c>
      <c r="E4464">
        <v>30.6395677523202</v>
      </c>
      <c r="F4464">
        <v>243.93050916231999</v>
      </c>
      <c r="G4464">
        <v>52.535725000001499</v>
      </c>
    </row>
    <row r="4465" spans="1:7" x14ac:dyDescent="0.25">
      <c r="A4465">
        <v>44.730000000003201</v>
      </c>
      <c r="B4465">
        <v>1.4739346504211399</v>
      </c>
      <c r="C4465">
        <v>10.603013038635201</v>
      </c>
      <c r="D4465">
        <v>1.4739346504211399</v>
      </c>
      <c r="E4465">
        <v>30.639897723633698</v>
      </c>
      <c r="F4465">
        <v>243.93083913363299</v>
      </c>
      <c r="G4465">
        <v>52.5457250000035</v>
      </c>
    </row>
    <row r="4466" spans="1:7" x14ac:dyDescent="0.25">
      <c r="A4466">
        <v>44.740000000001601</v>
      </c>
      <c r="B4466">
        <v>1.4742892980575499</v>
      </c>
      <c r="C4466">
        <v>10.603212356567299</v>
      </c>
      <c r="D4466">
        <v>1.4742892980575499</v>
      </c>
      <c r="E4466">
        <v>30.640252371270101</v>
      </c>
      <c r="F4466">
        <v>243.93119378127</v>
      </c>
      <c r="G4466">
        <v>52.5557250000019</v>
      </c>
    </row>
    <row r="4467" spans="1:7" x14ac:dyDescent="0.25">
      <c r="A4467">
        <v>44.75</v>
      </c>
      <c r="B4467">
        <v>1.47461986541748</v>
      </c>
      <c r="C4467">
        <v>10.604260444641101</v>
      </c>
      <c r="D4467">
        <v>1.47461986541748</v>
      </c>
      <c r="E4467">
        <v>30.640582938630001</v>
      </c>
      <c r="F4467">
        <v>243.93152434863001</v>
      </c>
      <c r="G4467">
        <v>52.565725000000299</v>
      </c>
    </row>
    <row r="4468" spans="1:7" x14ac:dyDescent="0.25">
      <c r="A4468">
        <v>44.760000000002002</v>
      </c>
      <c r="B4468">
        <v>1.4749343395233101</v>
      </c>
      <c r="C4468">
        <v>10.606350898742599</v>
      </c>
      <c r="D4468">
        <v>1.4749343395233101</v>
      </c>
      <c r="E4468">
        <v>30.6408974127358</v>
      </c>
      <c r="F4468">
        <v>243.93183882273499</v>
      </c>
      <c r="G4468">
        <v>52.5757250000024</v>
      </c>
    </row>
    <row r="4469" spans="1:7" x14ac:dyDescent="0.25">
      <c r="A4469">
        <v>44.770000000000401</v>
      </c>
      <c r="B4469">
        <v>1.4752837419509801</v>
      </c>
      <c r="C4469">
        <v>10.608419418334901</v>
      </c>
      <c r="D4469">
        <v>1.4752837419509801</v>
      </c>
      <c r="E4469">
        <v>30.641246815163498</v>
      </c>
      <c r="F4469">
        <v>243.932188225163</v>
      </c>
      <c r="G4469">
        <v>52.585725000000799</v>
      </c>
    </row>
    <row r="4470" spans="1:7" x14ac:dyDescent="0.25">
      <c r="A4470">
        <v>44.780000000002403</v>
      </c>
      <c r="B4470">
        <v>1.4755890369415201</v>
      </c>
      <c r="C4470">
        <v>10.609301567077599</v>
      </c>
      <c r="D4470">
        <v>1.4755890369415201</v>
      </c>
      <c r="E4470">
        <v>30.641552110153999</v>
      </c>
      <c r="F4470">
        <v>243.932493520154</v>
      </c>
      <c r="G4470">
        <v>52.595725000002801</v>
      </c>
    </row>
    <row r="4471" spans="1:7" x14ac:dyDescent="0.25">
      <c r="A4471">
        <v>44.790000000000802</v>
      </c>
      <c r="B4471">
        <v>1.4758899211883501</v>
      </c>
      <c r="C4471">
        <v>10.609223365783601</v>
      </c>
      <c r="D4471">
        <v>1.4758899211883501</v>
      </c>
      <c r="E4471">
        <v>30.641852994400899</v>
      </c>
      <c r="F4471">
        <v>243.9327944044</v>
      </c>
      <c r="G4471">
        <v>52.6057250000012</v>
      </c>
    </row>
    <row r="4472" spans="1:7" x14ac:dyDescent="0.25">
      <c r="A4472">
        <v>44.800000000002903</v>
      </c>
      <c r="B4472">
        <v>1.4761893749237001</v>
      </c>
      <c r="C4472">
        <v>10.609899520874</v>
      </c>
      <c r="D4472">
        <v>1.4761893749237001</v>
      </c>
      <c r="E4472">
        <v>30.642152448136201</v>
      </c>
      <c r="F4472">
        <v>243.933093858136</v>
      </c>
      <c r="G4472">
        <v>52.615725000003202</v>
      </c>
    </row>
    <row r="4473" spans="1:7" x14ac:dyDescent="0.25">
      <c r="A4473">
        <v>44.810000000001303</v>
      </c>
      <c r="B4473">
        <v>1.4765107631683301</v>
      </c>
      <c r="C4473">
        <v>10.609615325927701</v>
      </c>
      <c r="D4473">
        <v>1.4765107631683301</v>
      </c>
      <c r="E4473">
        <v>30.642473836380901</v>
      </c>
      <c r="F4473">
        <v>243.93341524638001</v>
      </c>
      <c r="G4473">
        <v>52.625725000001601</v>
      </c>
    </row>
    <row r="4474" spans="1:7" x14ac:dyDescent="0.25">
      <c r="A4474">
        <v>44.820000000003297</v>
      </c>
      <c r="B4474">
        <v>1.4768643379211399</v>
      </c>
      <c r="C4474">
        <v>10.6094970703125</v>
      </c>
      <c r="D4474">
        <v>1.4768643379211399</v>
      </c>
      <c r="E4474">
        <v>30.642827411133698</v>
      </c>
      <c r="F4474">
        <v>243.93376882113299</v>
      </c>
      <c r="G4474">
        <v>52.635725000003703</v>
      </c>
    </row>
    <row r="4475" spans="1:7" x14ac:dyDescent="0.25">
      <c r="A4475">
        <v>44.830000000001696</v>
      </c>
      <c r="B4475">
        <v>1.47714495658874</v>
      </c>
      <c r="C4475">
        <v>10.610366821289</v>
      </c>
      <c r="D4475">
        <v>1.47714495658874</v>
      </c>
      <c r="E4475">
        <v>30.643108029801301</v>
      </c>
      <c r="F4475">
        <v>243.93404943980099</v>
      </c>
      <c r="G4475">
        <v>52.645725000002102</v>
      </c>
    </row>
    <row r="4476" spans="1:7" x14ac:dyDescent="0.25">
      <c r="A4476">
        <v>44.840000000000103</v>
      </c>
      <c r="B4476">
        <v>1.47742784023284</v>
      </c>
      <c r="C4476">
        <v>10.6116018295288</v>
      </c>
      <c r="D4476">
        <v>1.47742784023284</v>
      </c>
      <c r="E4476">
        <v>30.643390913445401</v>
      </c>
      <c r="F4476">
        <v>243.93433232344501</v>
      </c>
      <c r="G4476">
        <v>52.655725000000501</v>
      </c>
    </row>
    <row r="4477" spans="1:7" x14ac:dyDescent="0.25">
      <c r="A4477">
        <v>44.850000000002098</v>
      </c>
      <c r="B4477">
        <v>1.47772669792175</v>
      </c>
      <c r="C4477">
        <v>10.612188339233301</v>
      </c>
      <c r="D4477">
        <v>1.47772669792175</v>
      </c>
      <c r="E4477">
        <v>30.643689771134301</v>
      </c>
      <c r="F4477">
        <v>243.93463118113399</v>
      </c>
      <c r="G4477">
        <v>52.665725000002503</v>
      </c>
    </row>
    <row r="4478" spans="1:7" x14ac:dyDescent="0.25">
      <c r="A4478">
        <v>44.860000000000497</v>
      </c>
      <c r="B4478">
        <v>1.47806525230407</v>
      </c>
      <c r="C4478">
        <v>10.611700057983301</v>
      </c>
      <c r="D4478">
        <v>1.47806525230407</v>
      </c>
      <c r="E4478">
        <v>30.644028325516601</v>
      </c>
      <c r="F4478">
        <v>243.93496973551601</v>
      </c>
      <c r="G4478">
        <v>52.675725000000902</v>
      </c>
    </row>
    <row r="4479" spans="1:7" x14ac:dyDescent="0.25">
      <c r="A4479">
        <v>44.870000000002598</v>
      </c>
      <c r="B4479">
        <v>1.47837030887603</v>
      </c>
      <c r="C4479">
        <v>10.6116285324096</v>
      </c>
      <c r="D4479">
        <v>1.47837030887603</v>
      </c>
      <c r="E4479">
        <v>30.6443333820886</v>
      </c>
      <c r="F4479">
        <v>243.93527479208799</v>
      </c>
      <c r="G4479">
        <v>52.685725000003004</v>
      </c>
    </row>
    <row r="4480" spans="1:7" x14ac:dyDescent="0.25">
      <c r="A4480">
        <v>44.880000000000997</v>
      </c>
      <c r="B4480">
        <v>1.4786725044250399</v>
      </c>
      <c r="C4480">
        <v>10.612585067749</v>
      </c>
      <c r="D4480">
        <v>1.4786725044250399</v>
      </c>
      <c r="E4480">
        <v>30.644635577637601</v>
      </c>
      <c r="F4480">
        <v>243.93557698763701</v>
      </c>
      <c r="G4480">
        <v>52.695725000001403</v>
      </c>
    </row>
    <row r="4481" spans="1:7" x14ac:dyDescent="0.25">
      <c r="A4481">
        <v>44.890000000002999</v>
      </c>
      <c r="B4481">
        <v>1.4789626598358101</v>
      </c>
      <c r="C4481">
        <v>10.614640235900801</v>
      </c>
      <c r="D4481">
        <v>1.4789626598358101</v>
      </c>
      <c r="E4481">
        <v>30.6449257330483</v>
      </c>
      <c r="F4481">
        <v>243.935867143048</v>
      </c>
      <c r="G4481">
        <v>52.705725000003397</v>
      </c>
    </row>
    <row r="4482" spans="1:7" x14ac:dyDescent="0.25">
      <c r="A4482">
        <v>44.900000000001398</v>
      </c>
      <c r="B4482">
        <v>1.4792573451995801</v>
      </c>
      <c r="C4482">
        <v>10.6156501770019</v>
      </c>
      <c r="D4482">
        <v>1.4792573451995801</v>
      </c>
      <c r="E4482">
        <v>30.645220418412102</v>
      </c>
      <c r="F4482">
        <v>243.936161828412</v>
      </c>
      <c r="G4482">
        <v>52.715725000001797</v>
      </c>
    </row>
    <row r="4483" spans="1:7" x14ac:dyDescent="0.25">
      <c r="A4483">
        <v>44.909999999999798</v>
      </c>
      <c r="B4483">
        <v>1.4795958995819001</v>
      </c>
      <c r="C4483">
        <v>10.617509841918899</v>
      </c>
      <c r="D4483">
        <v>1.4795958995819001</v>
      </c>
      <c r="E4483">
        <v>30.645558972794401</v>
      </c>
      <c r="F4483">
        <v>243.93650038279401</v>
      </c>
      <c r="G4483">
        <v>52.725725000000203</v>
      </c>
    </row>
    <row r="4484" spans="1:7" x14ac:dyDescent="0.25">
      <c r="A4484">
        <v>44.920000000001799</v>
      </c>
      <c r="B4484">
        <v>1.4798940420150699</v>
      </c>
      <c r="C4484">
        <v>10.6193380355834</v>
      </c>
      <c r="D4484">
        <v>1.4798940420150699</v>
      </c>
      <c r="E4484">
        <v>30.645857115227599</v>
      </c>
      <c r="F4484">
        <v>243.936798525227</v>
      </c>
      <c r="G4484">
        <v>52.735725000002198</v>
      </c>
    </row>
    <row r="4485" spans="1:7" x14ac:dyDescent="0.25">
      <c r="A4485">
        <v>44.930000000000199</v>
      </c>
      <c r="B4485">
        <v>1.48020160198211</v>
      </c>
      <c r="C4485">
        <v>10.621167182922299</v>
      </c>
      <c r="D4485">
        <v>1.48020160198211</v>
      </c>
      <c r="E4485">
        <v>30.646164675194601</v>
      </c>
      <c r="F4485">
        <v>243.93710608519399</v>
      </c>
      <c r="G4485">
        <v>52.745725000000597</v>
      </c>
    </row>
    <row r="4486" spans="1:7" x14ac:dyDescent="0.25">
      <c r="A4486">
        <v>44.9400000000023</v>
      </c>
      <c r="B4486">
        <v>1.48052489757537</v>
      </c>
      <c r="C4486">
        <v>10.6225366592407</v>
      </c>
      <c r="D4486">
        <v>1.48052489757537</v>
      </c>
      <c r="E4486">
        <v>30.646487970787899</v>
      </c>
      <c r="F4486">
        <v>243.93742938078699</v>
      </c>
      <c r="G4486">
        <v>52.755725000002698</v>
      </c>
    </row>
    <row r="4487" spans="1:7" x14ac:dyDescent="0.25">
      <c r="A4487">
        <v>44.950000000000699</v>
      </c>
      <c r="B4487">
        <v>1.48083937168121</v>
      </c>
      <c r="C4487">
        <v>10.6243877410888</v>
      </c>
      <c r="D4487">
        <v>1.48083937168121</v>
      </c>
      <c r="E4487">
        <v>30.646802444893702</v>
      </c>
      <c r="F4487">
        <v>243.937743854893</v>
      </c>
      <c r="G4487">
        <v>52.765725000001098</v>
      </c>
    </row>
    <row r="4488" spans="1:7" x14ac:dyDescent="0.25">
      <c r="A4488">
        <v>44.960000000002701</v>
      </c>
      <c r="B4488">
        <v>1.48117351531982</v>
      </c>
      <c r="C4488">
        <v>10.6262292861938</v>
      </c>
      <c r="D4488">
        <v>1.48117351531982</v>
      </c>
      <c r="E4488">
        <v>30.647136588532302</v>
      </c>
      <c r="F4488">
        <v>243.93807799853201</v>
      </c>
      <c r="G4488">
        <v>52.775725000003099</v>
      </c>
    </row>
    <row r="4489" spans="1:7" x14ac:dyDescent="0.25">
      <c r="A4489">
        <v>44.9700000000011</v>
      </c>
      <c r="B4489">
        <v>1.4815051555633501</v>
      </c>
      <c r="C4489">
        <v>10.626241683959901</v>
      </c>
      <c r="D4489">
        <v>1.4815051555633501</v>
      </c>
      <c r="E4489">
        <v>30.647468228775899</v>
      </c>
      <c r="F4489">
        <v>243.938409638775</v>
      </c>
      <c r="G4489">
        <v>52.785725000001499</v>
      </c>
    </row>
    <row r="4490" spans="1:7" x14ac:dyDescent="0.25">
      <c r="A4490">
        <v>44.980000000003201</v>
      </c>
      <c r="B4490">
        <v>1.4818073511123599</v>
      </c>
      <c r="C4490">
        <v>10.626543045043899</v>
      </c>
      <c r="D4490">
        <v>1.4818073511123599</v>
      </c>
      <c r="E4490">
        <v>30.6477704243249</v>
      </c>
      <c r="F4490">
        <v>243.93871183432401</v>
      </c>
      <c r="G4490">
        <v>52.7957250000035</v>
      </c>
    </row>
    <row r="4491" spans="1:7" x14ac:dyDescent="0.25">
      <c r="A4491">
        <v>44.990000000001601</v>
      </c>
      <c r="B4491">
        <v>1.4821218252182</v>
      </c>
      <c r="C4491">
        <v>10.626522064208901</v>
      </c>
      <c r="D4491">
        <v>1.4821218252182</v>
      </c>
      <c r="E4491">
        <v>30.648084898430699</v>
      </c>
      <c r="F4491">
        <v>243.93902630842999</v>
      </c>
      <c r="G4491">
        <v>52.8057250000019</v>
      </c>
    </row>
    <row r="4492" spans="1:7" x14ac:dyDescent="0.25">
      <c r="A4492">
        <v>45</v>
      </c>
      <c r="B4492">
        <v>1.4824476242065401</v>
      </c>
      <c r="C4492">
        <v>10.627016067504799</v>
      </c>
      <c r="D4492">
        <v>1.4824476242065401</v>
      </c>
      <c r="E4492">
        <v>30.648410697419099</v>
      </c>
      <c r="F4492">
        <v>243.93935210741901</v>
      </c>
      <c r="G4492">
        <v>52.815725000000299</v>
      </c>
    </row>
    <row r="4493" spans="1:7" x14ac:dyDescent="0.25">
      <c r="A4493">
        <v>45.010000000002002</v>
      </c>
      <c r="B4493">
        <v>1.4827640056610101</v>
      </c>
      <c r="C4493">
        <v>10.626877784729</v>
      </c>
      <c r="D4493">
        <v>1.4827640056610101</v>
      </c>
      <c r="E4493">
        <v>30.648727078873499</v>
      </c>
      <c r="F4493">
        <v>243.939668488873</v>
      </c>
      <c r="G4493">
        <v>52.8257250000024</v>
      </c>
    </row>
    <row r="4494" spans="1:7" x14ac:dyDescent="0.25">
      <c r="A4494">
        <v>45.020000000000401</v>
      </c>
      <c r="B4494">
        <v>1.48307180404663</v>
      </c>
      <c r="C4494">
        <v>10.626665115356399</v>
      </c>
      <c r="D4494">
        <v>1.48307180404663</v>
      </c>
      <c r="E4494">
        <v>30.649034877259101</v>
      </c>
      <c r="F4494">
        <v>243.93997628725899</v>
      </c>
      <c r="G4494">
        <v>52.835725000000799</v>
      </c>
    </row>
    <row r="4495" spans="1:7" x14ac:dyDescent="0.25">
      <c r="A4495">
        <v>45.030000000002403</v>
      </c>
      <c r="B4495">
        <v>1.4833688735961901</v>
      </c>
      <c r="C4495">
        <v>10.624675750732401</v>
      </c>
      <c r="D4495">
        <v>1.4833688735961901</v>
      </c>
      <c r="E4495">
        <v>30.649331946808701</v>
      </c>
      <c r="F4495">
        <v>243.94027335680801</v>
      </c>
      <c r="G4495">
        <v>52.845725000002801</v>
      </c>
    </row>
    <row r="4496" spans="1:7" x14ac:dyDescent="0.25">
      <c r="A4496">
        <v>45.040000000000802</v>
      </c>
      <c r="B4496">
        <v>1.48365974426269</v>
      </c>
      <c r="C4496">
        <v>10.625123977661101</v>
      </c>
      <c r="D4496">
        <v>1.48365974426269</v>
      </c>
      <c r="E4496">
        <v>30.649622817475201</v>
      </c>
      <c r="F4496">
        <v>243.94056422747499</v>
      </c>
      <c r="G4496">
        <v>52.8557250000012</v>
      </c>
    </row>
    <row r="4497" spans="1:7" x14ac:dyDescent="0.25">
      <c r="A4497">
        <v>45.050000000002903</v>
      </c>
      <c r="B4497">
        <v>1.4839880466461099</v>
      </c>
      <c r="C4497">
        <v>10.624527931213301</v>
      </c>
      <c r="D4497">
        <v>1.4839880466461099</v>
      </c>
      <c r="E4497">
        <v>30.649951119858599</v>
      </c>
      <c r="F4497">
        <v>243.94089252985799</v>
      </c>
      <c r="G4497">
        <v>52.865725000003202</v>
      </c>
    </row>
    <row r="4498" spans="1:7" x14ac:dyDescent="0.25">
      <c r="A4498">
        <v>45.060000000001303</v>
      </c>
      <c r="B4498">
        <v>1.4843165874481199</v>
      </c>
      <c r="C4498">
        <v>10.6241340637207</v>
      </c>
      <c r="D4498">
        <v>1.4843165874481199</v>
      </c>
      <c r="E4498">
        <v>30.650279660660601</v>
      </c>
      <c r="F4498">
        <v>243.94122107065999</v>
      </c>
      <c r="G4498">
        <v>52.875725000001601</v>
      </c>
    </row>
    <row r="4499" spans="1:7" x14ac:dyDescent="0.25">
      <c r="A4499">
        <v>45.070000000003297</v>
      </c>
      <c r="B4499">
        <v>1.4846330881118699</v>
      </c>
      <c r="C4499">
        <v>10.6257276535034</v>
      </c>
      <c r="D4499">
        <v>1.4846330881118699</v>
      </c>
      <c r="E4499">
        <v>30.650596161324401</v>
      </c>
      <c r="F4499">
        <v>243.94153757132401</v>
      </c>
      <c r="G4499">
        <v>52.885725000003703</v>
      </c>
    </row>
    <row r="4500" spans="1:7" x14ac:dyDescent="0.25">
      <c r="A4500">
        <v>45.080000000001696</v>
      </c>
      <c r="B4500">
        <v>1.48494219779968</v>
      </c>
      <c r="C4500">
        <v>10.6273193359375</v>
      </c>
      <c r="D4500">
        <v>1.48494219779968</v>
      </c>
      <c r="E4500">
        <v>30.650905271012199</v>
      </c>
      <c r="F4500">
        <v>243.94184668101201</v>
      </c>
      <c r="G4500">
        <v>52.895725000002102</v>
      </c>
    </row>
    <row r="4501" spans="1:7" x14ac:dyDescent="0.25">
      <c r="A4501">
        <v>45.090000000000103</v>
      </c>
      <c r="B4501">
        <v>1.4852420091628999</v>
      </c>
      <c r="C4501">
        <v>10.6274394989013</v>
      </c>
      <c r="D4501">
        <v>1.4852420091628999</v>
      </c>
      <c r="E4501">
        <v>30.651205082375402</v>
      </c>
      <c r="F4501">
        <v>243.942146492375</v>
      </c>
      <c r="G4501">
        <v>52.905725000000501</v>
      </c>
    </row>
    <row r="4502" spans="1:7" x14ac:dyDescent="0.25">
      <c r="A4502">
        <v>45.100000000002098</v>
      </c>
      <c r="B4502">
        <v>1.4855433702468801</v>
      </c>
      <c r="C4502">
        <v>10.6271467208862</v>
      </c>
      <c r="D4502">
        <v>1.4855433702468801</v>
      </c>
      <c r="E4502">
        <v>30.6515064434594</v>
      </c>
      <c r="F4502">
        <v>243.94244785345899</v>
      </c>
      <c r="G4502">
        <v>52.915725000002503</v>
      </c>
    </row>
    <row r="4503" spans="1:7" x14ac:dyDescent="0.25">
      <c r="A4503">
        <v>45.110000000000497</v>
      </c>
      <c r="B4503">
        <v>1.4858916997909499</v>
      </c>
      <c r="C4503">
        <v>10.628480911254799</v>
      </c>
      <c r="D4503">
        <v>1.4858916997909499</v>
      </c>
      <c r="E4503">
        <v>30.6518547730035</v>
      </c>
      <c r="F4503">
        <v>243.942796183003</v>
      </c>
      <c r="G4503">
        <v>52.925725000000902</v>
      </c>
    </row>
    <row r="4504" spans="1:7" x14ac:dyDescent="0.25">
      <c r="A4504">
        <v>45.120000000002598</v>
      </c>
      <c r="B4504">
        <v>1.4862369298934901</v>
      </c>
      <c r="C4504">
        <v>10.6284732818603</v>
      </c>
      <c r="D4504">
        <v>1.4862369298934901</v>
      </c>
      <c r="E4504">
        <v>30.652200003106</v>
      </c>
      <c r="F4504">
        <v>243.94314141310599</v>
      </c>
      <c r="G4504">
        <v>52.935725000003004</v>
      </c>
    </row>
    <row r="4505" spans="1:7" x14ac:dyDescent="0.25">
      <c r="A4505">
        <v>45.130000000000997</v>
      </c>
      <c r="B4505">
        <v>1.4865599870681701</v>
      </c>
      <c r="C4505">
        <v>10.6306238174438</v>
      </c>
      <c r="D4505">
        <v>1.4865599870681701</v>
      </c>
      <c r="E4505">
        <v>30.6525230602807</v>
      </c>
      <c r="F4505">
        <v>243.94346447027999</v>
      </c>
      <c r="G4505">
        <v>52.945725000001403</v>
      </c>
    </row>
    <row r="4506" spans="1:7" x14ac:dyDescent="0.25">
      <c r="A4506">
        <v>45.140000000002999</v>
      </c>
      <c r="B4506">
        <v>1.48685586452484</v>
      </c>
      <c r="C4506">
        <v>10.6321926116943</v>
      </c>
      <c r="D4506">
        <v>1.48685586452484</v>
      </c>
      <c r="E4506">
        <v>30.652818937737401</v>
      </c>
      <c r="F4506">
        <v>243.943760347737</v>
      </c>
      <c r="G4506">
        <v>52.955725000003397</v>
      </c>
    </row>
    <row r="4507" spans="1:7" x14ac:dyDescent="0.25">
      <c r="A4507">
        <v>45.150000000001398</v>
      </c>
      <c r="B4507">
        <v>1.4871453046798699</v>
      </c>
      <c r="C4507">
        <v>10.6339864730834</v>
      </c>
      <c r="D4507">
        <v>1.4871453046798699</v>
      </c>
      <c r="E4507">
        <v>30.653108377892401</v>
      </c>
      <c r="F4507">
        <v>243.944049787892</v>
      </c>
      <c r="G4507">
        <v>52.965725000001797</v>
      </c>
    </row>
    <row r="4508" spans="1:7" x14ac:dyDescent="0.25">
      <c r="A4508">
        <v>45.159999999999798</v>
      </c>
      <c r="B4508">
        <v>1.48748886585235</v>
      </c>
      <c r="C4508">
        <v>10.634177207946699</v>
      </c>
      <c r="D4508">
        <v>1.48748886585235</v>
      </c>
      <c r="E4508">
        <v>30.653451939064901</v>
      </c>
      <c r="F4508">
        <v>243.944393349064</v>
      </c>
      <c r="G4508">
        <v>52.975725000000203</v>
      </c>
    </row>
    <row r="4509" spans="1:7" x14ac:dyDescent="0.25">
      <c r="A4509">
        <v>45.170000000001799</v>
      </c>
      <c r="B4509">
        <v>1.4878081083297701</v>
      </c>
      <c r="C4509">
        <v>10.634464263916</v>
      </c>
      <c r="D4509">
        <v>1.4878081083297701</v>
      </c>
      <c r="E4509">
        <v>30.6537711815423</v>
      </c>
      <c r="F4509">
        <v>243.94471259154199</v>
      </c>
      <c r="G4509">
        <v>52.985725000002198</v>
      </c>
    </row>
    <row r="4510" spans="1:7" x14ac:dyDescent="0.25">
      <c r="A4510">
        <v>45.180000000000199</v>
      </c>
      <c r="B4510">
        <v>1.4881100654602</v>
      </c>
      <c r="C4510">
        <v>10.6358213424682</v>
      </c>
      <c r="D4510">
        <v>1.4881100654602</v>
      </c>
      <c r="E4510">
        <v>30.6540731386727</v>
      </c>
      <c r="F4510">
        <v>243.94501454867199</v>
      </c>
      <c r="G4510">
        <v>52.995725000000597</v>
      </c>
    </row>
    <row r="4511" spans="1:7" x14ac:dyDescent="0.25">
      <c r="A4511">
        <v>45.1900000000023</v>
      </c>
      <c r="B4511">
        <v>1.4884605407714799</v>
      </c>
      <c r="C4511">
        <v>10.638291358947701</v>
      </c>
      <c r="D4511">
        <v>1.4884605407714799</v>
      </c>
      <c r="E4511">
        <v>30.654423613984001</v>
      </c>
      <c r="F4511">
        <v>243.94536502398401</v>
      </c>
      <c r="G4511">
        <v>53.005725000002698</v>
      </c>
    </row>
    <row r="4512" spans="1:7" x14ac:dyDescent="0.25">
      <c r="A4512">
        <v>45.200000000000699</v>
      </c>
      <c r="B4512">
        <v>1.4887949228286701</v>
      </c>
      <c r="C4512">
        <v>10.639286994934</v>
      </c>
      <c r="D4512">
        <v>1.4887949228286701</v>
      </c>
      <c r="E4512">
        <v>30.654757996041202</v>
      </c>
      <c r="F4512">
        <v>243.945699406041</v>
      </c>
      <c r="G4512">
        <v>53.015725000001098</v>
      </c>
    </row>
    <row r="4513" spans="1:7" x14ac:dyDescent="0.25">
      <c r="A4513">
        <v>45.210000000002701</v>
      </c>
      <c r="B4513">
        <v>1.48911833763122</v>
      </c>
      <c r="C4513">
        <v>10.6397714614868</v>
      </c>
      <c r="D4513">
        <v>1.48911833763122</v>
      </c>
      <c r="E4513">
        <v>30.6550814108437</v>
      </c>
      <c r="F4513">
        <v>243.94602282084301</v>
      </c>
      <c r="G4513">
        <v>53.025725000003099</v>
      </c>
    </row>
    <row r="4514" spans="1:7" x14ac:dyDescent="0.25">
      <c r="A4514">
        <v>45.2200000000011</v>
      </c>
      <c r="B4514">
        <v>1.4894341230392401</v>
      </c>
      <c r="C4514">
        <v>10.641751289367599</v>
      </c>
      <c r="D4514">
        <v>1.4894341230392401</v>
      </c>
      <c r="E4514">
        <v>30.655397196251801</v>
      </c>
      <c r="F4514">
        <v>243.946338606251</v>
      </c>
      <c r="G4514">
        <v>53.035725000001499</v>
      </c>
    </row>
    <row r="4515" spans="1:7" x14ac:dyDescent="0.25">
      <c r="A4515">
        <v>45.230000000003201</v>
      </c>
      <c r="B4515">
        <v>1.4897724390029901</v>
      </c>
      <c r="C4515">
        <v>10.6431226730346</v>
      </c>
      <c r="D4515">
        <v>1.4897724390029901</v>
      </c>
      <c r="E4515">
        <v>30.6557355122155</v>
      </c>
      <c r="F4515">
        <v>243.946676922215</v>
      </c>
      <c r="G4515">
        <v>53.0457250000035</v>
      </c>
    </row>
    <row r="4516" spans="1:7" x14ac:dyDescent="0.25">
      <c r="A4516">
        <v>45.240000000001601</v>
      </c>
      <c r="B4516">
        <v>1.4901149272918699</v>
      </c>
      <c r="C4516">
        <v>10.6435441970825</v>
      </c>
      <c r="D4516">
        <v>1.4901149272918699</v>
      </c>
      <c r="E4516">
        <v>30.656078000504401</v>
      </c>
      <c r="F4516">
        <v>243.947019410504</v>
      </c>
      <c r="G4516">
        <v>53.0557250000019</v>
      </c>
    </row>
    <row r="4517" spans="1:7" x14ac:dyDescent="0.25">
      <c r="A4517">
        <v>45.25</v>
      </c>
      <c r="B4517">
        <v>1.49045181274414</v>
      </c>
      <c r="C4517">
        <v>10.644634246826101</v>
      </c>
      <c r="D4517">
        <v>1.49045181274414</v>
      </c>
      <c r="E4517">
        <v>30.6564148859567</v>
      </c>
      <c r="F4517">
        <v>243.94735629595601</v>
      </c>
      <c r="G4517">
        <v>53.065725000000299</v>
      </c>
    </row>
    <row r="4518" spans="1:7" x14ac:dyDescent="0.25">
      <c r="A4518">
        <v>45.260000000002002</v>
      </c>
      <c r="B4518">
        <v>1.4907681941986</v>
      </c>
      <c r="C4518">
        <v>10.646495819091699</v>
      </c>
      <c r="D4518">
        <v>1.4907681941986</v>
      </c>
      <c r="E4518">
        <v>30.6567312674111</v>
      </c>
      <c r="F4518">
        <v>243.94767267741099</v>
      </c>
      <c r="G4518">
        <v>53.0757250000024</v>
      </c>
    </row>
    <row r="4519" spans="1:7" x14ac:dyDescent="0.25">
      <c r="A4519">
        <v>45.270000000000401</v>
      </c>
      <c r="B4519">
        <v>1.4910920858383101</v>
      </c>
      <c r="C4519">
        <v>10.647711753845201</v>
      </c>
      <c r="D4519">
        <v>1.4910920858383101</v>
      </c>
      <c r="E4519">
        <v>30.657055159050799</v>
      </c>
      <c r="F4519">
        <v>243.94799656904999</v>
      </c>
      <c r="G4519">
        <v>53.085725000000799</v>
      </c>
    </row>
    <row r="4520" spans="1:7" x14ac:dyDescent="0.25">
      <c r="A4520">
        <v>45.280000000002403</v>
      </c>
      <c r="B4520">
        <v>1.4914292097091599</v>
      </c>
      <c r="C4520">
        <v>10.6484012603759</v>
      </c>
      <c r="D4520">
        <v>1.4914292097091599</v>
      </c>
      <c r="E4520">
        <v>30.657392282921698</v>
      </c>
      <c r="F4520">
        <v>243.94833369292101</v>
      </c>
      <c r="G4520">
        <v>53.095725000002801</v>
      </c>
    </row>
    <row r="4521" spans="1:7" x14ac:dyDescent="0.25">
      <c r="A4521">
        <v>45.290000000000802</v>
      </c>
      <c r="B4521">
        <v>1.4917622804641699</v>
      </c>
      <c r="C4521">
        <v>10.6492452621459</v>
      </c>
      <c r="D4521">
        <v>1.4917622804641699</v>
      </c>
      <c r="E4521">
        <v>30.6577253536767</v>
      </c>
      <c r="F4521">
        <v>243.94866676367599</v>
      </c>
      <c r="G4521">
        <v>53.1057250000012</v>
      </c>
    </row>
    <row r="4522" spans="1:7" x14ac:dyDescent="0.25">
      <c r="A4522">
        <v>45.300000000002903</v>
      </c>
      <c r="B4522">
        <v>1.49207699298858</v>
      </c>
      <c r="C4522">
        <v>10.650763511657701</v>
      </c>
      <c r="D4522">
        <v>1.49207699298858</v>
      </c>
      <c r="E4522">
        <v>30.658040066201099</v>
      </c>
      <c r="F4522">
        <v>243.948981476201</v>
      </c>
      <c r="G4522">
        <v>53.115725000003202</v>
      </c>
    </row>
    <row r="4523" spans="1:7" x14ac:dyDescent="0.25">
      <c r="A4523">
        <v>45.310000000001303</v>
      </c>
      <c r="B4523">
        <v>1.49239814281463</v>
      </c>
      <c r="C4523">
        <v>10.653082847595201</v>
      </c>
      <c r="D4523">
        <v>1.49239814281463</v>
      </c>
      <c r="E4523">
        <v>30.658361216027199</v>
      </c>
      <c r="F4523">
        <v>243.94930262602699</v>
      </c>
      <c r="G4523">
        <v>53.125725000001601</v>
      </c>
    </row>
    <row r="4524" spans="1:7" x14ac:dyDescent="0.25">
      <c r="A4524">
        <v>45.320000000003297</v>
      </c>
      <c r="B4524">
        <v>1.4927464723587001</v>
      </c>
      <c r="C4524">
        <v>10.653825759887599</v>
      </c>
      <c r="D4524">
        <v>1.4927464723587001</v>
      </c>
      <c r="E4524">
        <v>30.658709545571199</v>
      </c>
      <c r="F4524">
        <v>243.949650955571</v>
      </c>
      <c r="G4524">
        <v>53.135725000003703</v>
      </c>
    </row>
    <row r="4525" spans="1:7" x14ac:dyDescent="0.25">
      <c r="A4525">
        <v>45.330000000001696</v>
      </c>
      <c r="B4525">
        <v>1.4930750131607</v>
      </c>
      <c r="C4525">
        <v>10.655468940734799</v>
      </c>
      <c r="D4525">
        <v>1.4930750131607</v>
      </c>
      <c r="E4525">
        <v>30.659038086373201</v>
      </c>
      <c r="F4525">
        <v>243.949979496373</v>
      </c>
      <c r="G4525">
        <v>53.145725000002102</v>
      </c>
    </row>
    <row r="4526" spans="1:7" x14ac:dyDescent="0.25">
      <c r="A4526">
        <v>45.340000000000103</v>
      </c>
      <c r="B4526">
        <v>1.49337613582611</v>
      </c>
      <c r="C4526">
        <v>10.657288551330501</v>
      </c>
      <c r="D4526">
        <v>1.49337613582611</v>
      </c>
      <c r="E4526">
        <v>30.659339209038599</v>
      </c>
      <c r="F4526">
        <v>243.95028061903801</v>
      </c>
      <c r="G4526">
        <v>53.155725000000501</v>
      </c>
    </row>
    <row r="4527" spans="1:7" x14ac:dyDescent="0.25">
      <c r="A4527">
        <v>45.350000000002098</v>
      </c>
      <c r="B4527">
        <v>1.4937167167663501</v>
      </c>
      <c r="C4527">
        <v>10.6583909988403</v>
      </c>
      <c r="D4527">
        <v>1.4937167167663501</v>
      </c>
      <c r="E4527">
        <v>30.659679789978899</v>
      </c>
      <c r="F4527">
        <v>243.950621199978</v>
      </c>
      <c r="G4527">
        <v>53.165725000002503</v>
      </c>
    </row>
    <row r="4528" spans="1:7" x14ac:dyDescent="0.25">
      <c r="A4528">
        <v>45.360000000000497</v>
      </c>
      <c r="B4528">
        <v>1.4940774440765301</v>
      </c>
      <c r="C4528">
        <v>10.6599168777465</v>
      </c>
      <c r="D4528">
        <v>1.4940774440765301</v>
      </c>
      <c r="E4528">
        <v>30.660040517289101</v>
      </c>
      <c r="F4528">
        <v>243.95098192728901</v>
      </c>
      <c r="G4528">
        <v>53.175725000000902</v>
      </c>
    </row>
    <row r="4529" spans="1:7" x14ac:dyDescent="0.25">
      <c r="A4529">
        <v>45.370000000002598</v>
      </c>
      <c r="B4529">
        <v>1.49442267417907</v>
      </c>
      <c r="C4529">
        <v>10.661537170410099</v>
      </c>
      <c r="D4529">
        <v>1.49442267417907</v>
      </c>
      <c r="E4529">
        <v>30.660385747391601</v>
      </c>
      <c r="F4529">
        <v>243.95132715739101</v>
      </c>
      <c r="G4529">
        <v>53.185725000003004</v>
      </c>
    </row>
    <row r="4530" spans="1:7" x14ac:dyDescent="0.25">
      <c r="A4530">
        <v>45.380000000000997</v>
      </c>
      <c r="B4530">
        <v>1.49473881721496</v>
      </c>
      <c r="C4530">
        <v>10.663312911987299</v>
      </c>
      <c r="D4530">
        <v>1.49473881721496</v>
      </c>
      <c r="E4530">
        <v>30.6607018904275</v>
      </c>
      <c r="F4530">
        <v>243.95164330042701</v>
      </c>
      <c r="G4530">
        <v>53.195725000001403</v>
      </c>
    </row>
    <row r="4531" spans="1:7" x14ac:dyDescent="0.25">
      <c r="A4531">
        <v>45.390000000002999</v>
      </c>
      <c r="B4531">
        <v>1.4950700998306199</v>
      </c>
      <c r="C4531">
        <v>10.664710044860801</v>
      </c>
      <c r="D4531">
        <v>1.4950700998306199</v>
      </c>
      <c r="E4531">
        <v>30.661033173043101</v>
      </c>
      <c r="F4531">
        <v>243.95197458304301</v>
      </c>
      <c r="G4531">
        <v>53.205725000003397</v>
      </c>
    </row>
    <row r="4532" spans="1:7" x14ac:dyDescent="0.25">
      <c r="A4532">
        <v>45.400000000001398</v>
      </c>
      <c r="B4532">
        <v>1.4954355955123899</v>
      </c>
      <c r="C4532">
        <v>10.6663599014282</v>
      </c>
      <c r="D4532">
        <v>1.4954355955123899</v>
      </c>
      <c r="E4532">
        <v>30.6613986687249</v>
      </c>
      <c r="F4532">
        <v>243.95234007872401</v>
      </c>
      <c r="G4532">
        <v>53.215725000001797</v>
      </c>
    </row>
    <row r="4533" spans="1:7" x14ac:dyDescent="0.25">
      <c r="A4533">
        <v>45.409999999999798</v>
      </c>
      <c r="B4533">
        <v>1.4957964420318599</v>
      </c>
      <c r="C4533">
        <v>10.666611671447701</v>
      </c>
      <c r="D4533">
        <v>1.4957964420318599</v>
      </c>
      <c r="E4533">
        <v>30.661759515244398</v>
      </c>
      <c r="F4533">
        <v>243.95270092524399</v>
      </c>
      <c r="G4533">
        <v>53.225725000000203</v>
      </c>
    </row>
    <row r="4534" spans="1:7" x14ac:dyDescent="0.25">
      <c r="A4534">
        <v>45.420000000001799</v>
      </c>
      <c r="B4534">
        <v>1.4961582422256401</v>
      </c>
      <c r="C4534">
        <v>10.6694726943969</v>
      </c>
      <c r="D4534">
        <v>1.4961582422256401</v>
      </c>
      <c r="E4534">
        <v>30.662121315438199</v>
      </c>
      <c r="F4534">
        <v>243.953062725438</v>
      </c>
      <c r="G4534">
        <v>53.235725000002198</v>
      </c>
    </row>
    <row r="4535" spans="1:7" x14ac:dyDescent="0.25">
      <c r="A4535">
        <v>45.430000000000199</v>
      </c>
      <c r="B4535">
        <v>1.49651622772216</v>
      </c>
      <c r="C4535">
        <v>10.671016693115201</v>
      </c>
      <c r="D4535">
        <v>1.49651622772216</v>
      </c>
      <c r="E4535">
        <v>30.662479300934699</v>
      </c>
      <c r="F4535">
        <v>243.95342071093401</v>
      </c>
      <c r="G4535">
        <v>53.245725000000597</v>
      </c>
    </row>
    <row r="4536" spans="1:7" x14ac:dyDescent="0.25">
      <c r="A4536">
        <v>45.4400000000023</v>
      </c>
      <c r="B4536">
        <v>1.49684238433837</v>
      </c>
      <c r="C4536">
        <v>10.6728172302246</v>
      </c>
      <c r="D4536">
        <v>1.49684238433837</v>
      </c>
      <c r="E4536">
        <v>30.662805457550899</v>
      </c>
      <c r="F4536">
        <v>243.95374686755</v>
      </c>
      <c r="G4536">
        <v>53.255725000002698</v>
      </c>
    </row>
    <row r="4537" spans="1:7" x14ac:dyDescent="0.25">
      <c r="A4537">
        <v>45.450000000000699</v>
      </c>
      <c r="B4537">
        <v>1.49714875221252</v>
      </c>
      <c r="C4537">
        <v>10.674425125121999</v>
      </c>
      <c r="D4537">
        <v>1.49714875221252</v>
      </c>
      <c r="E4537">
        <v>30.663111825424998</v>
      </c>
      <c r="F4537">
        <v>243.95405323542499</v>
      </c>
      <c r="G4537">
        <v>53.265725000001098</v>
      </c>
    </row>
    <row r="4538" spans="1:7" x14ac:dyDescent="0.25">
      <c r="A4538">
        <v>45.460000000002701</v>
      </c>
      <c r="B4538">
        <v>1.4974809885025</v>
      </c>
      <c r="C4538">
        <v>10.675934791564901</v>
      </c>
      <c r="D4538">
        <v>1.4974809885025</v>
      </c>
      <c r="E4538">
        <v>30.663444061715001</v>
      </c>
      <c r="F4538">
        <v>243.954385471715</v>
      </c>
      <c r="G4538">
        <v>53.275725000003099</v>
      </c>
    </row>
    <row r="4539" spans="1:7" x14ac:dyDescent="0.25">
      <c r="A4539">
        <v>45.4700000000011</v>
      </c>
      <c r="B4539">
        <v>1.4978439807891799</v>
      </c>
      <c r="C4539">
        <v>10.6780576705932</v>
      </c>
      <c r="D4539">
        <v>1.4978439807891799</v>
      </c>
      <c r="E4539">
        <v>30.663807054001701</v>
      </c>
      <c r="F4539">
        <v>243.954748464001</v>
      </c>
      <c r="G4539">
        <v>53.285725000001499</v>
      </c>
    </row>
    <row r="4540" spans="1:7" x14ac:dyDescent="0.25">
      <c r="A4540">
        <v>45.480000000003201</v>
      </c>
      <c r="B4540">
        <v>1.49820888042449</v>
      </c>
      <c r="C4540">
        <v>10.6795749664306</v>
      </c>
      <c r="D4540">
        <v>1.49820888042449</v>
      </c>
      <c r="E4540">
        <v>30.664171953636998</v>
      </c>
      <c r="F4540">
        <v>243.955113363637</v>
      </c>
      <c r="G4540">
        <v>53.2957250000035</v>
      </c>
    </row>
    <row r="4541" spans="1:7" x14ac:dyDescent="0.25">
      <c r="A4541">
        <v>45.490000000001601</v>
      </c>
      <c r="B4541">
        <v>1.49857485294342</v>
      </c>
      <c r="C4541">
        <v>10.681998252868601</v>
      </c>
      <c r="D4541">
        <v>1.49857485294342</v>
      </c>
      <c r="E4541">
        <v>30.664537926155901</v>
      </c>
      <c r="F4541">
        <v>243.95547933615501</v>
      </c>
      <c r="G4541">
        <v>53.3057250000019</v>
      </c>
    </row>
    <row r="4542" spans="1:7" x14ac:dyDescent="0.25">
      <c r="A4542">
        <v>45.5</v>
      </c>
      <c r="B4542">
        <v>1.4989534616470299</v>
      </c>
      <c r="C4542">
        <v>10.6842937469482</v>
      </c>
      <c r="D4542">
        <v>1.4989534616470299</v>
      </c>
      <c r="E4542">
        <v>30.6649165348596</v>
      </c>
      <c r="F4542">
        <v>243.95585794485899</v>
      </c>
      <c r="G4542">
        <v>53.315725000000299</v>
      </c>
    </row>
    <row r="4543" spans="1:7" x14ac:dyDescent="0.25">
      <c r="A4543">
        <v>45.510000000002002</v>
      </c>
      <c r="B4543">
        <v>1.4992920160293499</v>
      </c>
      <c r="C4543">
        <v>10.6858625411987</v>
      </c>
      <c r="D4543">
        <v>1.4992920160293499</v>
      </c>
      <c r="E4543">
        <v>30.665255089241899</v>
      </c>
      <c r="F4543">
        <v>243.956196499241</v>
      </c>
      <c r="G4543">
        <v>53.3257250000024</v>
      </c>
    </row>
    <row r="4544" spans="1:7" x14ac:dyDescent="0.25">
      <c r="A4544">
        <v>45.520000000000401</v>
      </c>
      <c r="B4544">
        <v>1.4996477365493699</v>
      </c>
      <c r="C4544">
        <v>10.686653137206999</v>
      </c>
      <c r="D4544">
        <v>1.4996477365493699</v>
      </c>
      <c r="E4544">
        <v>30.665610809761901</v>
      </c>
      <c r="F4544">
        <v>243.95655221976099</v>
      </c>
      <c r="G4544">
        <v>53.335725000000799</v>
      </c>
    </row>
    <row r="4545" spans="1:7" x14ac:dyDescent="0.25">
      <c r="A4545">
        <v>45.530000000002403</v>
      </c>
      <c r="B4545">
        <v>1.5000126361846899</v>
      </c>
      <c r="C4545">
        <v>10.687261581420801</v>
      </c>
      <c r="D4545">
        <v>1.5000126361846899</v>
      </c>
      <c r="E4545">
        <v>30.665975709397198</v>
      </c>
      <c r="F4545">
        <v>243.95691711939699</v>
      </c>
      <c r="G4545">
        <v>53.345725000002801</v>
      </c>
    </row>
    <row r="4546" spans="1:7" x14ac:dyDescent="0.25">
      <c r="A4546">
        <v>45.540000000000802</v>
      </c>
      <c r="B4546">
        <v>1.5003637075424101</v>
      </c>
      <c r="C4546">
        <v>10.6876878738403</v>
      </c>
      <c r="D4546">
        <v>1.5003637075424101</v>
      </c>
      <c r="E4546">
        <v>30.6663267807549</v>
      </c>
      <c r="F4546">
        <v>243.95726819075401</v>
      </c>
      <c r="G4546">
        <v>53.3557250000012</v>
      </c>
    </row>
    <row r="4547" spans="1:7" x14ac:dyDescent="0.25">
      <c r="A4547">
        <v>45.550000000002903</v>
      </c>
      <c r="B4547">
        <v>1.5007348060607899</v>
      </c>
      <c r="C4547">
        <v>10.6872444152832</v>
      </c>
      <c r="D4547">
        <v>1.5007348060607899</v>
      </c>
      <c r="E4547">
        <v>30.6666978792733</v>
      </c>
      <c r="F4547">
        <v>243.957639289273</v>
      </c>
      <c r="G4547">
        <v>53.365725000003202</v>
      </c>
    </row>
    <row r="4548" spans="1:7" x14ac:dyDescent="0.25">
      <c r="A4548">
        <v>45.560000000001303</v>
      </c>
      <c r="B4548">
        <v>1.50113654136657</v>
      </c>
      <c r="C4548">
        <v>10.688625335693301</v>
      </c>
      <c r="D4548">
        <v>1.50113654136657</v>
      </c>
      <c r="E4548">
        <v>30.667099614579101</v>
      </c>
      <c r="F4548">
        <v>243.95804102457899</v>
      </c>
      <c r="G4548">
        <v>53.375725000001601</v>
      </c>
    </row>
    <row r="4549" spans="1:7" x14ac:dyDescent="0.25">
      <c r="A4549">
        <v>45.570000000003297</v>
      </c>
      <c r="B4549">
        <v>1.5015292167663501</v>
      </c>
      <c r="C4549">
        <v>10.6900568008422</v>
      </c>
      <c r="D4549">
        <v>1.5015292167663501</v>
      </c>
      <c r="E4549">
        <v>30.667492289978899</v>
      </c>
      <c r="F4549">
        <v>243.958433699978</v>
      </c>
      <c r="G4549">
        <v>53.385725000003703</v>
      </c>
    </row>
    <row r="4550" spans="1:7" x14ac:dyDescent="0.25">
      <c r="A4550">
        <v>45.580000000001696</v>
      </c>
      <c r="B4550">
        <v>1.50190246105194</v>
      </c>
      <c r="C4550">
        <v>10.691061019897401</v>
      </c>
      <c r="D4550">
        <v>1.50190246105194</v>
      </c>
      <c r="E4550">
        <v>30.6678655342645</v>
      </c>
      <c r="F4550">
        <v>243.95880694426401</v>
      </c>
      <c r="G4550">
        <v>53.395725000002102</v>
      </c>
    </row>
    <row r="4551" spans="1:7" x14ac:dyDescent="0.25">
      <c r="A4551">
        <v>45.590000000000103</v>
      </c>
      <c r="B4551">
        <v>1.502286195755</v>
      </c>
      <c r="C4551">
        <v>10.691545486450099</v>
      </c>
      <c r="D4551">
        <v>1.502286195755</v>
      </c>
      <c r="E4551">
        <v>30.6682492689675</v>
      </c>
      <c r="F4551">
        <v>243.95919067896699</v>
      </c>
      <c r="G4551">
        <v>53.405725000000501</v>
      </c>
    </row>
    <row r="4552" spans="1:7" x14ac:dyDescent="0.25">
      <c r="A4552">
        <v>45.600000000002098</v>
      </c>
      <c r="B4552">
        <v>1.5026661157607999</v>
      </c>
      <c r="C4552">
        <v>10.6925134658813</v>
      </c>
      <c r="D4552">
        <v>1.5026661157607999</v>
      </c>
      <c r="E4552">
        <v>30.668629188973298</v>
      </c>
      <c r="F4552">
        <v>243.95957059897299</v>
      </c>
      <c r="G4552">
        <v>53.415725000002503</v>
      </c>
    </row>
    <row r="4553" spans="1:7" x14ac:dyDescent="0.25">
      <c r="A4553">
        <v>45.610000000000497</v>
      </c>
      <c r="B4553">
        <v>1.5030432939529399</v>
      </c>
      <c r="C4553">
        <v>10.694236755371</v>
      </c>
      <c r="D4553">
        <v>1.5030432939529399</v>
      </c>
      <c r="E4553">
        <v>30.669006367165501</v>
      </c>
      <c r="F4553">
        <v>243.95994777716501</v>
      </c>
      <c r="G4553">
        <v>53.425725000000902</v>
      </c>
    </row>
    <row r="4554" spans="1:7" x14ac:dyDescent="0.25">
      <c r="A4554">
        <v>45.620000000002598</v>
      </c>
      <c r="B4554">
        <v>1.50343036651611</v>
      </c>
      <c r="C4554">
        <v>10.694221496581999</v>
      </c>
      <c r="D4554">
        <v>1.50343036651611</v>
      </c>
      <c r="E4554">
        <v>30.669393439728601</v>
      </c>
      <c r="F4554">
        <v>243.96033484972801</v>
      </c>
      <c r="G4554">
        <v>53.435725000003004</v>
      </c>
    </row>
    <row r="4555" spans="1:7" x14ac:dyDescent="0.25">
      <c r="A4555">
        <v>45.630000000000997</v>
      </c>
      <c r="B4555">
        <v>1.50378394126892</v>
      </c>
      <c r="C4555">
        <v>10.696720123291</v>
      </c>
      <c r="D4555">
        <v>1.50378394126892</v>
      </c>
      <c r="E4555">
        <v>30.669747014481398</v>
      </c>
      <c r="F4555">
        <v>243.96068842448099</v>
      </c>
      <c r="G4555">
        <v>53.445725000001403</v>
      </c>
    </row>
    <row r="4556" spans="1:7" x14ac:dyDescent="0.25">
      <c r="A4556">
        <v>45.640000000002999</v>
      </c>
      <c r="B4556">
        <v>1.50416100025177</v>
      </c>
      <c r="C4556">
        <v>10.698217391967701</v>
      </c>
      <c r="D4556">
        <v>1.50416100025177</v>
      </c>
      <c r="E4556">
        <v>30.670124073464301</v>
      </c>
      <c r="F4556">
        <v>243.96106548346401</v>
      </c>
      <c r="G4556">
        <v>53.455725000003397</v>
      </c>
    </row>
    <row r="4557" spans="1:7" x14ac:dyDescent="0.25">
      <c r="A4557">
        <v>45.650000000001398</v>
      </c>
      <c r="B4557">
        <v>1.50452148914337</v>
      </c>
      <c r="C4557">
        <v>10.7008142471313</v>
      </c>
      <c r="D4557">
        <v>1.50452148914337</v>
      </c>
      <c r="E4557">
        <v>30.670484562355899</v>
      </c>
      <c r="F4557">
        <v>243.96142597235499</v>
      </c>
      <c r="G4557">
        <v>53.465725000001797</v>
      </c>
    </row>
    <row r="4558" spans="1:7" x14ac:dyDescent="0.25">
      <c r="A4558">
        <v>45.659999999999798</v>
      </c>
      <c r="B4558">
        <v>1.50488722324371</v>
      </c>
      <c r="C4558">
        <v>10.702375411987299</v>
      </c>
      <c r="D4558">
        <v>1.50488722324371</v>
      </c>
      <c r="E4558">
        <v>30.670850296456202</v>
      </c>
      <c r="F4558">
        <v>243.96179170645601</v>
      </c>
      <c r="G4558">
        <v>53.475725000000203</v>
      </c>
    </row>
    <row r="4559" spans="1:7" x14ac:dyDescent="0.25">
      <c r="A4559">
        <v>45.670000000001799</v>
      </c>
      <c r="B4559">
        <v>1.5052577257156301</v>
      </c>
      <c r="C4559">
        <v>10.703870773315399</v>
      </c>
      <c r="D4559">
        <v>1.5052577257156301</v>
      </c>
      <c r="E4559">
        <v>30.6712207989282</v>
      </c>
      <c r="F4559">
        <v>243.96216220892799</v>
      </c>
      <c r="G4559">
        <v>53.485725000002198</v>
      </c>
    </row>
    <row r="4560" spans="1:7" x14ac:dyDescent="0.25">
      <c r="A4560">
        <v>45.680000000000199</v>
      </c>
      <c r="B4560">
        <v>1.5056060552596999</v>
      </c>
      <c r="C4560">
        <v>10.7059316635131</v>
      </c>
      <c r="D4560">
        <v>1.5056060552596999</v>
      </c>
      <c r="E4560">
        <v>30.6715691284722</v>
      </c>
      <c r="F4560">
        <v>243.962510538472</v>
      </c>
      <c r="G4560">
        <v>53.495725000000597</v>
      </c>
    </row>
    <row r="4561" spans="1:7" x14ac:dyDescent="0.25">
      <c r="A4561">
        <v>45.6900000000023</v>
      </c>
      <c r="B4561">
        <v>1.5059498548507599</v>
      </c>
      <c r="C4561">
        <v>10.706751823425201</v>
      </c>
      <c r="D4561">
        <v>1.5059498548507599</v>
      </c>
      <c r="E4561">
        <v>30.6719129280633</v>
      </c>
      <c r="F4561">
        <v>243.96285433806301</v>
      </c>
      <c r="G4561">
        <v>53.505725000002698</v>
      </c>
    </row>
    <row r="4562" spans="1:7" x14ac:dyDescent="0.25">
      <c r="A4562">
        <v>45.700000000000699</v>
      </c>
      <c r="B4562">
        <v>1.5062906742095901</v>
      </c>
      <c r="C4562">
        <v>10.706992149353001</v>
      </c>
      <c r="D4562">
        <v>1.5062906742095901</v>
      </c>
      <c r="E4562">
        <v>30.672253747422101</v>
      </c>
      <c r="F4562">
        <v>243.96319515742201</v>
      </c>
      <c r="G4562">
        <v>53.515725000001098</v>
      </c>
    </row>
    <row r="4563" spans="1:7" x14ac:dyDescent="0.25">
      <c r="A4563">
        <v>45.710000000002701</v>
      </c>
      <c r="B4563">
        <v>1.5066183805465601</v>
      </c>
      <c r="C4563">
        <v>10.7086067199707</v>
      </c>
      <c r="D4563">
        <v>1.5066183805465601</v>
      </c>
      <c r="E4563">
        <v>30.672581453759101</v>
      </c>
      <c r="F4563">
        <v>243.96352286375901</v>
      </c>
      <c r="G4563">
        <v>53.525725000003099</v>
      </c>
    </row>
    <row r="4564" spans="1:7" x14ac:dyDescent="0.25">
      <c r="A4564">
        <v>45.7200000000011</v>
      </c>
      <c r="B4564">
        <v>1.5069220066070499</v>
      </c>
      <c r="C4564">
        <v>10.710756301879799</v>
      </c>
      <c r="D4564">
        <v>1.5069220066070499</v>
      </c>
      <c r="E4564">
        <v>30.672885079819601</v>
      </c>
      <c r="F4564">
        <v>243.96382648981901</v>
      </c>
      <c r="G4564">
        <v>53.535725000001499</v>
      </c>
    </row>
    <row r="4565" spans="1:7" x14ac:dyDescent="0.25">
      <c r="A4565">
        <v>45.730000000003201</v>
      </c>
      <c r="B4565">
        <v>1.50725841522216</v>
      </c>
      <c r="C4565">
        <v>10.710975646972599</v>
      </c>
      <c r="D4565">
        <v>1.50725841522216</v>
      </c>
      <c r="E4565">
        <v>30.673221488434699</v>
      </c>
      <c r="F4565">
        <v>243.96416289843401</v>
      </c>
      <c r="G4565">
        <v>53.5457250000035</v>
      </c>
    </row>
    <row r="4566" spans="1:7" x14ac:dyDescent="0.25">
      <c r="A4566">
        <v>45.740000000001601</v>
      </c>
      <c r="B4566">
        <v>1.5076230764389</v>
      </c>
      <c r="C4566">
        <v>10.7126369476318</v>
      </c>
      <c r="D4566">
        <v>1.5076230764389</v>
      </c>
      <c r="E4566">
        <v>30.673586149651399</v>
      </c>
      <c r="F4566">
        <v>243.964527559651</v>
      </c>
      <c r="G4566">
        <v>53.5557250000019</v>
      </c>
    </row>
    <row r="4567" spans="1:7" x14ac:dyDescent="0.25">
      <c r="A4567">
        <v>45.75</v>
      </c>
      <c r="B4567">
        <v>1.5079643726348799</v>
      </c>
      <c r="C4567">
        <v>10.7142181396484</v>
      </c>
      <c r="D4567">
        <v>1.5079643726348799</v>
      </c>
      <c r="E4567">
        <v>30.673927445847401</v>
      </c>
      <c r="F4567">
        <v>243.96486885584699</v>
      </c>
      <c r="G4567">
        <v>53.565725000000299</v>
      </c>
    </row>
    <row r="4568" spans="1:7" x14ac:dyDescent="0.25">
      <c r="A4568">
        <v>45.760000000002002</v>
      </c>
      <c r="B4568">
        <v>1.50829577445983</v>
      </c>
      <c r="C4568">
        <v>10.7144355773925</v>
      </c>
      <c r="D4568">
        <v>1.50829577445983</v>
      </c>
      <c r="E4568">
        <v>30.674258847672402</v>
      </c>
      <c r="F4568">
        <v>243.965200257672</v>
      </c>
      <c r="G4568">
        <v>53.5757250000024</v>
      </c>
    </row>
    <row r="4569" spans="1:7" x14ac:dyDescent="0.25">
      <c r="A4569">
        <v>45.770000000000401</v>
      </c>
      <c r="B4569">
        <v>1.5086326599121</v>
      </c>
      <c r="C4569">
        <v>10.714702606201101</v>
      </c>
      <c r="D4569">
        <v>1.5086326599121</v>
      </c>
      <c r="E4569">
        <v>30.674595733124601</v>
      </c>
      <c r="F4569">
        <v>243.96553714312401</v>
      </c>
      <c r="G4569">
        <v>53.585725000000799</v>
      </c>
    </row>
    <row r="4570" spans="1:7" x14ac:dyDescent="0.25">
      <c r="A4570">
        <v>45.780000000002403</v>
      </c>
      <c r="B4570">
        <v>1.50893795490264</v>
      </c>
      <c r="C4570">
        <v>10.715311050415</v>
      </c>
      <c r="D4570">
        <v>1.50893795490264</v>
      </c>
      <c r="E4570">
        <v>30.674901028115201</v>
      </c>
      <c r="F4570">
        <v>243.965842438115</v>
      </c>
      <c r="G4570">
        <v>53.595725000002801</v>
      </c>
    </row>
    <row r="4571" spans="1:7" x14ac:dyDescent="0.25">
      <c r="A4571">
        <v>45.790000000000802</v>
      </c>
      <c r="B4571">
        <v>1.5092513561248699</v>
      </c>
      <c r="C4571">
        <v>10.717201232910099</v>
      </c>
      <c r="D4571">
        <v>1.5092513561248699</v>
      </c>
      <c r="E4571">
        <v>30.675214429337402</v>
      </c>
      <c r="F4571">
        <v>243.96615583933701</v>
      </c>
      <c r="G4571">
        <v>53.6057250000012</v>
      </c>
    </row>
    <row r="4572" spans="1:7" x14ac:dyDescent="0.25">
      <c r="A4572">
        <v>45.800000000002903</v>
      </c>
      <c r="B4572">
        <v>1.50957131385803</v>
      </c>
      <c r="C4572">
        <v>10.717824935913001</v>
      </c>
      <c r="D4572">
        <v>1.50957131385803</v>
      </c>
      <c r="E4572">
        <v>30.675534387070499</v>
      </c>
      <c r="F4572">
        <v>243.96647579706999</v>
      </c>
      <c r="G4572">
        <v>53.615725000003202</v>
      </c>
    </row>
    <row r="4573" spans="1:7" x14ac:dyDescent="0.25">
      <c r="A4573">
        <v>45.810000000001303</v>
      </c>
      <c r="B4573">
        <v>1.5098904371261499</v>
      </c>
      <c r="C4573">
        <v>10.7179651260375</v>
      </c>
      <c r="D4573">
        <v>1.5098904371261499</v>
      </c>
      <c r="E4573">
        <v>30.675853510338701</v>
      </c>
      <c r="F4573">
        <v>243.966794920338</v>
      </c>
      <c r="G4573">
        <v>53.625725000001601</v>
      </c>
    </row>
    <row r="4574" spans="1:7" x14ac:dyDescent="0.25">
      <c r="A4574">
        <v>45.820000000003297</v>
      </c>
      <c r="B4574">
        <v>1.5101722478866499</v>
      </c>
      <c r="C4574">
        <v>10.7193202972412</v>
      </c>
      <c r="D4574">
        <v>1.5101722478866499</v>
      </c>
      <c r="E4574">
        <v>30.676135321099199</v>
      </c>
      <c r="F4574">
        <v>243.96707673109901</v>
      </c>
      <c r="G4574">
        <v>53.635725000003703</v>
      </c>
    </row>
    <row r="4575" spans="1:7" x14ac:dyDescent="0.25">
      <c r="A4575">
        <v>45.830000000001696</v>
      </c>
      <c r="B4575">
        <v>1.51044809818267</v>
      </c>
      <c r="C4575">
        <v>10.7203559875488</v>
      </c>
      <c r="D4575">
        <v>1.51044809818267</v>
      </c>
      <c r="E4575">
        <v>30.676411171395198</v>
      </c>
      <c r="F4575">
        <v>243.96735258139501</v>
      </c>
      <c r="G4575">
        <v>53.645725000002102</v>
      </c>
    </row>
    <row r="4576" spans="1:7" x14ac:dyDescent="0.25">
      <c r="A4576">
        <v>45.840000000000103</v>
      </c>
      <c r="B4576">
        <v>1.51075291633605</v>
      </c>
      <c r="C4576">
        <v>10.720465660095201</v>
      </c>
      <c r="D4576">
        <v>1.51075291633605</v>
      </c>
      <c r="E4576">
        <v>30.676715989548601</v>
      </c>
      <c r="F4576">
        <v>243.96765739954799</v>
      </c>
      <c r="G4576">
        <v>53.655725000000501</v>
      </c>
    </row>
    <row r="4577" spans="1:7" x14ac:dyDescent="0.25">
      <c r="A4577">
        <v>45.850000000002098</v>
      </c>
      <c r="B4577">
        <v>1.51107561588287</v>
      </c>
      <c r="C4577">
        <v>10.7213230133056</v>
      </c>
      <c r="D4577">
        <v>1.51107561588287</v>
      </c>
      <c r="E4577">
        <v>30.677038689095401</v>
      </c>
      <c r="F4577">
        <v>243.967980099095</v>
      </c>
      <c r="G4577">
        <v>53.665725000002503</v>
      </c>
    </row>
    <row r="4578" spans="1:7" x14ac:dyDescent="0.25">
      <c r="A4578">
        <v>45.860000000000497</v>
      </c>
      <c r="B4578">
        <v>1.51140809059143</v>
      </c>
      <c r="C4578">
        <v>10.7223291397094</v>
      </c>
      <c r="D4578">
        <v>1.51140809059143</v>
      </c>
      <c r="E4578">
        <v>30.677371163803901</v>
      </c>
      <c r="F4578">
        <v>243.96831257380299</v>
      </c>
      <c r="G4578">
        <v>53.675725000000902</v>
      </c>
    </row>
    <row r="4579" spans="1:7" x14ac:dyDescent="0.25">
      <c r="A4579">
        <v>45.870000000002598</v>
      </c>
      <c r="B4579">
        <v>1.5117564201354901</v>
      </c>
      <c r="C4579">
        <v>10.7224683761596</v>
      </c>
      <c r="D4579">
        <v>1.5117564201354901</v>
      </c>
      <c r="E4579">
        <v>30.677719493348</v>
      </c>
      <c r="F4579">
        <v>243.968660903348</v>
      </c>
      <c r="G4579">
        <v>53.685725000003004</v>
      </c>
    </row>
    <row r="4580" spans="1:7" x14ac:dyDescent="0.25">
      <c r="A4580">
        <v>45.880000000000997</v>
      </c>
      <c r="B4580">
        <v>1.5120878219604399</v>
      </c>
      <c r="C4580">
        <v>10.7221021652221</v>
      </c>
      <c r="D4580">
        <v>1.5120878219604399</v>
      </c>
      <c r="E4580">
        <v>30.678050895173001</v>
      </c>
      <c r="F4580">
        <v>243.968992305173</v>
      </c>
      <c r="G4580">
        <v>53.695725000001403</v>
      </c>
    </row>
    <row r="4581" spans="1:7" x14ac:dyDescent="0.25">
      <c r="A4581">
        <v>45.890000000002999</v>
      </c>
      <c r="B4581">
        <v>1.5124194622039699</v>
      </c>
      <c r="C4581">
        <v>10.7212667465209</v>
      </c>
      <c r="D4581">
        <v>1.5124194622039699</v>
      </c>
      <c r="E4581">
        <v>30.6783825354165</v>
      </c>
      <c r="F4581">
        <v>243.96932394541599</v>
      </c>
      <c r="G4581">
        <v>53.705725000003397</v>
      </c>
    </row>
    <row r="4582" spans="1:7" x14ac:dyDescent="0.25">
      <c r="A4582">
        <v>45.900000000001398</v>
      </c>
      <c r="B4582">
        <v>1.51267921924591</v>
      </c>
      <c r="C4582">
        <v>10.7224721908569</v>
      </c>
      <c r="D4582">
        <v>1.51267921924591</v>
      </c>
      <c r="E4582">
        <v>30.678642292458399</v>
      </c>
      <c r="F4582">
        <v>243.96958370245801</v>
      </c>
      <c r="G4582">
        <v>53.715725000001797</v>
      </c>
    </row>
    <row r="4583" spans="1:7" x14ac:dyDescent="0.25">
      <c r="A4583">
        <v>45.909999999999798</v>
      </c>
      <c r="B4583">
        <v>1.5129861831664999</v>
      </c>
      <c r="C4583">
        <v>10.7238454818725</v>
      </c>
      <c r="D4583">
        <v>1.5129861831664999</v>
      </c>
      <c r="E4583">
        <v>30.678949256378999</v>
      </c>
      <c r="F4583">
        <v>243.969890666379</v>
      </c>
      <c r="G4583">
        <v>53.725725000000203</v>
      </c>
    </row>
    <row r="4584" spans="1:7" x14ac:dyDescent="0.25">
      <c r="A4584">
        <v>45.920000000001799</v>
      </c>
      <c r="B4584">
        <v>1.51330542564392</v>
      </c>
      <c r="C4584">
        <v>10.7240543365478</v>
      </c>
      <c r="D4584">
        <v>1.51330542564392</v>
      </c>
      <c r="E4584">
        <v>30.679268498856398</v>
      </c>
      <c r="F4584">
        <v>243.97020990885599</v>
      </c>
      <c r="G4584">
        <v>53.735725000002198</v>
      </c>
    </row>
    <row r="4585" spans="1:7" x14ac:dyDescent="0.25">
      <c r="A4585">
        <v>45.930000000000199</v>
      </c>
      <c r="B4585">
        <v>1.51357877254486</v>
      </c>
      <c r="C4585">
        <v>10.7245893478393</v>
      </c>
      <c r="D4585">
        <v>1.51357877254486</v>
      </c>
      <c r="E4585">
        <v>30.679541845757399</v>
      </c>
      <c r="F4585">
        <v>243.97048325575699</v>
      </c>
      <c r="G4585">
        <v>53.745725000000597</v>
      </c>
    </row>
    <row r="4586" spans="1:7" x14ac:dyDescent="0.25">
      <c r="A4586">
        <v>45.9400000000023</v>
      </c>
      <c r="B4586">
        <v>1.51387274265289</v>
      </c>
      <c r="C4586">
        <v>10.724641799926699</v>
      </c>
      <c r="D4586">
        <v>1.51387274265289</v>
      </c>
      <c r="E4586">
        <v>30.679835815865399</v>
      </c>
      <c r="F4586">
        <v>243.97077722586499</v>
      </c>
      <c r="G4586">
        <v>53.755725000002698</v>
      </c>
    </row>
    <row r="4587" spans="1:7" x14ac:dyDescent="0.25">
      <c r="A4587">
        <v>45.950000000000699</v>
      </c>
      <c r="B4587">
        <v>1.5141514539718599</v>
      </c>
      <c r="C4587">
        <v>10.725058555603001</v>
      </c>
      <c r="D4587">
        <v>1.5141514539718599</v>
      </c>
      <c r="E4587">
        <v>30.680114527184401</v>
      </c>
      <c r="F4587">
        <v>243.97105593718399</v>
      </c>
      <c r="G4587">
        <v>53.765725000001098</v>
      </c>
    </row>
    <row r="4588" spans="1:7" x14ac:dyDescent="0.25">
      <c r="A4588">
        <v>45.960000000002701</v>
      </c>
      <c r="B4588">
        <v>1.51443290710449</v>
      </c>
      <c r="C4588">
        <v>10.725572586059499</v>
      </c>
      <c r="D4588">
        <v>1.51443290710449</v>
      </c>
      <c r="E4588">
        <v>30.680395980317002</v>
      </c>
      <c r="F4588">
        <v>243.97133739031699</v>
      </c>
      <c r="G4588">
        <v>53.775725000003099</v>
      </c>
    </row>
    <row r="4589" spans="1:7" x14ac:dyDescent="0.25">
      <c r="A4589">
        <v>45.9700000000011</v>
      </c>
      <c r="B4589">
        <v>1.5147346258163401</v>
      </c>
      <c r="C4589">
        <v>10.7269620895385</v>
      </c>
      <c r="D4589">
        <v>1.5147346258163401</v>
      </c>
      <c r="E4589">
        <v>30.680697699028901</v>
      </c>
      <c r="F4589">
        <v>243.97163910902799</v>
      </c>
      <c r="G4589">
        <v>53.785725000001499</v>
      </c>
    </row>
    <row r="4590" spans="1:7" x14ac:dyDescent="0.25">
      <c r="A4590">
        <v>45.980000000003201</v>
      </c>
      <c r="B4590">
        <v>1.5150905847549401</v>
      </c>
      <c r="C4590">
        <v>10.728569984436</v>
      </c>
      <c r="D4590">
        <v>1.5150905847549401</v>
      </c>
      <c r="E4590">
        <v>30.6810536579675</v>
      </c>
      <c r="F4590">
        <v>243.97199506796699</v>
      </c>
      <c r="G4590">
        <v>53.7957250000035</v>
      </c>
    </row>
    <row r="4591" spans="1:7" x14ac:dyDescent="0.25">
      <c r="A4591">
        <v>45.990000000001601</v>
      </c>
      <c r="B4591">
        <v>1.5154167413711499</v>
      </c>
      <c r="C4591">
        <v>10.7313690185546</v>
      </c>
      <c r="D4591">
        <v>1.5154167413711499</v>
      </c>
      <c r="E4591">
        <v>30.6813798145837</v>
      </c>
      <c r="F4591">
        <v>243.972321224583</v>
      </c>
      <c r="G4591">
        <v>53.8057250000019</v>
      </c>
    </row>
    <row r="4592" spans="1:7" x14ac:dyDescent="0.25">
      <c r="A4592">
        <v>46</v>
      </c>
      <c r="B4592">
        <v>1.5157550573348899</v>
      </c>
      <c r="C4592">
        <v>10.7326297760009</v>
      </c>
      <c r="D4592">
        <v>1.5157550573348899</v>
      </c>
      <c r="E4592">
        <v>30.681718130547399</v>
      </c>
      <c r="F4592">
        <v>243.972659540547</v>
      </c>
      <c r="G4592">
        <v>53.815725000000299</v>
      </c>
    </row>
    <row r="4593" spans="1:7" x14ac:dyDescent="0.25">
      <c r="A4593">
        <v>46.010000000002002</v>
      </c>
      <c r="B4593">
        <v>1.5160714387893599</v>
      </c>
      <c r="C4593">
        <v>10.7336988449096</v>
      </c>
      <c r="D4593">
        <v>1.5160714387893599</v>
      </c>
      <c r="E4593">
        <v>30.682034512001898</v>
      </c>
      <c r="F4593">
        <v>243.97297592200101</v>
      </c>
      <c r="G4593">
        <v>53.8257250000024</v>
      </c>
    </row>
    <row r="4594" spans="1:7" x14ac:dyDescent="0.25">
      <c r="A4594">
        <v>46.020000000000401</v>
      </c>
      <c r="B4594">
        <v>1.51638054847717</v>
      </c>
      <c r="C4594">
        <v>10.735242843627899</v>
      </c>
      <c r="D4594">
        <v>1.51638054847717</v>
      </c>
      <c r="E4594">
        <v>30.6823436216897</v>
      </c>
      <c r="F4594">
        <v>243.97328503168899</v>
      </c>
      <c r="G4594">
        <v>53.835725000000799</v>
      </c>
    </row>
    <row r="4595" spans="1:7" x14ac:dyDescent="0.25">
      <c r="A4595">
        <v>46.030000000002403</v>
      </c>
      <c r="B4595">
        <v>1.516695022583</v>
      </c>
      <c r="C4595">
        <v>10.7358598709106</v>
      </c>
      <c r="D4595">
        <v>1.516695022583</v>
      </c>
      <c r="E4595">
        <v>30.6826580957955</v>
      </c>
      <c r="F4595">
        <v>243.97359950579499</v>
      </c>
      <c r="G4595">
        <v>53.845725000002801</v>
      </c>
    </row>
    <row r="4596" spans="1:7" x14ac:dyDescent="0.25">
      <c r="A4596">
        <v>46.040000000000802</v>
      </c>
      <c r="B4596">
        <v>1.5170089006423899</v>
      </c>
      <c r="C4596">
        <v>10.7365207672119</v>
      </c>
      <c r="D4596">
        <v>1.5170089006423899</v>
      </c>
      <c r="E4596">
        <v>30.682971973854901</v>
      </c>
      <c r="F4596">
        <v>243.97391338385401</v>
      </c>
      <c r="G4596">
        <v>53.8557250000012</v>
      </c>
    </row>
    <row r="4597" spans="1:7" x14ac:dyDescent="0.25">
      <c r="A4597">
        <v>46.050000000002903</v>
      </c>
      <c r="B4597">
        <v>1.5173081159591599</v>
      </c>
      <c r="C4597">
        <v>10.7373514175415</v>
      </c>
      <c r="D4597">
        <v>1.5173081159591599</v>
      </c>
      <c r="E4597">
        <v>30.683271189171698</v>
      </c>
      <c r="F4597">
        <v>243.97421259917101</v>
      </c>
      <c r="G4597">
        <v>53.865725000003202</v>
      </c>
    </row>
    <row r="4598" spans="1:7" x14ac:dyDescent="0.25">
      <c r="A4598">
        <v>46.060000000001303</v>
      </c>
      <c r="B4598">
        <v>1.5176184177398599</v>
      </c>
      <c r="C4598">
        <v>10.7396125793457</v>
      </c>
      <c r="D4598">
        <v>1.5176184177398599</v>
      </c>
      <c r="E4598">
        <v>30.683581490952399</v>
      </c>
      <c r="F4598">
        <v>243.974522900952</v>
      </c>
      <c r="G4598">
        <v>53.875725000001601</v>
      </c>
    </row>
    <row r="4599" spans="1:7" x14ac:dyDescent="0.25">
      <c r="A4599">
        <v>46.070000000003297</v>
      </c>
      <c r="B4599">
        <v>1.5179539918899501</v>
      </c>
      <c r="C4599">
        <v>10.7411851882934</v>
      </c>
      <c r="D4599">
        <v>1.5179539918899501</v>
      </c>
      <c r="E4599">
        <v>30.683917065102499</v>
      </c>
      <c r="F4599">
        <v>243.974858475102</v>
      </c>
      <c r="G4599">
        <v>53.885725000003703</v>
      </c>
    </row>
    <row r="4600" spans="1:7" x14ac:dyDescent="0.25">
      <c r="A4600">
        <v>46.080000000001696</v>
      </c>
      <c r="B4600">
        <v>1.5182689428329399</v>
      </c>
      <c r="C4600">
        <v>10.742921829223601</v>
      </c>
      <c r="D4600">
        <v>1.5182689428329399</v>
      </c>
      <c r="E4600">
        <v>30.684232016045499</v>
      </c>
      <c r="F4600">
        <v>243.97517342604499</v>
      </c>
      <c r="G4600">
        <v>53.895725000002102</v>
      </c>
    </row>
    <row r="4601" spans="1:7" x14ac:dyDescent="0.25">
      <c r="A4601">
        <v>46.090000000000103</v>
      </c>
      <c r="B4601">
        <v>1.51859319210052</v>
      </c>
      <c r="C4601">
        <v>10.743012428283601</v>
      </c>
      <c r="D4601">
        <v>1.51859319210052</v>
      </c>
      <c r="E4601">
        <v>30.684556265312999</v>
      </c>
      <c r="F4601">
        <v>243.97549767531299</v>
      </c>
      <c r="G4601">
        <v>53.905725000000501</v>
      </c>
    </row>
    <row r="4602" spans="1:7" x14ac:dyDescent="0.25">
      <c r="A4602">
        <v>46.100000000002098</v>
      </c>
      <c r="B4602">
        <v>1.5189231634139999</v>
      </c>
      <c r="C4602">
        <v>10.744878768920801</v>
      </c>
      <c r="D4602">
        <v>1.5189231634139999</v>
      </c>
      <c r="E4602">
        <v>30.6848862366265</v>
      </c>
      <c r="F4602">
        <v>243.97582764662599</v>
      </c>
      <c r="G4602">
        <v>53.915725000002503</v>
      </c>
    </row>
    <row r="4603" spans="1:7" x14ac:dyDescent="0.25">
      <c r="A4603">
        <v>46.110000000000497</v>
      </c>
      <c r="B4603">
        <v>1.5192176103591899</v>
      </c>
      <c r="C4603">
        <v>10.7452392578125</v>
      </c>
      <c r="D4603">
        <v>1.5192176103591899</v>
      </c>
      <c r="E4603">
        <v>30.685180683571701</v>
      </c>
      <c r="F4603">
        <v>243.97612209357101</v>
      </c>
      <c r="G4603">
        <v>53.925725000000902</v>
      </c>
    </row>
    <row r="4604" spans="1:7" x14ac:dyDescent="0.25">
      <c r="A4604">
        <v>46.120000000002598</v>
      </c>
      <c r="B4604">
        <v>1.51953041553497</v>
      </c>
      <c r="C4604">
        <v>10.7434091567993</v>
      </c>
      <c r="D4604">
        <v>1.51953041553497</v>
      </c>
      <c r="E4604">
        <v>30.6854934887475</v>
      </c>
      <c r="F4604">
        <v>243.97643489874699</v>
      </c>
      <c r="G4604">
        <v>53.935725000003004</v>
      </c>
    </row>
    <row r="4605" spans="1:7" x14ac:dyDescent="0.25">
      <c r="A4605">
        <v>46.130000000000997</v>
      </c>
      <c r="B4605">
        <v>1.51986873149871</v>
      </c>
      <c r="C4605">
        <v>10.745306968688899</v>
      </c>
      <c r="D4605">
        <v>1.51986873149871</v>
      </c>
      <c r="E4605">
        <v>30.685831804711199</v>
      </c>
      <c r="F4605">
        <v>243.97677321471099</v>
      </c>
      <c r="G4605">
        <v>53.945725000001403</v>
      </c>
    </row>
    <row r="4606" spans="1:7" x14ac:dyDescent="0.25">
      <c r="A4606">
        <v>46.140000000002999</v>
      </c>
      <c r="B4606">
        <v>1.52019596099853</v>
      </c>
      <c r="C4606">
        <v>10.7477493286132</v>
      </c>
      <c r="D4606">
        <v>1.52019596099853</v>
      </c>
      <c r="E4606">
        <v>30.686159034211101</v>
      </c>
      <c r="F4606">
        <v>243.977100444211</v>
      </c>
      <c r="G4606">
        <v>53.955725000003397</v>
      </c>
    </row>
    <row r="4607" spans="1:7" x14ac:dyDescent="0.25">
      <c r="A4607">
        <v>46.150000000001398</v>
      </c>
      <c r="B4607">
        <v>1.52049732208251</v>
      </c>
      <c r="C4607">
        <v>10.749454498291</v>
      </c>
      <c r="D4607">
        <v>1.52049732208251</v>
      </c>
      <c r="E4607">
        <v>30.686460395295001</v>
      </c>
      <c r="F4607">
        <v>243.97740180529499</v>
      </c>
      <c r="G4607">
        <v>53.965725000001797</v>
      </c>
    </row>
    <row r="4608" spans="1:7" x14ac:dyDescent="0.25">
      <c r="A4608">
        <v>46.159999999999798</v>
      </c>
      <c r="B4608">
        <v>1.52082514762878</v>
      </c>
      <c r="C4608">
        <v>10.74986743927</v>
      </c>
      <c r="D4608">
        <v>1.52082514762878</v>
      </c>
      <c r="E4608">
        <v>30.686788220841301</v>
      </c>
      <c r="F4608">
        <v>243.977729630841</v>
      </c>
      <c r="G4608">
        <v>53.975725000000203</v>
      </c>
    </row>
    <row r="4609" spans="1:7" x14ac:dyDescent="0.25">
      <c r="A4609">
        <v>46.170000000001799</v>
      </c>
      <c r="B4609">
        <v>1.5211814641952499</v>
      </c>
      <c r="C4609">
        <v>10.750169754028301</v>
      </c>
      <c r="D4609">
        <v>1.5211814641952499</v>
      </c>
      <c r="E4609">
        <v>30.6871445374078</v>
      </c>
      <c r="F4609">
        <v>243.97808594740701</v>
      </c>
      <c r="G4609">
        <v>53.985725000002198</v>
      </c>
    </row>
    <row r="4610" spans="1:7" x14ac:dyDescent="0.25">
      <c r="A4610">
        <v>46.180000000000199</v>
      </c>
      <c r="B4610">
        <v>1.5215036869048999</v>
      </c>
      <c r="C4610">
        <v>10.750504493713301</v>
      </c>
      <c r="D4610">
        <v>1.5215036869048999</v>
      </c>
      <c r="E4610">
        <v>30.687466760117399</v>
      </c>
      <c r="F4610">
        <v>243.97840817011701</v>
      </c>
      <c r="G4610">
        <v>53.995725000000597</v>
      </c>
    </row>
    <row r="4611" spans="1:7" x14ac:dyDescent="0.25">
      <c r="A4611">
        <v>46.1900000000023</v>
      </c>
      <c r="B4611">
        <v>1.52179503440856</v>
      </c>
      <c r="C4611">
        <v>10.7509708404541</v>
      </c>
      <c r="D4611">
        <v>1.52179503440856</v>
      </c>
      <c r="E4611">
        <v>30.6877581076211</v>
      </c>
      <c r="F4611">
        <v>243.97869951762101</v>
      </c>
      <c r="G4611">
        <v>54.005725000002698</v>
      </c>
    </row>
    <row r="4612" spans="1:7" x14ac:dyDescent="0.25">
      <c r="A4612">
        <v>46.200000000000699</v>
      </c>
      <c r="B4612">
        <v>1.5221092700958201</v>
      </c>
      <c r="C4612">
        <v>10.7512350082397</v>
      </c>
      <c r="D4612">
        <v>1.5221092700958201</v>
      </c>
      <c r="E4612">
        <v>30.688072343308299</v>
      </c>
      <c r="F4612">
        <v>243.97901375330801</v>
      </c>
      <c r="G4612">
        <v>54.015725000001098</v>
      </c>
    </row>
    <row r="4613" spans="1:7" x14ac:dyDescent="0.25">
      <c r="A4613">
        <v>46.210000000002701</v>
      </c>
      <c r="B4613">
        <v>1.5224624872207599</v>
      </c>
      <c r="C4613">
        <v>10.753149986266999</v>
      </c>
      <c r="D4613">
        <v>1.5224624872207599</v>
      </c>
      <c r="E4613">
        <v>30.688425560433299</v>
      </c>
      <c r="F4613">
        <v>243.97936697043301</v>
      </c>
      <c r="G4613">
        <v>54.025725000003099</v>
      </c>
    </row>
    <row r="4614" spans="1:7" x14ac:dyDescent="0.25">
      <c r="A4614">
        <v>46.2200000000011</v>
      </c>
      <c r="B4614">
        <v>1.5228064060211099</v>
      </c>
      <c r="C4614">
        <v>10.755667686462401</v>
      </c>
      <c r="D4614">
        <v>1.5228064060211099</v>
      </c>
      <c r="E4614">
        <v>30.688769479233599</v>
      </c>
      <c r="F4614">
        <v>243.97971088923299</v>
      </c>
      <c r="G4614">
        <v>54.035725000001499</v>
      </c>
    </row>
    <row r="4615" spans="1:7" x14ac:dyDescent="0.25">
      <c r="A4615">
        <v>46.230000000003201</v>
      </c>
      <c r="B4615">
        <v>1.52314794063568</v>
      </c>
      <c r="C4615">
        <v>10.755809783935501</v>
      </c>
      <c r="D4615">
        <v>1.52314794063568</v>
      </c>
      <c r="E4615">
        <v>30.689111013848201</v>
      </c>
      <c r="F4615">
        <v>243.98005242384801</v>
      </c>
      <c r="G4615">
        <v>54.0457250000035</v>
      </c>
    </row>
    <row r="4616" spans="1:7" x14ac:dyDescent="0.25">
      <c r="A4616">
        <v>46.240000000001601</v>
      </c>
      <c r="B4616">
        <v>1.5234516859054501</v>
      </c>
      <c r="C4616">
        <v>10.7571763992309</v>
      </c>
      <c r="D4616">
        <v>1.5234516859054501</v>
      </c>
      <c r="E4616">
        <v>30.689414759118002</v>
      </c>
      <c r="F4616">
        <v>243.98035616911801</v>
      </c>
      <c r="G4616">
        <v>54.0557250000019</v>
      </c>
    </row>
    <row r="4617" spans="1:7" x14ac:dyDescent="0.25">
      <c r="A4617">
        <v>46.25</v>
      </c>
      <c r="B4617">
        <v>1.5237689018249501</v>
      </c>
      <c r="C4617">
        <v>10.7586469650268</v>
      </c>
      <c r="D4617">
        <v>1.5237689018249501</v>
      </c>
      <c r="E4617">
        <v>30.6897319750375</v>
      </c>
      <c r="F4617">
        <v>243.98067338503699</v>
      </c>
      <c r="G4617">
        <v>54.065725000000299</v>
      </c>
    </row>
    <row r="4618" spans="1:7" x14ac:dyDescent="0.25">
      <c r="A4618">
        <v>46.260000000002002</v>
      </c>
      <c r="B4618">
        <v>1.5241277217864899</v>
      </c>
      <c r="C4618">
        <v>10.760138511657701</v>
      </c>
      <c r="D4618">
        <v>1.5241277217864899</v>
      </c>
      <c r="E4618">
        <v>30.690090794999001</v>
      </c>
      <c r="F4618">
        <v>243.981032204999</v>
      </c>
      <c r="G4618">
        <v>54.0757250000024</v>
      </c>
    </row>
    <row r="4619" spans="1:7" x14ac:dyDescent="0.25">
      <c r="A4619">
        <v>46.270000000000401</v>
      </c>
      <c r="B4619">
        <v>1.5244675874710001</v>
      </c>
      <c r="C4619">
        <v>10.760394096374499</v>
      </c>
      <c r="D4619">
        <v>1.5244675874710001</v>
      </c>
      <c r="E4619">
        <v>30.6904306606835</v>
      </c>
      <c r="F4619">
        <v>243.98137207068299</v>
      </c>
      <c r="G4619">
        <v>54.085725000000799</v>
      </c>
    </row>
    <row r="4620" spans="1:7" x14ac:dyDescent="0.25">
      <c r="A4620">
        <v>46.280000000002403</v>
      </c>
      <c r="B4620">
        <v>1.5247895717620801</v>
      </c>
      <c r="C4620">
        <v>10.760550498962401</v>
      </c>
      <c r="D4620">
        <v>1.5247895717620801</v>
      </c>
      <c r="E4620">
        <v>30.690752644974602</v>
      </c>
      <c r="F4620">
        <v>243.98169405497401</v>
      </c>
      <c r="G4620">
        <v>54.095725000002801</v>
      </c>
    </row>
    <row r="4621" spans="1:7" x14ac:dyDescent="0.25">
      <c r="A4621">
        <v>46.290000000000802</v>
      </c>
      <c r="B4621">
        <v>1.52509570121765</v>
      </c>
      <c r="C4621">
        <v>10.7615814208984</v>
      </c>
      <c r="D4621">
        <v>1.52509570121765</v>
      </c>
      <c r="E4621">
        <v>30.6910587744302</v>
      </c>
      <c r="F4621">
        <v>243.98200018443001</v>
      </c>
      <c r="G4621">
        <v>54.1057250000012</v>
      </c>
    </row>
    <row r="4622" spans="1:7" x14ac:dyDescent="0.25">
      <c r="A4622">
        <v>46.300000000002903</v>
      </c>
      <c r="B4622">
        <v>1.52542841434478</v>
      </c>
      <c r="C4622">
        <v>10.7630395889282</v>
      </c>
      <c r="D4622">
        <v>1.52542841434478</v>
      </c>
      <c r="E4622">
        <v>30.691391487557301</v>
      </c>
      <c r="F4622">
        <v>243.982332897557</v>
      </c>
      <c r="G4622">
        <v>54.115725000003202</v>
      </c>
    </row>
    <row r="4623" spans="1:7" x14ac:dyDescent="0.25">
      <c r="A4623">
        <v>46.310000000001303</v>
      </c>
      <c r="B4623">
        <v>1.52575731277465</v>
      </c>
      <c r="C4623">
        <v>10.7638540267944</v>
      </c>
      <c r="D4623">
        <v>1.52575731277465</v>
      </c>
      <c r="E4623">
        <v>30.6917203859872</v>
      </c>
      <c r="F4623">
        <v>243.98266179598701</v>
      </c>
      <c r="G4623">
        <v>54.125725000001601</v>
      </c>
    </row>
    <row r="4624" spans="1:7" x14ac:dyDescent="0.25">
      <c r="A4624">
        <v>46.320000000003297</v>
      </c>
      <c r="B4624">
        <v>1.52605545520782</v>
      </c>
      <c r="C4624">
        <v>10.766094207763601</v>
      </c>
      <c r="D4624">
        <v>1.52605545520782</v>
      </c>
      <c r="E4624">
        <v>30.692018528420299</v>
      </c>
      <c r="F4624">
        <v>243.98295993842001</v>
      </c>
      <c r="G4624">
        <v>54.135725000003703</v>
      </c>
    </row>
    <row r="4625" spans="1:7" x14ac:dyDescent="0.25">
      <c r="A4625">
        <v>46.330000000001696</v>
      </c>
      <c r="B4625">
        <v>1.5263768434524501</v>
      </c>
      <c r="C4625">
        <v>10.767743110656699</v>
      </c>
      <c r="D4625">
        <v>1.5263768434524501</v>
      </c>
      <c r="E4625">
        <v>30.692339916664999</v>
      </c>
      <c r="F4625">
        <v>243.98328132666501</v>
      </c>
      <c r="G4625">
        <v>54.145725000002102</v>
      </c>
    </row>
    <row r="4626" spans="1:7" x14ac:dyDescent="0.25">
      <c r="A4626">
        <v>46.340000000000103</v>
      </c>
      <c r="B4626">
        <v>1.5267070531845</v>
      </c>
      <c r="C4626">
        <v>10.7680292129516</v>
      </c>
      <c r="D4626">
        <v>1.5267070531845</v>
      </c>
      <c r="E4626">
        <v>30.692670126397001</v>
      </c>
      <c r="F4626">
        <v>243.98361153639701</v>
      </c>
      <c r="G4626">
        <v>54.155725000000501</v>
      </c>
    </row>
    <row r="4627" spans="1:7" x14ac:dyDescent="0.25">
      <c r="A4627">
        <v>46.350000000002098</v>
      </c>
      <c r="B4627">
        <v>1.5270187854766799</v>
      </c>
      <c r="C4627">
        <v>10.768413543701101</v>
      </c>
      <c r="D4627">
        <v>1.5270187854766799</v>
      </c>
      <c r="E4627">
        <v>30.692981858689201</v>
      </c>
      <c r="F4627">
        <v>243.98392326868901</v>
      </c>
      <c r="G4627">
        <v>54.165725000002503</v>
      </c>
    </row>
    <row r="4628" spans="1:7" x14ac:dyDescent="0.25">
      <c r="A4628">
        <v>46.360000000000497</v>
      </c>
      <c r="B4628">
        <v>1.5273636579513501</v>
      </c>
      <c r="C4628">
        <v>10.769212722778301</v>
      </c>
      <c r="D4628">
        <v>1.5273636579513501</v>
      </c>
      <c r="E4628">
        <v>30.6933267311639</v>
      </c>
      <c r="F4628">
        <v>243.984268141163</v>
      </c>
      <c r="G4628">
        <v>54.175725000000902</v>
      </c>
    </row>
    <row r="4629" spans="1:7" x14ac:dyDescent="0.25">
      <c r="A4629">
        <v>46.370000000002598</v>
      </c>
      <c r="B4629">
        <v>1.52771472930908</v>
      </c>
      <c r="C4629">
        <v>10.772299766540501</v>
      </c>
      <c r="D4629">
        <v>1.52771472930908</v>
      </c>
      <c r="E4629">
        <v>30.693677802521599</v>
      </c>
      <c r="F4629">
        <v>243.98461921252101</v>
      </c>
      <c r="G4629">
        <v>54.185725000003004</v>
      </c>
    </row>
    <row r="4630" spans="1:7" x14ac:dyDescent="0.25">
      <c r="A4630">
        <v>46.380000000000997</v>
      </c>
      <c r="B4630">
        <v>1.5280517339706401</v>
      </c>
      <c r="C4630">
        <v>10.7748308181762</v>
      </c>
      <c r="D4630">
        <v>1.5280517339706401</v>
      </c>
      <c r="E4630">
        <v>30.694014807183201</v>
      </c>
      <c r="F4630">
        <v>243.984956217183</v>
      </c>
      <c r="G4630">
        <v>54.195725000001403</v>
      </c>
    </row>
    <row r="4631" spans="1:7" x14ac:dyDescent="0.25">
      <c r="A4631">
        <v>46.390000000002999</v>
      </c>
      <c r="B4631">
        <v>1.52836501598358</v>
      </c>
      <c r="C4631">
        <v>10.7764444351196</v>
      </c>
      <c r="D4631">
        <v>1.52836501598358</v>
      </c>
      <c r="E4631">
        <v>30.694328089196102</v>
      </c>
      <c r="F4631">
        <v>243.98526949919599</v>
      </c>
      <c r="G4631">
        <v>54.205725000003397</v>
      </c>
    </row>
    <row r="4632" spans="1:7" x14ac:dyDescent="0.25">
      <c r="A4632">
        <v>46.400000000001398</v>
      </c>
      <c r="B4632">
        <v>1.52871966361999</v>
      </c>
      <c r="C4632">
        <v>10.778743743896401</v>
      </c>
      <c r="D4632">
        <v>1.52871966361999</v>
      </c>
      <c r="E4632">
        <v>30.694682736832501</v>
      </c>
      <c r="F4632">
        <v>243.98562414683201</v>
      </c>
      <c r="G4632">
        <v>54.215725000001797</v>
      </c>
    </row>
    <row r="4633" spans="1:7" x14ac:dyDescent="0.25">
      <c r="A4633">
        <v>46.409999999999798</v>
      </c>
      <c r="B4633">
        <v>1.52907049655914</v>
      </c>
      <c r="C4633">
        <v>10.7803525924682</v>
      </c>
      <c r="D4633">
        <v>1.52907049655914</v>
      </c>
      <c r="E4633">
        <v>30.695033569771699</v>
      </c>
      <c r="F4633">
        <v>243.98597497977099</v>
      </c>
      <c r="G4633">
        <v>54.225725000000203</v>
      </c>
    </row>
    <row r="4634" spans="1:7" x14ac:dyDescent="0.25">
      <c r="A4634">
        <v>46.420000000001799</v>
      </c>
      <c r="B4634">
        <v>1.52943098545074</v>
      </c>
      <c r="C4634">
        <v>10.7810850143432</v>
      </c>
      <c r="D4634">
        <v>1.52943098545074</v>
      </c>
      <c r="E4634">
        <v>30.6953940586633</v>
      </c>
      <c r="F4634">
        <v>243.98633546866299</v>
      </c>
      <c r="G4634">
        <v>54.235725000002198</v>
      </c>
    </row>
    <row r="4635" spans="1:7" x14ac:dyDescent="0.25">
      <c r="A4635">
        <v>46.430000000000199</v>
      </c>
      <c r="B4635">
        <v>1.52977538108825</v>
      </c>
      <c r="C4635">
        <v>10.7815504074096</v>
      </c>
      <c r="D4635">
        <v>1.52977538108825</v>
      </c>
      <c r="E4635">
        <v>30.695738454300798</v>
      </c>
      <c r="F4635">
        <v>243.98667986429999</v>
      </c>
      <c r="G4635">
        <v>54.245725000000597</v>
      </c>
    </row>
    <row r="4636" spans="1:7" x14ac:dyDescent="0.25">
      <c r="A4636">
        <v>46.4400000000023</v>
      </c>
      <c r="B4636">
        <v>1.53009533882141</v>
      </c>
      <c r="C4636">
        <v>10.784101486206</v>
      </c>
      <c r="D4636">
        <v>1.53009533882141</v>
      </c>
      <c r="E4636">
        <v>30.696058412033899</v>
      </c>
      <c r="F4636">
        <v>243.986999822033</v>
      </c>
      <c r="G4636">
        <v>54.255725000002698</v>
      </c>
    </row>
    <row r="4637" spans="1:7" x14ac:dyDescent="0.25">
      <c r="A4637">
        <v>46.450000000000699</v>
      </c>
      <c r="B4637">
        <v>1.5304430723190301</v>
      </c>
      <c r="C4637">
        <v>10.785758972167899</v>
      </c>
      <c r="D4637">
        <v>1.5304430723190301</v>
      </c>
      <c r="E4637">
        <v>30.696406145531501</v>
      </c>
      <c r="F4637">
        <v>243.98734755553099</v>
      </c>
      <c r="G4637">
        <v>54.265725000001098</v>
      </c>
    </row>
    <row r="4638" spans="1:7" x14ac:dyDescent="0.25">
      <c r="A4638">
        <v>46.460000000002701</v>
      </c>
      <c r="B4638">
        <v>1.5308198928832999</v>
      </c>
      <c r="C4638">
        <v>10.7875461578369</v>
      </c>
      <c r="D4638">
        <v>1.5308198928832999</v>
      </c>
      <c r="E4638">
        <v>30.6967829660958</v>
      </c>
      <c r="F4638">
        <v>243.987724376095</v>
      </c>
      <c r="G4638">
        <v>54.275725000003099</v>
      </c>
    </row>
    <row r="4639" spans="1:7" x14ac:dyDescent="0.25">
      <c r="A4639">
        <v>46.4700000000011</v>
      </c>
      <c r="B4639">
        <v>1.5311862230300901</v>
      </c>
      <c r="C4639">
        <v>10.7887363433837</v>
      </c>
      <c r="D4639">
        <v>1.5311862230300901</v>
      </c>
      <c r="E4639">
        <v>30.6971492962426</v>
      </c>
      <c r="F4639">
        <v>243.98809070624199</v>
      </c>
      <c r="G4639">
        <v>54.285725000001499</v>
      </c>
    </row>
    <row r="4640" spans="1:7" x14ac:dyDescent="0.25">
      <c r="A4640">
        <v>46.480000000003201</v>
      </c>
      <c r="B4640">
        <v>1.53153836727142</v>
      </c>
      <c r="C4640">
        <v>10.790165901184</v>
      </c>
      <c r="D4640">
        <v>1.53153836727142</v>
      </c>
      <c r="E4640">
        <v>30.697501440483901</v>
      </c>
      <c r="F4640">
        <v>243.98844285048301</v>
      </c>
      <c r="G4640">
        <v>54.2957250000035</v>
      </c>
    </row>
    <row r="4641" spans="1:7" x14ac:dyDescent="0.25">
      <c r="A4641">
        <v>46.490000000001601</v>
      </c>
      <c r="B4641">
        <v>1.5319072008132899</v>
      </c>
      <c r="C4641">
        <v>10.793153762817299</v>
      </c>
      <c r="D4641">
        <v>1.5319072008132899</v>
      </c>
      <c r="E4641">
        <v>30.697870274025799</v>
      </c>
      <c r="F4641">
        <v>243.98881168402499</v>
      </c>
      <c r="G4641">
        <v>54.3057250000019</v>
      </c>
    </row>
    <row r="4642" spans="1:7" x14ac:dyDescent="0.25">
      <c r="A4642">
        <v>46.5</v>
      </c>
      <c r="B4642">
        <v>1.5322513580322199</v>
      </c>
      <c r="C4642">
        <v>10.794588088989199</v>
      </c>
      <c r="D4642">
        <v>1.5322513580322199</v>
      </c>
      <c r="E4642">
        <v>30.698214431244701</v>
      </c>
      <c r="F4642">
        <v>243.98915584124401</v>
      </c>
      <c r="G4642">
        <v>54.315725000000299</v>
      </c>
    </row>
    <row r="4643" spans="1:7" x14ac:dyDescent="0.25">
      <c r="A4643">
        <v>46.510000000002002</v>
      </c>
      <c r="B4643">
        <v>1.53260850906372</v>
      </c>
      <c r="C4643">
        <v>10.7967462539672</v>
      </c>
      <c r="D4643">
        <v>1.53260850906372</v>
      </c>
      <c r="E4643">
        <v>30.698571582276202</v>
      </c>
      <c r="F4643">
        <v>243.98951299227599</v>
      </c>
      <c r="G4643">
        <v>54.3257250000024</v>
      </c>
    </row>
    <row r="4644" spans="1:7" x14ac:dyDescent="0.25">
      <c r="A4644">
        <v>46.520000000000401</v>
      </c>
      <c r="B4644">
        <v>1.5329889059066699</v>
      </c>
      <c r="C4644">
        <v>10.798810005187899</v>
      </c>
      <c r="D4644">
        <v>1.5329889059066699</v>
      </c>
      <c r="E4644">
        <v>30.698951979119201</v>
      </c>
      <c r="F4644">
        <v>243.989893389119</v>
      </c>
      <c r="G4644">
        <v>54.335725000000799</v>
      </c>
    </row>
    <row r="4645" spans="1:7" x14ac:dyDescent="0.25">
      <c r="A4645">
        <v>46.530000000002403</v>
      </c>
      <c r="B4645">
        <v>1.5333338975906301</v>
      </c>
      <c r="C4645">
        <v>10.801074028015099</v>
      </c>
      <c r="D4645">
        <v>1.5333338975906301</v>
      </c>
      <c r="E4645">
        <v>30.6992969708032</v>
      </c>
      <c r="F4645">
        <v>243.99023838080299</v>
      </c>
      <c r="G4645">
        <v>54.345725000002801</v>
      </c>
    </row>
    <row r="4646" spans="1:7" x14ac:dyDescent="0.25">
      <c r="A4646">
        <v>46.540000000000802</v>
      </c>
      <c r="B4646">
        <v>1.5336833000183101</v>
      </c>
      <c r="C4646">
        <v>10.802618980407701</v>
      </c>
      <c r="D4646">
        <v>1.5336833000183101</v>
      </c>
      <c r="E4646">
        <v>30.699646373230799</v>
      </c>
      <c r="F4646">
        <v>243.99058778323001</v>
      </c>
      <c r="G4646">
        <v>54.3557250000012</v>
      </c>
    </row>
    <row r="4647" spans="1:7" x14ac:dyDescent="0.25">
      <c r="A4647">
        <v>46.550000000002903</v>
      </c>
      <c r="B4647">
        <v>1.5340490341186499</v>
      </c>
      <c r="C4647">
        <v>10.805233955383301</v>
      </c>
      <c r="D4647">
        <v>1.5340490341186499</v>
      </c>
      <c r="E4647">
        <v>30.700012107331201</v>
      </c>
      <c r="F4647">
        <v>243.99095351733101</v>
      </c>
      <c r="G4647">
        <v>54.365725000003202</v>
      </c>
    </row>
    <row r="4648" spans="1:7" x14ac:dyDescent="0.25">
      <c r="A4648">
        <v>46.560000000001303</v>
      </c>
      <c r="B4648">
        <v>1.53446197509765</v>
      </c>
      <c r="C4648">
        <v>10.8067960739135</v>
      </c>
      <c r="D4648">
        <v>1.53446197509765</v>
      </c>
      <c r="E4648">
        <v>30.700425048310201</v>
      </c>
      <c r="F4648">
        <v>243.99136645831001</v>
      </c>
      <c r="G4648">
        <v>54.375725000001601</v>
      </c>
    </row>
    <row r="4649" spans="1:7" x14ac:dyDescent="0.25">
      <c r="A4649">
        <v>46.570000000003297</v>
      </c>
      <c r="B4649">
        <v>1.53487265110015</v>
      </c>
      <c r="C4649">
        <v>10.8082056045532</v>
      </c>
      <c r="D4649">
        <v>1.53487265110015</v>
      </c>
      <c r="E4649">
        <v>30.7008357243127</v>
      </c>
      <c r="F4649">
        <v>243.991777134312</v>
      </c>
      <c r="G4649">
        <v>54.385725000003703</v>
      </c>
    </row>
    <row r="4650" spans="1:7" x14ac:dyDescent="0.25">
      <c r="A4650">
        <v>46.580000000001696</v>
      </c>
      <c r="B4650">
        <v>1.5352566242218</v>
      </c>
      <c r="C4650">
        <v>10.8089189529418</v>
      </c>
      <c r="D4650">
        <v>1.5352566242218</v>
      </c>
      <c r="E4650">
        <v>30.701219697434301</v>
      </c>
      <c r="F4650">
        <v>243.99216110743399</v>
      </c>
      <c r="G4650">
        <v>54.395725000002102</v>
      </c>
    </row>
    <row r="4651" spans="1:7" x14ac:dyDescent="0.25">
      <c r="A4651">
        <v>46.590000000000103</v>
      </c>
      <c r="B4651">
        <v>1.53565597534179</v>
      </c>
      <c r="C4651">
        <v>10.810217857360801</v>
      </c>
      <c r="D4651">
        <v>1.53565597534179</v>
      </c>
      <c r="E4651">
        <v>30.701619048554299</v>
      </c>
      <c r="F4651">
        <v>243.99256045855401</v>
      </c>
      <c r="G4651">
        <v>54.405725000000501</v>
      </c>
    </row>
    <row r="4652" spans="1:7" x14ac:dyDescent="0.25">
      <c r="A4652">
        <v>46.600000000002098</v>
      </c>
      <c r="B4652">
        <v>1.5360358953475901</v>
      </c>
      <c r="C4652">
        <v>10.810339927673301</v>
      </c>
      <c r="D4652">
        <v>1.5360358953475901</v>
      </c>
      <c r="E4652">
        <v>30.701998968560101</v>
      </c>
      <c r="F4652">
        <v>243.99294037856001</v>
      </c>
      <c r="G4652">
        <v>54.415725000002503</v>
      </c>
    </row>
    <row r="4653" spans="1:7" x14ac:dyDescent="0.25">
      <c r="A4653">
        <v>46.610000000000497</v>
      </c>
      <c r="B4653">
        <v>1.5364077091217001</v>
      </c>
      <c r="C4653">
        <v>10.810727119445801</v>
      </c>
      <c r="D4653">
        <v>1.5364077091217001</v>
      </c>
      <c r="E4653">
        <v>30.702370782334199</v>
      </c>
      <c r="F4653">
        <v>243.993312192334</v>
      </c>
      <c r="G4653">
        <v>54.425725000000902</v>
      </c>
    </row>
    <row r="4654" spans="1:7" x14ac:dyDescent="0.25">
      <c r="A4654">
        <v>46.620000000002598</v>
      </c>
      <c r="B4654">
        <v>1.5367612838745099</v>
      </c>
      <c r="C4654">
        <v>10.8117980957031</v>
      </c>
      <c r="D4654">
        <v>1.5367612838745099</v>
      </c>
      <c r="E4654">
        <v>30.702724357087</v>
      </c>
      <c r="F4654">
        <v>243.99366576708701</v>
      </c>
      <c r="G4654">
        <v>54.435725000003004</v>
      </c>
    </row>
    <row r="4655" spans="1:7" x14ac:dyDescent="0.25">
      <c r="A4655">
        <v>46.630000000000997</v>
      </c>
      <c r="B4655">
        <v>1.53712010383605</v>
      </c>
      <c r="C4655">
        <v>10.8130025863647</v>
      </c>
      <c r="D4655">
        <v>1.53712010383605</v>
      </c>
      <c r="E4655">
        <v>30.703083177048601</v>
      </c>
      <c r="F4655">
        <v>243.99402458704799</v>
      </c>
      <c r="G4655">
        <v>54.445725000001403</v>
      </c>
    </row>
    <row r="4656" spans="1:7" x14ac:dyDescent="0.25">
      <c r="A4656">
        <v>46.640000000002999</v>
      </c>
      <c r="B4656">
        <v>1.5375046730041499</v>
      </c>
      <c r="C4656">
        <v>10.814683914184499</v>
      </c>
      <c r="D4656">
        <v>1.5375046730041499</v>
      </c>
      <c r="E4656">
        <v>30.703467746216699</v>
      </c>
      <c r="F4656">
        <v>243.99440915621599</v>
      </c>
      <c r="G4656">
        <v>54.455725000003397</v>
      </c>
    </row>
    <row r="4657" spans="1:7" x14ac:dyDescent="0.25">
      <c r="A4657">
        <v>46.650000000001398</v>
      </c>
      <c r="B4657">
        <v>1.53784692287445</v>
      </c>
      <c r="C4657">
        <v>10.815816879272401</v>
      </c>
      <c r="D4657">
        <v>1.53784692287445</v>
      </c>
      <c r="E4657">
        <v>30.703809996086999</v>
      </c>
      <c r="F4657">
        <v>243.994751406087</v>
      </c>
      <c r="G4657">
        <v>54.465725000001797</v>
      </c>
    </row>
    <row r="4658" spans="1:7" x14ac:dyDescent="0.25">
      <c r="A4658">
        <v>46.659999999999798</v>
      </c>
      <c r="B4658">
        <v>1.5382101535797099</v>
      </c>
      <c r="C4658">
        <v>10.8178911209106</v>
      </c>
      <c r="D4658">
        <v>1.5382101535797099</v>
      </c>
      <c r="E4658">
        <v>30.7041732267922</v>
      </c>
      <c r="F4658">
        <v>243.99511463679201</v>
      </c>
      <c r="G4658">
        <v>54.475725000000203</v>
      </c>
    </row>
    <row r="4659" spans="1:7" x14ac:dyDescent="0.25">
      <c r="A4659">
        <v>46.670000000001799</v>
      </c>
      <c r="B4659">
        <v>1.5385556221008301</v>
      </c>
      <c r="C4659">
        <v>10.819576263427701</v>
      </c>
      <c r="D4659">
        <v>1.5385556221008301</v>
      </c>
      <c r="E4659">
        <v>30.7045186953133</v>
      </c>
      <c r="F4659">
        <v>243.99546010531299</v>
      </c>
      <c r="G4659">
        <v>54.485725000002198</v>
      </c>
    </row>
    <row r="4660" spans="1:7" x14ac:dyDescent="0.25">
      <c r="A4660">
        <v>46.680000000000199</v>
      </c>
      <c r="B4660">
        <v>1.53891170024871</v>
      </c>
      <c r="C4660">
        <v>10.8206443786621</v>
      </c>
      <c r="D4660">
        <v>1.53891170024871</v>
      </c>
      <c r="E4660">
        <v>30.704874773461199</v>
      </c>
      <c r="F4660">
        <v>243.99581618346099</v>
      </c>
      <c r="G4660">
        <v>54.495725000000597</v>
      </c>
    </row>
    <row r="4661" spans="1:7" x14ac:dyDescent="0.25">
      <c r="A4661">
        <v>46.6900000000023</v>
      </c>
      <c r="B4661">
        <v>1.5392529964446999</v>
      </c>
      <c r="C4661">
        <v>10.820360183715801</v>
      </c>
      <c r="D4661">
        <v>1.5392529964446999</v>
      </c>
      <c r="E4661">
        <v>30.705216069657201</v>
      </c>
      <c r="F4661">
        <v>243.996157479657</v>
      </c>
      <c r="G4661">
        <v>54.505725000002698</v>
      </c>
    </row>
    <row r="4662" spans="1:7" x14ac:dyDescent="0.25">
      <c r="A4662">
        <v>46.700000000000699</v>
      </c>
      <c r="B4662">
        <v>1.5395802259445099</v>
      </c>
      <c r="C4662">
        <v>10.8218173980712</v>
      </c>
      <c r="D4662">
        <v>1.5395802259445099</v>
      </c>
      <c r="E4662">
        <v>30.705543299157</v>
      </c>
      <c r="F4662">
        <v>243.99648470915699</v>
      </c>
      <c r="G4662">
        <v>54.515725000001098</v>
      </c>
    </row>
    <row r="4663" spans="1:7" x14ac:dyDescent="0.25">
      <c r="A4663">
        <v>46.710000000002701</v>
      </c>
      <c r="B4663">
        <v>1.5399377346038801</v>
      </c>
      <c r="C4663">
        <v>10.8235149383544</v>
      </c>
      <c r="D4663">
        <v>1.5399377346038801</v>
      </c>
      <c r="E4663">
        <v>30.705900807816398</v>
      </c>
      <c r="F4663">
        <v>243.99684221781601</v>
      </c>
      <c r="G4663">
        <v>54.525725000003099</v>
      </c>
    </row>
    <row r="4664" spans="1:7" x14ac:dyDescent="0.25">
      <c r="A4664">
        <v>46.7200000000011</v>
      </c>
      <c r="B4664">
        <v>1.54027342796325</v>
      </c>
      <c r="C4664">
        <v>10.825208663940399</v>
      </c>
      <c r="D4664">
        <v>1.54027342796325</v>
      </c>
      <c r="E4664">
        <v>30.706236501175798</v>
      </c>
      <c r="F4664">
        <v>243.99717791117499</v>
      </c>
      <c r="G4664">
        <v>54.535725000001499</v>
      </c>
    </row>
    <row r="4665" spans="1:7" x14ac:dyDescent="0.25">
      <c r="A4665">
        <v>46.730000000003201</v>
      </c>
      <c r="B4665">
        <v>1.5406184196472099</v>
      </c>
      <c r="C4665">
        <v>10.8270454406738</v>
      </c>
      <c r="D4665">
        <v>1.5406184196472099</v>
      </c>
      <c r="E4665">
        <v>30.706581492859701</v>
      </c>
      <c r="F4665">
        <v>243.997522902859</v>
      </c>
      <c r="G4665">
        <v>54.5457250000035</v>
      </c>
    </row>
    <row r="4666" spans="1:7" x14ac:dyDescent="0.25">
      <c r="A4666">
        <v>46.740000000001601</v>
      </c>
      <c r="B4666">
        <v>1.5409969091415401</v>
      </c>
      <c r="C4666">
        <v>10.826774597167899</v>
      </c>
      <c r="D4666">
        <v>1.5409969091415401</v>
      </c>
      <c r="E4666">
        <v>30.7069599823541</v>
      </c>
      <c r="F4666">
        <v>243.99790139235401</v>
      </c>
      <c r="G4666">
        <v>54.5557250000019</v>
      </c>
    </row>
    <row r="4667" spans="1:7" x14ac:dyDescent="0.25">
      <c r="A4667">
        <v>46.75</v>
      </c>
      <c r="B4667">
        <v>1.5413502454757599</v>
      </c>
      <c r="C4667">
        <v>10.827251434326101</v>
      </c>
      <c r="D4667">
        <v>1.5413502454757599</v>
      </c>
      <c r="E4667">
        <v>30.7073133186883</v>
      </c>
      <c r="F4667">
        <v>243.99825472868801</v>
      </c>
      <c r="G4667">
        <v>54.565725000000299</v>
      </c>
    </row>
    <row r="4668" spans="1:7" x14ac:dyDescent="0.25">
      <c r="A4668">
        <v>46.760000000002002</v>
      </c>
      <c r="B4668">
        <v>1.5416893959045399</v>
      </c>
      <c r="C4668">
        <v>10.828141212463301</v>
      </c>
      <c r="D4668">
        <v>1.5416893959045399</v>
      </c>
      <c r="E4668">
        <v>30.7076524691171</v>
      </c>
      <c r="F4668">
        <v>243.99859387911701</v>
      </c>
      <c r="G4668">
        <v>54.5757250000024</v>
      </c>
    </row>
    <row r="4669" spans="1:7" x14ac:dyDescent="0.25">
      <c r="A4669">
        <v>46.770000000000401</v>
      </c>
      <c r="B4669">
        <v>1.54200828075408</v>
      </c>
      <c r="C4669">
        <v>10.828157424926699</v>
      </c>
      <c r="D4669">
        <v>1.54200828075408</v>
      </c>
      <c r="E4669">
        <v>30.707971353966599</v>
      </c>
      <c r="F4669">
        <v>243.99891276396599</v>
      </c>
      <c r="G4669">
        <v>54.585725000000799</v>
      </c>
    </row>
    <row r="4670" spans="1:7" x14ac:dyDescent="0.25">
      <c r="A4670">
        <v>46.780000000002403</v>
      </c>
      <c r="B4670">
        <v>1.5423282384872401</v>
      </c>
      <c r="C4670">
        <v>10.8292875289916</v>
      </c>
      <c r="D4670">
        <v>1.5423282384872401</v>
      </c>
      <c r="E4670">
        <v>30.708291311699799</v>
      </c>
      <c r="F4670">
        <v>243.999232721699</v>
      </c>
      <c r="G4670">
        <v>54.595725000002801</v>
      </c>
    </row>
    <row r="4671" spans="1:7" x14ac:dyDescent="0.25">
      <c r="A4671">
        <v>46.790000000000802</v>
      </c>
      <c r="B4671">
        <v>1.5426665544509801</v>
      </c>
      <c r="C4671">
        <v>10.830599784851</v>
      </c>
      <c r="D4671">
        <v>1.5426665544509801</v>
      </c>
      <c r="E4671">
        <v>30.708629627663498</v>
      </c>
      <c r="F4671">
        <v>243.999571037663</v>
      </c>
      <c r="G4671">
        <v>54.6057250000012</v>
      </c>
    </row>
    <row r="4672" spans="1:7" x14ac:dyDescent="0.25">
      <c r="A4672">
        <v>46.800000000002903</v>
      </c>
      <c r="B4672">
        <v>1.5429760217666599</v>
      </c>
      <c r="C4672">
        <v>10.831143379211399</v>
      </c>
      <c r="D4672">
        <v>1.5429760217666599</v>
      </c>
      <c r="E4672">
        <v>30.7089390949792</v>
      </c>
      <c r="F4672">
        <v>243.99988050497899</v>
      </c>
      <c r="G4672">
        <v>54.615725000003202</v>
      </c>
    </row>
    <row r="4673" spans="1:7" x14ac:dyDescent="0.25">
      <c r="A4673">
        <v>46.810000000001303</v>
      </c>
      <c r="B4673">
        <v>1.54330158233642</v>
      </c>
      <c r="C4673">
        <v>10.830216407775801</v>
      </c>
      <c r="D4673">
        <v>1.54330158233642</v>
      </c>
      <c r="E4673">
        <v>30.7092646555489</v>
      </c>
      <c r="F4673">
        <v>244.00020606554801</v>
      </c>
      <c r="G4673">
        <v>54.625725000001601</v>
      </c>
    </row>
    <row r="4674" spans="1:7" x14ac:dyDescent="0.25">
      <c r="A4674">
        <v>46.820000000003297</v>
      </c>
      <c r="B4674">
        <v>1.5435987710952701</v>
      </c>
      <c r="C4674">
        <v>10.829800605773899</v>
      </c>
      <c r="D4674">
        <v>1.5435987710952701</v>
      </c>
      <c r="E4674">
        <v>30.7095618443078</v>
      </c>
      <c r="F4674">
        <v>244.00050325430701</v>
      </c>
      <c r="G4674">
        <v>54.635725000003703</v>
      </c>
    </row>
    <row r="4675" spans="1:7" x14ac:dyDescent="0.25">
      <c r="A4675">
        <v>46.830000000001696</v>
      </c>
      <c r="B4675">
        <v>1.5438592433929399</v>
      </c>
      <c r="C4675">
        <v>10.830578804016101</v>
      </c>
      <c r="D4675">
        <v>1.5438592433929399</v>
      </c>
      <c r="E4675">
        <v>30.7098223166055</v>
      </c>
      <c r="F4675">
        <v>244.00076372660499</v>
      </c>
      <c r="G4675">
        <v>54.645725000002102</v>
      </c>
    </row>
    <row r="4676" spans="1:7" x14ac:dyDescent="0.25">
      <c r="A4676">
        <v>46.840000000000103</v>
      </c>
      <c r="B4676">
        <v>1.5441974401473899</v>
      </c>
      <c r="C4676">
        <v>10.8320569992065</v>
      </c>
      <c r="D4676">
        <v>1.5441974401473899</v>
      </c>
      <c r="E4676">
        <v>30.710160513359899</v>
      </c>
      <c r="F4676">
        <v>244.00110192335899</v>
      </c>
      <c r="G4676">
        <v>54.655725000000501</v>
      </c>
    </row>
    <row r="4677" spans="1:7" x14ac:dyDescent="0.25">
      <c r="A4677">
        <v>46.850000000002098</v>
      </c>
      <c r="B4677">
        <v>1.5444983243942201</v>
      </c>
      <c r="C4677">
        <v>10.8325071334838</v>
      </c>
      <c r="D4677">
        <v>1.5444983243942201</v>
      </c>
      <c r="E4677">
        <v>30.7104613976067</v>
      </c>
      <c r="F4677">
        <v>244.00140280760601</v>
      </c>
      <c r="G4677">
        <v>54.665725000002503</v>
      </c>
    </row>
    <row r="4678" spans="1:7" x14ac:dyDescent="0.25">
      <c r="A4678">
        <v>46.860000000000497</v>
      </c>
      <c r="B4678">
        <v>1.5448075532913199</v>
      </c>
      <c r="C4678">
        <v>10.832042694091699</v>
      </c>
      <c r="D4678">
        <v>1.5448075532913199</v>
      </c>
      <c r="E4678">
        <v>30.710770626503798</v>
      </c>
      <c r="F4678">
        <v>244.00171203650299</v>
      </c>
      <c r="G4678">
        <v>54.675725000000902</v>
      </c>
    </row>
    <row r="4679" spans="1:7" x14ac:dyDescent="0.25">
      <c r="A4679">
        <v>46.870000000002598</v>
      </c>
      <c r="B4679">
        <v>1.5451180934905999</v>
      </c>
      <c r="C4679">
        <v>10.833330154418899</v>
      </c>
      <c r="D4679">
        <v>1.5451180934905999</v>
      </c>
      <c r="E4679">
        <v>30.711081166703099</v>
      </c>
      <c r="F4679">
        <v>244.00202257670301</v>
      </c>
      <c r="G4679">
        <v>54.685725000003004</v>
      </c>
    </row>
    <row r="4680" spans="1:7" x14ac:dyDescent="0.25">
      <c r="A4680">
        <v>46.880000000000997</v>
      </c>
      <c r="B4680">
        <v>1.54543113708496</v>
      </c>
      <c r="C4680">
        <v>10.834325790405201</v>
      </c>
      <c r="D4680">
        <v>1.54543113708496</v>
      </c>
      <c r="E4680">
        <v>30.711394210297499</v>
      </c>
      <c r="F4680">
        <v>244.002335620297</v>
      </c>
      <c r="G4680">
        <v>54.695725000001403</v>
      </c>
    </row>
    <row r="4681" spans="1:7" x14ac:dyDescent="0.25">
      <c r="A4681">
        <v>46.890000000002999</v>
      </c>
      <c r="B4681">
        <v>1.5457447767257599</v>
      </c>
      <c r="C4681">
        <v>10.8350172042846</v>
      </c>
      <c r="D4681">
        <v>1.5457447767257599</v>
      </c>
      <c r="E4681">
        <v>30.7117078499383</v>
      </c>
      <c r="F4681">
        <v>244.00264925993801</v>
      </c>
      <c r="G4681">
        <v>54.705725000003397</v>
      </c>
    </row>
    <row r="4682" spans="1:7" x14ac:dyDescent="0.25">
      <c r="A4682">
        <v>46.900000000001398</v>
      </c>
      <c r="B4682">
        <v>1.5460456609725901</v>
      </c>
      <c r="C4682">
        <v>10.837088584899901</v>
      </c>
      <c r="D4682">
        <v>1.5460456609725901</v>
      </c>
      <c r="E4682">
        <v>30.712008734185101</v>
      </c>
      <c r="F4682">
        <v>244.00295014418501</v>
      </c>
      <c r="G4682">
        <v>54.715725000001797</v>
      </c>
    </row>
    <row r="4683" spans="1:7" x14ac:dyDescent="0.25">
      <c r="A4683">
        <v>46.909999999999798</v>
      </c>
      <c r="B4683">
        <v>1.54635345935821</v>
      </c>
      <c r="C4683">
        <v>10.8379592895507</v>
      </c>
      <c r="D4683">
        <v>1.54635345935821</v>
      </c>
      <c r="E4683">
        <v>30.7123165325707</v>
      </c>
      <c r="F4683">
        <v>244.00325794257</v>
      </c>
      <c r="G4683">
        <v>54.725725000000203</v>
      </c>
    </row>
    <row r="4684" spans="1:7" x14ac:dyDescent="0.25">
      <c r="A4684">
        <v>46.920000000001799</v>
      </c>
      <c r="B4684">
        <v>1.5466449260711601</v>
      </c>
      <c r="C4684">
        <v>10.8388471603393</v>
      </c>
      <c r="D4684">
        <v>1.5466449260711601</v>
      </c>
      <c r="E4684">
        <v>30.712607999283701</v>
      </c>
      <c r="F4684">
        <v>244.00354940928301</v>
      </c>
      <c r="G4684">
        <v>54.735725000002198</v>
      </c>
    </row>
    <row r="4685" spans="1:7" x14ac:dyDescent="0.25">
      <c r="A4685">
        <v>46.930000000000199</v>
      </c>
      <c r="B4685">
        <v>1.54695773124694</v>
      </c>
      <c r="C4685">
        <v>10.8389883041381</v>
      </c>
      <c r="D4685">
        <v>1.54695773124694</v>
      </c>
      <c r="E4685">
        <v>30.7129208044595</v>
      </c>
      <c r="F4685">
        <v>244.00386221445899</v>
      </c>
      <c r="G4685">
        <v>54.745725000000597</v>
      </c>
    </row>
    <row r="4686" spans="1:7" x14ac:dyDescent="0.25">
      <c r="A4686">
        <v>46.9400000000023</v>
      </c>
      <c r="B4686">
        <v>1.5472618341445901</v>
      </c>
      <c r="C4686">
        <v>10.838893890380801</v>
      </c>
      <c r="D4686">
        <v>1.5472618341445901</v>
      </c>
      <c r="E4686">
        <v>30.713224907357102</v>
      </c>
      <c r="F4686">
        <v>244.004166317357</v>
      </c>
      <c r="G4686">
        <v>54.755725000002698</v>
      </c>
    </row>
    <row r="4687" spans="1:7" x14ac:dyDescent="0.25">
      <c r="A4687">
        <v>46.950000000000699</v>
      </c>
      <c r="B4687">
        <v>1.5475555658340401</v>
      </c>
      <c r="C4687">
        <v>10.8389730453491</v>
      </c>
      <c r="D4687">
        <v>1.5475555658340401</v>
      </c>
      <c r="E4687">
        <v>30.713518639046601</v>
      </c>
      <c r="F4687">
        <v>244.004460049046</v>
      </c>
      <c r="G4687">
        <v>54.765725000001098</v>
      </c>
    </row>
    <row r="4688" spans="1:7" x14ac:dyDescent="0.25">
      <c r="A4688">
        <v>46.960000000002701</v>
      </c>
      <c r="B4688">
        <v>1.54785776138305</v>
      </c>
      <c r="C4688">
        <v>10.839260101318301</v>
      </c>
      <c r="D4688">
        <v>1.54785776138305</v>
      </c>
      <c r="E4688">
        <v>30.713820834595602</v>
      </c>
      <c r="F4688">
        <v>244.00476224459501</v>
      </c>
      <c r="G4688">
        <v>54.775725000003099</v>
      </c>
    </row>
    <row r="4689" spans="1:7" x14ac:dyDescent="0.25">
      <c r="A4689">
        <v>46.9700000000011</v>
      </c>
      <c r="B4689">
        <v>1.54816281795501</v>
      </c>
      <c r="C4689">
        <v>10.839301109313899</v>
      </c>
      <c r="D4689">
        <v>1.54816281795501</v>
      </c>
      <c r="E4689">
        <v>30.714125891167502</v>
      </c>
      <c r="F4689">
        <v>244.005067301167</v>
      </c>
      <c r="G4689">
        <v>54.785725000001499</v>
      </c>
    </row>
    <row r="4690" spans="1:7" x14ac:dyDescent="0.25">
      <c r="A4690">
        <v>46.980000000003201</v>
      </c>
      <c r="B4690">
        <v>1.5484473705291699</v>
      </c>
      <c r="C4690">
        <v>10.8396739959716</v>
      </c>
      <c r="D4690">
        <v>1.5484473705291699</v>
      </c>
      <c r="E4690">
        <v>30.714410443741698</v>
      </c>
      <c r="F4690">
        <v>244.00535185374099</v>
      </c>
      <c r="G4690">
        <v>54.7957250000035</v>
      </c>
    </row>
    <row r="4691" spans="1:7" x14ac:dyDescent="0.25">
      <c r="A4691">
        <v>46.990000000001601</v>
      </c>
      <c r="B4691">
        <v>1.5487437248229901</v>
      </c>
      <c r="C4691">
        <v>10.8404178619384</v>
      </c>
      <c r="D4691">
        <v>1.5487437248229901</v>
      </c>
      <c r="E4691">
        <v>30.7147067980355</v>
      </c>
      <c r="F4691">
        <v>244.00564820803501</v>
      </c>
      <c r="G4691">
        <v>54.8057250000019</v>
      </c>
    </row>
    <row r="4692" spans="1:7" x14ac:dyDescent="0.25">
      <c r="A4692">
        <v>47</v>
      </c>
      <c r="B4692">
        <v>1.54907202720642</v>
      </c>
      <c r="C4692">
        <v>10.8404626846313</v>
      </c>
      <c r="D4692">
        <v>1.54907202720642</v>
      </c>
      <c r="E4692">
        <v>30.715035100418898</v>
      </c>
      <c r="F4692">
        <v>244.00597651041801</v>
      </c>
      <c r="G4692">
        <v>54.815725000000299</v>
      </c>
    </row>
    <row r="4693" spans="1:7" x14ac:dyDescent="0.25">
      <c r="A4693">
        <v>47.010000000002002</v>
      </c>
      <c r="B4693">
        <v>1.5494086742401101</v>
      </c>
      <c r="C4693">
        <v>10.842480659484799</v>
      </c>
      <c r="D4693">
        <v>1.5494086742401101</v>
      </c>
      <c r="E4693">
        <v>30.7153717474526</v>
      </c>
      <c r="F4693">
        <v>244.00631315745201</v>
      </c>
      <c r="G4693">
        <v>54.8257250000024</v>
      </c>
    </row>
    <row r="4694" spans="1:7" x14ac:dyDescent="0.25">
      <c r="A4694">
        <v>47.020000000000401</v>
      </c>
      <c r="B4694">
        <v>1.5497406721115099</v>
      </c>
      <c r="C4694">
        <v>10.8441801071166</v>
      </c>
      <c r="D4694">
        <v>1.5497406721115099</v>
      </c>
      <c r="E4694">
        <v>30.715703745323999</v>
      </c>
      <c r="F4694">
        <v>244.00664515532401</v>
      </c>
      <c r="G4694">
        <v>54.835725000000799</v>
      </c>
    </row>
    <row r="4695" spans="1:7" x14ac:dyDescent="0.25">
      <c r="A4695">
        <v>47.030000000002403</v>
      </c>
      <c r="B4695">
        <v>1.5500512123107899</v>
      </c>
      <c r="C4695">
        <v>10.8450908660888</v>
      </c>
      <c r="D4695">
        <v>1.5500512123107899</v>
      </c>
      <c r="E4695">
        <v>30.7160142855233</v>
      </c>
      <c r="F4695">
        <v>244.006955695523</v>
      </c>
      <c r="G4695">
        <v>54.845725000002801</v>
      </c>
    </row>
    <row r="4696" spans="1:7" x14ac:dyDescent="0.25">
      <c r="A4696">
        <v>47.040000000000802</v>
      </c>
      <c r="B4696">
        <v>1.55034267902374</v>
      </c>
      <c r="C4696">
        <v>10.845267295837401</v>
      </c>
      <c r="D4696">
        <v>1.55034267902374</v>
      </c>
      <c r="E4696">
        <v>30.716305752236298</v>
      </c>
      <c r="F4696">
        <v>244.00724716223601</v>
      </c>
      <c r="G4696">
        <v>54.8557250000012</v>
      </c>
    </row>
    <row r="4697" spans="1:7" x14ac:dyDescent="0.25">
      <c r="A4697">
        <v>47.050000000002903</v>
      </c>
      <c r="B4697">
        <v>1.5506224632263099</v>
      </c>
      <c r="C4697">
        <v>10.8469429016113</v>
      </c>
      <c r="D4697">
        <v>1.5506224632263099</v>
      </c>
      <c r="E4697">
        <v>30.716585536438799</v>
      </c>
      <c r="F4697">
        <v>244.00752694643799</v>
      </c>
      <c r="G4697">
        <v>54.865725000003202</v>
      </c>
    </row>
    <row r="4698" spans="1:7" x14ac:dyDescent="0.25">
      <c r="A4698">
        <v>47.060000000001303</v>
      </c>
      <c r="B4698">
        <v>1.55094242095947</v>
      </c>
      <c r="C4698">
        <v>10.8483877182006</v>
      </c>
      <c r="D4698">
        <v>1.55094242095947</v>
      </c>
      <c r="E4698">
        <v>30.716905494172</v>
      </c>
      <c r="F4698">
        <v>244.007846904172</v>
      </c>
      <c r="G4698">
        <v>54.875725000001601</v>
      </c>
    </row>
    <row r="4699" spans="1:7" x14ac:dyDescent="0.25">
      <c r="A4699">
        <v>47.070000000003297</v>
      </c>
      <c r="B4699">
        <v>1.5512876510620099</v>
      </c>
      <c r="C4699">
        <v>10.8494968414306</v>
      </c>
      <c r="D4699">
        <v>1.5512876510620099</v>
      </c>
      <c r="E4699">
        <v>30.7172507242745</v>
      </c>
      <c r="F4699">
        <v>244.008192134274</v>
      </c>
      <c r="G4699">
        <v>54.885725000003703</v>
      </c>
    </row>
    <row r="4700" spans="1:7" x14ac:dyDescent="0.25">
      <c r="A4700">
        <v>47.080000000001696</v>
      </c>
      <c r="B4700">
        <v>1.5516163110732999</v>
      </c>
      <c r="C4700">
        <v>10.850333213806101</v>
      </c>
      <c r="D4700">
        <v>1.5516163110732999</v>
      </c>
      <c r="E4700">
        <v>30.717579384285798</v>
      </c>
      <c r="F4700">
        <v>244.008520794285</v>
      </c>
      <c r="G4700">
        <v>54.895725000002102</v>
      </c>
    </row>
    <row r="4701" spans="1:7" x14ac:dyDescent="0.25">
      <c r="A4701">
        <v>47.090000000000103</v>
      </c>
      <c r="B4701">
        <v>1.5519393682479801</v>
      </c>
      <c r="C4701">
        <v>10.852214813232401</v>
      </c>
      <c r="D4701">
        <v>1.5519393682479801</v>
      </c>
      <c r="E4701">
        <v>30.717902441460499</v>
      </c>
      <c r="F4701">
        <v>244.00884385146</v>
      </c>
      <c r="G4701">
        <v>54.905725000000501</v>
      </c>
    </row>
    <row r="4702" spans="1:7" x14ac:dyDescent="0.25">
      <c r="A4702">
        <v>47.100000000002098</v>
      </c>
      <c r="B4702">
        <v>1.5522543191909699</v>
      </c>
      <c r="C4702">
        <v>10.853659629821699</v>
      </c>
      <c r="D4702">
        <v>1.5522543191909699</v>
      </c>
      <c r="E4702">
        <v>30.718217392403499</v>
      </c>
      <c r="F4702">
        <v>244.00915880240299</v>
      </c>
      <c r="G4702">
        <v>54.915725000002503</v>
      </c>
    </row>
    <row r="4703" spans="1:7" x14ac:dyDescent="0.25">
      <c r="A4703">
        <v>47.110000000000497</v>
      </c>
      <c r="B4703">
        <v>1.5525527000427199</v>
      </c>
      <c r="C4703">
        <v>10.8546123504638</v>
      </c>
      <c r="D4703">
        <v>1.5525527000427199</v>
      </c>
      <c r="E4703">
        <v>30.718515773255199</v>
      </c>
      <c r="F4703">
        <v>244.00945718325499</v>
      </c>
      <c r="G4703">
        <v>54.925725000000902</v>
      </c>
    </row>
    <row r="4704" spans="1:7" x14ac:dyDescent="0.25">
      <c r="A4704">
        <v>47.120000000002598</v>
      </c>
      <c r="B4704">
        <v>1.5528762340545601</v>
      </c>
      <c r="C4704">
        <v>10.8543443679809</v>
      </c>
      <c r="D4704">
        <v>1.5528762340545601</v>
      </c>
      <c r="E4704">
        <v>30.7188393072671</v>
      </c>
      <c r="F4704">
        <v>244.00978071726701</v>
      </c>
      <c r="G4704">
        <v>54.935725000003004</v>
      </c>
    </row>
    <row r="4705" spans="1:7" x14ac:dyDescent="0.25">
      <c r="A4705">
        <v>47.130000000000997</v>
      </c>
      <c r="B4705">
        <v>1.5532203912734901</v>
      </c>
      <c r="C4705">
        <v>10.854736328125</v>
      </c>
      <c r="D4705">
        <v>1.5532203912734901</v>
      </c>
      <c r="E4705">
        <v>30.719183464486001</v>
      </c>
      <c r="F4705">
        <v>244.010124874486</v>
      </c>
      <c r="G4705">
        <v>54.945725000001403</v>
      </c>
    </row>
    <row r="4706" spans="1:7" x14ac:dyDescent="0.25">
      <c r="A4706">
        <v>47.140000000002999</v>
      </c>
      <c r="B4706">
        <v>1.5535354614257799</v>
      </c>
      <c r="C4706">
        <v>10.856757164001399</v>
      </c>
      <c r="D4706">
        <v>1.5535354614257799</v>
      </c>
      <c r="E4706">
        <v>30.719498534638301</v>
      </c>
      <c r="F4706">
        <v>244.01043994463799</v>
      </c>
      <c r="G4706">
        <v>54.955725000003397</v>
      </c>
    </row>
    <row r="4707" spans="1:7" x14ac:dyDescent="0.25">
      <c r="A4707">
        <v>47.150000000001398</v>
      </c>
      <c r="B4707">
        <v>1.55384874343872</v>
      </c>
      <c r="C4707">
        <v>10.8573341369628</v>
      </c>
      <c r="D4707">
        <v>1.55384874343872</v>
      </c>
      <c r="E4707">
        <v>30.719811816651202</v>
      </c>
      <c r="F4707">
        <v>244.01075322665099</v>
      </c>
      <c r="G4707">
        <v>54.965725000001797</v>
      </c>
    </row>
    <row r="4708" spans="1:7" x14ac:dyDescent="0.25">
      <c r="A4708">
        <v>47.159999999999798</v>
      </c>
      <c r="B4708">
        <v>1.5541617870330799</v>
      </c>
      <c r="C4708">
        <v>10.8587989807128</v>
      </c>
      <c r="D4708">
        <v>1.5541617870330799</v>
      </c>
      <c r="E4708">
        <v>30.720124860245601</v>
      </c>
      <c r="F4708">
        <v>244.01106627024501</v>
      </c>
      <c r="G4708">
        <v>54.975725000000203</v>
      </c>
    </row>
    <row r="4709" spans="1:7" x14ac:dyDescent="0.25">
      <c r="A4709">
        <v>47.170000000001799</v>
      </c>
      <c r="B4709">
        <v>1.55448234081268</v>
      </c>
      <c r="C4709">
        <v>10.8606595993041</v>
      </c>
      <c r="D4709">
        <v>1.55448234081268</v>
      </c>
      <c r="E4709">
        <v>30.7204454140252</v>
      </c>
      <c r="F4709">
        <v>244.01138682402501</v>
      </c>
      <c r="G4709">
        <v>54.985725000002198</v>
      </c>
    </row>
    <row r="4710" spans="1:7" x14ac:dyDescent="0.25">
      <c r="A4710">
        <v>47.180000000000199</v>
      </c>
      <c r="B4710">
        <v>1.55480372905731</v>
      </c>
      <c r="C4710">
        <v>10.8624057769775</v>
      </c>
      <c r="D4710">
        <v>1.55480372905731</v>
      </c>
      <c r="E4710">
        <v>30.7207668022698</v>
      </c>
      <c r="F4710">
        <v>244.01170821226901</v>
      </c>
      <c r="G4710">
        <v>54.995725000000597</v>
      </c>
    </row>
    <row r="4711" spans="1:7" x14ac:dyDescent="0.25">
      <c r="A4711">
        <v>47.1900000000023</v>
      </c>
      <c r="B4711">
        <v>1.55510354042053</v>
      </c>
      <c r="C4711">
        <v>10.8629398345947</v>
      </c>
      <c r="D4711">
        <v>1.55510354042053</v>
      </c>
      <c r="E4711">
        <v>30.721066613632999</v>
      </c>
      <c r="F4711">
        <v>244.012008023633</v>
      </c>
      <c r="G4711">
        <v>55.005725000002698</v>
      </c>
    </row>
    <row r="4712" spans="1:7" x14ac:dyDescent="0.25">
      <c r="A4712">
        <v>47.200000000000699</v>
      </c>
      <c r="B4712">
        <v>1.55546462535858</v>
      </c>
      <c r="C4712">
        <v>10.862432479858301</v>
      </c>
      <c r="D4712">
        <v>1.55546462535858</v>
      </c>
      <c r="E4712">
        <v>30.721427698571102</v>
      </c>
      <c r="F4712">
        <v>244.01236910857099</v>
      </c>
      <c r="G4712">
        <v>55.015725000001098</v>
      </c>
    </row>
    <row r="4713" spans="1:7" x14ac:dyDescent="0.25">
      <c r="A4713">
        <v>47.210000000002701</v>
      </c>
      <c r="B4713">
        <v>1.5558228492736801</v>
      </c>
      <c r="C4713">
        <v>10.862509727478001</v>
      </c>
      <c r="D4713">
        <v>1.5558228492736801</v>
      </c>
      <c r="E4713">
        <v>30.721785922486202</v>
      </c>
      <c r="F4713">
        <v>244.01272733248601</v>
      </c>
      <c r="G4713">
        <v>55.025725000003099</v>
      </c>
    </row>
    <row r="4714" spans="1:7" x14ac:dyDescent="0.25">
      <c r="A4714">
        <v>47.2200000000011</v>
      </c>
      <c r="B4714">
        <v>1.55615282058715</v>
      </c>
      <c r="C4714">
        <v>10.864468574523899</v>
      </c>
      <c r="D4714">
        <v>1.55615282058715</v>
      </c>
      <c r="E4714">
        <v>30.7221158937997</v>
      </c>
      <c r="F4714">
        <v>244.013057303799</v>
      </c>
      <c r="G4714">
        <v>55.035725000001499</v>
      </c>
    </row>
    <row r="4715" spans="1:7" x14ac:dyDescent="0.25">
      <c r="A4715">
        <v>47.230000000003201</v>
      </c>
      <c r="B4715">
        <v>1.5564706325530999</v>
      </c>
      <c r="C4715">
        <v>10.8665466308593</v>
      </c>
      <c r="D4715">
        <v>1.5564706325530999</v>
      </c>
      <c r="E4715">
        <v>30.722433705765599</v>
      </c>
      <c r="F4715">
        <v>244.013375115765</v>
      </c>
      <c r="G4715">
        <v>55.0457250000035</v>
      </c>
    </row>
    <row r="4716" spans="1:7" x14ac:dyDescent="0.25">
      <c r="A4716">
        <v>47.240000000001601</v>
      </c>
      <c r="B4716">
        <v>1.55675649642944</v>
      </c>
      <c r="C4716">
        <v>10.867759704589799</v>
      </c>
      <c r="D4716">
        <v>1.55675649642944</v>
      </c>
      <c r="E4716">
        <v>30.722719569641999</v>
      </c>
      <c r="F4716">
        <v>244.013660979641</v>
      </c>
      <c r="G4716">
        <v>55.0557250000019</v>
      </c>
    </row>
    <row r="4717" spans="1:7" x14ac:dyDescent="0.25">
      <c r="A4717">
        <v>47.25</v>
      </c>
      <c r="B4717">
        <v>1.55708563327789</v>
      </c>
      <c r="C4717">
        <v>10.8689575195312</v>
      </c>
      <c r="D4717">
        <v>1.55708563327789</v>
      </c>
      <c r="E4717">
        <v>30.723048706490399</v>
      </c>
      <c r="F4717">
        <v>244.01399011648999</v>
      </c>
      <c r="G4717">
        <v>55.065725000000299</v>
      </c>
    </row>
    <row r="4718" spans="1:7" x14ac:dyDescent="0.25">
      <c r="A4718">
        <v>47.260000000002002</v>
      </c>
      <c r="B4718">
        <v>1.55741751194</v>
      </c>
      <c r="C4718">
        <v>10.8697061538696</v>
      </c>
      <c r="D4718">
        <v>1.55741751194</v>
      </c>
      <c r="E4718">
        <v>30.723380585152501</v>
      </c>
      <c r="F4718">
        <v>244.01432199515199</v>
      </c>
      <c r="G4718">
        <v>55.0757250000024</v>
      </c>
    </row>
    <row r="4719" spans="1:7" x14ac:dyDescent="0.25">
      <c r="A4719">
        <v>47.270000000000401</v>
      </c>
      <c r="B4719">
        <v>1.5577198266982999</v>
      </c>
      <c r="C4719">
        <v>10.8691205978393</v>
      </c>
      <c r="D4719">
        <v>1.5577198266982999</v>
      </c>
      <c r="E4719">
        <v>30.723682899910798</v>
      </c>
      <c r="F4719">
        <v>244.01462430991</v>
      </c>
      <c r="G4719">
        <v>55.085725000000799</v>
      </c>
    </row>
    <row r="4720" spans="1:7" x14ac:dyDescent="0.25">
      <c r="A4720">
        <v>47.280000000002403</v>
      </c>
      <c r="B4720">
        <v>1.5580537319183301</v>
      </c>
      <c r="C4720">
        <v>10.8699884414672</v>
      </c>
      <c r="D4720">
        <v>1.5580537319183301</v>
      </c>
      <c r="E4720">
        <v>30.724016805130901</v>
      </c>
      <c r="F4720">
        <v>244.01495821513001</v>
      </c>
      <c r="G4720">
        <v>55.095725000002801</v>
      </c>
    </row>
    <row r="4721" spans="1:7" x14ac:dyDescent="0.25">
      <c r="A4721">
        <v>47.290000000000802</v>
      </c>
      <c r="B4721">
        <v>1.55839443206787</v>
      </c>
      <c r="C4721">
        <v>10.869462966918899</v>
      </c>
      <c r="D4721">
        <v>1.55839443206787</v>
      </c>
      <c r="E4721">
        <v>30.724357505280398</v>
      </c>
      <c r="F4721">
        <v>244.01529891528</v>
      </c>
      <c r="G4721">
        <v>55.1057250000012</v>
      </c>
    </row>
    <row r="4722" spans="1:7" x14ac:dyDescent="0.25">
      <c r="A4722">
        <v>47.300000000002903</v>
      </c>
      <c r="B4722">
        <v>1.55872774124145</v>
      </c>
      <c r="C4722">
        <v>10.8704814910888</v>
      </c>
      <c r="D4722">
        <v>1.55872774124145</v>
      </c>
      <c r="E4722">
        <v>30.724690814454</v>
      </c>
      <c r="F4722">
        <v>244.01563222445401</v>
      </c>
      <c r="G4722">
        <v>55.115725000003202</v>
      </c>
    </row>
    <row r="4723" spans="1:7" x14ac:dyDescent="0.25">
      <c r="A4723">
        <v>47.310000000001303</v>
      </c>
      <c r="B4723">
        <v>1.55903804302215</v>
      </c>
      <c r="C4723">
        <v>10.8717403411865</v>
      </c>
      <c r="D4723">
        <v>1.55903804302215</v>
      </c>
      <c r="E4723">
        <v>30.725001116234701</v>
      </c>
      <c r="F4723">
        <v>244.015942526234</v>
      </c>
      <c r="G4723">
        <v>55.125725000001601</v>
      </c>
    </row>
    <row r="4724" spans="1:7" x14ac:dyDescent="0.25">
      <c r="A4724">
        <v>47.320000000003297</v>
      </c>
      <c r="B4724">
        <v>1.55937087535858</v>
      </c>
      <c r="C4724">
        <v>10.872885704040501</v>
      </c>
      <c r="D4724">
        <v>1.55937087535858</v>
      </c>
      <c r="E4724">
        <v>30.725333948571102</v>
      </c>
      <c r="F4724">
        <v>244.01627535857099</v>
      </c>
      <c r="G4724">
        <v>55.135725000003703</v>
      </c>
    </row>
    <row r="4725" spans="1:7" x14ac:dyDescent="0.25">
      <c r="A4725">
        <v>47.330000000001696</v>
      </c>
      <c r="B4725">
        <v>1.5597010850906301</v>
      </c>
      <c r="C4725">
        <v>10.8733367919921</v>
      </c>
      <c r="D4725">
        <v>1.5597010850906301</v>
      </c>
      <c r="E4725">
        <v>30.7256641583032</v>
      </c>
      <c r="F4725">
        <v>244.01660556830299</v>
      </c>
      <c r="G4725">
        <v>55.145725000002102</v>
      </c>
    </row>
    <row r="4726" spans="1:7" x14ac:dyDescent="0.25">
      <c r="A4726">
        <v>47.340000000000103</v>
      </c>
      <c r="B4726">
        <v>1.5600155591964699</v>
      </c>
      <c r="C4726">
        <v>10.874533653259199</v>
      </c>
      <c r="D4726">
        <v>1.5600155591964699</v>
      </c>
      <c r="E4726">
        <v>30.725978632408999</v>
      </c>
      <c r="F4726">
        <v>244.016920042409</v>
      </c>
      <c r="G4726">
        <v>55.155725000000501</v>
      </c>
    </row>
    <row r="4727" spans="1:7" x14ac:dyDescent="0.25">
      <c r="A4727">
        <v>47.350000000002098</v>
      </c>
      <c r="B4727">
        <v>1.56036460399627</v>
      </c>
      <c r="C4727">
        <v>10.8750095367431</v>
      </c>
      <c r="D4727">
        <v>1.56036460399627</v>
      </c>
      <c r="E4727">
        <v>30.726327677208801</v>
      </c>
      <c r="F4727">
        <v>244.01726908720801</v>
      </c>
      <c r="G4727">
        <v>55.165725000002503</v>
      </c>
    </row>
    <row r="4728" spans="1:7" x14ac:dyDescent="0.25">
      <c r="A4728">
        <v>47.360000000000497</v>
      </c>
      <c r="B4728">
        <v>1.56070327758789</v>
      </c>
      <c r="C4728">
        <v>10.875509262084901</v>
      </c>
      <c r="D4728">
        <v>1.56070327758789</v>
      </c>
      <c r="E4728">
        <v>30.7266663508004</v>
      </c>
      <c r="F4728">
        <v>244.01760776079999</v>
      </c>
      <c r="G4728">
        <v>55.175725000000902</v>
      </c>
    </row>
    <row r="4729" spans="1:7" x14ac:dyDescent="0.25">
      <c r="A4729">
        <v>47.370000000002598</v>
      </c>
      <c r="B4729">
        <v>1.56102383136749</v>
      </c>
      <c r="C4729">
        <v>10.876496315002401</v>
      </c>
      <c r="D4729">
        <v>1.56102383136749</v>
      </c>
      <c r="E4729">
        <v>30.726986904579999</v>
      </c>
      <c r="F4729">
        <v>244.01792831457999</v>
      </c>
      <c r="G4729">
        <v>55.185725000003004</v>
      </c>
    </row>
    <row r="4730" spans="1:7" x14ac:dyDescent="0.25">
      <c r="A4730">
        <v>47.380000000000997</v>
      </c>
      <c r="B4730">
        <v>1.56134486198425</v>
      </c>
      <c r="C4730">
        <v>10.878389358520501</v>
      </c>
      <c r="D4730">
        <v>1.56134486198425</v>
      </c>
      <c r="E4730">
        <v>30.727307935196801</v>
      </c>
      <c r="F4730">
        <v>244.01824934519601</v>
      </c>
      <c r="G4730">
        <v>55.195725000001403</v>
      </c>
    </row>
    <row r="4731" spans="1:7" x14ac:dyDescent="0.25">
      <c r="A4731">
        <v>47.390000000002999</v>
      </c>
      <c r="B4731">
        <v>1.5617070198059</v>
      </c>
      <c r="C4731">
        <v>10.878994941711399</v>
      </c>
      <c r="D4731">
        <v>1.5617070198059</v>
      </c>
      <c r="E4731">
        <v>30.7276700930184</v>
      </c>
      <c r="F4731">
        <v>244.01861150301801</v>
      </c>
      <c r="G4731">
        <v>55.205725000003397</v>
      </c>
    </row>
    <row r="4732" spans="1:7" x14ac:dyDescent="0.25">
      <c r="A4732">
        <v>47.400000000001398</v>
      </c>
      <c r="B4732">
        <v>1.5620630979537899</v>
      </c>
      <c r="C4732">
        <v>10.8805379867553</v>
      </c>
      <c r="D4732">
        <v>1.5620630979537899</v>
      </c>
      <c r="E4732">
        <v>30.728026171166299</v>
      </c>
      <c r="F4732">
        <v>244.01896758116601</v>
      </c>
      <c r="G4732">
        <v>55.215725000001797</v>
      </c>
    </row>
    <row r="4733" spans="1:7" x14ac:dyDescent="0.25">
      <c r="A4733">
        <v>47.409999999999798</v>
      </c>
      <c r="B4733">
        <v>1.5624085664749101</v>
      </c>
      <c r="C4733">
        <v>10.8820476531982</v>
      </c>
      <c r="D4733">
        <v>1.5624085664749101</v>
      </c>
      <c r="E4733">
        <v>30.728371639687399</v>
      </c>
      <c r="F4733">
        <v>244.01931304968701</v>
      </c>
      <c r="G4733">
        <v>55.225725000000203</v>
      </c>
    </row>
    <row r="4734" spans="1:7" x14ac:dyDescent="0.25">
      <c r="A4734">
        <v>47.420000000001799</v>
      </c>
      <c r="B4734">
        <v>1.5627357959747299</v>
      </c>
      <c r="C4734">
        <v>10.8827695846557</v>
      </c>
      <c r="D4734">
        <v>1.5627357959747299</v>
      </c>
      <c r="E4734">
        <v>30.728698869187198</v>
      </c>
      <c r="F4734">
        <v>244.019640279187</v>
      </c>
      <c r="G4734">
        <v>55.235725000002198</v>
      </c>
    </row>
    <row r="4735" spans="1:7" x14ac:dyDescent="0.25">
      <c r="A4735">
        <v>47.430000000000199</v>
      </c>
      <c r="B4735">
        <v>1.56307244300842</v>
      </c>
      <c r="C4735">
        <v>10.8844327926635</v>
      </c>
      <c r="D4735">
        <v>1.56307244300842</v>
      </c>
      <c r="E4735">
        <v>30.7290355162209</v>
      </c>
      <c r="F4735">
        <v>244.01997692622001</v>
      </c>
      <c r="G4735">
        <v>55.245725000000597</v>
      </c>
    </row>
    <row r="4736" spans="1:7" x14ac:dyDescent="0.25">
      <c r="A4736">
        <v>47.4400000000023</v>
      </c>
      <c r="B4736">
        <v>1.5634412765502901</v>
      </c>
      <c r="C4736">
        <v>10.885134696960399</v>
      </c>
      <c r="D4736">
        <v>1.5634412765502901</v>
      </c>
      <c r="E4736">
        <v>30.729404349762799</v>
      </c>
      <c r="F4736">
        <v>244.02034575976199</v>
      </c>
      <c r="G4736">
        <v>55.255725000002698</v>
      </c>
    </row>
    <row r="4737" spans="1:7" x14ac:dyDescent="0.25">
      <c r="A4737">
        <v>47.450000000000699</v>
      </c>
      <c r="B4737">
        <v>1.56379759311676</v>
      </c>
      <c r="C4737">
        <v>10.8869066238403</v>
      </c>
      <c r="D4737">
        <v>1.56379759311676</v>
      </c>
      <c r="E4737">
        <v>30.729760666329302</v>
      </c>
      <c r="F4737">
        <v>244.020702076329</v>
      </c>
      <c r="G4737">
        <v>55.265725000001098</v>
      </c>
    </row>
    <row r="4738" spans="1:7" x14ac:dyDescent="0.25">
      <c r="A4738">
        <v>47.460000000002701</v>
      </c>
      <c r="B4738">
        <v>1.56415390968322</v>
      </c>
      <c r="C4738">
        <v>10.888796806335399</v>
      </c>
      <c r="D4738">
        <v>1.56415390968322</v>
      </c>
      <c r="E4738">
        <v>30.730116982895701</v>
      </c>
      <c r="F4738">
        <v>244.02105839289499</v>
      </c>
      <c r="G4738">
        <v>55.275725000003099</v>
      </c>
    </row>
    <row r="4739" spans="1:7" x14ac:dyDescent="0.25">
      <c r="A4739">
        <v>47.4700000000011</v>
      </c>
      <c r="B4739">
        <v>1.56450772285461</v>
      </c>
      <c r="C4739">
        <v>10.8914318084716</v>
      </c>
      <c r="D4739">
        <v>1.56450772285461</v>
      </c>
      <c r="E4739">
        <v>30.730470796067099</v>
      </c>
      <c r="F4739">
        <v>244.021412206067</v>
      </c>
      <c r="G4739">
        <v>55.285725000001499</v>
      </c>
    </row>
    <row r="4740" spans="1:7" x14ac:dyDescent="0.25">
      <c r="A4740">
        <v>47.480000000003201</v>
      </c>
      <c r="B4740">
        <v>1.5648732185363701</v>
      </c>
      <c r="C4740">
        <v>10.892035484313899</v>
      </c>
      <c r="D4740">
        <v>1.5648732185363701</v>
      </c>
      <c r="E4740">
        <v>30.730836291748901</v>
      </c>
      <c r="F4740">
        <v>244.02177770174799</v>
      </c>
      <c r="G4740">
        <v>55.2957250000035</v>
      </c>
    </row>
    <row r="4741" spans="1:7" x14ac:dyDescent="0.25">
      <c r="A4741">
        <v>47.490000000001601</v>
      </c>
      <c r="B4741">
        <v>1.5652259588241499</v>
      </c>
      <c r="C4741">
        <v>10.8957967758178</v>
      </c>
      <c r="D4741">
        <v>1.5652259588241499</v>
      </c>
      <c r="E4741">
        <v>30.731189032036699</v>
      </c>
      <c r="F4741">
        <v>244.022130442036</v>
      </c>
      <c r="G4741">
        <v>55.3057250000019</v>
      </c>
    </row>
    <row r="4742" spans="1:7" x14ac:dyDescent="0.25">
      <c r="A4742">
        <v>47.5</v>
      </c>
      <c r="B4742">
        <v>1.5655872821807799</v>
      </c>
      <c r="C4742">
        <v>10.8975715637207</v>
      </c>
      <c r="D4742">
        <v>1.5655872821807799</v>
      </c>
      <c r="E4742">
        <v>30.731550355393299</v>
      </c>
      <c r="F4742">
        <v>244.022491765393</v>
      </c>
      <c r="G4742">
        <v>55.315725000000299</v>
      </c>
    </row>
    <row r="4743" spans="1:7" x14ac:dyDescent="0.25">
      <c r="A4743">
        <v>47.510000000002002</v>
      </c>
      <c r="B4743">
        <v>1.56595766544342</v>
      </c>
      <c r="C4743">
        <v>10.8990783691406</v>
      </c>
      <c r="D4743">
        <v>1.56595766544342</v>
      </c>
      <c r="E4743">
        <v>30.731920738655901</v>
      </c>
      <c r="F4743">
        <v>244.02286214865501</v>
      </c>
      <c r="G4743">
        <v>55.3257250000024</v>
      </c>
    </row>
    <row r="4744" spans="1:7" x14ac:dyDescent="0.25">
      <c r="A4744">
        <v>47.520000000000401</v>
      </c>
      <c r="B4744">
        <v>1.5663099288940401</v>
      </c>
      <c r="C4744">
        <v>10.901074409484799</v>
      </c>
      <c r="D4744">
        <v>1.5663099288940401</v>
      </c>
      <c r="E4744">
        <v>30.732273002106599</v>
      </c>
      <c r="F4744">
        <v>244.023214412106</v>
      </c>
      <c r="G4744">
        <v>55.335725000000799</v>
      </c>
    </row>
    <row r="4745" spans="1:7" x14ac:dyDescent="0.25">
      <c r="A4745">
        <v>47.530000000002403</v>
      </c>
      <c r="B4745">
        <v>1.56668281555175</v>
      </c>
      <c r="C4745">
        <v>10.901459693908601</v>
      </c>
      <c r="D4745">
        <v>1.56668281555175</v>
      </c>
      <c r="E4745">
        <v>30.732645888764299</v>
      </c>
      <c r="F4745">
        <v>244.023587298764</v>
      </c>
      <c r="G4745">
        <v>55.345725000002801</v>
      </c>
    </row>
    <row r="4746" spans="1:7" x14ac:dyDescent="0.25">
      <c r="A4746">
        <v>47.540000000000802</v>
      </c>
      <c r="B4746">
        <v>1.56706130504608</v>
      </c>
      <c r="C4746">
        <v>10.903613090515099</v>
      </c>
      <c r="D4746">
        <v>1.56706130504608</v>
      </c>
      <c r="E4746">
        <v>30.733024378258602</v>
      </c>
      <c r="F4746">
        <v>244.02396578825801</v>
      </c>
      <c r="G4746">
        <v>55.3557250000012</v>
      </c>
    </row>
    <row r="4747" spans="1:7" x14ac:dyDescent="0.25">
      <c r="A4747">
        <v>47.550000000002903</v>
      </c>
      <c r="B4747">
        <v>1.5674068927764799</v>
      </c>
      <c r="C4747">
        <v>10.904375076293899</v>
      </c>
      <c r="D4747">
        <v>1.5674068927764799</v>
      </c>
      <c r="E4747">
        <v>30.733369965988999</v>
      </c>
      <c r="F4747">
        <v>244.02431137598899</v>
      </c>
      <c r="G4747">
        <v>55.365725000003202</v>
      </c>
    </row>
    <row r="4748" spans="1:7" x14ac:dyDescent="0.25">
      <c r="A4748">
        <v>47.560000000001303</v>
      </c>
      <c r="B4748">
        <v>1.5677365064620901</v>
      </c>
      <c r="C4748">
        <v>10.905117988586399</v>
      </c>
      <c r="D4748">
        <v>1.5677365064620901</v>
      </c>
      <c r="E4748">
        <v>30.7336995796746</v>
      </c>
      <c r="F4748">
        <v>244.024640989674</v>
      </c>
      <c r="G4748">
        <v>55.375725000001601</v>
      </c>
    </row>
    <row r="4749" spans="1:7" x14ac:dyDescent="0.25">
      <c r="A4749">
        <v>47.570000000003297</v>
      </c>
      <c r="B4749">
        <v>1.56809949874877</v>
      </c>
      <c r="C4749">
        <v>10.9073266983032</v>
      </c>
      <c r="D4749">
        <v>1.56809949874877</v>
      </c>
      <c r="E4749">
        <v>30.734062571961299</v>
      </c>
      <c r="F4749">
        <v>244.02500398196099</v>
      </c>
      <c r="G4749">
        <v>55.385725000003703</v>
      </c>
    </row>
    <row r="4750" spans="1:7" x14ac:dyDescent="0.25">
      <c r="A4750">
        <v>47.580000000001696</v>
      </c>
      <c r="B4750">
        <v>1.56851387023925</v>
      </c>
      <c r="C4750">
        <v>10.908724784851</v>
      </c>
      <c r="D4750">
        <v>1.56851387023925</v>
      </c>
      <c r="E4750">
        <v>30.734476943451799</v>
      </c>
      <c r="F4750">
        <v>244.02541835345099</v>
      </c>
      <c r="G4750">
        <v>55.395725000002102</v>
      </c>
    </row>
    <row r="4751" spans="1:7" x14ac:dyDescent="0.25">
      <c r="A4751">
        <v>47.590000000000103</v>
      </c>
      <c r="B4751">
        <v>1.5689120292663501</v>
      </c>
      <c r="C4751">
        <v>10.9101915359497</v>
      </c>
      <c r="D4751">
        <v>1.5689120292663501</v>
      </c>
      <c r="E4751">
        <v>30.734875102478899</v>
      </c>
      <c r="F4751">
        <v>244.025816512478</v>
      </c>
      <c r="G4751">
        <v>55.405725000000501</v>
      </c>
    </row>
    <row r="4752" spans="1:7" x14ac:dyDescent="0.25">
      <c r="A4752">
        <v>47.600000000002098</v>
      </c>
      <c r="B4752">
        <v>1.5693001747131301</v>
      </c>
      <c r="C4752">
        <v>10.911150932311999</v>
      </c>
      <c r="D4752">
        <v>1.5693001747131301</v>
      </c>
      <c r="E4752">
        <v>30.735263247925701</v>
      </c>
      <c r="F4752">
        <v>244.02620465792501</v>
      </c>
      <c r="G4752">
        <v>55.415725000002503</v>
      </c>
    </row>
    <row r="4753" spans="1:7" x14ac:dyDescent="0.25">
      <c r="A4753">
        <v>47.610000000000497</v>
      </c>
      <c r="B4753">
        <v>1.5697051286697301</v>
      </c>
      <c r="C4753">
        <v>10.9119215011596</v>
      </c>
      <c r="D4753">
        <v>1.5697051286697301</v>
      </c>
      <c r="E4753">
        <v>30.735668201882302</v>
      </c>
      <c r="F4753">
        <v>244.02660961188201</v>
      </c>
      <c r="G4753">
        <v>55.425725000000902</v>
      </c>
    </row>
    <row r="4754" spans="1:7" x14ac:dyDescent="0.25">
      <c r="A4754">
        <v>47.620000000002598</v>
      </c>
      <c r="B4754">
        <v>1.57007944583892</v>
      </c>
      <c r="C4754">
        <v>10.912203788757299</v>
      </c>
      <c r="D4754">
        <v>1.57007944583892</v>
      </c>
      <c r="E4754">
        <v>30.736042519051399</v>
      </c>
      <c r="F4754">
        <v>244.026983929051</v>
      </c>
      <c r="G4754">
        <v>55.435725000003004</v>
      </c>
    </row>
    <row r="4755" spans="1:7" x14ac:dyDescent="0.25">
      <c r="A4755">
        <v>47.630000000000997</v>
      </c>
      <c r="B4755">
        <v>1.5704554319381701</v>
      </c>
      <c r="C4755">
        <v>10.9143619537353</v>
      </c>
      <c r="D4755">
        <v>1.5704554319381701</v>
      </c>
      <c r="E4755">
        <v>30.736418505150699</v>
      </c>
      <c r="F4755">
        <v>244.02735991514999</v>
      </c>
      <c r="G4755">
        <v>55.445725000001403</v>
      </c>
    </row>
    <row r="4756" spans="1:7" x14ac:dyDescent="0.25">
      <c r="A4756">
        <v>47.640000000002999</v>
      </c>
      <c r="B4756">
        <v>1.5708200931548999</v>
      </c>
      <c r="C4756">
        <v>10.915925979614199</v>
      </c>
      <c r="D4756">
        <v>1.5708200931548999</v>
      </c>
      <c r="E4756">
        <v>30.736783166367399</v>
      </c>
      <c r="F4756">
        <v>244.02772457636701</v>
      </c>
      <c r="G4756">
        <v>55.455725000003397</v>
      </c>
    </row>
    <row r="4757" spans="1:7" x14ac:dyDescent="0.25">
      <c r="A4757">
        <v>47.650000000001398</v>
      </c>
      <c r="B4757">
        <v>1.5711820125579801</v>
      </c>
      <c r="C4757">
        <v>10.9179983139038</v>
      </c>
      <c r="D4757">
        <v>1.5711820125579801</v>
      </c>
      <c r="E4757">
        <v>30.7371450857705</v>
      </c>
      <c r="F4757">
        <v>244.02808649577</v>
      </c>
      <c r="G4757">
        <v>55.465725000001797</v>
      </c>
    </row>
    <row r="4758" spans="1:7" x14ac:dyDescent="0.25">
      <c r="A4758">
        <v>47.659999999999798</v>
      </c>
      <c r="B4758">
        <v>1.5715285539627</v>
      </c>
      <c r="C4758">
        <v>10.920269012451101</v>
      </c>
      <c r="D4758">
        <v>1.5715285539627</v>
      </c>
      <c r="E4758">
        <v>30.737491627175199</v>
      </c>
      <c r="F4758">
        <v>244.02843303717501</v>
      </c>
      <c r="G4758">
        <v>55.475725000000203</v>
      </c>
    </row>
    <row r="4759" spans="1:7" x14ac:dyDescent="0.25">
      <c r="A4759">
        <v>47.670000000001799</v>
      </c>
      <c r="B4759">
        <v>1.57187688350677</v>
      </c>
      <c r="C4759">
        <v>10.9207143783569</v>
      </c>
      <c r="D4759">
        <v>1.57187688350677</v>
      </c>
      <c r="E4759">
        <v>30.737839956719299</v>
      </c>
      <c r="F4759">
        <v>244.02878136671899</v>
      </c>
      <c r="G4759">
        <v>55.485725000002198</v>
      </c>
    </row>
    <row r="4760" spans="1:7" x14ac:dyDescent="0.25">
      <c r="A4760">
        <v>47.680000000000199</v>
      </c>
      <c r="B4760">
        <v>1.5722287893295199</v>
      </c>
      <c r="C4760">
        <v>10.9234247207641</v>
      </c>
      <c r="D4760">
        <v>1.5722287893295199</v>
      </c>
      <c r="E4760">
        <v>30.738191862541999</v>
      </c>
      <c r="F4760">
        <v>244.029133272542</v>
      </c>
      <c r="G4760">
        <v>55.495725000000597</v>
      </c>
    </row>
    <row r="4761" spans="1:7" x14ac:dyDescent="0.25">
      <c r="A4761">
        <v>47.6900000000023</v>
      </c>
      <c r="B4761">
        <v>1.57256460189819</v>
      </c>
      <c r="C4761">
        <v>10.924572944641101</v>
      </c>
      <c r="D4761">
        <v>1.57256460189819</v>
      </c>
      <c r="E4761">
        <v>30.738527675110699</v>
      </c>
      <c r="F4761">
        <v>244.02946908511001</v>
      </c>
      <c r="G4761">
        <v>55.505725000002698</v>
      </c>
    </row>
    <row r="4762" spans="1:7" x14ac:dyDescent="0.25">
      <c r="A4762">
        <v>47.700000000000699</v>
      </c>
      <c r="B4762">
        <v>1.5729123353958101</v>
      </c>
      <c r="C4762">
        <v>10.925600051879799</v>
      </c>
      <c r="D4762">
        <v>1.5729123353958101</v>
      </c>
      <c r="E4762">
        <v>30.738875408608301</v>
      </c>
      <c r="F4762">
        <v>244.029816818608</v>
      </c>
      <c r="G4762">
        <v>55.515725000001098</v>
      </c>
    </row>
    <row r="4763" spans="1:7" x14ac:dyDescent="0.25">
      <c r="A4763">
        <v>47.710000000002701</v>
      </c>
      <c r="B4763">
        <v>1.5732592344284</v>
      </c>
      <c r="C4763">
        <v>10.927953720092701</v>
      </c>
      <c r="D4763">
        <v>1.5732592344284</v>
      </c>
      <c r="E4763">
        <v>30.739222307640901</v>
      </c>
      <c r="F4763">
        <v>244.03016371763999</v>
      </c>
      <c r="G4763">
        <v>55.525725000003099</v>
      </c>
    </row>
    <row r="4764" spans="1:7" x14ac:dyDescent="0.25">
      <c r="A4764">
        <v>47.7200000000011</v>
      </c>
      <c r="B4764">
        <v>1.5735988616943299</v>
      </c>
      <c r="C4764">
        <v>10.9306926727294</v>
      </c>
      <c r="D4764">
        <v>1.5735988616943299</v>
      </c>
      <c r="E4764">
        <v>30.739561934906899</v>
      </c>
      <c r="F4764">
        <v>244.03050334490601</v>
      </c>
      <c r="G4764">
        <v>55.535725000001499</v>
      </c>
    </row>
    <row r="4765" spans="1:7" x14ac:dyDescent="0.25">
      <c r="A4765">
        <v>47.730000000003201</v>
      </c>
      <c r="B4765">
        <v>1.5739549398422199</v>
      </c>
      <c r="C4765">
        <v>10.931911468505801</v>
      </c>
      <c r="D4765">
        <v>1.5739549398422199</v>
      </c>
      <c r="E4765">
        <v>30.739918013054702</v>
      </c>
      <c r="F4765">
        <v>244.03085942305401</v>
      </c>
      <c r="G4765">
        <v>55.5457250000035</v>
      </c>
    </row>
    <row r="4766" spans="1:7" x14ac:dyDescent="0.25">
      <c r="A4766">
        <v>47.740000000001601</v>
      </c>
      <c r="B4766">
        <v>1.5742813348770099</v>
      </c>
      <c r="C4766">
        <v>10.930965423583901</v>
      </c>
      <c r="D4766">
        <v>1.5742813348770099</v>
      </c>
      <c r="E4766">
        <v>30.740244408089499</v>
      </c>
      <c r="F4766">
        <v>244.031185818089</v>
      </c>
      <c r="G4766">
        <v>55.5557250000019</v>
      </c>
    </row>
    <row r="4767" spans="1:7" x14ac:dyDescent="0.25">
      <c r="A4767">
        <v>47.75</v>
      </c>
      <c r="B4767">
        <v>1.57461762428283</v>
      </c>
      <c r="C4767">
        <v>10.931504249572701</v>
      </c>
      <c r="D4767">
        <v>1.57461762428283</v>
      </c>
      <c r="E4767">
        <v>30.7405806974954</v>
      </c>
      <c r="F4767">
        <v>244.03152210749499</v>
      </c>
      <c r="G4767">
        <v>55.565725000000299</v>
      </c>
    </row>
    <row r="4768" spans="1:7" x14ac:dyDescent="0.25">
      <c r="A4768">
        <v>47.760000000002002</v>
      </c>
      <c r="B4768">
        <v>1.5749714374542201</v>
      </c>
      <c r="C4768">
        <v>10.932273864746</v>
      </c>
      <c r="D4768">
        <v>1.5749714374542201</v>
      </c>
      <c r="E4768">
        <v>30.740934510666701</v>
      </c>
      <c r="F4768">
        <v>244.03187592066601</v>
      </c>
      <c r="G4768">
        <v>55.5757250000024</v>
      </c>
    </row>
    <row r="4769" spans="1:7" x14ac:dyDescent="0.25">
      <c r="A4769">
        <v>47.770000000000401</v>
      </c>
      <c r="B4769">
        <v>1.5752931833267201</v>
      </c>
      <c r="C4769">
        <v>10.933769226074199</v>
      </c>
      <c r="D4769">
        <v>1.5752931833267201</v>
      </c>
      <c r="E4769">
        <v>30.741256256539199</v>
      </c>
      <c r="F4769">
        <v>244.03219766653899</v>
      </c>
      <c r="G4769">
        <v>55.585725000000799</v>
      </c>
    </row>
    <row r="4770" spans="1:7" x14ac:dyDescent="0.25">
      <c r="A4770">
        <v>47.780000000002403</v>
      </c>
      <c r="B4770">
        <v>1.57562863826751</v>
      </c>
      <c r="C4770">
        <v>10.933280944824199</v>
      </c>
      <c r="D4770">
        <v>1.57562863826751</v>
      </c>
      <c r="E4770">
        <v>30.741591711480002</v>
      </c>
      <c r="F4770">
        <v>244.03253312147999</v>
      </c>
      <c r="G4770">
        <v>55.595725000002801</v>
      </c>
    </row>
    <row r="4771" spans="1:7" x14ac:dyDescent="0.25">
      <c r="A4771">
        <v>47.790000000000802</v>
      </c>
      <c r="B4771">
        <v>1.5759627819061199</v>
      </c>
      <c r="C4771">
        <v>10.9335632324218</v>
      </c>
      <c r="D4771">
        <v>1.5759627819061199</v>
      </c>
      <c r="E4771">
        <v>30.741925855118598</v>
      </c>
      <c r="F4771">
        <v>244.032867265118</v>
      </c>
      <c r="G4771">
        <v>55.6057250000012</v>
      </c>
    </row>
    <row r="4772" spans="1:7" x14ac:dyDescent="0.25">
      <c r="A4772">
        <v>47.800000000002903</v>
      </c>
      <c r="B4772">
        <v>1.576265335083</v>
      </c>
      <c r="C4772">
        <v>10.934054374694799</v>
      </c>
      <c r="D4772">
        <v>1.576265335083</v>
      </c>
      <c r="E4772">
        <v>30.7422284082955</v>
      </c>
      <c r="F4772">
        <v>244.03316981829499</v>
      </c>
      <c r="G4772">
        <v>55.615725000003202</v>
      </c>
    </row>
    <row r="4773" spans="1:7" x14ac:dyDescent="0.25">
      <c r="A4773">
        <v>47.810000000001303</v>
      </c>
      <c r="B4773">
        <v>1.57658147811889</v>
      </c>
      <c r="C4773">
        <v>10.933835029601999</v>
      </c>
      <c r="D4773">
        <v>1.57658147811889</v>
      </c>
      <c r="E4773">
        <v>30.742544551331399</v>
      </c>
      <c r="F4773">
        <v>244.033485961331</v>
      </c>
      <c r="G4773">
        <v>55.625725000001601</v>
      </c>
    </row>
    <row r="4774" spans="1:7" x14ac:dyDescent="0.25">
      <c r="A4774">
        <v>47.820000000003297</v>
      </c>
      <c r="B4774">
        <v>1.57690560817718</v>
      </c>
      <c r="C4774">
        <v>10.9338846206665</v>
      </c>
      <c r="D4774">
        <v>1.57690560817718</v>
      </c>
      <c r="E4774">
        <v>30.742868681389702</v>
      </c>
      <c r="F4774">
        <v>244.033810091389</v>
      </c>
      <c r="G4774">
        <v>55.635725000003703</v>
      </c>
    </row>
    <row r="4775" spans="1:7" x14ac:dyDescent="0.25">
      <c r="A4775">
        <v>47.830000000001696</v>
      </c>
      <c r="B4775">
        <v>1.57720839977264</v>
      </c>
      <c r="C4775">
        <v>10.934067726135201</v>
      </c>
      <c r="D4775">
        <v>1.57720839977264</v>
      </c>
      <c r="E4775">
        <v>30.7431714729852</v>
      </c>
      <c r="F4775">
        <v>244.034112882985</v>
      </c>
      <c r="G4775">
        <v>55.645725000002102</v>
      </c>
    </row>
    <row r="4776" spans="1:7" x14ac:dyDescent="0.25">
      <c r="A4776">
        <v>47.840000000000103</v>
      </c>
      <c r="B4776">
        <v>1.57747602462768</v>
      </c>
      <c r="C4776">
        <v>10.935879707336399</v>
      </c>
      <c r="D4776">
        <v>1.57747602462768</v>
      </c>
      <c r="E4776">
        <v>30.743439097840199</v>
      </c>
      <c r="F4776">
        <v>244.03438050784001</v>
      </c>
      <c r="G4776">
        <v>55.655725000000501</v>
      </c>
    </row>
    <row r="4777" spans="1:7" x14ac:dyDescent="0.25">
      <c r="A4777">
        <v>47.850000000002098</v>
      </c>
      <c r="B4777">
        <v>1.57775855064392</v>
      </c>
      <c r="C4777">
        <v>10.937537193298301</v>
      </c>
      <c r="D4777">
        <v>1.57775855064392</v>
      </c>
      <c r="E4777">
        <v>30.743721623856398</v>
      </c>
      <c r="F4777">
        <v>244.03466303385599</v>
      </c>
      <c r="G4777">
        <v>55.665725000002503</v>
      </c>
    </row>
    <row r="4778" spans="1:7" x14ac:dyDescent="0.25">
      <c r="A4778">
        <v>47.860000000000497</v>
      </c>
      <c r="B4778">
        <v>1.57809662818908</v>
      </c>
      <c r="C4778">
        <v>10.938136100769</v>
      </c>
      <c r="D4778">
        <v>1.57809662818908</v>
      </c>
      <c r="E4778">
        <v>30.7440597014016</v>
      </c>
      <c r="F4778">
        <v>244.03500111140099</v>
      </c>
      <c r="G4778">
        <v>55.675725000000902</v>
      </c>
    </row>
    <row r="4779" spans="1:7" x14ac:dyDescent="0.25">
      <c r="A4779">
        <v>47.870000000002598</v>
      </c>
      <c r="B4779">
        <v>1.5784320831298799</v>
      </c>
      <c r="C4779">
        <v>10.9378700256347</v>
      </c>
      <c r="D4779">
        <v>1.5784320831298799</v>
      </c>
      <c r="E4779">
        <v>30.744395156342399</v>
      </c>
      <c r="F4779">
        <v>244.03533656634201</v>
      </c>
      <c r="G4779">
        <v>55.685725000003004</v>
      </c>
    </row>
    <row r="4780" spans="1:7" x14ac:dyDescent="0.25">
      <c r="A4780">
        <v>47.880000000000997</v>
      </c>
      <c r="B4780">
        <v>1.5787429809570299</v>
      </c>
      <c r="C4780">
        <v>10.9388818740844</v>
      </c>
      <c r="D4780">
        <v>1.5787429809570299</v>
      </c>
      <c r="E4780">
        <v>30.744706054169502</v>
      </c>
      <c r="F4780">
        <v>244.03564746416899</v>
      </c>
      <c r="G4780">
        <v>55.695725000001403</v>
      </c>
    </row>
    <row r="4781" spans="1:7" x14ac:dyDescent="0.25">
      <c r="A4781">
        <v>47.890000000002999</v>
      </c>
      <c r="B4781">
        <v>1.5790712833404501</v>
      </c>
      <c r="C4781">
        <v>10.9402856826782</v>
      </c>
      <c r="D4781">
        <v>1.5790712833404501</v>
      </c>
      <c r="E4781">
        <v>30.745034356552999</v>
      </c>
      <c r="F4781">
        <v>244.03597576655301</v>
      </c>
      <c r="G4781">
        <v>55.705725000003397</v>
      </c>
    </row>
    <row r="4782" spans="1:7" x14ac:dyDescent="0.25">
      <c r="A4782">
        <v>47.900000000001398</v>
      </c>
      <c r="B4782">
        <v>1.5793807506561199</v>
      </c>
      <c r="C4782">
        <v>10.9418516159057</v>
      </c>
      <c r="D4782">
        <v>1.5793807506561199</v>
      </c>
      <c r="E4782">
        <v>30.745343823868598</v>
      </c>
      <c r="F4782">
        <v>244.036285233868</v>
      </c>
      <c r="G4782">
        <v>55.715725000001797</v>
      </c>
    </row>
    <row r="4783" spans="1:7" x14ac:dyDescent="0.25">
      <c r="A4783">
        <v>47.909999999999798</v>
      </c>
      <c r="B4783">
        <v>1.5796927213668801</v>
      </c>
      <c r="C4783">
        <v>10.941861152648899</v>
      </c>
      <c r="D4783">
        <v>1.5796927213668801</v>
      </c>
      <c r="E4783">
        <v>30.745655794579399</v>
      </c>
      <c r="F4783">
        <v>244.03659720457901</v>
      </c>
      <c r="G4783">
        <v>55.725725000000203</v>
      </c>
    </row>
    <row r="4784" spans="1:7" x14ac:dyDescent="0.25">
      <c r="A4784">
        <v>47.920000000001799</v>
      </c>
      <c r="B4784">
        <v>1.5799977779388401</v>
      </c>
      <c r="C4784">
        <v>10.9421882629394</v>
      </c>
      <c r="D4784">
        <v>1.5799977779388401</v>
      </c>
      <c r="E4784">
        <v>30.745960851151398</v>
      </c>
      <c r="F4784">
        <v>244.036902261151</v>
      </c>
      <c r="G4784">
        <v>55.735725000002198</v>
      </c>
    </row>
    <row r="4785" spans="1:7" x14ac:dyDescent="0.25">
      <c r="A4785">
        <v>47.930000000000199</v>
      </c>
      <c r="B4785">
        <v>1.58029448986053</v>
      </c>
      <c r="C4785">
        <v>10.9429063796997</v>
      </c>
      <c r="D4785">
        <v>1.58029448986053</v>
      </c>
      <c r="E4785">
        <v>30.746257563073101</v>
      </c>
      <c r="F4785">
        <v>244.037198973073</v>
      </c>
      <c r="G4785">
        <v>55.745725000000597</v>
      </c>
    </row>
    <row r="4786" spans="1:7" x14ac:dyDescent="0.25">
      <c r="A4786">
        <v>47.9400000000023</v>
      </c>
      <c r="B4786">
        <v>1.58059525489807</v>
      </c>
      <c r="C4786">
        <v>10.943778038024901</v>
      </c>
      <c r="D4786">
        <v>1.58059525489807</v>
      </c>
      <c r="E4786">
        <v>30.746558328110599</v>
      </c>
      <c r="F4786">
        <v>244.03749973811</v>
      </c>
      <c r="G4786">
        <v>55.755725000002698</v>
      </c>
    </row>
    <row r="4787" spans="1:7" x14ac:dyDescent="0.25">
      <c r="A4787">
        <v>47.950000000000699</v>
      </c>
      <c r="B4787">
        <v>1.58088946342468</v>
      </c>
      <c r="C4787">
        <v>10.943752288818301</v>
      </c>
      <c r="D4787">
        <v>1.58088946342468</v>
      </c>
      <c r="E4787">
        <v>30.746852536637199</v>
      </c>
      <c r="F4787">
        <v>244.03779394663701</v>
      </c>
      <c r="G4787">
        <v>55.765725000001098</v>
      </c>
    </row>
    <row r="4788" spans="1:7" x14ac:dyDescent="0.25">
      <c r="A4788">
        <v>47.960000000002701</v>
      </c>
      <c r="B4788">
        <v>1.58117794990539</v>
      </c>
      <c r="C4788">
        <v>10.945232391357401</v>
      </c>
      <c r="D4788">
        <v>1.58117794990539</v>
      </c>
      <c r="E4788">
        <v>30.747141023117901</v>
      </c>
      <c r="F4788">
        <v>244.03808243311701</v>
      </c>
      <c r="G4788">
        <v>55.775725000003099</v>
      </c>
    </row>
    <row r="4789" spans="1:7" x14ac:dyDescent="0.25">
      <c r="A4789">
        <v>47.9700000000011</v>
      </c>
      <c r="B4789">
        <v>1.5814510583877499</v>
      </c>
      <c r="C4789">
        <v>10.9462022781372</v>
      </c>
      <c r="D4789">
        <v>1.5814510583877499</v>
      </c>
      <c r="E4789">
        <v>30.747414131600301</v>
      </c>
      <c r="F4789">
        <v>244.0383555416</v>
      </c>
      <c r="G4789">
        <v>55.785725000001499</v>
      </c>
    </row>
    <row r="4790" spans="1:7" x14ac:dyDescent="0.25">
      <c r="A4790">
        <v>47.980000000003201</v>
      </c>
      <c r="B4790">
        <v>1.58173608779907</v>
      </c>
      <c r="C4790">
        <v>10.9472885131835</v>
      </c>
      <c r="D4790">
        <v>1.58173608779907</v>
      </c>
      <c r="E4790">
        <v>30.7476991610116</v>
      </c>
      <c r="F4790">
        <v>244.038640571011</v>
      </c>
      <c r="G4790">
        <v>55.7957250000035</v>
      </c>
    </row>
    <row r="4791" spans="1:7" x14ac:dyDescent="0.25">
      <c r="A4791">
        <v>47.990000000001601</v>
      </c>
      <c r="B4791">
        <v>1.58209347724914</v>
      </c>
      <c r="C4791">
        <v>10.947536468505801</v>
      </c>
      <c r="D4791">
        <v>1.58209347724914</v>
      </c>
      <c r="E4791">
        <v>30.748056550461701</v>
      </c>
      <c r="F4791">
        <v>244.03899796046099</v>
      </c>
      <c r="G4791">
        <v>55.8057250000019</v>
      </c>
    </row>
    <row r="4792" spans="1:7" x14ac:dyDescent="0.25">
      <c r="A4792">
        <v>48</v>
      </c>
      <c r="B4792">
        <v>1.5824556350707999</v>
      </c>
      <c r="C4792">
        <v>10.948052406311</v>
      </c>
      <c r="D4792">
        <v>1.5824556350707999</v>
      </c>
      <c r="E4792">
        <v>30.7484187082833</v>
      </c>
      <c r="F4792">
        <v>244.03936011828301</v>
      </c>
      <c r="G4792">
        <v>55.815725000000299</v>
      </c>
    </row>
    <row r="4793" spans="1:7" x14ac:dyDescent="0.25">
      <c r="A4793">
        <v>48.010000000002002</v>
      </c>
      <c r="B4793">
        <v>1.58274734020233</v>
      </c>
      <c r="C4793">
        <v>10.9497785568237</v>
      </c>
      <c r="D4793">
        <v>1.58274734020233</v>
      </c>
      <c r="E4793">
        <v>30.748710413414798</v>
      </c>
      <c r="F4793">
        <v>244.039651823414</v>
      </c>
      <c r="G4793">
        <v>55.8257250000024</v>
      </c>
    </row>
    <row r="4794" spans="1:7" x14ac:dyDescent="0.25">
      <c r="A4794">
        <v>48.020000000000401</v>
      </c>
      <c r="B4794">
        <v>1.58306992053985</v>
      </c>
      <c r="C4794">
        <v>10.9508552551269</v>
      </c>
      <c r="D4794">
        <v>1.58306992053985</v>
      </c>
      <c r="E4794">
        <v>30.749032993752401</v>
      </c>
      <c r="F4794">
        <v>244.03997440375201</v>
      </c>
      <c r="G4794">
        <v>55.835725000000799</v>
      </c>
    </row>
    <row r="4795" spans="1:7" x14ac:dyDescent="0.25">
      <c r="A4795">
        <v>48.030000000002403</v>
      </c>
      <c r="B4795">
        <v>1.5833984613418499</v>
      </c>
      <c r="C4795">
        <v>10.951564788818301</v>
      </c>
      <c r="D4795">
        <v>1.5833984613418499</v>
      </c>
      <c r="E4795">
        <v>30.749361534554399</v>
      </c>
      <c r="F4795">
        <v>244.04030294455401</v>
      </c>
      <c r="G4795">
        <v>55.845725000002801</v>
      </c>
    </row>
    <row r="4796" spans="1:7" x14ac:dyDescent="0.25">
      <c r="A4796">
        <v>48.040000000000802</v>
      </c>
      <c r="B4796">
        <v>1.58371210098266</v>
      </c>
      <c r="C4796">
        <v>10.9516286849975</v>
      </c>
      <c r="D4796">
        <v>1.58371210098266</v>
      </c>
      <c r="E4796">
        <v>30.7496751741952</v>
      </c>
      <c r="F4796">
        <v>244.04061658419499</v>
      </c>
      <c r="G4796">
        <v>55.8557250000012</v>
      </c>
    </row>
    <row r="4797" spans="1:7" x14ac:dyDescent="0.25">
      <c r="A4797">
        <v>48.050000000002903</v>
      </c>
      <c r="B4797">
        <v>1.58400630950927</v>
      </c>
      <c r="C4797">
        <v>10.950725555419901</v>
      </c>
      <c r="D4797">
        <v>1.58400630950927</v>
      </c>
      <c r="E4797">
        <v>30.749969382721801</v>
      </c>
      <c r="F4797">
        <v>244.04091079272101</v>
      </c>
      <c r="G4797">
        <v>55.865725000003202</v>
      </c>
    </row>
    <row r="4798" spans="1:7" x14ac:dyDescent="0.25">
      <c r="A4798">
        <v>48.060000000001303</v>
      </c>
      <c r="B4798">
        <v>1.58428883552551</v>
      </c>
      <c r="C4798">
        <v>10.9506845474243</v>
      </c>
      <c r="D4798">
        <v>1.58428883552551</v>
      </c>
      <c r="E4798">
        <v>30.750251908738001</v>
      </c>
      <c r="F4798">
        <v>244.04119331873801</v>
      </c>
      <c r="G4798">
        <v>55.875725000001601</v>
      </c>
    </row>
    <row r="4799" spans="1:7" x14ac:dyDescent="0.25">
      <c r="A4799">
        <v>48.070000000003297</v>
      </c>
      <c r="B4799">
        <v>1.5846130847930899</v>
      </c>
      <c r="C4799">
        <v>10.952678680419901</v>
      </c>
      <c r="D4799">
        <v>1.5846130847930899</v>
      </c>
      <c r="E4799">
        <v>30.7505761580056</v>
      </c>
      <c r="F4799">
        <v>244.04151756800499</v>
      </c>
      <c r="G4799">
        <v>55.885725000003703</v>
      </c>
    </row>
    <row r="4800" spans="1:7" x14ac:dyDescent="0.25">
      <c r="A4800">
        <v>48.080000000001696</v>
      </c>
      <c r="B4800">
        <v>1.58496212959289</v>
      </c>
      <c r="C4800">
        <v>10.952959060668899</v>
      </c>
      <c r="D4800">
        <v>1.58496212959289</v>
      </c>
      <c r="E4800">
        <v>30.750925202805401</v>
      </c>
      <c r="F4800">
        <v>244.04186661280499</v>
      </c>
      <c r="G4800">
        <v>55.895725000002102</v>
      </c>
    </row>
    <row r="4801" spans="1:7" x14ac:dyDescent="0.25">
      <c r="A4801">
        <v>48.090000000000103</v>
      </c>
      <c r="B4801">
        <v>1.58527636528015</v>
      </c>
      <c r="C4801">
        <v>10.953872680664</v>
      </c>
      <c r="D4801">
        <v>1.58527636528015</v>
      </c>
      <c r="E4801">
        <v>30.7512394384927</v>
      </c>
      <c r="F4801">
        <v>244.04218084849199</v>
      </c>
      <c r="G4801">
        <v>55.905725000000501</v>
      </c>
    </row>
    <row r="4802" spans="1:7" x14ac:dyDescent="0.25">
      <c r="A4802">
        <v>48.100000000002098</v>
      </c>
      <c r="B4802">
        <v>1.5855768918991</v>
      </c>
      <c r="C4802">
        <v>10.956097602844199</v>
      </c>
      <c r="D4802">
        <v>1.5855768918991</v>
      </c>
      <c r="E4802">
        <v>30.751539965111601</v>
      </c>
      <c r="F4802">
        <v>244.04248137511101</v>
      </c>
      <c r="G4802">
        <v>55.915725000002503</v>
      </c>
    </row>
    <row r="4803" spans="1:7" x14ac:dyDescent="0.25">
      <c r="A4803">
        <v>48.110000000000497</v>
      </c>
      <c r="B4803">
        <v>1.58587610721588</v>
      </c>
      <c r="C4803">
        <v>10.958704948425201</v>
      </c>
      <c r="D4803">
        <v>1.58587610721588</v>
      </c>
      <c r="E4803">
        <v>30.751839180428401</v>
      </c>
      <c r="F4803">
        <v>244.04278059042801</v>
      </c>
      <c r="G4803">
        <v>55.925725000000902</v>
      </c>
    </row>
    <row r="4804" spans="1:7" x14ac:dyDescent="0.25">
      <c r="A4804">
        <v>48.120000000002598</v>
      </c>
      <c r="B4804">
        <v>1.58623075485229</v>
      </c>
      <c r="C4804">
        <v>10.960735321044901</v>
      </c>
      <c r="D4804">
        <v>1.58623075485229</v>
      </c>
      <c r="E4804">
        <v>30.752193828064801</v>
      </c>
      <c r="F4804">
        <v>244.043135238064</v>
      </c>
      <c r="G4804">
        <v>55.935725000003004</v>
      </c>
    </row>
    <row r="4805" spans="1:7" x14ac:dyDescent="0.25">
      <c r="A4805">
        <v>48.130000000000997</v>
      </c>
      <c r="B4805">
        <v>1.58657491207122</v>
      </c>
      <c r="C4805">
        <v>10.9625196456909</v>
      </c>
      <c r="D4805">
        <v>1.58657491207122</v>
      </c>
      <c r="E4805">
        <v>30.752537985283698</v>
      </c>
      <c r="F4805">
        <v>244.04347939528299</v>
      </c>
      <c r="G4805">
        <v>55.945725000001403</v>
      </c>
    </row>
    <row r="4806" spans="1:7" x14ac:dyDescent="0.25">
      <c r="A4806">
        <v>48.140000000002999</v>
      </c>
      <c r="B4806">
        <v>1.58690345287323</v>
      </c>
      <c r="C4806">
        <v>10.963511466979901</v>
      </c>
      <c r="D4806">
        <v>1.58690345287323</v>
      </c>
      <c r="E4806">
        <v>30.7528665260857</v>
      </c>
      <c r="F4806">
        <v>244.04380793608499</v>
      </c>
      <c r="G4806">
        <v>55.955725000003397</v>
      </c>
    </row>
    <row r="4807" spans="1:7" x14ac:dyDescent="0.25">
      <c r="A4807">
        <v>48.150000000001398</v>
      </c>
      <c r="B4807">
        <v>1.5872174501419001</v>
      </c>
      <c r="C4807">
        <v>10.964128494262599</v>
      </c>
      <c r="D4807">
        <v>1.5872174501419001</v>
      </c>
      <c r="E4807">
        <v>30.753180523354398</v>
      </c>
      <c r="F4807">
        <v>244.04412193335401</v>
      </c>
      <c r="G4807">
        <v>55.965725000001797</v>
      </c>
    </row>
    <row r="4808" spans="1:7" x14ac:dyDescent="0.25">
      <c r="A4808">
        <v>48.159999999999798</v>
      </c>
      <c r="B4808">
        <v>1.5874930620193399</v>
      </c>
      <c r="C4808">
        <v>10.964404106140099</v>
      </c>
      <c r="D4808">
        <v>1.5874930620193399</v>
      </c>
      <c r="E4808">
        <v>30.7534561352319</v>
      </c>
      <c r="F4808">
        <v>244.04439754523099</v>
      </c>
      <c r="G4808">
        <v>55.975725000000203</v>
      </c>
    </row>
    <row r="4809" spans="1:7" x14ac:dyDescent="0.25">
      <c r="A4809">
        <v>48.170000000001799</v>
      </c>
      <c r="B4809">
        <v>1.5878335237503001</v>
      </c>
      <c r="C4809">
        <v>10.963629722595201</v>
      </c>
      <c r="D4809">
        <v>1.5878335237503001</v>
      </c>
      <c r="E4809">
        <v>30.7537965969628</v>
      </c>
      <c r="F4809">
        <v>244.04473800696201</v>
      </c>
      <c r="G4809">
        <v>55.985725000002198</v>
      </c>
    </row>
    <row r="4810" spans="1:7" x14ac:dyDescent="0.25">
      <c r="A4810">
        <v>48.180000000000199</v>
      </c>
      <c r="B4810">
        <v>1.5881695747375399</v>
      </c>
      <c r="C4810">
        <v>10.964122772216699</v>
      </c>
      <c r="D4810">
        <v>1.5881695747375399</v>
      </c>
      <c r="E4810">
        <v>30.754132647950101</v>
      </c>
      <c r="F4810">
        <v>244.04507405794999</v>
      </c>
      <c r="G4810">
        <v>55.995725000000597</v>
      </c>
    </row>
    <row r="4811" spans="1:7" x14ac:dyDescent="0.25">
      <c r="A4811">
        <v>48.1900000000023</v>
      </c>
      <c r="B4811">
        <v>1.58849656581878</v>
      </c>
      <c r="C4811">
        <v>10.966091156005801</v>
      </c>
      <c r="D4811">
        <v>1.58849656581878</v>
      </c>
      <c r="E4811">
        <v>30.7544596390313</v>
      </c>
      <c r="F4811">
        <v>244.045401049031</v>
      </c>
      <c r="G4811">
        <v>56.005725000002698</v>
      </c>
    </row>
    <row r="4812" spans="1:7" x14ac:dyDescent="0.25">
      <c r="A4812">
        <v>48.200000000000699</v>
      </c>
      <c r="B4812">
        <v>1.5888102054595901</v>
      </c>
      <c r="C4812">
        <v>10.965593338012599</v>
      </c>
      <c r="D4812">
        <v>1.5888102054595901</v>
      </c>
      <c r="E4812">
        <v>30.754773278672101</v>
      </c>
      <c r="F4812">
        <v>244.04571468867201</v>
      </c>
      <c r="G4812">
        <v>56.015725000001098</v>
      </c>
    </row>
    <row r="4813" spans="1:7" x14ac:dyDescent="0.25">
      <c r="A4813">
        <v>48.210000000002701</v>
      </c>
      <c r="B4813">
        <v>1.5891315937042201</v>
      </c>
      <c r="C4813">
        <v>10.964739799499499</v>
      </c>
      <c r="D4813">
        <v>1.5891315937042201</v>
      </c>
      <c r="E4813">
        <v>30.755094666916701</v>
      </c>
      <c r="F4813">
        <v>244.04603607691601</v>
      </c>
      <c r="G4813">
        <v>56.025725000003099</v>
      </c>
    </row>
    <row r="4814" spans="1:7" x14ac:dyDescent="0.25">
      <c r="A4814">
        <v>48.2200000000011</v>
      </c>
      <c r="B4814">
        <v>1.58948767185211</v>
      </c>
      <c r="C4814">
        <v>10.965106010436999</v>
      </c>
      <c r="D4814">
        <v>1.58948767185211</v>
      </c>
      <c r="E4814">
        <v>30.7554507450646</v>
      </c>
      <c r="F4814">
        <v>244.04639215506401</v>
      </c>
      <c r="G4814">
        <v>56.035725000001499</v>
      </c>
    </row>
    <row r="4815" spans="1:7" x14ac:dyDescent="0.25">
      <c r="A4815">
        <v>48.230000000003201</v>
      </c>
      <c r="B4815">
        <v>1.58982753753662</v>
      </c>
      <c r="C4815">
        <v>10.966207504272401</v>
      </c>
      <c r="D4815">
        <v>1.58982753753662</v>
      </c>
      <c r="E4815">
        <v>30.755790610749099</v>
      </c>
      <c r="F4815">
        <v>244.046732020749</v>
      </c>
      <c r="G4815">
        <v>56.0457250000035</v>
      </c>
    </row>
    <row r="4816" spans="1:7" x14ac:dyDescent="0.25">
      <c r="A4816">
        <v>48.240000000001601</v>
      </c>
      <c r="B4816">
        <v>1.5901575088500901</v>
      </c>
      <c r="C4816">
        <v>10.967276573181101</v>
      </c>
      <c r="D4816">
        <v>1.5901575088500901</v>
      </c>
      <c r="E4816">
        <v>30.7561205820626</v>
      </c>
      <c r="F4816">
        <v>244.047061992062</v>
      </c>
      <c r="G4816">
        <v>56.0557250000019</v>
      </c>
    </row>
    <row r="4817" spans="1:7" x14ac:dyDescent="0.25">
      <c r="A4817">
        <v>48.25</v>
      </c>
      <c r="B4817">
        <v>1.59046566486358</v>
      </c>
      <c r="C4817">
        <v>10.9694318771362</v>
      </c>
      <c r="D4817">
        <v>1.59046566486358</v>
      </c>
      <c r="E4817">
        <v>30.756428738076099</v>
      </c>
      <c r="F4817">
        <v>244.047370148076</v>
      </c>
      <c r="G4817">
        <v>56.065725000000299</v>
      </c>
    </row>
    <row r="4818" spans="1:7" x14ac:dyDescent="0.25">
      <c r="A4818">
        <v>48.260000000002002</v>
      </c>
      <c r="B4818">
        <v>1.5907856225967401</v>
      </c>
      <c r="C4818">
        <v>10.9706411361694</v>
      </c>
      <c r="D4818">
        <v>1.5907856225967401</v>
      </c>
      <c r="E4818">
        <v>30.7567486958093</v>
      </c>
      <c r="F4818">
        <v>244.04769010580901</v>
      </c>
      <c r="G4818">
        <v>56.0757250000024</v>
      </c>
    </row>
    <row r="4819" spans="1:7" x14ac:dyDescent="0.25">
      <c r="A4819">
        <v>48.270000000000401</v>
      </c>
      <c r="B4819">
        <v>1.59113085269927</v>
      </c>
      <c r="C4819">
        <v>10.9718351364135</v>
      </c>
      <c r="D4819">
        <v>1.59113085269927</v>
      </c>
      <c r="E4819">
        <v>30.7570939259118</v>
      </c>
      <c r="F4819">
        <v>244.04803533591101</v>
      </c>
      <c r="G4819">
        <v>56.085725000000799</v>
      </c>
    </row>
    <row r="4820" spans="1:7" x14ac:dyDescent="0.25">
      <c r="A4820">
        <v>48.280000000002403</v>
      </c>
      <c r="B4820">
        <v>1.5914731025695801</v>
      </c>
      <c r="C4820">
        <v>10.9733123779296</v>
      </c>
      <c r="D4820">
        <v>1.5914731025695801</v>
      </c>
      <c r="E4820">
        <v>30.7574361757821</v>
      </c>
      <c r="F4820">
        <v>244.04837758578199</v>
      </c>
      <c r="G4820">
        <v>56.095725000002801</v>
      </c>
    </row>
    <row r="4821" spans="1:7" x14ac:dyDescent="0.25">
      <c r="A4821">
        <v>48.290000000000802</v>
      </c>
      <c r="B4821">
        <v>1.5917941331863401</v>
      </c>
      <c r="C4821">
        <v>10.972576141357401</v>
      </c>
      <c r="D4821">
        <v>1.5917941331863401</v>
      </c>
      <c r="E4821">
        <v>30.7577572063989</v>
      </c>
      <c r="F4821">
        <v>244.04869861639801</v>
      </c>
      <c r="G4821">
        <v>56.1057250000012</v>
      </c>
    </row>
    <row r="4822" spans="1:7" x14ac:dyDescent="0.25">
      <c r="A4822">
        <v>48.300000000002903</v>
      </c>
      <c r="B4822">
        <v>1.5920875072479199</v>
      </c>
      <c r="C4822">
        <v>10.9732322692871</v>
      </c>
      <c r="D4822">
        <v>1.5920875072479199</v>
      </c>
      <c r="E4822">
        <v>30.758050580460399</v>
      </c>
      <c r="F4822">
        <v>244.04899199046</v>
      </c>
      <c r="G4822">
        <v>56.115725000003202</v>
      </c>
    </row>
    <row r="4823" spans="1:7" x14ac:dyDescent="0.25">
      <c r="A4823">
        <v>48.310000000001303</v>
      </c>
      <c r="B4823">
        <v>1.59242308139801</v>
      </c>
      <c r="C4823">
        <v>10.9750919342041</v>
      </c>
      <c r="D4823">
        <v>1.59242308139801</v>
      </c>
      <c r="E4823">
        <v>30.758386154610498</v>
      </c>
      <c r="F4823">
        <v>244.04932756461</v>
      </c>
      <c r="G4823">
        <v>56.125725000001601</v>
      </c>
    </row>
    <row r="4824" spans="1:7" x14ac:dyDescent="0.25">
      <c r="A4824">
        <v>48.320000000003297</v>
      </c>
      <c r="B4824">
        <v>1.5927436351776101</v>
      </c>
      <c r="C4824">
        <v>10.974408149719199</v>
      </c>
      <c r="D4824">
        <v>1.5927436351776101</v>
      </c>
      <c r="E4824">
        <v>30.7587067083901</v>
      </c>
      <c r="F4824">
        <v>244.04964811839</v>
      </c>
      <c r="G4824">
        <v>56.135725000003703</v>
      </c>
    </row>
    <row r="4825" spans="1:7" x14ac:dyDescent="0.25">
      <c r="A4825">
        <v>48.330000000001696</v>
      </c>
      <c r="B4825">
        <v>1.59304451942443</v>
      </c>
      <c r="C4825">
        <v>10.9743223190307</v>
      </c>
      <c r="D4825">
        <v>1.59304451942443</v>
      </c>
      <c r="E4825">
        <v>30.759007592637001</v>
      </c>
      <c r="F4825">
        <v>244.049949002636</v>
      </c>
      <c r="G4825">
        <v>56.145725000002102</v>
      </c>
    </row>
    <row r="4826" spans="1:7" x14ac:dyDescent="0.25">
      <c r="A4826">
        <v>48.340000000000103</v>
      </c>
      <c r="B4826">
        <v>1.5933989286422701</v>
      </c>
      <c r="C4826">
        <v>10.975352287292401</v>
      </c>
      <c r="D4826">
        <v>1.5933989286422701</v>
      </c>
      <c r="E4826">
        <v>30.7593620018548</v>
      </c>
      <c r="F4826">
        <v>244.050303411854</v>
      </c>
      <c r="G4826">
        <v>56.155725000000501</v>
      </c>
    </row>
    <row r="4827" spans="1:7" x14ac:dyDescent="0.25">
      <c r="A4827">
        <v>48.350000000002098</v>
      </c>
      <c r="B4827">
        <v>1.5937523841857899</v>
      </c>
      <c r="C4827">
        <v>10.9758596420288</v>
      </c>
      <c r="D4827">
        <v>1.5937523841857899</v>
      </c>
      <c r="E4827">
        <v>30.7597154573983</v>
      </c>
      <c r="F4827">
        <v>244.050656867398</v>
      </c>
      <c r="G4827">
        <v>56.165725000002503</v>
      </c>
    </row>
    <row r="4828" spans="1:7" x14ac:dyDescent="0.25">
      <c r="A4828">
        <v>48.360000000000497</v>
      </c>
      <c r="B4828">
        <v>1.5940912961959799</v>
      </c>
      <c r="C4828">
        <v>10.9769926071166</v>
      </c>
      <c r="D4828">
        <v>1.5940912961959799</v>
      </c>
      <c r="E4828">
        <v>30.7600543694085</v>
      </c>
      <c r="F4828">
        <v>244.050995779408</v>
      </c>
      <c r="G4828">
        <v>56.175725000000902</v>
      </c>
    </row>
    <row r="4829" spans="1:7" x14ac:dyDescent="0.25">
      <c r="A4829">
        <v>48.370000000002598</v>
      </c>
      <c r="B4829">
        <v>1.59438800811767</v>
      </c>
      <c r="C4829">
        <v>10.9793376922607</v>
      </c>
      <c r="D4829">
        <v>1.59438800811767</v>
      </c>
      <c r="E4829">
        <v>30.760351081330199</v>
      </c>
      <c r="F4829">
        <v>244.05129249133</v>
      </c>
      <c r="G4829">
        <v>56.185725000003004</v>
      </c>
    </row>
    <row r="4830" spans="1:7" x14ac:dyDescent="0.25">
      <c r="A4830">
        <v>48.380000000000997</v>
      </c>
      <c r="B4830">
        <v>1.5946968793869001</v>
      </c>
      <c r="C4830">
        <v>10.9814462661743</v>
      </c>
      <c r="D4830">
        <v>1.5946968793869001</v>
      </c>
      <c r="E4830">
        <v>30.760659952599401</v>
      </c>
      <c r="F4830">
        <v>244.051601362599</v>
      </c>
      <c r="G4830">
        <v>56.195725000001403</v>
      </c>
    </row>
    <row r="4831" spans="1:7" x14ac:dyDescent="0.25">
      <c r="A4831">
        <v>48.390000000002999</v>
      </c>
      <c r="B4831">
        <v>1.5950638055801301</v>
      </c>
      <c r="C4831">
        <v>10.982459068298301</v>
      </c>
      <c r="D4831">
        <v>1.5950638055801301</v>
      </c>
      <c r="E4831">
        <v>30.761026878792698</v>
      </c>
      <c r="F4831">
        <v>244.05196828879201</v>
      </c>
      <c r="G4831">
        <v>56.205725000003397</v>
      </c>
    </row>
    <row r="4832" spans="1:7" x14ac:dyDescent="0.25">
      <c r="A4832">
        <v>48.400000000001398</v>
      </c>
      <c r="B4832">
        <v>1.59540843963623</v>
      </c>
      <c r="C4832">
        <v>10.9835815429687</v>
      </c>
      <c r="D4832">
        <v>1.59540843963623</v>
      </c>
      <c r="E4832">
        <v>30.761371512848701</v>
      </c>
      <c r="F4832">
        <v>244.05231292284799</v>
      </c>
      <c r="G4832">
        <v>56.215725000001797</v>
      </c>
    </row>
    <row r="4833" spans="1:7" x14ac:dyDescent="0.25">
      <c r="A4833">
        <v>48.409999999999798</v>
      </c>
      <c r="B4833">
        <v>1.59573125839233</v>
      </c>
      <c r="C4833">
        <v>10.983447074890099</v>
      </c>
      <c r="D4833">
        <v>1.59573125839233</v>
      </c>
      <c r="E4833">
        <v>30.7616943316049</v>
      </c>
      <c r="F4833">
        <v>244.05263574160401</v>
      </c>
      <c r="G4833">
        <v>56.225725000000203</v>
      </c>
    </row>
    <row r="4834" spans="1:7" x14ac:dyDescent="0.25">
      <c r="A4834">
        <v>48.420000000001799</v>
      </c>
      <c r="B4834">
        <v>1.5960830450057899</v>
      </c>
      <c r="C4834">
        <v>10.986507415771401</v>
      </c>
      <c r="D4834">
        <v>1.5960830450057899</v>
      </c>
      <c r="E4834">
        <v>30.762046118218301</v>
      </c>
      <c r="F4834">
        <v>244.05298752821801</v>
      </c>
      <c r="G4834">
        <v>56.235725000002198</v>
      </c>
    </row>
    <row r="4835" spans="1:7" x14ac:dyDescent="0.25">
      <c r="A4835">
        <v>48.430000000000199</v>
      </c>
      <c r="B4835">
        <v>1.5964324474334699</v>
      </c>
      <c r="C4835">
        <v>10.988176345825099</v>
      </c>
      <c r="D4835">
        <v>1.5964324474334699</v>
      </c>
      <c r="E4835">
        <v>30.762395520645999</v>
      </c>
      <c r="F4835">
        <v>244.053336930646</v>
      </c>
      <c r="G4835">
        <v>56.245725000000597</v>
      </c>
    </row>
    <row r="4836" spans="1:7" x14ac:dyDescent="0.25">
      <c r="A4836">
        <v>48.4400000000023</v>
      </c>
      <c r="B4836">
        <v>1.59679162502288</v>
      </c>
      <c r="C4836">
        <v>10.989995956420801</v>
      </c>
      <c r="D4836">
        <v>1.59679162502288</v>
      </c>
      <c r="E4836">
        <v>30.762754698235401</v>
      </c>
      <c r="F4836">
        <v>244.05369610823499</v>
      </c>
      <c r="G4836">
        <v>56.255725000002698</v>
      </c>
    </row>
    <row r="4837" spans="1:7" x14ac:dyDescent="0.25">
      <c r="A4837">
        <v>48.450000000000699</v>
      </c>
      <c r="B4837">
        <v>1.59715092182159</v>
      </c>
      <c r="C4837">
        <v>10.9922285079956</v>
      </c>
      <c r="D4837">
        <v>1.59715092182159</v>
      </c>
      <c r="E4837">
        <v>30.7631139950341</v>
      </c>
      <c r="F4837">
        <v>244.05405540503401</v>
      </c>
      <c r="G4837">
        <v>56.265725000001098</v>
      </c>
    </row>
    <row r="4838" spans="1:7" x14ac:dyDescent="0.25">
      <c r="A4838">
        <v>48.460000000002701</v>
      </c>
      <c r="B4838">
        <v>1.59749066829681</v>
      </c>
      <c r="C4838">
        <v>10.993896484375</v>
      </c>
      <c r="D4838">
        <v>1.59749066829681</v>
      </c>
      <c r="E4838">
        <v>30.763453741509299</v>
      </c>
      <c r="F4838">
        <v>244.054395151509</v>
      </c>
      <c r="G4838">
        <v>56.275725000003099</v>
      </c>
    </row>
    <row r="4839" spans="1:7" x14ac:dyDescent="0.25">
      <c r="A4839">
        <v>48.4700000000011</v>
      </c>
      <c r="B4839">
        <v>1.5978081226348799</v>
      </c>
      <c r="C4839">
        <v>10.994499206542899</v>
      </c>
      <c r="D4839">
        <v>1.5978081226348799</v>
      </c>
      <c r="E4839">
        <v>30.763771195847401</v>
      </c>
      <c r="F4839">
        <v>244.05471260584699</v>
      </c>
      <c r="G4839">
        <v>56.285725000001499</v>
      </c>
    </row>
    <row r="4840" spans="1:7" x14ac:dyDescent="0.25">
      <c r="A4840">
        <v>48.480000000003201</v>
      </c>
      <c r="B4840">
        <v>1.5981311798095701</v>
      </c>
      <c r="C4840">
        <v>10.994351387023899</v>
      </c>
      <c r="D4840">
        <v>1.5981311798095701</v>
      </c>
      <c r="E4840">
        <v>30.764094253022101</v>
      </c>
      <c r="F4840">
        <v>244.05503566302201</v>
      </c>
      <c r="G4840">
        <v>56.2957250000035</v>
      </c>
    </row>
    <row r="4841" spans="1:7" x14ac:dyDescent="0.25">
      <c r="A4841">
        <v>48.490000000001601</v>
      </c>
      <c r="B4841">
        <v>1.5985199213027901</v>
      </c>
      <c r="C4841">
        <v>10.9960489273071</v>
      </c>
      <c r="D4841">
        <v>1.5985199213027901</v>
      </c>
      <c r="E4841">
        <v>30.764482994515301</v>
      </c>
      <c r="F4841">
        <v>244.05542440451501</v>
      </c>
      <c r="G4841">
        <v>56.3057250000019</v>
      </c>
    </row>
    <row r="4842" spans="1:7" x14ac:dyDescent="0.25">
      <c r="A4842">
        <v>48.5</v>
      </c>
      <c r="B4842">
        <v>1.59888267517089</v>
      </c>
      <c r="C4842">
        <v>10.996888160705501</v>
      </c>
      <c r="D4842">
        <v>1.59888267517089</v>
      </c>
      <c r="E4842">
        <v>30.764845748383401</v>
      </c>
      <c r="F4842">
        <v>244.055787158383</v>
      </c>
      <c r="G4842">
        <v>56.315725000000299</v>
      </c>
    </row>
    <row r="4843" spans="1:7" x14ac:dyDescent="0.25">
      <c r="A4843">
        <v>48.510000000002002</v>
      </c>
      <c r="B4843">
        <v>1.5992454290389999</v>
      </c>
      <c r="C4843">
        <v>10.998094558715801</v>
      </c>
      <c r="D4843">
        <v>1.5992454290389999</v>
      </c>
      <c r="E4843">
        <v>30.7652085022515</v>
      </c>
      <c r="F4843">
        <v>244.05614991225099</v>
      </c>
      <c r="G4843">
        <v>56.3257250000024</v>
      </c>
    </row>
    <row r="4844" spans="1:7" x14ac:dyDescent="0.25">
      <c r="A4844">
        <v>48.520000000000401</v>
      </c>
      <c r="B4844">
        <v>1.5996297597885101</v>
      </c>
      <c r="C4844">
        <v>10.999004364013601</v>
      </c>
      <c r="D4844">
        <v>1.5996297597885101</v>
      </c>
      <c r="E4844">
        <v>30.765592833001001</v>
      </c>
      <c r="F4844">
        <v>244.05653424300101</v>
      </c>
      <c r="G4844">
        <v>56.335725000000799</v>
      </c>
    </row>
    <row r="4845" spans="1:7" x14ac:dyDescent="0.25">
      <c r="A4845">
        <v>48.530000000002403</v>
      </c>
      <c r="B4845">
        <v>1.5999885797500599</v>
      </c>
      <c r="C4845">
        <v>11.0005550384521</v>
      </c>
      <c r="D4845">
        <v>1.5999885797500599</v>
      </c>
      <c r="E4845">
        <v>30.765951652962599</v>
      </c>
      <c r="F4845">
        <v>244.05689306296199</v>
      </c>
      <c r="G4845">
        <v>56.345725000002801</v>
      </c>
    </row>
    <row r="4846" spans="1:7" x14ac:dyDescent="0.25">
      <c r="A4846">
        <v>48.540000000000802</v>
      </c>
      <c r="B4846">
        <v>1.6003836393356301</v>
      </c>
      <c r="C4846">
        <v>11.0027809143066</v>
      </c>
      <c r="D4846">
        <v>1.6003836393356301</v>
      </c>
      <c r="E4846">
        <v>30.766346712548099</v>
      </c>
      <c r="F4846">
        <v>244.05728812254799</v>
      </c>
      <c r="G4846">
        <v>56.3557250000012</v>
      </c>
    </row>
    <row r="4847" spans="1:7" x14ac:dyDescent="0.25">
      <c r="A4847">
        <v>48.550000000002903</v>
      </c>
      <c r="B4847">
        <v>1.60079133510589</v>
      </c>
      <c r="C4847">
        <v>11.0055618286132</v>
      </c>
      <c r="D4847">
        <v>1.60079133510589</v>
      </c>
      <c r="E4847">
        <v>30.766754408318398</v>
      </c>
      <c r="F4847">
        <v>244.057695818318</v>
      </c>
      <c r="G4847">
        <v>56.365725000003202</v>
      </c>
    </row>
    <row r="4848" spans="1:7" x14ac:dyDescent="0.25">
      <c r="A4848">
        <v>48.560000000001303</v>
      </c>
      <c r="B4848">
        <v>1.60115754604339</v>
      </c>
      <c r="C4848">
        <v>11.007377624511699</v>
      </c>
      <c r="D4848">
        <v>1.60115754604339</v>
      </c>
      <c r="E4848">
        <v>30.767120619255898</v>
      </c>
      <c r="F4848">
        <v>244.05806202925501</v>
      </c>
      <c r="G4848">
        <v>56.375725000001601</v>
      </c>
    </row>
    <row r="4849" spans="1:7" x14ac:dyDescent="0.25">
      <c r="A4849">
        <v>48.570000000003297</v>
      </c>
      <c r="B4849">
        <v>1.6015194654464699</v>
      </c>
      <c r="C4849">
        <v>11.008726119995099</v>
      </c>
      <c r="D4849">
        <v>1.6015194654464699</v>
      </c>
      <c r="E4849">
        <v>30.767482538658999</v>
      </c>
      <c r="F4849">
        <v>244.058423948659</v>
      </c>
      <c r="G4849">
        <v>56.385725000003703</v>
      </c>
    </row>
    <row r="4850" spans="1:7" x14ac:dyDescent="0.25">
      <c r="A4850">
        <v>48.580000000001696</v>
      </c>
      <c r="B4850">
        <v>1.60190045833587</v>
      </c>
      <c r="C4850">
        <v>11.0097904205322</v>
      </c>
      <c r="D4850">
        <v>1.60190045833587</v>
      </c>
      <c r="E4850">
        <v>30.7678635315484</v>
      </c>
      <c r="F4850">
        <v>244.058804941548</v>
      </c>
      <c r="G4850">
        <v>56.395725000002102</v>
      </c>
    </row>
    <row r="4851" spans="1:7" x14ac:dyDescent="0.25">
      <c r="A4851">
        <v>48.590000000000103</v>
      </c>
      <c r="B4851">
        <v>1.60227763652801</v>
      </c>
      <c r="C4851">
        <v>11.0118703842163</v>
      </c>
      <c r="D4851">
        <v>1.60227763652801</v>
      </c>
      <c r="E4851">
        <v>30.7682407097405</v>
      </c>
      <c r="F4851">
        <v>244.05918211974</v>
      </c>
      <c r="G4851">
        <v>56.405725000000501</v>
      </c>
    </row>
    <row r="4852" spans="1:7" x14ac:dyDescent="0.25">
      <c r="A4852">
        <v>48.600000000002098</v>
      </c>
      <c r="B4852">
        <v>1.60263276100158</v>
      </c>
      <c r="C4852">
        <v>11.0150594711303</v>
      </c>
      <c r="D4852">
        <v>1.60263276100158</v>
      </c>
      <c r="E4852">
        <v>30.7685958342141</v>
      </c>
      <c r="F4852">
        <v>244.059537244214</v>
      </c>
      <c r="G4852">
        <v>56.415725000002503</v>
      </c>
    </row>
    <row r="4853" spans="1:7" x14ac:dyDescent="0.25">
      <c r="A4853">
        <v>48.610000000000497</v>
      </c>
      <c r="B4853">
        <v>1.60301101207733</v>
      </c>
      <c r="C4853">
        <v>11.0177087783813</v>
      </c>
      <c r="D4853">
        <v>1.60301101207733</v>
      </c>
      <c r="E4853">
        <v>30.768974085289798</v>
      </c>
      <c r="F4853">
        <v>244.059915495289</v>
      </c>
      <c r="G4853">
        <v>56.425725000000902</v>
      </c>
    </row>
    <row r="4854" spans="1:7" x14ac:dyDescent="0.25">
      <c r="A4854">
        <v>48.620000000002598</v>
      </c>
      <c r="B4854">
        <v>1.6033804416656401</v>
      </c>
      <c r="C4854">
        <v>11.0202159881591</v>
      </c>
      <c r="D4854">
        <v>1.6033804416656401</v>
      </c>
      <c r="E4854">
        <v>30.769343514878202</v>
      </c>
      <c r="F4854">
        <v>244.060284924878</v>
      </c>
      <c r="G4854">
        <v>56.435725000003004</v>
      </c>
    </row>
    <row r="4855" spans="1:7" x14ac:dyDescent="0.25">
      <c r="A4855">
        <v>48.630000000000997</v>
      </c>
      <c r="B4855">
        <v>1.6037350893020601</v>
      </c>
      <c r="C4855">
        <v>11.0216064453125</v>
      </c>
      <c r="D4855">
        <v>1.6037350893020601</v>
      </c>
      <c r="E4855">
        <v>30.769698162514601</v>
      </c>
      <c r="F4855">
        <v>244.06063957251399</v>
      </c>
      <c r="G4855">
        <v>56.445725000001403</v>
      </c>
    </row>
    <row r="4856" spans="1:7" x14ac:dyDescent="0.25">
      <c r="A4856">
        <v>48.640000000002999</v>
      </c>
      <c r="B4856">
        <v>1.6041175127029399</v>
      </c>
      <c r="C4856">
        <v>11.0219354629516</v>
      </c>
      <c r="D4856">
        <v>1.6041175127029399</v>
      </c>
      <c r="E4856">
        <v>30.770080585915501</v>
      </c>
      <c r="F4856">
        <v>244.06102199591501</v>
      </c>
      <c r="G4856">
        <v>56.455725000003397</v>
      </c>
    </row>
    <row r="4857" spans="1:7" x14ac:dyDescent="0.25">
      <c r="A4857">
        <v>48.650000000001398</v>
      </c>
      <c r="B4857">
        <v>1.60447549819946</v>
      </c>
      <c r="C4857">
        <v>11.022040367126399</v>
      </c>
      <c r="D4857">
        <v>1.60447549819946</v>
      </c>
      <c r="E4857">
        <v>30.770438571412001</v>
      </c>
      <c r="F4857">
        <v>244.06137998141199</v>
      </c>
      <c r="G4857">
        <v>56.465725000001797</v>
      </c>
    </row>
    <row r="4858" spans="1:7" x14ac:dyDescent="0.25">
      <c r="A4858">
        <v>48.659999999999798</v>
      </c>
      <c r="B4858">
        <v>1.60482621192932</v>
      </c>
      <c r="C4858">
        <v>11.0227909088134</v>
      </c>
      <c r="D4858">
        <v>1.60482621192932</v>
      </c>
      <c r="E4858">
        <v>30.770789285141799</v>
      </c>
      <c r="F4858">
        <v>244.06173069514099</v>
      </c>
      <c r="G4858">
        <v>56.475725000000203</v>
      </c>
    </row>
    <row r="4859" spans="1:7" x14ac:dyDescent="0.25">
      <c r="A4859">
        <v>48.670000000001799</v>
      </c>
      <c r="B4859">
        <v>1.6051898002624501</v>
      </c>
      <c r="C4859">
        <v>11.023449897766101</v>
      </c>
      <c r="D4859">
        <v>1.6051898002624501</v>
      </c>
      <c r="E4859">
        <v>30.771152873475</v>
      </c>
      <c r="F4859">
        <v>244.06209428347501</v>
      </c>
      <c r="G4859">
        <v>56.485725000002198</v>
      </c>
    </row>
    <row r="4860" spans="1:7" x14ac:dyDescent="0.25">
      <c r="A4860">
        <v>48.680000000000199</v>
      </c>
      <c r="B4860">
        <v>1.60554027557373</v>
      </c>
      <c r="C4860">
        <v>11.0256795883178</v>
      </c>
      <c r="D4860">
        <v>1.60554027557373</v>
      </c>
      <c r="E4860">
        <v>30.771503348786201</v>
      </c>
      <c r="F4860">
        <v>244.062444758786</v>
      </c>
      <c r="G4860">
        <v>56.495725000000597</v>
      </c>
    </row>
    <row r="4861" spans="1:7" x14ac:dyDescent="0.25">
      <c r="A4861">
        <v>48.6900000000023</v>
      </c>
      <c r="B4861">
        <v>1.6058980226516699</v>
      </c>
      <c r="C4861">
        <v>11.027376174926699</v>
      </c>
      <c r="D4861">
        <v>1.6058980226516699</v>
      </c>
      <c r="E4861">
        <v>30.7718610958642</v>
      </c>
      <c r="F4861">
        <v>244.062802505864</v>
      </c>
      <c r="G4861">
        <v>56.505725000002698</v>
      </c>
    </row>
    <row r="4862" spans="1:7" x14ac:dyDescent="0.25">
      <c r="A4862">
        <v>48.700000000000699</v>
      </c>
      <c r="B4862">
        <v>1.6062268018722501</v>
      </c>
      <c r="C4862">
        <v>11.028463363647401</v>
      </c>
      <c r="D4862">
        <v>1.6062268018722501</v>
      </c>
      <c r="E4862">
        <v>30.772189875084798</v>
      </c>
      <c r="F4862">
        <v>244.06313128508401</v>
      </c>
      <c r="G4862">
        <v>56.515725000001098</v>
      </c>
    </row>
    <row r="4863" spans="1:7" x14ac:dyDescent="0.25">
      <c r="A4863">
        <v>48.710000000002701</v>
      </c>
      <c r="B4863">
        <v>1.6065776348114</v>
      </c>
      <c r="C4863">
        <v>11.0292911529541</v>
      </c>
      <c r="D4863">
        <v>1.6065776348114</v>
      </c>
      <c r="E4863">
        <v>30.7725407080239</v>
      </c>
      <c r="F4863">
        <v>244.06348211802299</v>
      </c>
      <c r="G4863">
        <v>56.525725000003099</v>
      </c>
    </row>
    <row r="4864" spans="1:7" x14ac:dyDescent="0.25">
      <c r="A4864">
        <v>48.7200000000011</v>
      </c>
      <c r="B4864">
        <v>1.6069239377975399</v>
      </c>
      <c r="C4864">
        <v>11.029182434081999</v>
      </c>
      <c r="D4864">
        <v>1.6069239377975399</v>
      </c>
      <c r="E4864">
        <v>30.772887011010098</v>
      </c>
      <c r="F4864">
        <v>244.06382842100999</v>
      </c>
      <c r="G4864">
        <v>56.535725000001499</v>
      </c>
    </row>
    <row r="4865" spans="1:7" x14ac:dyDescent="0.25">
      <c r="A4865">
        <v>48.730000000003201</v>
      </c>
      <c r="B4865">
        <v>1.6072514057159399</v>
      </c>
      <c r="C4865">
        <v>11.029425621032701</v>
      </c>
      <c r="D4865">
        <v>1.6072514057159399</v>
      </c>
      <c r="E4865">
        <v>30.773214478928502</v>
      </c>
      <c r="F4865">
        <v>244.06415588892801</v>
      </c>
      <c r="G4865">
        <v>56.5457250000035</v>
      </c>
    </row>
    <row r="4866" spans="1:7" x14ac:dyDescent="0.25">
      <c r="A4866">
        <v>48.740000000001601</v>
      </c>
      <c r="B4866">
        <v>1.6076074838638299</v>
      </c>
      <c r="C4866">
        <v>11.029655456542899</v>
      </c>
      <c r="D4866">
        <v>1.6076074838638299</v>
      </c>
      <c r="E4866">
        <v>30.773570557076301</v>
      </c>
      <c r="F4866">
        <v>244.06451196707599</v>
      </c>
      <c r="G4866">
        <v>56.5557250000019</v>
      </c>
    </row>
    <row r="4867" spans="1:7" x14ac:dyDescent="0.25">
      <c r="A4867">
        <v>48.75</v>
      </c>
      <c r="B4867">
        <v>1.60795021057128</v>
      </c>
      <c r="C4867">
        <v>11.030636787414499</v>
      </c>
      <c r="D4867">
        <v>1.60795021057128</v>
      </c>
      <c r="E4867">
        <v>30.773913283783799</v>
      </c>
      <c r="F4867">
        <v>244.06485469378299</v>
      </c>
      <c r="G4867">
        <v>56.565725000000299</v>
      </c>
    </row>
    <row r="4868" spans="1:7" x14ac:dyDescent="0.25">
      <c r="A4868">
        <v>48.760000000002002</v>
      </c>
      <c r="B4868">
        <v>1.6082791090011499</v>
      </c>
      <c r="C4868">
        <v>11.0322170257568</v>
      </c>
      <c r="D4868">
        <v>1.6082791090011499</v>
      </c>
      <c r="E4868">
        <v>30.774242182213701</v>
      </c>
      <c r="F4868">
        <v>244.065183592213</v>
      </c>
      <c r="G4868">
        <v>56.5757250000024</v>
      </c>
    </row>
    <row r="4869" spans="1:7" x14ac:dyDescent="0.25">
      <c r="A4869">
        <v>48.770000000000401</v>
      </c>
      <c r="B4869">
        <v>1.60861575603485</v>
      </c>
      <c r="C4869">
        <v>11.033839225769</v>
      </c>
      <c r="D4869">
        <v>1.60861575603485</v>
      </c>
      <c r="E4869">
        <v>30.7745788292474</v>
      </c>
      <c r="F4869">
        <v>244.06552023924701</v>
      </c>
      <c r="G4869">
        <v>56.585725000000799</v>
      </c>
    </row>
    <row r="4870" spans="1:7" x14ac:dyDescent="0.25">
      <c r="A4870">
        <v>48.780000000002403</v>
      </c>
      <c r="B4870">
        <v>1.60892653465271</v>
      </c>
      <c r="C4870">
        <v>11.034522056579499</v>
      </c>
      <c r="D4870">
        <v>1.60892653465271</v>
      </c>
      <c r="E4870">
        <v>30.774889607865202</v>
      </c>
      <c r="F4870">
        <v>244.06583101786501</v>
      </c>
      <c r="G4870">
        <v>56.595725000002801</v>
      </c>
    </row>
    <row r="4871" spans="1:7" x14ac:dyDescent="0.25">
      <c r="A4871">
        <v>48.790000000000802</v>
      </c>
      <c r="B4871">
        <v>1.60922050476074</v>
      </c>
      <c r="C4871">
        <v>11.03440284729</v>
      </c>
      <c r="D4871">
        <v>1.60922050476074</v>
      </c>
      <c r="E4871">
        <v>30.775183577973301</v>
      </c>
      <c r="F4871">
        <v>244.06612498797301</v>
      </c>
      <c r="G4871">
        <v>56.6057250000012</v>
      </c>
    </row>
    <row r="4872" spans="1:7" x14ac:dyDescent="0.25">
      <c r="A4872">
        <v>48.800000000002903</v>
      </c>
      <c r="B4872">
        <v>1.6095443964004501</v>
      </c>
      <c r="C4872">
        <v>11.034726142883301</v>
      </c>
      <c r="D4872">
        <v>1.6095443964004501</v>
      </c>
      <c r="E4872">
        <v>30.775507469613</v>
      </c>
      <c r="F4872">
        <v>244.06644887961301</v>
      </c>
      <c r="G4872">
        <v>56.615725000003202</v>
      </c>
    </row>
    <row r="4873" spans="1:7" x14ac:dyDescent="0.25">
      <c r="A4873">
        <v>48.810000000001303</v>
      </c>
      <c r="B4873">
        <v>1.6099051237106301</v>
      </c>
      <c r="C4873">
        <v>11.0355424880981</v>
      </c>
      <c r="D4873">
        <v>1.6099051237106301</v>
      </c>
      <c r="E4873">
        <v>30.775868196923099</v>
      </c>
      <c r="F4873">
        <v>244.06680960692299</v>
      </c>
      <c r="G4873">
        <v>56.625725000001601</v>
      </c>
    </row>
    <row r="4874" spans="1:7" x14ac:dyDescent="0.25">
      <c r="A4874">
        <v>48.820000000003297</v>
      </c>
      <c r="B4874">
        <v>1.6102160215377801</v>
      </c>
      <c r="C4874">
        <v>11.0350322723388</v>
      </c>
      <c r="D4874">
        <v>1.6102160215377801</v>
      </c>
      <c r="E4874">
        <v>30.776179094750301</v>
      </c>
      <c r="F4874">
        <v>244.06712050474999</v>
      </c>
      <c r="G4874">
        <v>56.635725000003703</v>
      </c>
    </row>
    <row r="4875" spans="1:7" x14ac:dyDescent="0.25">
      <c r="A4875">
        <v>48.830000000001696</v>
      </c>
      <c r="B4875">
        <v>1.61050605773925</v>
      </c>
      <c r="C4875">
        <v>11.0353498458862</v>
      </c>
      <c r="D4875">
        <v>1.61050605773925</v>
      </c>
      <c r="E4875">
        <v>30.776469130951799</v>
      </c>
      <c r="F4875">
        <v>244.06741054095099</v>
      </c>
      <c r="G4875">
        <v>56.645725000002102</v>
      </c>
    </row>
    <row r="4876" spans="1:7" x14ac:dyDescent="0.25">
      <c r="A4876">
        <v>48.840000000000103</v>
      </c>
      <c r="B4876">
        <v>1.61082434654235</v>
      </c>
      <c r="C4876">
        <v>11.036688804626399</v>
      </c>
      <c r="D4876">
        <v>1.61082434654235</v>
      </c>
      <c r="E4876">
        <v>30.7767874197549</v>
      </c>
      <c r="F4876">
        <v>244.067728829754</v>
      </c>
      <c r="G4876">
        <v>56.655725000000501</v>
      </c>
    </row>
    <row r="4877" spans="1:7" x14ac:dyDescent="0.25">
      <c r="A4877">
        <v>48.850000000002098</v>
      </c>
      <c r="B4877">
        <v>1.6111544370651201</v>
      </c>
      <c r="C4877">
        <v>11.038288116455</v>
      </c>
      <c r="D4877">
        <v>1.6111544370651201</v>
      </c>
      <c r="E4877">
        <v>30.777117510277598</v>
      </c>
      <c r="F4877">
        <v>244.068058920277</v>
      </c>
      <c r="G4877">
        <v>56.665725000002503</v>
      </c>
    </row>
    <row r="4878" spans="1:7" x14ac:dyDescent="0.25">
      <c r="A4878">
        <v>48.860000000000497</v>
      </c>
      <c r="B4878">
        <v>1.61148989200592</v>
      </c>
      <c r="C4878">
        <v>11.038343429565399</v>
      </c>
      <c r="D4878">
        <v>1.61148989200592</v>
      </c>
      <c r="E4878">
        <v>30.777452965218401</v>
      </c>
      <c r="F4878">
        <v>244.06839437521799</v>
      </c>
      <c r="G4878">
        <v>56.675725000000902</v>
      </c>
    </row>
    <row r="4879" spans="1:7" x14ac:dyDescent="0.25">
      <c r="A4879">
        <v>48.870000000002598</v>
      </c>
      <c r="B4879">
        <v>1.6118049621582</v>
      </c>
      <c r="C4879">
        <v>11.0384721755981</v>
      </c>
      <c r="D4879">
        <v>1.6118049621582</v>
      </c>
      <c r="E4879">
        <v>30.777768035370698</v>
      </c>
      <c r="F4879">
        <v>244.06870944536999</v>
      </c>
      <c r="G4879">
        <v>56.685725000003004</v>
      </c>
    </row>
    <row r="4880" spans="1:7" x14ac:dyDescent="0.25">
      <c r="A4880">
        <v>48.880000000000997</v>
      </c>
      <c r="B4880">
        <v>1.6120741367339999</v>
      </c>
      <c r="C4880">
        <v>11.0388221740722</v>
      </c>
      <c r="D4880">
        <v>1.6120741367339999</v>
      </c>
      <c r="E4880">
        <v>30.7780372099465</v>
      </c>
      <c r="F4880">
        <v>244.06897861994599</v>
      </c>
      <c r="G4880">
        <v>56.695725000001403</v>
      </c>
    </row>
    <row r="4881" spans="1:7" x14ac:dyDescent="0.25">
      <c r="A4881">
        <v>48.890000000002999</v>
      </c>
      <c r="B4881">
        <v>1.61237752437591</v>
      </c>
      <c r="C4881">
        <v>11.0397958755493</v>
      </c>
      <c r="D4881">
        <v>1.61237752437591</v>
      </c>
      <c r="E4881">
        <v>30.7783405975884</v>
      </c>
      <c r="F4881">
        <v>244.06928200758799</v>
      </c>
      <c r="G4881">
        <v>56.705725000003397</v>
      </c>
    </row>
    <row r="4882" spans="1:7" x14ac:dyDescent="0.25">
      <c r="A4882">
        <v>48.900000000001398</v>
      </c>
      <c r="B4882">
        <v>1.6126786470413199</v>
      </c>
      <c r="C4882">
        <v>11.040325164794901</v>
      </c>
      <c r="D4882">
        <v>1.6126786470413199</v>
      </c>
      <c r="E4882">
        <v>30.778641720253798</v>
      </c>
      <c r="F4882">
        <v>244.06958313025299</v>
      </c>
      <c r="G4882">
        <v>56.715725000001797</v>
      </c>
    </row>
    <row r="4883" spans="1:7" x14ac:dyDescent="0.25">
      <c r="A4883">
        <v>48.909999999999798</v>
      </c>
      <c r="B4883">
        <v>1.61298179626464</v>
      </c>
      <c r="C4883">
        <v>11.0400791168212</v>
      </c>
      <c r="D4883">
        <v>1.61298179626464</v>
      </c>
      <c r="E4883">
        <v>30.778944869477201</v>
      </c>
      <c r="F4883">
        <v>244.069886279477</v>
      </c>
      <c r="G4883">
        <v>56.725725000000203</v>
      </c>
    </row>
    <row r="4884" spans="1:7" x14ac:dyDescent="0.25">
      <c r="A4884">
        <v>48.920000000001799</v>
      </c>
      <c r="B4884">
        <v>1.61329126358032</v>
      </c>
      <c r="C4884">
        <v>11.0410909652709</v>
      </c>
      <c r="D4884">
        <v>1.61329126358032</v>
      </c>
      <c r="E4884">
        <v>30.7792543367928</v>
      </c>
      <c r="F4884">
        <v>244.070195746792</v>
      </c>
      <c r="G4884">
        <v>56.735725000002198</v>
      </c>
    </row>
    <row r="4885" spans="1:7" x14ac:dyDescent="0.25">
      <c r="A4885">
        <v>48.930000000000199</v>
      </c>
      <c r="B4885">
        <v>1.6135948896407999</v>
      </c>
      <c r="C4885">
        <v>11.043016433715801</v>
      </c>
      <c r="D4885">
        <v>1.6135948896407999</v>
      </c>
      <c r="E4885">
        <v>30.7795579628533</v>
      </c>
      <c r="F4885">
        <v>244.07049937285299</v>
      </c>
      <c r="G4885">
        <v>56.745725000000597</v>
      </c>
    </row>
    <row r="4886" spans="1:7" x14ac:dyDescent="0.25">
      <c r="A4886">
        <v>48.9400000000023</v>
      </c>
      <c r="B4886">
        <v>1.61391377449035</v>
      </c>
      <c r="C4886">
        <v>11.044083595275801</v>
      </c>
      <c r="D4886">
        <v>1.61391377449035</v>
      </c>
      <c r="E4886">
        <v>30.779876847702901</v>
      </c>
      <c r="F4886">
        <v>244.070818257702</v>
      </c>
      <c r="G4886">
        <v>56.755725000002698</v>
      </c>
    </row>
    <row r="4887" spans="1:7" x14ac:dyDescent="0.25">
      <c r="A4887">
        <v>48.950000000000699</v>
      </c>
      <c r="B4887">
        <v>1.6142337322235101</v>
      </c>
      <c r="C4887">
        <v>11.045347213745099</v>
      </c>
      <c r="D4887">
        <v>1.6142337322235101</v>
      </c>
      <c r="E4887">
        <v>30.780196805435999</v>
      </c>
      <c r="F4887">
        <v>244.07113821543601</v>
      </c>
      <c r="G4887">
        <v>56.765725000001098</v>
      </c>
    </row>
    <row r="4888" spans="1:7" x14ac:dyDescent="0.25">
      <c r="A4888">
        <v>48.960000000002701</v>
      </c>
      <c r="B4888">
        <v>1.61455297470092</v>
      </c>
      <c r="C4888">
        <v>11.046308517456</v>
      </c>
      <c r="D4888">
        <v>1.61455297470092</v>
      </c>
      <c r="E4888">
        <v>30.780516047913402</v>
      </c>
      <c r="F4888">
        <v>244.071457457913</v>
      </c>
      <c r="G4888">
        <v>56.775725000003099</v>
      </c>
    </row>
    <row r="4889" spans="1:7" x14ac:dyDescent="0.25">
      <c r="A4889">
        <v>48.9700000000011</v>
      </c>
      <c r="B4889">
        <v>1.61486315727233</v>
      </c>
      <c r="C4889">
        <v>11.046616554260201</v>
      </c>
      <c r="D4889">
        <v>1.61486315727233</v>
      </c>
      <c r="E4889">
        <v>30.780826230484902</v>
      </c>
      <c r="F4889">
        <v>244.07176764048401</v>
      </c>
      <c r="G4889">
        <v>56.785725000001499</v>
      </c>
    </row>
    <row r="4890" spans="1:7" x14ac:dyDescent="0.25">
      <c r="A4890">
        <v>48.980000000003201</v>
      </c>
      <c r="B4890">
        <v>1.61517965793609</v>
      </c>
      <c r="C4890">
        <v>11.0479068756103</v>
      </c>
      <c r="D4890">
        <v>1.61517965793609</v>
      </c>
      <c r="E4890">
        <v>30.781142731148599</v>
      </c>
      <c r="F4890">
        <v>244.072084141148</v>
      </c>
      <c r="G4890">
        <v>56.7957250000035</v>
      </c>
    </row>
    <row r="4891" spans="1:7" x14ac:dyDescent="0.25">
      <c r="A4891">
        <v>48.990000000001601</v>
      </c>
      <c r="B4891">
        <v>1.61547935009002</v>
      </c>
      <c r="C4891">
        <v>11.049409866333001</v>
      </c>
      <c r="D4891">
        <v>1.61547935009002</v>
      </c>
      <c r="E4891">
        <v>30.781442423302501</v>
      </c>
      <c r="F4891">
        <v>244.07238383330201</v>
      </c>
      <c r="G4891">
        <v>56.8057250000019</v>
      </c>
    </row>
    <row r="4892" spans="1:7" x14ac:dyDescent="0.25">
      <c r="A4892">
        <v>49</v>
      </c>
      <c r="B4892">
        <v>1.61576640605926</v>
      </c>
      <c r="C4892">
        <v>11.051011085510201</v>
      </c>
      <c r="D4892">
        <v>1.61576640605926</v>
      </c>
      <c r="E4892">
        <v>30.781729479271799</v>
      </c>
      <c r="F4892">
        <v>244.072670889271</v>
      </c>
      <c r="G4892">
        <v>56.815725000000299</v>
      </c>
    </row>
    <row r="4893" spans="1:7" x14ac:dyDescent="0.25">
      <c r="A4893">
        <v>49.010000000002002</v>
      </c>
      <c r="B4893">
        <v>1.61603784561157</v>
      </c>
      <c r="C4893">
        <v>11.051800727844199</v>
      </c>
      <c r="D4893">
        <v>1.61603784561157</v>
      </c>
      <c r="E4893">
        <v>30.7820009188241</v>
      </c>
      <c r="F4893">
        <v>244.07294232882401</v>
      </c>
      <c r="G4893">
        <v>56.8257250000024</v>
      </c>
    </row>
    <row r="4894" spans="1:7" x14ac:dyDescent="0.25">
      <c r="A4894">
        <v>49.020000000000401</v>
      </c>
      <c r="B4894">
        <v>1.6163425445556601</v>
      </c>
      <c r="C4894">
        <v>11.0542755126953</v>
      </c>
      <c r="D4894">
        <v>1.6163425445556601</v>
      </c>
      <c r="E4894">
        <v>30.782305617768198</v>
      </c>
      <c r="F4894">
        <v>244.07324702776799</v>
      </c>
      <c r="G4894">
        <v>56.835725000000799</v>
      </c>
    </row>
    <row r="4895" spans="1:7" x14ac:dyDescent="0.25">
      <c r="A4895">
        <v>49.030000000002403</v>
      </c>
      <c r="B4895">
        <v>1.61667835712432</v>
      </c>
      <c r="C4895">
        <v>11.0548496246337</v>
      </c>
      <c r="D4895">
        <v>1.61667835712432</v>
      </c>
      <c r="E4895">
        <v>30.782641430336799</v>
      </c>
      <c r="F4895">
        <v>244.073582840336</v>
      </c>
      <c r="G4895">
        <v>56.845725000002801</v>
      </c>
    </row>
    <row r="4896" spans="1:7" x14ac:dyDescent="0.25">
      <c r="A4896">
        <v>49.040000000000802</v>
      </c>
      <c r="B4896">
        <v>1.61700534820556</v>
      </c>
      <c r="C4896">
        <v>11.055567741394</v>
      </c>
      <c r="D4896">
        <v>1.61700534820556</v>
      </c>
      <c r="E4896">
        <v>30.782968421418101</v>
      </c>
      <c r="F4896">
        <v>244.07390983141801</v>
      </c>
      <c r="G4896">
        <v>56.8557250000012</v>
      </c>
    </row>
    <row r="4897" spans="1:7" x14ac:dyDescent="0.25">
      <c r="A4897">
        <v>49.050000000002903</v>
      </c>
      <c r="B4897">
        <v>1.6173353195190401</v>
      </c>
      <c r="C4897">
        <v>11.0548505783081</v>
      </c>
      <c r="D4897">
        <v>1.6173353195190401</v>
      </c>
      <c r="E4897">
        <v>30.783298392731599</v>
      </c>
      <c r="F4897">
        <v>244.074239802731</v>
      </c>
      <c r="G4897">
        <v>56.865725000003202</v>
      </c>
    </row>
    <row r="4898" spans="1:7" x14ac:dyDescent="0.25">
      <c r="A4898">
        <v>49.060000000001303</v>
      </c>
      <c r="B4898">
        <v>1.61764752864837</v>
      </c>
      <c r="C4898">
        <v>11.055924415588301</v>
      </c>
      <c r="D4898">
        <v>1.61764752864837</v>
      </c>
      <c r="E4898">
        <v>30.7836106018609</v>
      </c>
      <c r="F4898">
        <v>244.07455201185999</v>
      </c>
      <c r="G4898">
        <v>56.875725000001601</v>
      </c>
    </row>
    <row r="4899" spans="1:7" x14ac:dyDescent="0.25">
      <c r="A4899">
        <v>49.070000000003297</v>
      </c>
      <c r="B4899">
        <v>1.6179348230361901</v>
      </c>
      <c r="C4899">
        <v>11.058362960815399</v>
      </c>
      <c r="D4899">
        <v>1.6179348230361901</v>
      </c>
      <c r="E4899">
        <v>30.7838978962487</v>
      </c>
      <c r="F4899">
        <v>244.07483930624801</v>
      </c>
      <c r="G4899">
        <v>56.885725000003703</v>
      </c>
    </row>
    <row r="4900" spans="1:7" x14ac:dyDescent="0.25">
      <c r="A4900">
        <v>49.080000000001696</v>
      </c>
      <c r="B4900">
        <v>1.6182378530502299</v>
      </c>
      <c r="C4900">
        <v>11.059460639953601</v>
      </c>
      <c r="D4900">
        <v>1.6182378530502299</v>
      </c>
      <c r="E4900">
        <v>30.784200926262699</v>
      </c>
      <c r="F4900">
        <v>244.07514233626199</v>
      </c>
      <c r="G4900">
        <v>56.895725000002102</v>
      </c>
    </row>
    <row r="4901" spans="1:7" x14ac:dyDescent="0.25">
      <c r="A4901">
        <v>49.090000000000103</v>
      </c>
      <c r="B4901">
        <v>1.6185790300369201</v>
      </c>
      <c r="C4901">
        <v>11.059772491455</v>
      </c>
      <c r="D4901">
        <v>1.6185790300369201</v>
      </c>
      <c r="E4901">
        <v>30.7845421032494</v>
      </c>
      <c r="F4901">
        <v>244.075483513249</v>
      </c>
      <c r="G4901">
        <v>56.905725000000501</v>
      </c>
    </row>
    <row r="4902" spans="1:7" x14ac:dyDescent="0.25">
      <c r="A4902">
        <v>49.100000000002098</v>
      </c>
      <c r="B4902">
        <v>1.6189213991165099</v>
      </c>
      <c r="C4902">
        <v>11.0599775314331</v>
      </c>
      <c r="D4902">
        <v>1.6189213991165099</v>
      </c>
      <c r="E4902">
        <v>30.784884472329001</v>
      </c>
      <c r="F4902">
        <v>244.07582588232901</v>
      </c>
      <c r="G4902">
        <v>56.915725000002503</v>
      </c>
    </row>
    <row r="4903" spans="1:7" x14ac:dyDescent="0.25">
      <c r="A4903">
        <v>49.110000000000497</v>
      </c>
      <c r="B4903">
        <v>1.6192336082458401</v>
      </c>
      <c r="C4903">
        <v>11.061672210693301</v>
      </c>
      <c r="D4903">
        <v>1.6192336082458401</v>
      </c>
      <c r="E4903">
        <v>30.785196681458402</v>
      </c>
      <c r="F4903">
        <v>244.07613809145801</v>
      </c>
      <c r="G4903">
        <v>56.925725000000902</v>
      </c>
    </row>
    <row r="4904" spans="1:7" x14ac:dyDescent="0.25">
      <c r="A4904">
        <v>49.120000000002598</v>
      </c>
      <c r="B4904">
        <v>1.6195275783538801</v>
      </c>
      <c r="C4904">
        <v>11.06077003479</v>
      </c>
      <c r="D4904">
        <v>1.6195275783538801</v>
      </c>
      <c r="E4904">
        <v>30.785490651566398</v>
      </c>
      <c r="F4904">
        <v>244.07643206156601</v>
      </c>
      <c r="G4904">
        <v>56.935725000003004</v>
      </c>
    </row>
    <row r="4905" spans="1:7" x14ac:dyDescent="0.25">
      <c r="A4905">
        <v>49.130000000000997</v>
      </c>
      <c r="B4905">
        <v>1.61985039710998</v>
      </c>
      <c r="C4905">
        <v>11.060712814331</v>
      </c>
      <c r="D4905">
        <v>1.61985039710998</v>
      </c>
      <c r="E4905">
        <v>30.785813470322498</v>
      </c>
      <c r="F4905">
        <v>244.076754880322</v>
      </c>
      <c r="G4905">
        <v>56.945725000001403</v>
      </c>
    </row>
    <row r="4906" spans="1:7" x14ac:dyDescent="0.25">
      <c r="A4906">
        <v>49.140000000002999</v>
      </c>
      <c r="B4906">
        <v>1.6201914548873899</v>
      </c>
      <c r="C4906">
        <v>11.0606470108032</v>
      </c>
      <c r="D4906">
        <v>1.6201914548873899</v>
      </c>
      <c r="E4906">
        <v>30.7861545280999</v>
      </c>
      <c r="F4906">
        <v>244.07709593809901</v>
      </c>
      <c r="G4906">
        <v>56.955725000003397</v>
      </c>
    </row>
    <row r="4907" spans="1:7" x14ac:dyDescent="0.25">
      <c r="A4907">
        <v>49.150000000001398</v>
      </c>
      <c r="B4907">
        <v>1.6205308437347401</v>
      </c>
      <c r="C4907">
        <v>11.062130928039499</v>
      </c>
      <c r="D4907">
        <v>1.6205308437347401</v>
      </c>
      <c r="E4907">
        <v>30.7864939169473</v>
      </c>
      <c r="F4907">
        <v>244.07743532694701</v>
      </c>
      <c r="G4907">
        <v>56.965725000001797</v>
      </c>
    </row>
    <row r="4908" spans="1:7" x14ac:dyDescent="0.25">
      <c r="A4908">
        <v>49.159999999999798</v>
      </c>
      <c r="B4908">
        <v>1.6208586692810001</v>
      </c>
      <c r="C4908">
        <v>11.0627174377441</v>
      </c>
      <c r="D4908">
        <v>1.6208586692810001</v>
      </c>
      <c r="E4908">
        <v>30.786821742493501</v>
      </c>
      <c r="F4908">
        <v>244.07776315249299</v>
      </c>
      <c r="G4908">
        <v>56.975725000000203</v>
      </c>
    </row>
    <row r="4909" spans="1:7" x14ac:dyDescent="0.25">
      <c r="A4909">
        <v>49.170000000001799</v>
      </c>
      <c r="B4909">
        <v>1.62115538120269</v>
      </c>
      <c r="C4909">
        <v>11.0630187988281</v>
      </c>
      <c r="D4909">
        <v>1.62115538120269</v>
      </c>
      <c r="E4909">
        <v>30.7871184544152</v>
      </c>
      <c r="F4909">
        <v>244.078059864415</v>
      </c>
      <c r="G4909">
        <v>56.985725000002198</v>
      </c>
    </row>
    <row r="4910" spans="1:7" x14ac:dyDescent="0.25">
      <c r="A4910">
        <v>49.180000000000199</v>
      </c>
      <c r="B4910">
        <v>1.6214905977249101</v>
      </c>
      <c r="C4910">
        <v>11.062801361083901</v>
      </c>
      <c r="D4910">
        <v>1.6214905977249101</v>
      </c>
      <c r="E4910">
        <v>30.787453670937399</v>
      </c>
      <c r="F4910">
        <v>244.07839508093701</v>
      </c>
      <c r="G4910">
        <v>56.995725000000597</v>
      </c>
    </row>
    <row r="4911" spans="1:7" x14ac:dyDescent="0.25">
      <c r="A4911">
        <v>49.1900000000023</v>
      </c>
      <c r="B4911">
        <v>1.6218358278274501</v>
      </c>
      <c r="C4911">
        <v>11.0628747940063</v>
      </c>
      <c r="D4911">
        <v>1.6218358278274501</v>
      </c>
      <c r="E4911">
        <v>30.787798901039999</v>
      </c>
      <c r="F4911">
        <v>244.07874031104001</v>
      </c>
      <c r="G4911">
        <v>57.005725000002698</v>
      </c>
    </row>
    <row r="4912" spans="1:7" x14ac:dyDescent="0.25">
      <c r="A4912">
        <v>49.200000000000699</v>
      </c>
      <c r="B4912">
        <v>1.6221616268157899</v>
      </c>
      <c r="C4912">
        <v>11.062876701354901</v>
      </c>
      <c r="D4912">
        <v>1.6221616268157899</v>
      </c>
      <c r="E4912">
        <v>30.788124700028298</v>
      </c>
      <c r="F4912">
        <v>244.07906611002801</v>
      </c>
      <c r="G4912">
        <v>57.015725000001098</v>
      </c>
    </row>
    <row r="4913" spans="1:7" x14ac:dyDescent="0.25">
      <c r="A4913">
        <v>49.210000000002701</v>
      </c>
      <c r="B4913">
        <v>1.6224658489227199</v>
      </c>
      <c r="C4913">
        <v>11.063324928283601</v>
      </c>
      <c r="D4913">
        <v>1.6224658489227199</v>
      </c>
      <c r="E4913">
        <v>30.7884289221352</v>
      </c>
      <c r="F4913">
        <v>244.079370332135</v>
      </c>
      <c r="G4913">
        <v>57.025725000003099</v>
      </c>
    </row>
    <row r="4914" spans="1:7" x14ac:dyDescent="0.25">
      <c r="A4914">
        <v>49.2200000000011</v>
      </c>
      <c r="B4914">
        <v>1.62277007102966</v>
      </c>
      <c r="C4914">
        <v>11.0650520324707</v>
      </c>
      <c r="D4914">
        <v>1.62277007102966</v>
      </c>
      <c r="E4914">
        <v>30.788733144242201</v>
      </c>
      <c r="F4914">
        <v>244.07967455424199</v>
      </c>
      <c r="G4914">
        <v>57.035725000001499</v>
      </c>
    </row>
    <row r="4915" spans="1:7" x14ac:dyDescent="0.25">
      <c r="A4915">
        <v>49.230000000003201</v>
      </c>
      <c r="B4915">
        <v>1.62312388420104</v>
      </c>
      <c r="C4915">
        <v>11.0674705505371</v>
      </c>
      <c r="D4915">
        <v>1.62312388420104</v>
      </c>
      <c r="E4915">
        <v>30.789086957413598</v>
      </c>
      <c r="F4915">
        <v>244.08002836741301</v>
      </c>
      <c r="G4915">
        <v>57.0457250000035</v>
      </c>
    </row>
    <row r="4916" spans="1:7" x14ac:dyDescent="0.25">
      <c r="A4916">
        <v>49.240000000001601</v>
      </c>
      <c r="B4916">
        <v>1.6234704256057699</v>
      </c>
      <c r="C4916">
        <v>11.069516181945801</v>
      </c>
      <c r="D4916">
        <v>1.6234704256057699</v>
      </c>
      <c r="E4916">
        <v>30.789433498818301</v>
      </c>
      <c r="F4916">
        <v>244.08037490881799</v>
      </c>
      <c r="G4916">
        <v>57.0557250000019</v>
      </c>
    </row>
    <row r="4917" spans="1:7" x14ac:dyDescent="0.25">
      <c r="A4917">
        <v>49.25</v>
      </c>
      <c r="B4917">
        <v>1.62378549575805</v>
      </c>
      <c r="C4917">
        <v>11.0697870254516</v>
      </c>
      <c r="D4917">
        <v>1.62378549575805</v>
      </c>
      <c r="E4917">
        <v>30.789748568970602</v>
      </c>
      <c r="F4917">
        <v>244.08068997897001</v>
      </c>
      <c r="G4917">
        <v>57.065725000000299</v>
      </c>
    </row>
    <row r="4918" spans="1:7" x14ac:dyDescent="0.25">
      <c r="A4918">
        <v>49.260000000002002</v>
      </c>
      <c r="B4918">
        <v>1.62411212921142</v>
      </c>
      <c r="C4918">
        <v>11.0702447891235</v>
      </c>
      <c r="D4918">
        <v>1.62411212921142</v>
      </c>
      <c r="E4918">
        <v>30.7900752024239</v>
      </c>
      <c r="F4918">
        <v>244.08101661242301</v>
      </c>
      <c r="G4918">
        <v>57.0757250000024</v>
      </c>
    </row>
    <row r="4919" spans="1:7" x14ac:dyDescent="0.25">
      <c r="A4919">
        <v>49.270000000000401</v>
      </c>
      <c r="B4919">
        <v>1.6244575977325399</v>
      </c>
      <c r="C4919">
        <v>11.0706367492675</v>
      </c>
      <c r="D4919">
        <v>1.6244575977325399</v>
      </c>
      <c r="E4919">
        <v>30.7904206709451</v>
      </c>
      <c r="F4919">
        <v>244.08136208094501</v>
      </c>
      <c r="G4919">
        <v>57.085725000000799</v>
      </c>
    </row>
    <row r="4920" spans="1:7" x14ac:dyDescent="0.25">
      <c r="A4920">
        <v>49.280000000002403</v>
      </c>
      <c r="B4920">
        <v>1.62477684020996</v>
      </c>
      <c r="C4920">
        <v>11.0706253051757</v>
      </c>
      <c r="D4920">
        <v>1.62477684020996</v>
      </c>
      <c r="E4920">
        <v>30.790739913422499</v>
      </c>
      <c r="F4920">
        <v>244.081681323422</v>
      </c>
      <c r="G4920">
        <v>57.095725000002801</v>
      </c>
    </row>
    <row r="4921" spans="1:7" x14ac:dyDescent="0.25">
      <c r="A4921">
        <v>49.290000000000802</v>
      </c>
      <c r="B4921">
        <v>1.6250859498977599</v>
      </c>
      <c r="C4921">
        <v>11.071304321289</v>
      </c>
      <c r="D4921">
        <v>1.6250859498977599</v>
      </c>
      <c r="E4921">
        <v>30.7910490231103</v>
      </c>
      <c r="F4921">
        <v>244.08199043311001</v>
      </c>
      <c r="G4921">
        <v>57.1057250000012</v>
      </c>
    </row>
    <row r="4922" spans="1:7" x14ac:dyDescent="0.25">
      <c r="A4922">
        <v>49.300000000002903</v>
      </c>
      <c r="B4922">
        <v>1.6254004240036</v>
      </c>
      <c r="C4922">
        <v>11.072230339050201</v>
      </c>
      <c r="D4922">
        <v>1.6254004240036</v>
      </c>
      <c r="E4922">
        <v>30.7913634972161</v>
      </c>
      <c r="F4922">
        <v>244.08230490721601</v>
      </c>
      <c r="G4922">
        <v>57.115725000003202</v>
      </c>
    </row>
    <row r="4923" spans="1:7" x14ac:dyDescent="0.25">
      <c r="A4923">
        <v>49.310000000001303</v>
      </c>
      <c r="B4923">
        <v>1.62574434280395</v>
      </c>
      <c r="C4923">
        <v>11.0732221603393</v>
      </c>
      <c r="D4923">
        <v>1.62574434280395</v>
      </c>
      <c r="E4923">
        <v>30.7917074160165</v>
      </c>
      <c r="F4923">
        <v>244.082648826016</v>
      </c>
      <c r="G4923">
        <v>57.125725000001601</v>
      </c>
    </row>
    <row r="4924" spans="1:7" x14ac:dyDescent="0.25">
      <c r="A4924">
        <v>49.320000000003297</v>
      </c>
      <c r="B4924">
        <v>1.62607014179229</v>
      </c>
      <c r="C4924">
        <v>11.073350906371999</v>
      </c>
      <c r="D4924">
        <v>1.62607014179229</v>
      </c>
      <c r="E4924">
        <v>30.7920332150048</v>
      </c>
      <c r="F4924">
        <v>244.082974625004</v>
      </c>
      <c r="G4924">
        <v>57.135725000003703</v>
      </c>
    </row>
    <row r="4925" spans="1:7" x14ac:dyDescent="0.25">
      <c r="A4925">
        <v>49.330000000001696</v>
      </c>
      <c r="B4925">
        <v>1.62638759613037</v>
      </c>
      <c r="C4925">
        <v>11.072840690612701</v>
      </c>
      <c r="D4925">
        <v>1.62638759613037</v>
      </c>
      <c r="E4925">
        <v>30.792350669342898</v>
      </c>
      <c r="F4925">
        <v>244.08329207934199</v>
      </c>
      <c r="G4925">
        <v>57.145725000002102</v>
      </c>
    </row>
    <row r="4926" spans="1:7" x14ac:dyDescent="0.25">
      <c r="A4926">
        <v>49.340000000000103</v>
      </c>
      <c r="B4926">
        <v>1.6267384290695099</v>
      </c>
      <c r="C4926">
        <v>11.073369026184</v>
      </c>
      <c r="D4926">
        <v>1.6267384290695099</v>
      </c>
      <c r="E4926">
        <v>30.792701502282</v>
      </c>
      <c r="F4926">
        <v>244.08364291228199</v>
      </c>
      <c r="G4926">
        <v>57.155725000000501</v>
      </c>
    </row>
    <row r="4927" spans="1:7" x14ac:dyDescent="0.25">
      <c r="A4927">
        <v>49.350000000002098</v>
      </c>
      <c r="B4927">
        <v>1.6270656585693299</v>
      </c>
      <c r="C4927">
        <v>11.074999809265099</v>
      </c>
      <c r="D4927">
        <v>1.6270656585693299</v>
      </c>
      <c r="E4927">
        <v>30.793028731781899</v>
      </c>
      <c r="F4927">
        <v>244.08397014178101</v>
      </c>
      <c r="G4927">
        <v>57.165725000002503</v>
      </c>
    </row>
    <row r="4928" spans="1:7" x14ac:dyDescent="0.25">
      <c r="A4928">
        <v>49.360000000000497</v>
      </c>
      <c r="B4928">
        <v>1.6273709535598699</v>
      </c>
      <c r="C4928">
        <v>11.0762357711791</v>
      </c>
      <c r="D4928">
        <v>1.6273709535598699</v>
      </c>
      <c r="E4928">
        <v>30.793334026772399</v>
      </c>
      <c r="F4928">
        <v>244.084275436772</v>
      </c>
      <c r="G4928">
        <v>57.175725000000902</v>
      </c>
    </row>
    <row r="4929" spans="1:7" x14ac:dyDescent="0.25">
      <c r="A4929">
        <v>49.370000000002598</v>
      </c>
      <c r="B4929">
        <v>1.62769091129302</v>
      </c>
      <c r="C4929">
        <v>11.0770053863525</v>
      </c>
      <c r="D4929">
        <v>1.62769091129302</v>
      </c>
      <c r="E4929">
        <v>30.7936539845055</v>
      </c>
      <c r="F4929">
        <v>244.08459539450499</v>
      </c>
      <c r="G4929">
        <v>57.185725000003004</v>
      </c>
    </row>
    <row r="4930" spans="1:7" x14ac:dyDescent="0.25">
      <c r="A4930">
        <v>49.380000000000997</v>
      </c>
      <c r="B4930">
        <v>1.6280403137207</v>
      </c>
      <c r="C4930">
        <v>11.0794372558593</v>
      </c>
      <c r="D4930">
        <v>1.6280403137207</v>
      </c>
      <c r="E4930">
        <v>30.794003386933198</v>
      </c>
      <c r="F4930">
        <v>244.084944796933</v>
      </c>
      <c r="G4930">
        <v>57.195725000001403</v>
      </c>
    </row>
    <row r="4931" spans="1:7" x14ac:dyDescent="0.25">
      <c r="A4931">
        <v>49.390000000002999</v>
      </c>
      <c r="B4931">
        <v>1.6283880472183201</v>
      </c>
      <c r="C4931">
        <v>11.080590248107899</v>
      </c>
      <c r="D4931">
        <v>1.6283880472183201</v>
      </c>
      <c r="E4931">
        <v>30.7943511204308</v>
      </c>
      <c r="F4931">
        <v>244.08529253043</v>
      </c>
      <c r="G4931">
        <v>57.205725000003397</v>
      </c>
    </row>
    <row r="4932" spans="1:7" x14ac:dyDescent="0.25">
      <c r="A4932">
        <v>49.400000000001398</v>
      </c>
      <c r="B4932">
        <v>1.62872385978698</v>
      </c>
      <c r="C4932">
        <v>11.081519126891999</v>
      </c>
      <c r="D4932">
        <v>1.62872385978698</v>
      </c>
      <c r="E4932">
        <v>30.7946869329995</v>
      </c>
      <c r="F4932">
        <v>244.085628342999</v>
      </c>
      <c r="G4932">
        <v>57.215725000001797</v>
      </c>
    </row>
    <row r="4933" spans="1:7" x14ac:dyDescent="0.25">
      <c r="A4933">
        <v>49.409999999999798</v>
      </c>
      <c r="B4933">
        <v>1.62904548645019</v>
      </c>
      <c r="C4933">
        <v>11.0829877853393</v>
      </c>
      <c r="D4933">
        <v>1.62904548645019</v>
      </c>
      <c r="E4933">
        <v>30.795008559662701</v>
      </c>
      <c r="F4933">
        <v>244.08594996966201</v>
      </c>
      <c r="G4933">
        <v>57.225725000000203</v>
      </c>
    </row>
    <row r="4934" spans="1:7" x14ac:dyDescent="0.25">
      <c r="A4934">
        <v>49.420000000001799</v>
      </c>
      <c r="B4934">
        <v>1.62939488887786</v>
      </c>
      <c r="C4934">
        <v>11.084831237792899</v>
      </c>
      <c r="D4934">
        <v>1.62939488887786</v>
      </c>
      <c r="E4934">
        <v>30.795357962090399</v>
      </c>
      <c r="F4934">
        <v>244.08629937209</v>
      </c>
      <c r="G4934">
        <v>57.235725000002198</v>
      </c>
    </row>
    <row r="4935" spans="1:7" x14ac:dyDescent="0.25">
      <c r="A4935">
        <v>49.430000000000199</v>
      </c>
      <c r="B4935">
        <v>1.6297467947006199</v>
      </c>
      <c r="C4935">
        <v>11.0862627029418</v>
      </c>
      <c r="D4935">
        <v>1.6297467947006199</v>
      </c>
      <c r="E4935">
        <v>30.7957098679131</v>
      </c>
      <c r="F4935">
        <v>244.08665127791301</v>
      </c>
      <c r="G4935">
        <v>57.245725000000597</v>
      </c>
    </row>
    <row r="4936" spans="1:7" x14ac:dyDescent="0.25">
      <c r="A4936">
        <v>49.4400000000023</v>
      </c>
      <c r="B4936">
        <v>1.63009369373321</v>
      </c>
      <c r="C4936">
        <v>11.086722373962401</v>
      </c>
      <c r="D4936">
        <v>1.63009369373321</v>
      </c>
      <c r="E4936">
        <v>30.7960567669457</v>
      </c>
      <c r="F4936">
        <v>244.086998176945</v>
      </c>
      <c r="G4936">
        <v>57.255725000002698</v>
      </c>
    </row>
    <row r="4937" spans="1:7" x14ac:dyDescent="0.25">
      <c r="A4937">
        <v>49.450000000000699</v>
      </c>
      <c r="B4937">
        <v>1.63042092323303</v>
      </c>
      <c r="C4937">
        <v>11.086285591125399</v>
      </c>
      <c r="D4937">
        <v>1.63042092323303</v>
      </c>
      <c r="E4937">
        <v>30.796383996445499</v>
      </c>
      <c r="F4937">
        <v>244.08732540644499</v>
      </c>
      <c r="G4937">
        <v>57.265725000001098</v>
      </c>
    </row>
    <row r="4938" spans="1:7" x14ac:dyDescent="0.25">
      <c r="A4938">
        <v>49.460000000002701</v>
      </c>
      <c r="B4938">
        <v>1.6307616233825599</v>
      </c>
      <c r="C4938">
        <v>11.0878839492797</v>
      </c>
      <c r="D4938">
        <v>1.6307616233825599</v>
      </c>
      <c r="E4938">
        <v>30.796724696595099</v>
      </c>
      <c r="F4938">
        <v>244.08766610659501</v>
      </c>
      <c r="G4938">
        <v>57.275725000003099</v>
      </c>
    </row>
    <row r="4939" spans="1:7" x14ac:dyDescent="0.25">
      <c r="A4939">
        <v>49.4700000000011</v>
      </c>
      <c r="B4939">
        <v>1.6311454772949201</v>
      </c>
      <c r="C4939">
        <v>11.090111732482899</v>
      </c>
      <c r="D4939">
        <v>1.6311454772949201</v>
      </c>
      <c r="E4939">
        <v>30.797108550507399</v>
      </c>
      <c r="F4939">
        <v>244.08804996050699</v>
      </c>
      <c r="G4939">
        <v>57.285725000001499</v>
      </c>
    </row>
    <row r="4940" spans="1:7" x14ac:dyDescent="0.25">
      <c r="A4940">
        <v>49.480000000003201</v>
      </c>
      <c r="B4940">
        <v>1.63148713111877</v>
      </c>
      <c r="C4940">
        <v>11.09153175354</v>
      </c>
      <c r="D4940">
        <v>1.63148713111877</v>
      </c>
      <c r="E4940">
        <v>30.797450204331302</v>
      </c>
      <c r="F4940">
        <v>244.08839161433099</v>
      </c>
      <c r="G4940">
        <v>57.2957250000035</v>
      </c>
    </row>
    <row r="4941" spans="1:7" x14ac:dyDescent="0.25">
      <c r="A4941">
        <v>49.490000000001601</v>
      </c>
      <c r="B4941">
        <v>1.6318320035934399</v>
      </c>
      <c r="C4941">
        <v>11.093630790710399</v>
      </c>
      <c r="D4941">
        <v>1.6318320035934399</v>
      </c>
      <c r="E4941">
        <v>30.797795076806</v>
      </c>
      <c r="F4941">
        <v>244.088736486805</v>
      </c>
      <c r="G4941">
        <v>57.3057250000019</v>
      </c>
    </row>
    <row r="4942" spans="1:7" x14ac:dyDescent="0.25">
      <c r="A4942">
        <v>49.5</v>
      </c>
      <c r="B4942">
        <v>1.6322050094604399</v>
      </c>
      <c r="C4942">
        <v>11.0963087081909</v>
      </c>
      <c r="D4942">
        <v>1.6322050094604399</v>
      </c>
      <c r="E4942">
        <v>30.798168082673001</v>
      </c>
      <c r="F4942">
        <v>244.089109492673</v>
      </c>
      <c r="G4942">
        <v>57.315725000000299</v>
      </c>
    </row>
    <row r="4943" spans="1:7" x14ac:dyDescent="0.25">
      <c r="A4943">
        <v>49.510000000002002</v>
      </c>
      <c r="B4943">
        <v>1.6325832605361901</v>
      </c>
      <c r="C4943">
        <v>11.0976409912109</v>
      </c>
      <c r="D4943">
        <v>1.6325832605361901</v>
      </c>
      <c r="E4943">
        <v>30.7985463337487</v>
      </c>
      <c r="F4943">
        <v>244.08948774374801</v>
      </c>
      <c r="G4943">
        <v>57.3257250000024</v>
      </c>
    </row>
    <row r="4944" spans="1:7" x14ac:dyDescent="0.25">
      <c r="A4944">
        <v>49.520000000000401</v>
      </c>
      <c r="B4944">
        <v>1.63295114040374</v>
      </c>
      <c r="C4944">
        <v>11.0994653701782</v>
      </c>
      <c r="D4944">
        <v>1.63295114040374</v>
      </c>
      <c r="E4944">
        <v>30.7989142136163</v>
      </c>
      <c r="F4944">
        <v>244.08985562361599</v>
      </c>
      <c r="G4944">
        <v>57.335725000000799</v>
      </c>
    </row>
    <row r="4945" spans="1:7" x14ac:dyDescent="0.25">
      <c r="A4945">
        <v>49.530000000002403</v>
      </c>
      <c r="B4945">
        <v>1.63329446315765</v>
      </c>
      <c r="C4945">
        <v>11.102562904357899</v>
      </c>
      <c r="D4945">
        <v>1.63329446315765</v>
      </c>
      <c r="E4945">
        <v>30.799257536370199</v>
      </c>
      <c r="F4945">
        <v>244.09019894637001</v>
      </c>
      <c r="G4945">
        <v>57.345725000002801</v>
      </c>
    </row>
    <row r="4946" spans="1:7" x14ac:dyDescent="0.25">
      <c r="A4946">
        <v>49.540000000000802</v>
      </c>
      <c r="B4946">
        <v>1.63367187976837</v>
      </c>
      <c r="C4946">
        <v>11.1042671203613</v>
      </c>
      <c r="D4946">
        <v>1.63367187976837</v>
      </c>
      <c r="E4946">
        <v>30.799634952980899</v>
      </c>
      <c r="F4946">
        <v>244.09057636297999</v>
      </c>
      <c r="G4946">
        <v>57.3557250000012</v>
      </c>
    </row>
    <row r="4947" spans="1:7" x14ac:dyDescent="0.25">
      <c r="A4947">
        <v>49.550000000002903</v>
      </c>
      <c r="B4947">
        <v>1.63405561447143</v>
      </c>
      <c r="C4947">
        <v>11.1070146560668</v>
      </c>
      <c r="D4947">
        <v>1.63405561447143</v>
      </c>
      <c r="E4947">
        <v>30.800018687683998</v>
      </c>
      <c r="F4947">
        <v>244.09096009768299</v>
      </c>
      <c r="G4947">
        <v>57.365725000003202</v>
      </c>
    </row>
    <row r="4948" spans="1:7" x14ac:dyDescent="0.25">
      <c r="A4948">
        <v>49.560000000001303</v>
      </c>
      <c r="B4948">
        <v>1.63444948196411</v>
      </c>
      <c r="C4948">
        <v>11.1089305877685</v>
      </c>
      <c r="D4948">
        <v>1.63444948196411</v>
      </c>
      <c r="E4948">
        <v>30.800412555176599</v>
      </c>
      <c r="F4948">
        <v>244.09135396517601</v>
      </c>
      <c r="G4948">
        <v>57.375725000001601</v>
      </c>
    </row>
    <row r="4949" spans="1:7" x14ac:dyDescent="0.25">
      <c r="A4949">
        <v>49.570000000003297</v>
      </c>
      <c r="B4949">
        <v>1.63483345508575</v>
      </c>
      <c r="C4949">
        <v>11.1106367111206</v>
      </c>
      <c r="D4949">
        <v>1.63483345508575</v>
      </c>
      <c r="E4949">
        <v>30.800796528298299</v>
      </c>
      <c r="F4949">
        <v>244.091737938298</v>
      </c>
      <c r="G4949">
        <v>57.385725000003703</v>
      </c>
    </row>
    <row r="4950" spans="1:7" x14ac:dyDescent="0.25">
      <c r="A4950">
        <v>49.580000000001696</v>
      </c>
      <c r="B4950">
        <v>1.63519418239593</v>
      </c>
      <c r="C4950">
        <v>11.112157821655201</v>
      </c>
      <c r="D4950">
        <v>1.63519418239593</v>
      </c>
      <c r="E4950">
        <v>30.801157255608501</v>
      </c>
      <c r="F4950">
        <v>244.09209866560801</v>
      </c>
      <c r="G4950">
        <v>57.395725000002102</v>
      </c>
    </row>
    <row r="4951" spans="1:7" x14ac:dyDescent="0.25">
      <c r="A4951">
        <v>49.590000000000103</v>
      </c>
      <c r="B4951">
        <v>1.6355627775192201</v>
      </c>
      <c r="C4951">
        <v>11.114005088806101</v>
      </c>
      <c r="D4951">
        <v>1.6355627775192201</v>
      </c>
      <c r="E4951">
        <v>30.8015258507317</v>
      </c>
      <c r="F4951">
        <v>244.09246726073101</v>
      </c>
      <c r="G4951">
        <v>57.405725000000501</v>
      </c>
    </row>
    <row r="4952" spans="1:7" x14ac:dyDescent="0.25">
      <c r="A4952">
        <v>49.600000000002098</v>
      </c>
      <c r="B4952">
        <v>1.6359634399414</v>
      </c>
      <c r="C4952">
        <v>11.1154766082763</v>
      </c>
      <c r="D4952">
        <v>1.6359634399414</v>
      </c>
      <c r="E4952">
        <v>30.801926513153902</v>
      </c>
      <c r="F4952">
        <v>244.09286792315299</v>
      </c>
      <c r="G4952">
        <v>57.415725000002503</v>
      </c>
    </row>
    <row r="4953" spans="1:7" x14ac:dyDescent="0.25">
      <c r="A4953">
        <v>49.610000000000497</v>
      </c>
      <c r="B4953">
        <v>1.6363283395767201</v>
      </c>
      <c r="C4953">
        <v>11.116852760314901</v>
      </c>
      <c r="D4953">
        <v>1.6363283395767201</v>
      </c>
      <c r="E4953">
        <v>30.802291412789199</v>
      </c>
      <c r="F4953">
        <v>244.09323282278899</v>
      </c>
      <c r="G4953">
        <v>57.425725000000902</v>
      </c>
    </row>
    <row r="4954" spans="1:7" x14ac:dyDescent="0.25">
      <c r="A4954">
        <v>49.620000000002598</v>
      </c>
      <c r="B4954">
        <v>1.63670134544372</v>
      </c>
      <c r="C4954">
        <v>11.117449760436999</v>
      </c>
      <c r="D4954">
        <v>1.63670134544372</v>
      </c>
      <c r="E4954">
        <v>30.8026644186562</v>
      </c>
      <c r="F4954">
        <v>244.093605828656</v>
      </c>
      <c r="G4954">
        <v>57.435725000003004</v>
      </c>
    </row>
    <row r="4955" spans="1:7" x14ac:dyDescent="0.25">
      <c r="A4955">
        <v>49.630000000000997</v>
      </c>
      <c r="B4955">
        <v>1.6370645761489799</v>
      </c>
      <c r="C4955">
        <v>11.1178073883056</v>
      </c>
      <c r="D4955">
        <v>1.6370645761489799</v>
      </c>
      <c r="E4955">
        <v>30.8030276493615</v>
      </c>
      <c r="F4955">
        <v>244.093969059361</v>
      </c>
      <c r="G4955">
        <v>57.445725000001403</v>
      </c>
    </row>
    <row r="4956" spans="1:7" x14ac:dyDescent="0.25">
      <c r="A4956">
        <v>49.640000000002999</v>
      </c>
      <c r="B4956">
        <v>1.637411236763</v>
      </c>
      <c r="C4956">
        <v>11.120506286621</v>
      </c>
      <c r="D4956">
        <v>1.637411236763</v>
      </c>
      <c r="E4956">
        <v>30.803374309975499</v>
      </c>
      <c r="F4956">
        <v>244.09431571997499</v>
      </c>
      <c r="G4956">
        <v>57.455725000003397</v>
      </c>
    </row>
    <row r="4957" spans="1:7" x14ac:dyDescent="0.25">
      <c r="A4957">
        <v>49.650000000001398</v>
      </c>
      <c r="B4957">
        <v>1.63779497146606</v>
      </c>
      <c r="C4957">
        <v>11.1230306625366</v>
      </c>
      <c r="D4957">
        <v>1.63779497146606</v>
      </c>
      <c r="E4957">
        <v>30.803758044678599</v>
      </c>
      <c r="F4957">
        <v>244.09469945467799</v>
      </c>
      <c r="G4957">
        <v>57.465725000001797</v>
      </c>
    </row>
    <row r="4958" spans="1:7" x14ac:dyDescent="0.25">
      <c r="A4958">
        <v>49.659999999999798</v>
      </c>
      <c r="B4958">
        <v>1.6381696462631199</v>
      </c>
      <c r="C4958">
        <v>11.1244354248046</v>
      </c>
      <c r="D4958">
        <v>1.6381696462631199</v>
      </c>
      <c r="E4958">
        <v>30.8041327194756</v>
      </c>
      <c r="F4958">
        <v>244.09507412947499</v>
      </c>
      <c r="G4958">
        <v>57.475725000000203</v>
      </c>
    </row>
    <row r="4959" spans="1:7" x14ac:dyDescent="0.25">
      <c r="A4959">
        <v>49.670000000001799</v>
      </c>
      <c r="B4959">
        <v>1.6385207176208401</v>
      </c>
      <c r="C4959">
        <v>11.1253299713134</v>
      </c>
      <c r="D4959">
        <v>1.6385207176208401</v>
      </c>
      <c r="E4959">
        <v>30.804483790833402</v>
      </c>
      <c r="F4959">
        <v>244.09542520083301</v>
      </c>
      <c r="G4959">
        <v>57.485725000002198</v>
      </c>
    </row>
    <row r="4960" spans="1:7" x14ac:dyDescent="0.25">
      <c r="A4960">
        <v>49.680000000000199</v>
      </c>
      <c r="B4960">
        <v>1.6388630867004299</v>
      </c>
      <c r="C4960">
        <v>11.1269731521606</v>
      </c>
      <c r="D4960">
        <v>1.6388630867004299</v>
      </c>
      <c r="E4960">
        <v>30.804826159912999</v>
      </c>
      <c r="F4960">
        <v>244.095767569912</v>
      </c>
      <c r="G4960">
        <v>57.495725000000597</v>
      </c>
    </row>
    <row r="4961" spans="1:7" x14ac:dyDescent="0.25">
      <c r="A4961">
        <v>49.6900000000023</v>
      </c>
      <c r="B4961">
        <v>1.6392025947570801</v>
      </c>
      <c r="C4961">
        <v>11.128566741943301</v>
      </c>
      <c r="D4961">
        <v>1.6392025947570801</v>
      </c>
      <c r="E4961">
        <v>30.8051656679696</v>
      </c>
      <c r="F4961">
        <v>244.09610707796901</v>
      </c>
      <c r="G4961">
        <v>57.505725000002698</v>
      </c>
    </row>
    <row r="4962" spans="1:7" x14ac:dyDescent="0.25">
      <c r="A4962">
        <v>49.700000000000699</v>
      </c>
      <c r="B4962">
        <v>1.6395522356033301</v>
      </c>
      <c r="C4962">
        <v>11.1288690567016</v>
      </c>
      <c r="D4962">
        <v>1.6395522356033301</v>
      </c>
      <c r="E4962">
        <v>30.805515308815799</v>
      </c>
      <c r="F4962">
        <v>244.09645671881501</v>
      </c>
      <c r="G4962">
        <v>57.515725000001098</v>
      </c>
    </row>
    <row r="4963" spans="1:7" x14ac:dyDescent="0.25">
      <c r="A4963">
        <v>49.710000000002701</v>
      </c>
      <c r="B4963">
        <v>1.63987529277801</v>
      </c>
      <c r="C4963">
        <v>11.1300821304321</v>
      </c>
      <c r="D4963">
        <v>1.63987529277801</v>
      </c>
      <c r="E4963">
        <v>30.8058383659905</v>
      </c>
      <c r="F4963">
        <v>244.09677977599</v>
      </c>
      <c r="G4963">
        <v>57.525725000003099</v>
      </c>
    </row>
    <row r="4964" spans="1:7" x14ac:dyDescent="0.25">
      <c r="A4964">
        <v>49.7200000000011</v>
      </c>
      <c r="B4964">
        <v>1.64019834995269</v>
      </c>
      <c r="C4964">
        <v>11.1315488815307</v>
      </c>
      <c r="D4964">
        <v>1.64019834995269</v>
      </c>
      <c r="E4964">
        <v>30.8061614231652</v>
      </c>
      <c r="F4964">
        <v>244.097102833165</v>
      </c>
      <c r="G4964">
        <v>57.535725000001499</v>
      </c>
    </row>
    <row r="4965" spans="1:7" x14ac:dyDescent="0.25">
      <c r="A4965">
        <v>49.730000000003201</v>
      </c>
      <c r="B4965">
        <v>1.6405557394027701</v>
      </c>
      <c r="C4965">
        <v>11.132416725158601</v>
      </c>
      <c r="D4965">
        <v>1.6405557394027701</v>
      </c>
      <c r="E4965">
        <v>30.806518812615298</v>
      </c>
      <c r="F4965">
        <v>244.09746022261501</v>
      </c>
      <c r="G4965">
        <v>57.5457250000035</v>
      </c>
    </row>
    <row r="4966" spans="1:7" x14ac:dyDescent="0.25">
      <c r="A4966">
        <v>49.740000000001601</v>
      </c>
      <c r="B4966">
        <v>1.6409176588058401</v>
      </c>
      <c r="C4966">
        <v>11.1331310272216</v>
      </c>
      <c r="D4966">
        <v>1.6409176588058401</v>
      </c>
      <c r="E4966">
        <v>30.806880732018399</v>
      </c>
      <c r="F4966">
        <v>244.097822142018</v>
      </c>
      <c r="G4966">
        <v>57.5557250000019</v>
      </c>
    </row>
    <row r="4967" spans="1:7" x14ac:dyDescent="0.25">
      <c r="A4967">
        <v>49.75</v>
      </c>
      <c r="B4967">
        <v>1.6412711143493599</v>
      </c>
      <c r="C4967">
        <v>11.1336860656738</v>
      </c>
      <c r="D4967">
        <v>1.6412711143493599</v>
      </c>
      <c r="E4967">
        <v>30.8072341875619</v>
      </c>
      <c r="F4967">
        <v>244.09817559756101</v>
      </c>
      <c r="G4967">
        <v>57.565725000000299</v>
      </c>
    </row>
    <row r="4968" spans="1:7" x14ac:dyDescent="0.25">
      <c r="A4968">
        <v>49.760000000002002</v>
      </c>
      <c r="B4968">
        <v>1.6416100263595499</v>
      </c>
      <c r="C4968">
        <v>11.134854316711399</v>
      </c>
      <c r="D4968">
        <v>1.6416100263595499</v>
      </c>
      <c r="E4968">
        <v>30.8075730995721</v>
      </c>
      <c r="F4968">
        <v>244.098514509572</v>
      </c>
      <c r="G4968">
        <v>57.5757250000024</v>
      </c>
    </row>
    <row r="4969" spans="1:7" x14ac:dyDescent="0.25">
      <c r="A4969">
        <v>49.770000000000401</v>
      </c>
      <c r="B4969">
        <v>1.6419081687927199</v>
      </c>
      <c r="C4969">
        <v>11.134130477905201</v>
      </c>
      <c r="D4969">
        <v>1.6419081687927199</v>
      </c>
      <c r="E4969">
        <v>30.807871242005199</v>
      </c>
      <c r="F4969">
        <v>244.09881265200499</v>
      </c>
      <c r="G4969">
        <v>57.585725000000799</v>
      </c>
    </row>
    <row r="4970" spans="1:7" x14ac:dyDescent="0.25">
      <c r="A4970">
        <v>49.780000000002403</v>
      </c>
      <c r="B4970">
        <v>1.6422089338302599</v>
      </c>
      <c r="C4970">
        <v>11.134220123291</v>
      </c>
      <c r="D4970">
        <v>1.6422089338302599</v>
      </c>
      <c r="E4970">
        <v>30.808172007042799</v>
      </c>
      <c r="F4970">
        <v>244.09911341704199</v>
      </c>
      <c r="G4970">
        <v>57.595725000002801</v>
      </c>
    </row>
    <row r="4971" spans="1:7" x14ac:dyDescent="0.25">
      <c r="A4971">
        <v>49.790000000000802</v>
      </c>
      <c r="B4971">
        <v>1.6425484418869001</v>
      </c>
      <c r="C4971">
        <v>11.1339607238769</v>
      </c>
      <c r="D4971">
        <v>1.6425484418869001</v>
      </c>
      <c r="E4971">
        <v>30.808511515099401</v>
      </c>
      <c r="F4971">
        <v>244.099452925099</v>
      </c>
      <c r="G4971">
        <v>57.6057250000012</v>
      </c>
    </row>
    <row r="4972" spans="1:7" x14ac:dyDescent="0.25">
      <c r="A4972">
        <v>49.800000000002903</v>
      </c>
      <c r="B4972">
        <v>1.6428853273391699</v>
      </c>
      <c r="C4972">
        <v>11.134263038635201</v>
      </c>
      <c r="D4972">
        <v>1.6428853273391699</v>
      </c>
      <c r="E4972">
        <v>30.8088484005517</v>
      </c>
      <c r="F4972">
        <v>244.09978981055099</v>
      </c>
      <c r="G4972">
        <v>57.615725000003202</v>
      </c>
    </row>
    <row r="4973" spans="1:7" x14ac:dyDescent="0.25">
      <c r="A4973">
        <v>49.810000000001303</v>
      </c>
      <c r="B4973">
        <v>1.64320445060729</v>
      </c>
      <c r="C4973">
        <v>11.1347036361694</v>
      </c>
      <c r="D4973">
        <v>1.64320445060729</v>
      </c>
      <c r="E4973">
        <v>30.809167523819799</v>
      </c>
      <c r="F4973">
        <v>244.100108933819</v>
      </c>
      <c r="G4973">
        <v>57.625725000001601</v>
      </c>
    </row>
    <row r="4974" spans="1:7" x14ac:dyDescent="0.25">
      <c r="A4974">
        <v>49.820000000003297</v>
      </c>
      <c r="B4974">
        <v>1.64350366592407</v>
      </c>
      <c r="C4974">
        <v>11.1361274719238</v>
      </c>
      <c r="D4974">
        <v>1.64350366592407</v>
      </c>
      <c r="E4974">
        <v>30.8094667391366</v>
      </c>
      <c r="F4974">
        <v>244.100408149136</v>
      </c>
      <c r="G4974">
        <v>57.635725000003703</v>
      </c>
    </row>
    <row r="4975" spans="1:7" x14ac:dyDescent="0.25">
      <c r="A4975">
        <v>49.830000000001696</v>
      </c>
      <c r="B4975">
        <v>1.6438227891921899</v>
      </c>
      <c r="C4975">
        <v>11.13583278656</v>
      </c>
      <c r="D4975">
        <v>1.6438227891921899</v>
      </c>
      <c r="E4975">
        <v>30.809785862404699</v>
      </c>
      <c r="F4975">
        <v>244.10072727240399</v>
      </c>
      <c r="G4975">
        <v>57.645725000002102</v>
      </c>
    </row>
    <row r="4976" spans="1:7" x14ac:dyDescent="0.25">
      <c r="A4976">
        <v>49.840000000000103</v>
      </c>
      <c r="B4976">
        <v>1.64416062831878</v>
      </c>
      <c r="C4976">
        <v>11.1362257003784</v>
      </c>
      <c r="D4976">
        <v>1.64416062831878</v>
      </c>
      <c r="E4976">
        <v>30.8101237015313</v>
      </c>
      <c r="F4976">
        <v>244.101065111531</v>
      </c>
      <c r="G4976">
        <v>57.655725000000501</v>
      </c>
    </row>
    <row r="4977" spans="1:7" x14ac:dyDescent="0.25">
      <c r="A4977">
        <v>49.850000000002098</v>
      </c>
      <c r="B4977">
        <v>1.64447474479675</v>
      </c>
      <c r="C4977">
        <v>11.135231018066399</v>
      </c>
      <c r="D4977">
        <v>1.64447474479675</v>
      </c>
      <c r="E4977">
        <v>30.810437818009301</v>
      </c>
      <c r="F4977">
        <v>244.10137922800899</v>
      </c>
      <c r="G4977">
        <v>57.665725000002503</v>
      </c>
    </row>
    <row r="4978" spans="1:7" x14ac:dyDescent="0.25">
      <c r="A4978">
        <v>49.860000000000497</v>
      </c>
      <c r="B4978">
        <v>1.64475870132446</v>
      </c>
      <c r="C4978">
        <v>11.1347589492797</v>
      </c>
      <c r="D4978">
        <v>1.64475870132446</v>
      </c>
      <c r="E4978">
        <v>30.810721774537001</v>
      </c>
      <c r="F4978">
        <v>244.10166318453699</v>
      </c>
      <c r="G4978">
        <v>57.675725000000902</v>
      </c>
    </row>
    <row r="4979" spans="1:7" x14ac:dyDescent="0.25">
      <c r="A4979">
        <v>49.870000000002598</v>
      </c>
      <c r="B4979">
        <v>1.64508593082427</v>
      </c>
      <c r="C4979">
        <v>11.134890556335399</v>
      </c>
      <c r="D4979">
        <v>1.64508593082427</v>
      </c>
      <c r="E4979">
        <v>30.8110490040368</v>
      </c>
      <c r="F4979">
        <v>244.10199041403601</v>
      </c>
      <c r="G4979">
        <v>57.685725000003004</v>
      </c>
    </row>
    <row r="4980" spans="1:7" x14ac:dyDescent="0.25">
      <c r="A4980">
        <v>49.880000000000997</v>
      </c>
      <c r="B4980">
        <v>1.6453512907028101</v>
      </c>
      <c r="C4980">
        <v>11.134666442871</v>
      </c>
      <c r="D4980">
        <v>1.6453512907028101</v>
      </c>
      <c r="E4980">
        <v>30.811314363915301</v>
      </c>
      <c r="F4980">
        <v>244.102255773915</v>
      </c>
      <c r="G4980">
        <v>57.695725000001403</v>
      </c>
    </row>
    <row r="4981" spans="1:7" x14ac:dyDescent="0.25">
      <c r="A4981">
        <v>49.890000000002999</v>
      </c>
      <c r="B4981">
        <v>1.64565110206604</v>
      </c>
      <c r="C4981">
        <v>11.1349515914916</v>
      </c>
      <c r="D4981">
        <v>1.64565110206604</v>
      </c>
      <c r="E4981">
        <v>30.811614175278599</v>
      </c>
      <c r="F4981">
        <v>244.102555585278</v>
      </c>
      <c r="G4981">
        <v>57.705725000003397</v>
      </c>
    </row>
    <row r="4982" spans="1:7" x14ac:dyDescent="0.25">
      <c r="A4982">
        <v>49.900000000001398</v>
      </c>
      <c r="B4982">
        <v>1.64597904682159</v>
      </c>
      <c r="C4982">
        <v>11.136213302612299</v>
      </c>
      <c r="D4982">
        <v>1.64597904682159</v>
      </c>
      <c r="E4982">
        <v>30.8119421200341</v>
      </c>
      <c r="F4982">
        <v>244.10288353003401</v>
      </c>
      <c r="G4982">
        <v>57.715725000001797</v>
      </c>
    </row>
    <row r="4983" spans="1:7" x14ac:dyDescent="0.25">
      <c r="A4983">
        <v>49.909999999999798</v>
      </c>
      <c r="B4983">
        <v>1.64628493785858</v>
      </c>
      <c r="C4983">
        <v>11.136679649353001</v>
      </c>
      <c r="D4983">
        <v>1.64628493785858</v>
      </c>
      <c r="E4983">
        <v>30.812248011071102</v>
      </c>
      <c r="F4983">
        <v>244.10318942107099</v>
      </c>
      <c r="G4983">
        <v>57.725725000000203</v>
      </c>
    </row>
    <row r="4984" spans="1:7" x14ac:dyDescent="0.25">
      <c r="A4984">
        <v>49.920000000001799</v>
      </c>
      <c r="B4984">
        <v>1.64660131931304</v>
      </c>
      <c r="C4984">
        <v>11.135800361633301</v>
      </c>
      <c r="D4984">
        <v>1.64660131931304</v>
      </c>
      <c r="E4984">
        <v>30.812564392525601</v>
      </c>
      <c r="F4984">
        <v>244.10350580252501</v>
      </c>
      <c r="G4984">
        <v>57.735725000002198</v>
      </c>
    </row>
    <row r="4985" spans="1:7" x14ac:dyDescent="0.25">
      <c r="A4985">
        <v>49.930000000000199</v>
      </c>
      <c r="B4985">
        <v>1.64688444137573</v>
      </c>
      <c r="C4985">
        <v>11.136975288391101</v>
      </c>
      <c r="D4985">
        <v>1.64688444137573</v>
      </c>
      <c r="E4985">
        <v>30.812847514588199</v>
      </c>
      <c r="F4985">
        <v>244.103788924588</v>
      </c>
      <c r="G4985">
        <v>57.745725000000597</v>
      </c>
    </row>
    <row r="4986" spans="1:7" x14ac:dyDescent="0.25">
      <c r="A4986">
        <v>49.9400000000023</v>
      </c>
      <c r="B4986">
        <v>1.6471986770629801</v>
      </c>
      <c r="C4986">
        <v>11.136974334716699</v>
      </c>
      <c r="D4986">
        <v>1.6471986770629801</v>
      </c>
      <c r="E4986">
        <v>30.813161750275501</v>
      </c>
      <c r="F4986">
        <v>244.104103160275</v>
      </c>
      <c r="G4986">
        <v>57.755725000002698</v>
      </c>
    </row>
    <row r="4987" spans="1:7" x14ac:dyDescent="0.25">
      <c r="A4987">
        <v>49.950000000000699</v>
      </c>
      <c r="B4987">
        <v>1.6475136280059799</v>
      </c>
      <c r="C4987">
        <v>11.1375274658203</v>
      </c>
      <c r="D4987">
        <v>1.6475136280059799</v>
      </c>
      <c r="E4987">
        <v>30.813476701218502</v>
      </c>
      <c r="F4987">
        <v>244.104418111218</v>
      </c>
      <c r="G4987">
        <v>57.765725000001098</v>
      </c>
    </row>
    <row r="4988" spans="1:7" x14ac:dyDescent="0.25">
      <c r="A4988">
        <v>49.960000000002701</v>
      </c>
      <c r="B4988">
        <v>1.6478186845779399</v>
      </c>
      <c r="C4988">
        <v>11.1391086578369</v>
      </c>
      <c r="D4988">
        <v>1.6478186845779399</v>
      </c>
      <c r="E4988">
        <v>30.813781757790501</v>
      </c>
      <c r="F4988">
        <v>244.10472316779001</v>
      </c>
      <c r="G4988">
        <v>57.775725000003099</v>
      </c>
    </row>
    <row r="4989" spans="1:7" x14ac:dyDescent="0.25">
      <c r="A4989">
        <v>49.9700000000011</v>
      </c>
      <c r="B4989">
        <v>1.64813864231109</v>
      </c>
      <c r="C4989">
        <v>11.1408329010009</v>
      </c>
      <c r="D4989">
        <v>1.64813864231109</v>
      </c>
      <c r="E4989">
        <v>30.814101715523599</v>
      </c>
      <c r="F4989">
        <v>244.105043125523</v>
      </c>
      <c r="G4989">
        <v>57.785725000001499</v>
      </c>
    </row>
    <row r="4990" spans="1:7" x14ac:dyDescent="0.25">
      <c r="A4990">
        <v>49.980000000003201</v>
      </c>
      <c r="B4990">
        <v>1.64845371246337</v>
      </c>
      <c r="C4990">
        <v>11.1421899795532</v>
      </c>
      <c r="D4990">
        <v>1.64845371246337</v>
      </c>
      <c r="E4990">
        <v>30.814416785675899</v>
      </c>
      <c r="F4990">
        <v>244.105358195675</v>
      </c>
      <c r="G4990">
        <v>57.7957250000035</v>
      </c>
    </row>
    <row r="4991" spans="1:7" x14ac:dyDescent="0.25">
      <c r="A4991">
        <v>49.990000000001601</v>
      </c>
      <c r="B4991">
        <v>1.6487339735031099</v>
      </c>
      <c r="C4991">
        <v>11.1429071426391</v>
      </c>
      <c r="D4991">
        <v>1.6487339735031099</v>
      </c>
      <c r="E4991">
        <v>30.814697046715601</v>
      </c>
      <c r="F4991">
        <v>244.10563845671501</v>
      </c>
      <c r="G4991">
        <v>57.8057250000019</v>
      </c>
    </row>
    <row r="4992" spans="1:7" x14ac:dyDescent="0.25">
      <c r="A4992">
        <v>50</v>
      </c>
      <c r="B4992">
        <v>1.6490221023559499</v>
      </c>
      <c r="C4992">
        <v>11.144441604614199</v>
      </c>
      <c r="D4992">
        <v>1.6490221023559499</v>
      </c>
      <c r="E4992">
        <v>30.814985175568498</v>
      </c>
      <c r="F4992">
        <v>244.105926585568</v>
      </c>
      <c r="G4992">
        <v>57.815725000000299</v>
      </c>
    </row>
    <row r="4993" spans="1:7" x14ac:dyDescent="0.25">
      <c r="A4993">
        <v>50.010000000002002</v>
      </c>
      <c r="B4993">
        <v>1.64934790134429</v>
      </c>
      <c r="C4993">
        <v>11.1463050842285</v>
      </c>
      <c r="D4993">
        <v>1.64934790134429</v>
      </c>
      <c r="E4993">
        <v>30.815310974556802</v>
      </c>
      <c r="F4993">
        <v>244.106252384556</v>
      </c>
      <c r="G4993">
        <v>57.8257250000024</v>
      </c>
    </row>
    <row r="4994" spans="1:7" x14ac:dyDescent="0.25">
      <c r="A4994">
        <v>50.020000000000401</v>
      </c>
      <c r="B4994">
        <v>1.6496721506118699</v>
      </c>
      <c r="C4994">
        <v>11.1474704742431</v>
      </c>
      <c r="D4994">
        <v>1.6496721506118699</v>
      </c>
      <c r="E4994">
        <v>30.815635223824401</v>
      </c>
      <c r="F4994">
        <v>244.10657663382401</v>
      </c>
      <c r="G4994">
        <v>57.835725000000799</v>
      </c>
    </row>
    <row r="4995" spans="1:7" x14ac:dyDescent="0.25">
      <c r="A4995">
        <v>50.030000000002403</v>
      </c>
      <c r="B4995">
        <v>1.65000212192535</v>
      </c>
      <c r="C4995">
        <v>11.1477136611938</v>
      </c>
      <c r="D4995">
        <v>1.65000212192535</v>
      </c>
      <c r="E4995">
        <v>30.815965195137899</v>
      </c>
      <c r="F4995">
        <v>244.106906605137</v>
      </c>
      <c r="G4995">
        <v>57.845725000002801</v>
      </c>
    </row>
    <row r="4996" spans="1:7" x14ac:dyDescent="0.25">
      <c r="A4996">
        <v>50.040000000000802</v>
      </c>
      <c r="B4996">
        <v>1.6503212451934799</v>
      </c>
      <c r="C4996">
        <v>11.1481323242187</v>
      </c>
      <c r="D4996">
        <v>1.6503212451934799</v>
      </c>
      <c r="E4996">
        <v>30.816284318406002</v>
      </c>
      <c r="F4996">
        <v>244.10722572840601</v>
      </c>
      <c r="G4996">
        <v>57.8557250000012</v>
      </c>
    </row>
    <row r="4997" spans="1:7" x14ac:dyDescent="0.25">
      <c r="A4997">
        <v>50.050000000002903</v>
      </c>
      <c r="B4997">
        <v>1.65061795711517</v>
      </c>
      <c r="C4997">
        <v>11.149106979370099</v>
      </c>
      <c r="D4997">
        <v>1.65061795711517</v>
      </c>
      <c r="E4997">
        <v>30.816581030327701</v>
      </c>
      <c r="F4997">
        <v>244.10752244032699</v>
      </c>
      <c r="G4997">
        <v>57.865725000003202</v>
      </c>
    </row>
    <row r="4998" spans="1:7" x14ac:dyDescent="0.25">
      <c r="A4998">
        <v>50.060000000001303</v>
      </c>
      <c r="B4998">
        <v>1.65091884136199</v>
      </c>
      <c r="C4998">
        <v>11.1485433578491</v>
      </c>
      <c r="D4998">
        <v>1.65091884136199</v>
      </c>
      <c r="E4998">
        <v>30.816881914574498</v>
      </c>
      <c r="F4998">
        <v>244.10782332457401</v>
      </c>
      <c r="G4998">
        <v>57.875725000001601</v>
      </c>
    </row>
    <row r="4999" spans="1:7" x14ac:dyDescent="0.25">
      <c r="A4999">
        <v>50.070000000003297</v>
      </c>
      <c r="B4999">
        <v>1.65125691890716</v>
      </c>
      <c r="C4999">
        <v>11.1499414443969</v>
      </c>
      <c r="D4999">
        <v>1.65125691890716</v>
      </c>
      <c r="E4999">
        <v>30.8172199921197</v>
      </c>
      <c r="F4999">
        <v>244.10816140211901</v>
      </c>
      <c r="G4999">
        <v>57.885725000003703</v>
      </c>
    </row>
    <row r="5000" spans="1:7" x14ac:dyDescent="0.25">
      <c r="A5000">
        <v>50.080000000001696</v>
      </c>
      <c r="B5000">
        <v>1.65157711505889</v>
      </c>
      <c r="C5000">
        <v>11.150164604186999</v>
      </c>
      <c r="D5000">
        <v>1.65157711505889</v>
      </c>
      <c r="E5000">
        <v>30.817540188271401</v>
      </c>
      <c r="F5000">
        <v>244.108481598271</v>
      </c>
      <c r="G5000">
        <v>57.895725000002102</v>
      </c>
    </row>
    <row r="5001" spans="1:7" x14ac:dyDescent="0.25">
      <c r="A5001">
        <v>50.090000000000103</v>
      </c>
      <c r="B5001">
        <v>1.6518799066543499</v>
      </c>
      <c r="C5001">
        <v>11.151171684265099</v>
      </c>
      <c r="D5001">
        <v>1.6518799066543499</v>
      </c>
      <c r="E5001">
        <v>30.817842979866899</v>
      </c>
      <c r="F5001">
        <v>244.108784389866</v>
      </c>
      <c r="G5001">
        <v>57.905725000000501</v>
      </c>
    </row>
    <row r="5002" spans="1:7" x14ac:dyDescent="0.25">
      <c r="A5002">
        <v>50.100000000002098</v>
      </c>
      <c r="B5002">
        <v>1.6521732807159399</v>
      </c>
      <c r="C5002">
        <v>11.1513977050781</v>
      </c>
      <c r="D5002">
        <v>1.6521732807159399</v>
      </c>
      <c r="E5002">
        <v>30.818136353928502</v>
      </c>
      <c r="F5002">
        <v>244.10907776392801</v>
      </c>
      <c r="G5002">
        <v>57.915725000002503</v>
      </c>
    </row>
    <row r="5003" spans="1:7" x14ac:dyDescent="0.25">
      <c r="A5003">
        <v>50.110000000000497</v>
      </c>
      <c r="B5003">
        <v>1.6525307893753001</v>
      </c>
      <c r="C5003">
        <v>11.1510610580444</v>
      </c>
      <c r="D5003">
        <v>1.6525307893753001</v>
      </c>
      <c r="E5003">
        <v>30.8184938625878</v>
      </c>
      <c r="F5003">
        <v>244.10943527258701</v>
      </c>
      <c r="G5003">
        <v>57.925725000000902</v>
      </c>
    </row>
    <row r="5004" spans="1:7" x14ac:dyDescent="0.25">
      <c r="A5004">
        <v>50.120000000002598</v>
      </c>
      <c r="B5004">
        <v>1.6528679132461499</v>
      </c>
      <c r="C5004">
        <v>11.1516504287719</v>
      </c>
      <c r="D5004">
        <v>1.6528679132461499</v>
      </c>
      <c r="E5004">
        <v>30.8188309864587</v>
      </c>
      <c r="F5004">
        <v>244.109772396458</v>
      </c>
      <c r="G5004">
        <v>57.935725000003004</v>
      </c>
    </row>
    <row r="5005" spans="1:7" x14ac:dyDescent="0.25">
      <c r="A5005">
        <v>50.130000000000997</v>
      </c>
      <c r="B5005">
        <v>1.6531857252120901</v>
      </c>
      <c r="C5005">
        <v>11.1526165008544</v>
      </c>
      <c r="D5005">
        <v>1.6531857252120901</v>
      </c>
      <c r="E5005">
        <v>30.8191487984246</v>
      </c>
      <c r="F5005">
        <v>244.110090208424</v>
      </c>
      <c r="G5005">
        <v>57.945725000001403</v>
      </c>
    </row>
    <row r="5006" spans="1:7" x14ac:dyDescent="0.25">
      <c r="A5006">
        <v>50.140000000002999</v>
      </c>
      <c r="B5006">
        <v>1.6534841060638401</v>
      </c>
      <c r="C5006">
        <v>11.154206275939901</v>
      </c>
      <c r="D5006">
        <v>1.6534841060638401</v>
      </c>
      <c r="E5006">
        <v>30.819447179276398</v>
      </c>
      <c r="F5006">
        <v>244.110388589276</v>
      </c>
      <c r="G5006">
        <v>57.955725000003397</v>
      </c>
    </row>
    <row r="5007" spans="1:7" x14ac:dyDescent="0.25">
      <c r="A5007">
        <v>50.150000000001398</v>
      </c>
      <c r="B5007">
        <v>1.6538118124008101</v>
      </c>
      <c r="C5007">
        <v>11.1552991867065</v>
      </c>
      <c r="D5007">
        <v>1.6538118124008101</v>
      </c>
      <c r="E5007">
        <v>30.819774885613299</v>
      </c>
      <c r="F5007">
        <v>244.110716295613</v>
      </c>
      <c r="G5007">
        <v>57.965725000001797</v>
      </c>
    </row>
    <row r="5008" spans="1:7" x14ac:dyDescent="0.25">
      <c r="A5008">
        <v>50.159999999999798</v>
      </c>
      <c r="B5008">
        <v>1.65416288375854</v>
      </c>
      <c r="C5008">
        <v>11.156994819641101</v>
      </c>
      <c r="D5008">
        <v>1.65416288375854</v>
      </c>
      <c r="E5008">
        <v>30.820125956971101</v>
      </c>
      <c r="F5008">
        <v>244.11106736697101</v>
      </c>
      <c r="G5008">
        <v>57.975725000000203</v>
      </c>
    </row>
    <row r="5009" spans="1:7" x14ac:dyDescent="0.25">
      <c r="A5009">
        <v>50.170000000001799</v>
      </c>
      <c r="B5009">
        <v>1.6545051336288401</v>
      </c>
      <c r="C5009">
        <v>11.1571817398071</v>
      </c>
      <c r="D5009">
        <v>1.6545051336288401</v>
      </c>
      <c r="E5009">
        <v>30.820468206841401</v>
      </c>
      <c r="F5009">
        <v>244.111409616841</v>
      </c>
      <c r="G5009">
        <v>57.985725000002198</v>
      </c>
    </row>
    <row r="5010" spans="1:7" x14ac:dyDescent="0.25">
      <c r="A5010">
        <v>50.180000000000199</v>
      </c>
      <c r="B5010">
        <v>1.65483427047729</v>
      </c>
      <c r="C5010">
        <v>11.157945632934499</v>
      </c>
      <c r="D5010">
        <v>1.65483427047729</v>
      </c>
      <c r="E5010">
        <v>30.820797343689801</v>
      </c>
      <c r="F5010">
        <v>244.111738753689</v>
      </c>
      <c r="G5010">
        <v>57.995725000000597</v>
      </c>
    </row>
    <row r="5011" spans="1:7" x14ac:dyDescent="0.25">
      <c r="A5011">
        <v>50.1900000000023</v>
      </c>
      <c r="B5011">
        <v>1.65513515472412</v>
      </c>
      <c r="C5011">
        <v>11.1581506729125</v>
      </c>
      <c r="D5011">
        <v>1.65513515472412</v>
      </c>
      <c r="E5011">
        <v>30.821098227936599</v>
      </c>
      <c r="F5011">
        <v>244.11203963793599</v>
      </c>
      <c r="G5011">
        <v>58.005725000002698</v>
      </c>
    </row>
    <row r="5012" spans="1:7" x14ac:dyDescent="0.25">
      <c r="A5012">
        <v>50.200000000000699</v>
      </c>
      <c r="B5012">
        <v>1.6554603576660101</v>
      </c>
      <c r="C5012">
        <v>11.1576280593872</v>
      </c>
      <c r="D5012">
        <v>1.6554603576660101</v>
      </c>
      <c r="E5012">
        <v>30.8214234308785</v>
      </c>
      <c r="F5012">
        <v>244.112364840878</v>
      </c>
      <c r="G5012">
        <v>58.015725000001098</v>
      </c>
    </row>
    <row r="5013" spans="1:7" x14ac:dyDescent="0.25">
      <c r="A5013">
        <v>50.210000000002701</v>
      </c>
      <c r="B5013">
        <v>1.6558130979537899</v>
      </c>
      <c r="C5013">
        <v>11.1577644348144</v>
      </c>
      <c r="D5013">
        <v>1.6558130979537899</v>
      </c>
      <c r="E5013">
        <v>30.821776171166299</v>
      </c>
      <c r="F5013">
        <v>244.11271758116601</v>
      </c>
      <c r="G5013">
        <v>58.025725000003099</v>
      </c>
    </row>
    <row r="5014" spans="1:7" x14ac:dyDescent="0.25">
      <c r="A5014">
        <v>50.2200000000011</v>
      </c>
      <c r="B5014">
        <v>1.6561317443847601</v>
      </c>
      <c r="C5014">
        <v>11.158053398132299</v>
      </c>
      <c r="D5014">
        <v>1.6561317443847601</v>
      </c>
      <c r="E5014">
        <v>30.8220948175973</v>
      </c>
      <c r="F5014">
        <v>244.11303622759701</v>
      </c>
      <c r="G5014">
        <v>58.035725000001499</v>
      </c>
    </row>
    <row r="5015" spans="1:7" x14ac:dyDescent="0.25">
      <c r="A5015">
        <v>50.230000000003201</v>
      </c>
      <c r="B5015">
        <v>1.6564289331436099</v>
      </c>
      <c r="C5015">
        <v>11.159531593322701</v>
      </c>
      <c r="D5015">
        <v>1.6564289331436099</v>
      </c>
      <c r="E5015">
        <v>30.8223920063561</v>
      </c>
      <c r="F5015">
        <v>244.113333416356</v>
      </c>
      <c r="G5015">
        <v>58.0457250000035</v>
      </c>
    </row>
    <row r="5016" spans="1:7" x14ac:dyDescent="0.25">
      <c r="A5016">
        <v>50.240000000001601</v>
      </c>
      <c r="B5016">
        <v>1.6567509174346899</v>
      </c>
      <c r="C5016">
        <v>11.160553932189901</v>
      </c>
      <c r="D5016">
        <v>1.6567509174346899</v>
      </c>
      <c r="E5016">
        <v>30.822713990647198</v>
      </c>
      <c r="F5016">
        <v>244.11365540064699</v>
      </c>
      <c r="G5016">
        <v>58.0557250000019</v>
      </c>
    </row>
    <row r="5017" spans="1:7" x14ac:dyDescent="0.25">
      <c r="A5017">
        <v>50.25</v>
      </c>
      <c r="B5017">
        <v>1.6571285724639799</v>
      </c>
      <c r="C5017">
        <v>11.1607913970947</v>
      </c>
      <c r="D5017">
        <v>1.6571285724639799</v>
      </c>
      <c r="E5017">
        <v>30.823091645676499</v>
      </c>
      <c r="F5017">
        <v>244.114033055676</v>
      </c>
      <c r="G5017">
        <v>58.065725000000299</v>
      </c>
    </row>
    <row r="5018" spans="1:7" x14ac:dyDescent="0.25">
      <c r="A5018">
        <v>50.260000000002002</v>
      </c>
      <c r="B5018">
        <v>1.65745437145233</v>
      </c>
      <c r="C5018">
        <v>11.1611022949218</v>
      </c>
      <c r="D5018">
        <v>1.65745437145233</v>
      </c>
      <c r="E5018">
        <v>30.823417444664798</v>
      </c>
      <c r="F5018">
        <v>244.114358854664</v>
      </c>
      <c r="G5018">
        <v>58.0757250000024</v>
      </c>
    </row>
    <row r="5019" spans="1:7" x14ac:dyDescent="0.25">
      <c r="A5019">
        <v>50.270000000000401</v>
      </c>
      <c r="B5019">
        <v>1.65775310993194</v>
      </c>
      <c r="C5019">
        <v>11.1619119644165</v>
      </c>
      <c r="D5019">
        <v>1.65775310993194</v>
      </c>
      <c r="E5019">
        <v>30.823716183144501</v>
      </c>
      <c r="F5019">
        <v>244.11465759314399</v>
      </c>
      <c r="G5019">
        <v>58.085725000000799</v>
      </c>
    </row>
    <row r="5020" spans="1:7" x14ac:dyDescent="0.25">
      <c r="A5020">
        <v>50.280000000002403</v>
      </c>
      <c r="B5020">
        <v>1.6580603122711099</v>
      </c>
      <c r="C5020">
        <v>11.1633987426757</v>
      </c>
      <c r="D5020">
        <v>1.6580603122711099</v>
      </c>
      <c r="E5020">
        <v>30.824023385483599</v>
      </c>
      <c r="F5020">
        <v>244.11496479548299</v>
      </c>
      <c r="G5020">
        <v>58.095725000002801</v>
      </c>
    </row>
    <row r="5021" spans="1:7" x14ac:dyDescent="0.25">
      <c r="A5021">
        <v>50.290000000000802</v>
      </c>
      <c r="B5021">
        <v>1.6584069728851301</v>
      </c>
      <c r="C5021">
        <v>11.1638851165771</v>
      </c>
      <c r="D5021">
        <v>1.6584069728851301</v>
      </c>
      <c r="E5021">
        <v>30.824370046097599</v>
      </c>
      <c r="F5021">
        <v>244.115311456097</v>
      </c>
      <c r="G5021">
        <v>58.1057250000012</v>
      </c>
    </row>
    <row r="5022" spans="1:7" x14ac:dyDescent="0.25">
      <c r="A5022">
        <v>50.300000000002903</v>
      </c>
      <c r="B5022">
        <v>1.6587505340576101</v>
      </c>
      <c r="C5022">
        <v>11.165448188781699</v>
      </c>
      <c r="D5022">
        <v>1.6587505340576101</v>
      </c>
      <c r="E5022">
        <v>30.824713607270098</v>
      </c>
      <c r="F5022">
        <v>244.11565501727</v>
      </c>
      <c r="G5022">
        <v>58.115725000003202</v>
      </c>
    </row>
    <row r="5023" spans="1:7" x14ac:dyDescent="0.25">
      <c r="A5023">
        <v>50.310000000001303</v>
      </c>
      <c r="B5023">
        <v>1.65906858444213</v>
      </c>
      <c r="C5023">
        <v>11.1656990051269</v>
      </c>
      <c r="D5023">
        <v>1.65906858444213</v>
      </c>
      <c r="E5023">
        <v>30.825031657654701</v>
      </c>
      <c r="F5023">
        <v>244.11597306765401</v>
      </c>
      <c r="G5023">
        <v>58.125725000001601</v>
      </c>
    </row>
    <row r="5024" spans="1:7" x14ac:dyDescent="0.25">
      <c r="A5024">
        <v>50.320000000003297</v>
      </c>
      <c r="B5024">
        <v>1.65939545631408</v>
      </c>
      <c r="C5024">
        <v>11.165183067321699</v>
      </c>
      <c r="D5024">
        <v>1.65939545631408</v>
      </c>
      <c r="E5024">
        <v>30.8253585295266</v>
      </c>
      <c r="F5024">
        <v>244.11629993952599</v>
      </c>
      <c r="G5024">
        <v>58.135725000003703</v>
      </c>
    </row>
    <row r="5025" spans="1:7" x14ac:dyDescent="0.25">
      <c r="A5025">
        <v>50.330000000001696</v>
      </c>
      <c r="B5025">
        <v>1.6597362756729099</v>
      </c>
      <c r="C5025">
        <v>11.164735794067299</v>
      </c>
      <c r="D5025">
        <v>1.6597362756729099</v>
      </c>
      <c r="E5025">
        <v>30.825699348885401</v>
      </c>
      <c r="F5025">
        <v>244.11664075888501</v>
      </c>
      <c r="G5025">
        <v>58.145725000002102</v>
      </c>
    </row>
    <row r="5026" spans="1:7" x14ac:dyDescent="0.25">
      <c r="A5026">
        <v>50.340000000000103</v>
      </c>
      <c r="B5026">
        <v>1.66006815433502</v>
      </c>
      <c r="C5026">
        <v>11.1644945144653</v>
      </c>
      <c r="D5026">
        <v>1.66006815433502</v>
      </c>
      <c r="E5026">
        <v>30.826031227547499</v>
      </c>
      <c r="F5026">
        <v>244.11697263754701</v>
      </c>
      <c r="G5026">
        <v>58.155725000000501</v>
      </c>
    </row>
    <row r="5027" spans="1:7" x14ac:dyDescent="0.25">
      <c r="A5027">
        <v>50.350000000002098</v>
      </c>
      <c r="B5027">
        <v>1.66038954257965</v>
      </c>
      <c r="C5027">
        <v>11.1657972335815</v>
      </c>
      <c r="D5027">
        <v>1.66038954257965</v>
      </c>
      <c r="E5027">
        <v>30.826352615792199</v>
      </c>
      <c r="F5027">
        <v>244.11729402579201</v>
      </c>
      <c r="G5027">
        <v>58.165725000002503</v>
      </c>
    </row>
    <row r="5028" spans="1:7" x14ac:dyDescent="0.25">
      <c r="A5028">
        <v>50.360000000000497</v>
      </c>
      <c r="B5028">
        <v>1.6607376337051301</v>
      </c>
      <c r="C5028">
        <v>11.166063308715801</v>
      </c>
      <c r="D5028">
        <v>1.6607376337051301</v>
      </c>
      <c r="E5028">
        <v>30.826700706917698</v>
      </c>
      <c r="F5028">
        <v>244.11764211691701</v>
      </c>
      <c r="G5028">
        <v>58.175725000000902</v>
      </c>
    </row>
    <row r="5029" spans="1:7" x14ac:dyDescent="0.25">
      <c r="A5029">
        <v>50.370000000002598</v>
      </c>
      <c r="B5029">
        <v>1.6610745191573999</v>
      </c>
      <c r="C5029">
        <v>11.1668443679809</v>
      </c>
      <c r="D5029">
        <v>1.6610745191573999</v>
      </c>
      <c r="E5029">
        <v>30.827037592369901</v>
      </c>
      <c r="F5029">
        <v>244.117979002369</v>
      </c>
      <c r="G5029">
        <v>58.185725000003004</v>
      </c>
    </row>
    <row r="5030" spans="1:7" x14ac:dyDescent="0.25">
      <c r="A5030">
        <v>50.380000000000997</v>
      </c>
      <c r="B5030">
        <v>1.6614072322845399</v>
      </c>
      <c r="C5030">
        <v>11.1673278808593</v>
      </c>
      <c r="D5030">
        <v>1.6614072322845399</v>
      </c>
      <c r="E5030">
        <v>30.827370305497102</v>
      </c>
      <c r="F5030">
        <v>244.11831171549699</v>
      </c>
      <c r="G5030">
        <v>58.195725000001403</v>
      </c>
    </row>
    <row r="5031" spans="1:7" x14ac:dyDescent="0.25">
      <c r="A5031">
        <v>50.390000000002999</v>
      </c>
      <c r="B5031">
        <v>1.6617233753204299</v>
      </c>
      <c r="C5031">
        <v>11.1684560775756</v>
      </c>
      <c r="D5031">
        <v>1.6617233753204299</v>
      </c>
      <c r="E5031">
        <v>30.827686448533001</v>
      </c>
      <c r="F5031">
        <v>244.11862785853199</v>
      </c>
      <c r="G5031">
        <v>58.205725000003397</v>
      </c>
    </row>
    <row r="5032" spans="1:7" x14ac:dyDescent="0.25">
      <c r="A5032">
        <v>50.400000000001398</v>
      </c>
      <c r="B5032">
        <v>1.6620725393295199</v>
      </c>
      <c r="C5032">
        <v>11.1696920394897</v>
      </c>
      <c r="D5032">
        <v>1.6620725393295199</v>
      </c>
      <c r="E5032">
        <v>30.828035612541999</v>
      </c>
      <c r="F5032">
        <v>244.118977022542</v>
      </c>
      <c r="G5032">
        <v>58.215725000001797</v>
      </c>
    </row>
    <row r="5033" spans="1:7" x14ac:dyDescent="0.25">
      <c r="A5033">
        <v>50.409999999999798</v>
      </c>
      <c r="B5033">
        <v>1.66242599487304</v>
      </c>
      <c r="C5033">
        <v>11.171530723571699</v>
      </c>
      <c r="D5033">
        <v>1.66242599487304</v>
      </c>
      <c r="E5033">
        <v>30.828389068085599</v>
      </c>
      <c r="F5033">
        <v>244.119330478085</v>
      </c>
      <c r="G5033">
        <v>58.225725000000203</v>
      </c>
    </row>
    <row r="5034" spans="1:7" x14ac:dyDescent="0.25">
      <c r="A5034">
        <v>50.420000000001799</v>
      </c>
      <c r="B5034">
        <v>1.6627935171127299</v>
      </c>
      <c r="C5034">
        <v>11.1737251281738</v>
      </c>
      <c r="D5034">
        <v>1.6627935171127299</v>
      </c>
      <c r="E5034">
        <v>30.828756590325199</v>
      </c>
      <c r="F5034">
        <v>244.119698000325</v>
      </c>
      <c r="G5034">
        <v>58.235725000002198</v>
      </c>
    </row>
    <row r="5035" spans="1:7" x14ac:dyDescent="0.25">
      <c r="A5035">
        <v>50.430000000000199</v>
      </c>
      <c r="B5035">
        <v>1.66313087940216</v>
      </c>
      <c r="C5035">
        <v>11.175175666809</v>
      </c>
      <c r="D5035">
        <v>1.66313087940216</v>
      </c>
      <c r="E5035">
        <v>30.829093952614699</v>
      </c>
      <c r="F5035">
        <v>244.120035362614</v>
      </c>
      <c r="G5035">
        <v>58.245725000000597</v>
      </c>
    </row>
    <row r="5036" spans="1:7" x14ac:dyDescent="0.25">
      <c r="A5036">
        <v>50.4400000000023</v>
      </c>
      <c r="B5036">
        <v>1.66344678401947</v>
      </c>
      <c r="C5036">
        <v>11.176266670226999</v>
      </c>
      <c r="D5036">
        <v>1.66344678401947</v>
      </c>
      <c r="E5036">
        <v>30.829409857232001</v>
      </c>
      <c r="F5036">
        <v>244.120351267232</v>
      </c>
      <c r="G5036">
        <v>58.255725000002698</v>
      </c>
    </row>
    <row r="5037" spans="1:7" x14ac:dyDescent="0.25">
      <c r="A5037">
        <v>50.450000000000699</v>
      </c>
      <c r="B5037">
        <v>1.66376292705535</v>
      </c>
      <c r="C5037">
        <v>11.1773309707641</v>
      </c>
      <c r="D5037">
        <v>1.66376292705535</v>
      </c>
      <c r="E5037">
        <v>30.8297260002679</v>
      </c>
      <c r="F5037">
        <v>244.120667410267</v>
      </c>
      <c r="G5037">
        <v>58.265725000001098</v>
      </c>
    </row>
    <row r="5038" spans="1:7" x14ac:dyDescent="0.25">
      <c r="A5038">
        <v>50.460000000002701</v>
      </c>
      <c r="B5038">
        <v>1.66413950920104</v>
      </c>
      <c r="C5038">
        <v>11.1785125732421</v>
      </c>
      <c r="D5038">
        <v>1.66413950920104</v>
      </c>
      <c r="E5038">
        <v>30.830102582413598</v>
      </c>
      <c r="F5038">
        <v>244.12104399241301</v>
      </c>
      <c r="G5038">
        <v>58.275725000003099</v>
      </c>
    </row>
    <row r="5039" spans="1:7" x14ac:dyDescent="0.25">
      <c r="A5039">
        <v>50.4700000000011</v>
      </c>
      <c r="B5039">
        <v>1.6645207405090301</v>
      </c>
      <c r="C5039">
        <v>11.179206848144499</v>
      </c>
      <c r="D5039">
        <v>1.6645207405090301</v>
      </c>
      <c r="E5039">
        <v>30.8304838137215</v>
      </c>
      <c r="F5039">
        <v>244.12142522372099</v>
      </c>
      <c r="G5039">
        <v>58.285725000001499</v>
      </c>
    </row>
    <row r="5040" spans="1:7" x14ac:dyDescent="0.25">
      <c r="A5040">
        <v>50.480000000003201</v>
      </c>
      <c r="B5040">
        <v>1.6648803949355999</v>
      </c>
      <c r="C5040">
        <v>11.179425239562899</v>
      </c>
      <c r="D5040">
        <v>1.6648803949355999</v>
      </c>
      <c r="E5040">
        <v>30.8308434681481</v>
      </c>
      <c r="F5040">
        <v>244.12178487814799</v>
      </c>
      <c r="G5040">
        <v>58.2957250000035</v>
      </c>
    </row>
    <row r="5041" spans="1:7" x14ac:dyDescent="0.25">
      <c r="A5041">
        <v>50.490000000001601</v>
      </c>
      <c r="B5041">
        <v>1.66523921489715</v>
      </c>
      <c r="C5041">
        <v>11.1801805496215</v>
      </c>
      <c r="D5041">
        <v>1.66523921489715</v>
      </c>
      <c r="E5041">
        <v>30.831202288109701</v>
      </c>
      <c r="F5041">
        <v>244.122143698109</v>
      </c>
      <c r="G5041">
        <v>58.3057250000019</v>
      </c>
    </row>
    <row r="5042" spans="1:7" x14ac:dyDescent="0.25">
      <c r="A5042">
        <v>50.5</v>
      </c>
      <c r="B5042">
        <v>1.6655955314636199</v>
      </c>
      <c r="C5042">
        <v>11.180319786071699</v>
      </c>
      <c r="D5042">
        <v>1.6655955314636199</v>
      </c>
      <c r="E5042">
        <v>30.831558604676101</v>
      </c>
      <c r="F5042">
        <v>244.12250001467601</v>
      </c>
      <c r="G5042">
        <v>58.315725000000299</v>
      </c>
    </row>
    <row r="5043" spans="1:7" x14ac:dyDescent="0.25">
      <c r="A5043">
        <v>50.510000000002002</v>
      </c>
      <c r="B5043">
        <v>1.66595458984375</v>
      </c>
      <c r="C5043">
        <v>11.1825199127197</v>
      </c>
      <c r="D5043">
        <v>1.66595458984375</v>
      </c>
      <c r="E5043">
        <v>30.831917663056299</v>
      </c>
      <c r="F5043">
        <v>244.12285907305599</v>
      </c>
      <c r="G5043">
        <v>58.3257250000024</v>
      </c>
    </row>
    <row r="5044" spans="1:7" x14ac:dyDescent="0.25">
      <c r="A5044">
        <v>50.520000000000401</v>
      </c>
      <c r="B5044">
        <v>1.6663029193878101</v>
      </c>
      <c r="C5044">
        <v>11.1848802566528</v>
      </c>
      <c r="D5044">
        <v>1.6663029193878101</v>
      </c>
      <c r="E5044">
        <v>30.832265992600298</v>
      </c>
      <c r="F5044">
        <v>244.1232074026</v>
      </c>
      <c r="G5044">
        <v>58.335725000000799</v>
      </c>
    </row>
    <row r="5045" spans="1:7" x14ac:dyDescent="0.25">
      <c r="A5045">
        <v>50.530000000002403</v>
      </c>
      <c r="B5045">
        <v>1.6666628122329701</v>
      </c>
      <c r="C5045">
        <v>11.1867198944091</v>
      </c>
      <c r="D5045">
        <v>1.6666628122329701</v>
      </c>
      <c r="E5045">
        <v>30.832625885445498</v>
      </c>
      <c r="F5045">
        <v>244.12356729544501</v>
      </c>
      <c r="G5045">
        <v>58.345725000002801</v>
      </c>
    </row>
    <row r="5046" spans="1:7" x14ac:dyDescent="0.25">
      <c r="A5046">
        <v>50.540000000000802</v>
      </c>
      <c r="B5046">
        <v>1.66704273223876</v>
      </c>
      <c r="C5046">
        <v>11.188988685607899</v>
      </c>
      <c r="D5046">
        <v>1.66704273223876</v>
      </c>
      <c r="E5046">
        <v>30.8330058054513</v>
      </c>
      <c r="F5046">
        <v>244.12394721545101</v>
      </c>
      <c r="G5046">
        <v>58.3557250000012</v>
      </c>
    </row>
    <row r="5047" spans="1:7" x14ac:dyDescent="0.25">
      <c r="A5047">
        <v>50.550000000002903</v>
      </c>
      <c r="B5047">
        <v>1.6674323081970199</v>
      </c>
      <c r="C5047">
        <v>11.191391944885201</v>
      </c>
      <c r="D5047">
        <v>1.6674323081970199</v>
      </c>
      <c r="E5047">
        <v>30.833395381409499</v>
      </c>
      <c r="F5047">
        <v>244.12433679140901</v>
      </c>
      <c r="G5047">
        <v>58.365725000003202</v>
      </c>
    </row>
    <row r="5048" spans="1:7" x14ac:dyDescent="0.25">
      <c r="A5048">
        <v>50.560000000001303</v>
      </c>
      <c r="B5048">
        <v>1.66784000396728</v>
      </c>
      <c r="C5048">
        <v>11.1941556930541</v>
      </c>
      <c r="D5048">
        <v>1.66784000396728</v>
      </c>
      <c r="E5048">
        <v>30.833803077179802</v>
      </c>
      <c r="F5048">
        <v>244.12474448717899</v>
      </c>
      <c r="G5048">
        <v>58.375725000001601</v>
      </c>
    </row>
    <row r="5049" spans="1:7" x14ac:dyDescent="0.25">
      <c r="A5049">
        <v>50.570000000003297</v>
      </c>
      <c r="B5049">
        <v>1.6682090759277299</v>
      </c>
      <c r="C5049">
        <v>11.196148872375399</v>
      </c>
      <c r="D5049">
        <v>1.6682090759277299</v>
      </c>
      <c r="E5049">
        <v>30.834172149140301</v>
      </c>
      <c r="F5049">
        <v>244.12511355914</v>
      </c>
      <c r="G5049">
        <v>58.385725000003703</v>
      </c>
    </row>
    <row r="5050" spans="1:7" x14ac:dyDescent="0.25">
      <c r="A5050">
        <v>50.580000000001696</v>
      </c>
      <c r="B5050">
        <v>1.66858446598052</v>
      </c>
      <c r="C5050">
        <v>11.1983222961425</v>
      </c>
      <c r="D5050">
        <v>1.66858446598052</v>
      </c>
      <c r="E5050">
        <v>30.834547539193</v>
      </c>
      <c r="F5050">
        <v>244.125488949193</v>
      </c>
      <c r="G5050">
        <v>58.395725000002102</v>
      </c>
    </row>
    <row r="5051" spans="1:7" x14ac:dyDescent="0.25">
      <c r="A5051">
        <v>50.590000000000103</v>
      </c>
      <c r="B5051">
        <v>1.6689754724502499</v>
      </c>
      <c r="C5051">
        <v>11.201733589172299</v>
      </c>
      <c r="D5051">
        <v>1.6689754724502499</v>
      </c>
      <c r="E5051">
        <v>30.834938545662801</v>
      </c>
      <c r="F5051">
        <v>244.12587995566199</v>
      </c>
      <c r="G5051">
        <v>58.405725000000501</v>
      </c>
    </row>
    <row r="5052" spans="1:7" x14ac:dyDescent="0.25">
      <c r="A5052">
        <v>50.600000000002098</v>
      </c>
      <c r="B5052">
        <v>1.6693484783172601</v>
      </c>
      <c r="C5052">
        <v>11.2050666809082</v>
      </c>
      <c r="D5052">
        <v>1.6693484783172601</v>
      </c>
      <c r="E5052">
        <v>30.835311551529799</v>
      </c>
      <c r="F5052">
        <v>244.12625296152899</v>
      </c>
      <c r="G5052">
        <v>58.415725000002503</v>
      </c>
    </row>
    <row r="5053" spans="1:7" x14ac:dyDescent="0.25">
      <c r="A5053">
        <v>50.610000000000497</v>
      </c>
      <c r="B5053">
        <v>1.6697258949279701</v>
      </c>
      <c r="C5053">
        <v>11.2067718505859</v>
      </c>
      <c r="D5053">
        <v>1.6697258949279701</v>
      </c>
      <c r="E5053">
        <v>30.835688968140499</v>
      </c>
      <c r="F5053">
        <v>244.12663037813999</v>
      </c>
      <c r="G5053">
        <v>58.425725000000902</v>
      </c>
    </row>
    <row r="5054" spans="1:7" x14ac:dyDescent="0.25">
      <c r="A5054">
        <v>50.620000000002598</v>
      </c>
      <c r="B5054">
        <v>1.67009329795837</v>
      </c>
      <c r="C5054">
        <v>11.2080678939819</v>
      </c>
      <c r="D5054">
        <v>1.67009329795837</v>
      </c>
      <c r="E5054">
        <v>30.836056371170901</v>
      </c>
      <c r="F5054">
        <v>244.12699778116999</v>
      </c>
      <c r="G5054">
        <v>58.435725000003004</v>
      </c>
    </row>
    <row r="5055" spans="1:7" x14ac:dyDescent="0.25">
      <c r="A5055">
        <v>50.630000000000997</v>
      </c>
      <c r="B5055">
        <v>1.6704617738723699</v>
      </c>
      <c r="C5055">
        <v>11.210141181945801</v>
      </c>
      <c r="D5055">
        <v>1.6704617738723699</v>
      </c>
      <c r="E5055">
        <v>30.836424847084899</v>
      </c>
      <c r="F5055">
        <v>244.12736625708399</v>
      </c>
      <c r="G5055">
        <v>58.445725000001403</v>
      </c>
    </row>
    <row r="5056" spans="1:7" x14ac:dyDescent="0.25">
      <c r="A5056">
        <v>50.640000000002999</v>
      </c>
      <c r="B5056">
        <v>1.6708406209945601</v>
      </c>
      <c r="C5056">
        <v>11.211930274963301</v>
      </c>
      <c r="D5056">
        <v>1.6708406209945601</v>
      </c>
      <c r="E5056">
        <v>30.836803694207099</v>
      </c>
      <c r="F5056">
        <v>244.12774510420701</v>
      </c>
      <c r="G5056">
        <v>58.455725000003397</v>
      </c>
    </row>
    <row r="5057" spans="1:7" x14ac:dyDescent="0.25">
      <c r="A5057">
        <v>50.650000000001398</v>
      </c>
      <c r="B5057">
        <v>1.6711955070495601</v>
      </c>
      <c r="C5057">
        <v>11.212760925292899</v>
      </c>
      <c r="D5057">
        <v>1.6711955070495601</v>
      </c>
      <c r="E5057">
        <v>30.837158580262098</v>
      </c>
      <c r="F5057">
        <v>244.128099990262</v>
      </c>
      <c r="G5057">
        <v>58.465725000001797</v>
      </c>
    </row>
    <row r="5058" spans="1:7" x14ac:dyDescent="0.25">
      <c r="A5058">
        <v>50.659999999999798</v>
      </c>
      <c r="B5058">
        <v>1.6715656518936099</v>
      </c>
      <c r="C5058">
        <v>11.2130937576293</v>
      </c>
      <c r="D5058">
        <v>1.6715656518936099</v>
      </c>
      <c r="E5058">
        <v>30.8375287251061</v>
      </c>
      <c r="F5058">
        <v>244.128470135106</v>
      </c>
      <c r="G5058">
        <v>58.475725000000203</v>
      </c>
    </row>
    <row r="5059" spans="1:7" x14ac:dyDescent="0.25">
      <c r="A5059">
        <v>50.670000000001799</v>
      </c>
      <c r="B5059">
        <v>1.67189598083496</v>
      </c>
      <c r="C5059">
        <v>11.213519096374499</v>
      </c>
      <c r="D5059">
        <v>1.67189598083496</v>
      </c>
      <c r="E5059">
        <v>30.837859054047499</v>
      </c>
      <c r="F5059">
        <v>244.128800464047</v>
      </c>
      <c r="G5059">
        <v>58.485725000002198</v>
      </c>
    </row>
    <row r="5060" spans="1:7" x14ac:dyDescent="0.25">
      <c r="A5060">
        <v>50.680000000000199</v>
      </c>
      <c r="B5060">
        <v>1.6722437143325799</v>
      </c>
      <c r="C5060">
        <v>11.215195655822701</v>
      </c>
      <c r="D5060">
        <v>1.6722437143325799</v>
      </c>
      <c r="E5060">
        <v>30.838206787545101</v>
      </c>
      <c r="F5060">
        <v>244.12914819754499</v>
      </c>
      <c r="G5060">
        <v>58.495725000000597</v>
      </c>
    </row>
    <row r="5061" spans="1:7" x14ac:dyDescent="0.25">
      <c r="A5061">
        <v>50.6900000000023</v>
      </c>
      <c r="B5061">
        <v>1.6725933551788299</v>
      </c>
      <c r="C5061">
        <v>11.2153301239013</v>
      </c>
      <c r="D5061">
        <v>1.6725933551788299</v>
      </c>
      <c r="E5061">
        <v>30.8385564283913</v>
      </c>
      <c r="F5061">
        <v>244.12949783839099</v>
      </c>
      <c r="G5061">
        <v>58.505725000002698</v>
      </c>
    </row>
    <row r="5062" spans="1:7" x14ac:dyDescent="0.25">
      <c r="A5062">
        <v>50.700000000000699</v>
      </c>
      <c r="B5062">
        <v>1.6729274988174401</v>
      </c>
      <c r="C5062">
        <v>11.2158946990966</v>
      </c>
      <c r="D5062">
        <v>1.6729274988174401</v>
      </c>
      <c r="E5062">
        <v>30.83889057203</v>
      </c>
      <c r="F5062">
        <v>244.129831982029</v>
      </c>
      <c r="G5062">
        <v>58.515725000001098</v>
      </c>
    </row>
    <row r="5063" spans="1:7" x14ac:dyDescent="0.25">
      <c r="A5063">
        <v>50.710000000002701</v>
      </c>
      <c r="B5063">
        <v>1.6732699871063199</v>
      </c>
      <c r="C5063">
        <v>11.2160234451293</v>
      </c>
      <c r="D5063">
        <v>1.6732699871063199</v>
      </c>
      <c r="E5063">
        <v>30.839233060318801</v>
      </c>
      <c r="F5063">
        <v>244.130174470318</v>
      </c>
      <c r="G5063">
        <v>58.525725000003099</v>
      </c>
    </row>
    <row r="5064" spans="1:7" x14ac:dyDescent="0.25">
      <c r="A5064">
        <v>50.7200000000011</v>
      </c>
      <c r="B5064">
        <v>1.6735767126083301</v>
      </c>
      <c r="C5064">
        <v>11.216687202453601</v>
      </c>
      <c r="D5064">
        <v>1.6735767126083301</v>
      </c>
      <c r="E5064">
        <v>30.8395397858209</v>
      </c>
      <c r="F5064">
        <v>244.13048119582001</v>
      </c>
      <c r="G5064">
        <v>58.535725000001499</v>
      </c>
    </row>
    <row r="5065" spans="1:7" x14ac:dyDescent="0.25">
      <c r="A5065">
        <v>50.730000000003201</v>
      </c>
      <c r="B5065">
        <v>1.6738868951797401</v>
      </c>
      <c r="C5065">
        <v>11.217423439025801</v>
      </c>
      <c r="D5065">
        <v>1.6738868951797401</v>
      </c>
      <c r="E5065">
        <v>30.839849968392301</v>
      </c>
      <c r="F5065">
        <v>244.13079137839199</v>
      </c>
      <c r="G5065">
        <v>58.5457250000035</v>
      </c>
    </row>
    <row r="5066" spans="1:7" x14ac:dyDescent="0.25">
      <c r="A5066">
        <v>50.740000000001601</v>
      </c>
      <c r="B5066">
        <v>1.6742527484893699</v>
      </c>
      <c r="C5066">
        <v>11.2173604965209</v>
      </c>
      <c r="D5066">
        <v>1.6742527484893699</v>
      </c>
      <c r="E5066">
        <v>30.8402158217019</v>
      </c>
      <c r="F5066">
        <v>244.131157231701</v>
      </c>
      <c r="G5066">
        <v>58.5557250000019</v>
      </c>
    </row>
    <row r="5067" spans="1:7" x14ac:dyDescent="0.25">
      <c r="A5067">
        <v>50.75</v>
      </c>
      <c r="B5067">
        <v>1.67460620403289</v>
      </c>
      <c r="C5067">
        <v>11.2189273834228</v>
      </c>
      <c r="D5067">
        <v>1.67460620403289</v>
      </c>
      <c r="E5067">
        <v>30.8405692772454</v>
      </c>
      <c r="F5067">
        <v>244.131510687245</v>
      </c>
      <c r="G5067">
        <v>58.565725000000299</v>
      </c>
    </row>
    <row r="5068" spans="1:7" x14ac:dyDescent="0.25">
      <c r="A5068">
        <v>50.760000000002002</v>
      </c>
      <c r="B5068">
        <v>1.6749503612518299</v>
      </c>
      <c r="C5068">
        <v>11.220517158508301</v>
      </c>
      <c r="D5068">
        <v>1.6749503612518299</v>
      </c>
      <c r="E5068">
        <v>30.840913434464301</v>
      </c>
      <c r="F5068">
        <v>244.13185484446399</v>
      </c>
      <c r="G5068">
        <v>58.5757250000024</v>
      </c>
    </row>
    <row r="5069" spans="1:7" x14ac:dyDescent="0.25">
      <c r="A5069">
        <v>50.770000000000401</v>
      </c>
      <c r="B5069">
        <v>1.6752970218658401</v>
      </c>
      <c r="C5069">
        <v>11.223294258117599</v>
      </c>
      <c r="D5069">
        <v>1.6752970218658401</v>
      </c>
      <c r="E5069">
        <v>30.8412600950784</v>
      </c>
      <c r="F5069">
        <v>244.132201505078</v>
      </c>
      <c r="G5069">
        <v>58.585725000000799</v>
      </c>
    </row>
    <row r="5070" spans="1:7" x14ac:dyDescent="0.25">
      <c r="A5070">
        <v>50.780000000002403</v>
      </c>
      <c r="B5070">
        <v>1.6756078004837001</v>
      </c>
      <c r="C5070">
        <v>11.223775863647401</v>
      </c>
      <c r="D5070">
        <v>1.6756078004837001</v>
      </c>
      <c r="E5070">
        <v>30.841570873696199</v>
      </c>
      <c r="F5070">
        <v>244.132512283696</v>
      </c>
      <c r="G5070">
        <v>58.595725000002801</v>
      </c>
    </row>
    <row r="5071" spans="1:7" x14ac:dyDescent="0.25">
      <c r="A5071">
        <v>50.790000000000802</v>
      </c>
      <c r="B5071">
        <v>1.6759331226348799</v>
      </c>
      <c r="C5071">
        <v>11.2246084213256</v>
      </c>
      <c r="D5071">
        <v>1.6759331226348799</v>
      </c>
      <c r="E5071">
        <v>30.841896195847401</v>
      </c>
      <c r="F5071">
        <v>244.13283760584699</v>
      </c>
      <c r="G5071">
        <v>58.6057250000012</v>
      </c>
    </row>
    <row r="5072" spans="1:7" x14ac:dyDescent="0.25">
      <c r="A5072">
        <v>50.800000000002903</v>
      </c>
      <c r="B5072">
        <v>1.67626917362213</v>
      </c>
      <c r="C5072">
        <v>11.2252235412597</v>
      </c>
      <c r="D5072">
        <v>1.67626917362213</v>
      </c>
      <c r="E5072">
        <v>30.842232246834602</v>
      </c>
      <c r="F5072">
        <v>244.133173656834</v>
      </c>
      <c r="G5072">
        <v>58.615725000003202</v>
      </c>
    </row>
    <row r="5073" spans="1:7" x14ac:dyDescent="0.25">
      <c r="A5073">
        <v>50.810000000001303</v>
      </c>
      <c r="B5073">
        <v>1.6765564680099401</v>
      </c>
      <c r="C5073">
        <v>11.225867271423301</v>
      </c>
      <c r="D5073">
        <v>1.6765564680099401</v>
      </c>
      <c r="E5073">
        <v>30.842519541222501</v>
      </c>
      <c r="F5073">
        <v>244.13346095122199</v>
      </c>
      <c r="G5073">
        <v>58.625725000001601</v>
      </c>
    </row>
    <row r="5074" spans="1:7" x14ac:dyDescent="0.25">
      <c r="A5074">
        <v>50.820000000003297</v>
      </c>
      <c r="B5074">
        <v>1.6768337488174401</v>
      </c>
      <c r="C5074">
        <v>11.2267808914184</v>
      </c>
      <c r="D5074">
        <v>1.6768337488174401</v>
      </c>
      <c r="E5074">
        <v>30.84279682203</v>
      </c>
      <c r="F5074">
        <v>244.133738232029</v>
      </c>
      <c r="G5074">
        <v>58.635725000003703</v>
      </c>
    </row>
    <row r="5075" spans="1:7" x14ac:dyDescent="0.25">
      <c r="A5075">
        <v>50.830000000001696</v>
      </c>
      <c r="B5075">
        <v>1.67713963985443</v>
      </c>
      <c r="C5075">
        <v>11.227265357971101</v>
      </c>
      <c r="D5075">
        <v>1.67713963985443</v>
      </c>
      <c r="E5075">
        <v>30.843102713066902</v>
      </c>
      <c r="F5075">
        <v>244.13404412306599</v>
      </c>
      <c r="G5075">
        <v>58.645725000002102</v>
      </c>
    </row>
    <row r="5076" spans="1:7" x14ac:dyDescent="0.25">
      <c r="A5076">
        <v>50.840000000000103</v>
      </c>
      <c r="B5076">
        <v>1.67746710777282</v>
      </c>
      <c r="C5076">
        <v>11.228198051452599</v>
      </c>
      <c r="D5076">
        <v>1.67746710777282</v>
      </c>
      <c r="E5076">
        <v>30.843430180985301</v>
      </c>
      <c r="F5076">
        <v>244.13437159098501</v>
      </c>
      <c r="G5076">
        <v>58.655725000000501</v>
      </c>
    </row>
    <row r="5077" spans="1:7" x14ac:dyDescent="0.25">
      <c r="A5077">
        <v>50.850000000002098</v>
      </c>
      <c r="B5077">
        <v>1.6777968406677199</v>
      </c>
      <c r="C5077">
        <v>11.2278585433959</v>
      </c>
      <c r="D5077">
        <v>1.6777968406677199</v>
      </c>
      <c r="E5077">
        <v>30.843759913880199</v>
      </c>
      <c r="F5077">
        <v>244.13470132387999</v>
      </c>
      <c r="G5077">
        <v>58.665725000002503</v>
      </c>
    </row>
    <row r="5078" spans="1:7" x14ac:dyDescent="0.25">
      <c r="A5078">
        <v>50.860000000000497</v>
      </c>
      <c r="B5078">
        <v>1.6781265735626201</v>
      </c>
      <c r="C5078">
        <v>11.2275228500366</v>
      </c>
      <c r="D5078">
        <v>1.6781265735626201</v>
      </c>
      <c r="E5078">
        <v>30.8440896467751</v>
      </c>
      <c r="F5078">
        <v>244.13503105677501</v>
      </c>
      <c r="G5078">
        <v>58.675725000000902</v>
      </c>
    </row>
    <row r="5079" spans="1:7" x14ac:dyDescent="0.25">
      <c r="A5079">
        <v>50.870000000002598</v>
      </c>
      <c r="B5079">
        <v>1.6784406900405799</v>
      </c>
      <c r="C5079">
        <v>11.226860046386699</v>
      </c>
      <c r="D5079">
        <v>1.6784406900405799</v>
      </c>
      <c r="E5079">
        <v>30.844403763253101</v>
      </c>
      <c r="F5079">
        <v>244.135345173253</v>
      </c>
      <c r="G5079">
        <v>58.685725000003004</v>
      </c>
    </row>
    <row r="5080" spans="1:7" x14ac:dyDescent="0.25">
      <c r="A5080">
        <v>50.880000000000997</v>
      </c>
      <c r="B5080">
        <v>1.6786985397338801</v>
      </c>
      <c r="C5080">
        <v>11.2271528244018</v>
      </c>
      <c r="D5080">
        <v>1.6786985397338801</v>
      </c>
      <c r="E5080">
        <v>30.8446616129464</v>
      </c>
      <c r="F5080">
        <v>244.13560302294599</v>
      </c>
      <c r="G5080">
        <v>58.695725000001403</v>
      </c>
    </row>
    <row r="5081" spans="1:7" x14ac:dyDescent="0.25">
      <c r="A5081">
        <v>50.890000000002999</v>
      </c>
      <c r="B5081">
        <v>1.6790075302123999</v>
      </c>
      <c r="C5081">
        <v>11.2270355224609</v>
      </c>
      <c r="D5081">
        <v>1.6790075302123999</v>
      </c>
      <c r="E5081">
        <v>30.844970603424901</v>
      </c>
      <c r="F5081">
        <v>244.13591201342399</v>
      </c>
      <c r="G5081">
        <v>58.705725000003397</v>
      </c>
    </row>
    <row r="5082" spans="1:7" x14ac:dyDescent="0.25">
      <c r="A5082">
        <v>50.900000000001398</v>
      </c>
      <c r="B5082">
        <v>1.67933166027069</v>
      </c>
      <c r="C5082">
        <v>11.2275390625</v>
      </c>
      <c r="D5082">
        <v>1.67933166027069</v>
      </c>
      <c r="E5082">
        <v>30.8452947334832</v>
      </c>
      <c r="F5082">
        <v>244.13623614348299</v>
      </c>
      <c r="G5082">
        <v>58.715725000001797</v>
      </c>
    </row>
    <row r="5083" spans="1:7" x14ac:dyDescent="0.25">
      <c r="A5083">
        <v>50.909999999999798</v>
      </c>
      <c r="B5083">
        <v>1.67965495586395</v>
      </c>
      <c r="C5083">
        <v>11.2287292480468</v>
      </c>
      <c r="D5083">
        <v>1.67965495586395</v>
      </c>
      <c r="E5083">
        <v>30.845618029076501</v>
      </c>
      <c r="F5083">
        <v>244.136559439076</v>
      </c>
      <c r="G5083">
        <v>58.725725000000203</v>
      </c>
    </row>
    <row r="5084" spans="1:7" x14ac:dyDescent="0.25">
      <c r="A5084">
        <v>50.920000000001799</v>
      </c>
      <c r="B5084">
        <v>1.67992556095123</v>
      </c>
      <c r="C5084">
        <v>11.2297658920288</v>
      </c>
      <c r="D5084">
        <v>1.67992556095123</v>
      </c>
      <c r="E5084">
        <v>30.8458886341637</v>
      </c>
      <c r="F5084">
        <v>244.13683004416299</v>
      </c>
      <c r="G5084">
        <v>58.735725000002198</v>
      </c>
    </row>
    <row r="5085" spans="1:7" x14ac:dyDescent="0.25">
      <c r="A5085">
        <v>50.930000000000199</v>
      </c>
      <c r="B5085">
        <v>1.6802331209182699</v>
      </c>
      <c r="C5085">
        <v>11.2294063568115</v>
      </c>
      <c r="D5085">
        <v>1.6802331209182699</v>
      </c>
      <c r="E5085">
        <v>30.846196194130801</v>
      </c>
      <c r="F5085">
        <v>244.13713760413</v>
      </c>
      <c r="G5085">
        <v>58.745725000000597</v>
      </c>
    </row>
    <row r="5086" spans="1:7" x14ac:dyDescent="0.25">
      <c r="A5086">
        <v>50.9400000000023</v>
      </c>
      <c r="B5086">
        <v>1.68055307865142</v>
      </c>
      <c r="C5086">
        <v>11.229177474975501</v>
      </c>
      <c r="D5086">
        <v>1.68055307865142</v>
      </c>
      <c r="E5086">
        <v>30.846516151863899</v>
      </c>
      <c r="F5086">
        <v>244.13745756186299</v>
      </c>
      <c r="G5086">
        <v>58.755725000002698</v>
      </c>
    </row>
    <row r="5087" spans="1:7" x14ac:dyDescent="0.25">
      <c r="A5087">
        <v>50.950000000000699</v>
      </c>
      <c r="B5087">
        <v>1.68085849285125</v>
      </c>
      <c r="C5087">
        <v>11.2287473678588</v>
      </c>
      <c r="D5087">
        <v>1.68085849285125</v>
      </c>
      <c r="E5087">
        <v>30.846821566063799</v>
      </c>
      <c r="F5087">
        <v>244.13776297606299</v>
      </c>
      <c r="G5087">
        <v>58.765725000001098</v>
      </c>
    </row>
    <row r="5088" spans="1:7" x14ac:dyDescent="0.25">
      <c r="A5088">
        <v>50.960000000002701</v>
      </c>
      <c r="B5088">
        <v>1.68116343021392</v>
      </c>
      <c r="C5088">
        <v>11.229183197021401</v>
      </c>
      <c r="D5088">
        <v>1.68116343021392</v>
      </c>
      <c r="E5088">
        <v>30.847126503426399</v>
      </c>
      <c r="F5088">
        <v>244.138067913426</v>
      </c>
      <c r="G5088">
        <v>58.775725000003099</v>
      </c>
    </row>
    <row r="5089" spans="1:7" x14ac:dyDescent="0.25">
      <c r="A5089">
        <v>50.9700000000011</v>
      </c>
      <c r="B5089">
        <v>1.6814728975296001</v>
      </c>
      <c r="C5089">
        <v>11.230333328246999</v>
      </c>
      <c r="D5089">
        <v>1.6814728975296001</v>
      </c>
      <c r="E5089">
        <v>30.847435970742101</v>
      </c>
      <c r="F5089">
        <v>244.13837738074201</v>
      </c>
      <c r="G5089">
        <v>58.785725000001499</v>
      </c>
    </row>
    <row r="5090" spans="1:7" x14ac:dyDescent="0.25">
      <c r="A5090">
        <v>50.980000000003201</v>
      </c>
      <c r="B5090">
        <v>1.6817721128463701</v>
      </c>
      <c r="C5090">
        <v>11.2305297851562</v>
      </c>
      <c r="D5090">
        <v>1.6817721128463701</v>
      </c>
      <c r="E5090">
        <v>30.847735186058902</v>
      </c>
      <c r="F5090">
        <v>244.13867659605799</v>
      </c>
      <c r="G5090">
        <v>58.7957250000035</v>
      </c>
    </row>
    <row r="5091" spans="1:7" x14ac:dyDescent="0.25">
      <c r="A5091">
        <v>50.990000000001601</v>
      </c>
      <c r="B5091">
        <v>1.68205106258392</v>
      </c>
      <c r="C5091">
        <v>11.2315168380737</v>
      </c>
      <c r="D5091">
        <v>1.68205106258392</v>
      </c>
      <c r="E5091">
        <v>30.848014135796401</v>
      </c>
      <c r="F5091">
        <v>244.13895554579599</v>
      </c>
      <c r="G5091">
        <v>58.8057250000019</v>
      </c>
    </row>
    <row r="5092" spans="1:7" x14ac:dyDescent="0.25">
      <c r="A5092">
        <v>51</v>
      </c>
      <c r="B5092">
        <v>1.68236780166625</v>
      </c>
      <c r="C5092">
        <v>11.2324266433715</v>
      </c>
      <c r="D5092">
        <v>1.68236780166625</v>
      </c>
      <c r="E5092">
        <v>30.848330874878801</v>
      </c>
      <c r="F5092">
        <v>244.13927228487799</v>
      </c>
      <c r="G5092">
        <v>58.815725000000299</v>
      </c>
    </row>
    <row r="5093" spans="1:7" x14ac:dyDescent="0.25">
      <c r="A5093">
        <v>51.010000000002002</v>
      </c>
      <c r="B5093">
        <v>1.6827132701873699</v>
      </c>
      <c r="C5093">
        <v>11.2324314117431</v>
      </c>
      <c r="D5093">
        <v>1.6827132701873699</v>
      </c>
      <c r="E5093">
        <v>30.848676343399902</v>
      </c>
      <c r="F5093">
        <v>244.13961775339899</v>
      </c>
      <c r="G5093">
        <v>58.8257250000024</v>
      </c>
    </row>
    <row r="5094" spans="1:7" x14ac:dyDescent="0.25">
      <c r="A5094">
        <v>51.020000000000401</v>
      </c>
      <c r="B5094">
        <v>1.68304467201232</v>
      </c>
      <c r="C5094">
        <v>11.2326459884643</v>
      </c>
      <c r="D5094">
        <v>1.68304467201232</v>
      </c>
      <c r="E5094">
        <v>30.849007745224799</v>
      </c>
      <c r="F5094">
        <v>244.139949155224</v>
      </c>
      <c r="G5094">
        <v>58.835725000000799</v>
      </c>
    </row>
    <row r="5095" spans="1:7" x14ac:dyDescent="0.25">
      <c r="A5095">
        <v>51.030000000002403</v>
      </c>
      <c r="B5095">
        <v>1.6833583116531301</v>
      </c>
      <c r="C5095">
        <v>11.2333517074584</v>
      </c>
      <c r="D5095">
        <v>1.6833583116531301</v>
      </c>
      <c r="E5095">
        <v>30.8493213848657</v>
      </c>
      <c r="F5095">
        <v>244.14026279486501</v>
      </c>
      <c r="G5095">
        <v>58.845725000002801</v>
      </c>
    </row>
    <row r="5096" spans="1:7" x14ac:dyDescent="0.25">
      <c r="A5096">
        <v>51.040000000000802</v>
      </c>
      <c r="B5096">
        <v>1.6836688518524101</v>
      </c>
      <c r="C5096">
        <v>11.234982490539499</v>
      </c>
      <c r="D5096">
        <v>1.6836688518524101</v>
      </c>
      <c r="E5096">
        <v>30.849631925064902</v>
      </c>
      <c r="F5096">
        <v>244.140573335064</v>
      </c>
      <c r="G5096">
        <v>58.8557250000012</v>
      </c>
    </row>
    <row r="5097" spans="1:7" x14ac:dyDescent="0.25">
      <c r="A5097">
        <v>51.050000000002903</v>
      </c>
      <c r="B5097">
        <v>1.6839779615402199</v>
      </c>
      <c r="C5097">
        <v>11.236213684081999</v>
      </c>
      <c r="D5097">
        <v>1.6839779615402199</v>
      </c>
      <c r="E5097">
        <v>30.8499410347527</v>
      </c>
      <c r="F5097">
        <v>244.14088244475201</v>
      </c>
      <c r="G5097">
        <v>58.865725000003202</v>
      </c>
    </row>
    <row r="5098" spans="1:7" x14ac:dyDescent="0.25">
      <c r="A5098">
        <v>51.060000000001303</v>
      </c>
      <c r="B5098">
        <v>1.68428170680999</v>
      </c>
      <c r="C5098">
        <v>11.237296104431101</v>
      </c>
      <c r="D5098">
        <v>1.68428170680999</v>
      </c>
      <c r="E5098">
        <v>30.8502447800225</v>
      </c>
      <c r="F5098">
        <v>244.14118619002201</v>
      </c>
      <c r="G5098">
        <v>58.875725000001601</v>
      </c>
    </row>
    <row r="5099" spans="1:7" x14ac:dyDescent="0.25">
      <c r="A5099">
        <v>51.070000000003297</v>
      </c>
      <c r="B5099">
        <v>1.68461000919342</v>
      </c>
      <c r="C5099">
        <v>11.237958908081</v>
      </c>
      <c r="D5099">
        <v>1.68461000919342</v>
      </c>
      <c r="E5099">
        <v>30.850573082405901</v>
      </c>
      <c r="F5099">
        <v>244.14151449240501</v>
      </c>
      <c r="G5099">
        <v>58.885725000003703</v>
      </c>
    </row>
    <row r="5100" spans="1:7" x14ac:dyDescent="0.25">
      <c r="A5100">
        <v>51.080000000001696</v>
      </c>
      <c r="B5100">
        <v>1.6849291324615401</v>
      </c>
      <c r="C5100">
        <v>11.23957157135</v>
      </c>
      <c r="D5100">
        <v>1.6849291324615401</v>
      </c>
      <c r="E5100">
        <v>30.8508922056741</v>
      </c>
      <c r="F5100">
        <v>244.14183361567399</v>
      </c>
      <c r="G5100">
        <v>58.895725000002102</v>
      </c>
    </row>
    <row r="5101" spans="1:7" x14ac:dyDescent="0.25">
      <c r="A5101">
        <v>51.090000000000103</v>
      </c>
      <c r="B5101">
        <v>1.6852436065673799</v>
      </c>
      <c r="C5101">
        <v>11.238956451416</v>
      </c>
      <c r="D5101">
        <v>1.6852436065673799</v>
      </c>
      <c r="E5101">
        <v>30.851206679779899</v>
      </c>
      <c r="F5101">
        <v>244.142148089779</v>
      </c>
      <c r="G5101">
        <v>58.905725000000501</v>
      </c>
    </row>
    <row r="5102" spans="1:7" x14ac:dyDescent="0.25">
      <c r="A5102">
        <v>51.100000000002098</v>
      </c>
      <c r="B5102">
        <v>1.68555188179016</v>
      </c>
      <c r="C5102">
        <v>11.237900733947701</v>
      </c>
      <c r="D5102">
        <v>1.68555188179016</v>
      </c>
      <c r="E5102">
        <v>30.851514955002699</v>
      </c>
      <c r="F5102">
        <v>244.142456365002</v>
      </c>
      <c r="G5102">
        <v>58.915725000002503</v>
      </c>
    </row>
    <row r="5103" spans="1:7" x14ac:dyDescent="0.25">
      <c r="A5103">
        <v>51.110000000000497</v>
      </c>
      <c r="B5103">
        <v>1.6858494281768699</v>
      </c>
      <c r="C5103">
        <v>11.2385940551757</v>
      </c>
      <c r="D5103">
        <v>1.6858494281768699</v>
      </c>
      <c r="E5103">
        <v>30.8518125013894</v>
      </c>
      <c r="F5103">
        <v>244.14275391138901</v>
      </c>
      <c r="G5103">
        <v>58.925725000000902</v>
      </c>
    </row>
    <row r="5104" spans="1:7" x14ac:dyDescent="0.25">
      <c r="A5104">
        <v>51.120000000002598</v>
      </c>
      <c r="B5104">
        <v>1.68620824813842</v>
      </c>
      <c r="C5104">
        <v>11.2389707565307</v>
      </c>
      <c r="D5104">
        <v>1.68620824813842</v>
      </c>
      <c r="E5104">
        <v>30.852171321350902</v>
      </c>
      <c r="F5104">
        <v>244.14311273134999</v>
      </c>
      <c r="G5104">
        <v>58.935725000003004</v>
      </c>
    </row>
    <row r="5105" spans="1:7" x14ac:dyDescent="0.25">
      <c r="A5105">
        <v>51.130000000000997</v>
      </c>
      <c r="B5105">
        <v>1.68653464317321</v>
      </c>
      <c r="C5105">
        <v>11.240276336669901</v>
      </c>
      <c r="D5105">
        <v>1.68653464317321</v>
      </c>
      <c r="E5105">
        <v>30.852497716385699</v>
      </c>
      <c r="F5105">
        <v>244.143439126385</v>
      </c>
      <c r="G5105">
        <v>58.945725000001403</v>
      </c>
    </row>
    <row r="5106" spans="1:7" x14ac:dyDescent="0.25">
      <c r="A5106">
        <v>51.140000000002999</v>
      </c>
      <c r="B5106">
        <v>1.68683969974517</v>
      </c>
      <c r="C5106">
        <v>11.2399435043334</v>
      </c>
      <c r="D5106">
        <v>1.68683969974517</v>
      </c>
      <c r="E5106">
        <v>30.852802772957698</v>
      </c>
      <c r="F5106">
        <v>244.14374418295699</v>
      </c>
      <c r="G5106">
        <v>58.955725000003397</v>
      </c>
    </row>
    <row r="5107" spans="1:7" x14ac:dyDescent="0.25">
      <c r="A5107">
        <v>51.150000000001398</v>
      </c>
      <c r="B5107">
        <v>1.68715143203735</v>
      </c>
      <c r="C5107">
        <v>11.2403964996337</v>
      </c>
      <c r="D5107">
        <v>1.68715143203735</v>
      </c>
      <c r="E5107">
        <v>30.853114505249899</v>
      </c>
      <c r="F5107">
        <v>244.144055915249</v>
      </c>
      <c r="G5107">
        <v>58.965725000001797</v>
      </c>
    </row>
    <row r="5108" spans="1:7" x14ac:dyDescent="0.25">
      <c r="A5108">
        <v>51.159999999999798</v>
      </c>
      <c r="B5108">
        <v>1.68750047683715</v>
      </c>
      <c r="C5108">
        <v>11.240756034851</v>
      </c>
      <c r="D5108">
        <v>1.68750047683715</v>
      </c>
      <c r="E5108">
        <v>30.8534635500497</v>
      </c>
      <c r="F5108">
        <v>244.144404960049</v>
      </c>
      <c r="G5108">
        <v>58.975725000000203</v>
      </c>
    </row>
    <row r="5109" spans="1:7" x14ac:dyDescent="0.25">
      <c r="A5109">
        <v>51.170000000001799</v>
      </c>
      <c r="B5109">
        <v>1.6878418922424301</v>
      </c>
      <c r="C5109">
        <v>11.2399597167968</v>
      </c>
      <c r="D5109">
        <v>1.6878418922424301</v>
      </c>
      <c r="E5109">
        <v>30.853804965454898</v>
      </c>
      <c r="F5109">
        <v>244.14474637545399</v>
      </c>
      <c r="G5109">
        <v>58.985725000002198</v>
      </c>
    </row>
    <row r="5110" spans="1:7" x14ac:dyDescent="0.25">
      <c r="A5110">
        <v>51.180000000000199</v>
      </c>
      <c r="B5110">
        <v>1.6881624460220299</v>
      </c>
      <c r="C5110">
        <v>11.2406616210937</v>
      </c>
      <c r="D5110">
        <v>1.6881624460220299</v>
      </c>
      <c r="E5110">
        <v>30.8541255192346</v>
      </c>
      <c r="F5110">
        <v>244.14506692923399</v>
      </c>
      <c r="G5110">
        <v>58.995725000000597</v>
      </c>
    </row>
    <row r="5111" spans="1:7" x14ac:dyDescent="0.25">
      <c r="A5111">
        <v>51.1900000000023</v>
      </c>
      <c r="B5111">
        <v>1.6884744167327801</v>
      </c>
      <c r="C5111">
        <v>11.2423086166381</v>
      </c>
      <c r="D5111">
        <v>1.6884744167327801</v>
      </c>
      <c r="E5111">
        <v>30.854437489945301</v>
      </c>
      <c r="F5111">
        <v>244.145378899945</v>
      </c>
      <c r="G5111">
        <v>59.005725000002698</v>
      </c>
    </row>
    <row r="5112" spans="1:7" x14ac:dyDescent="0.25">
      <c r="A5112">
        <v>51.200000000000699</v>
      </c>
      <c r="B5112">
        <v>1.6887845993041899</v>
      </c>
      <c r="C5112">
        <v>11.243800163269</v>
      </c>
      <c r="D5112">
        <v>1.6887845993041899</v>
      </c>
      <c r="E5112">
        <v>30.854747672516702</v>
      </c>
      <c r="F5112">
        <v>244.14568908251599</v>
      </c>
      <c r="G5112">
        <v>59.015725000001098</v>
      </c>
    </row>
    <row r="5113" spans="1:7" x14ac:dyDescent="0.25">
      <c r="A5113">
        <v>51.210000000002701</v>
      </c>
      <c r="B5113">
        <v>1.68914759159088</v>
      </c>
      <c r="C5113">
        <v>11.2443590164184</v>
      </c>
      <c r="D5113">
        <v>1.68914759159088</v>
      </c>
      <c r="E5113">
        <v>30.855110664803401</v>
      </c>
      <c r="F5113">
        <v>244.14605207480301</v>
      </c>
      <c r="G5113">
        <v>59.025725000003099</v>
      </c>
    </row>
    <row r="5114" spans="1:7" x14ac:dyDescent="0.25">
      <c r="A5114">
        <v>51.2200000000011</v>
      </c>
      <c r="B5114">
        <v>1.6894723176956099</v>
      </c>
      <c r="C5114">
        <v>11.2451629638671</v>
      </c>
      <c r="D5114">
        <v>1.6894723176956099</v>
      </c>
      <c r="E5114">
        <v>30.855435390908099</v>
      </c>
      <c r="F5114">
        <v>244.146376800908</v>
      </c>
      <c r="G5114">
        <v>59.035725000001499</v>
      </c>
    </row>
    <row r="5115" spans="1:7" x14ac:dyDescent="0.25">
      <c r="A5115">
        <v>51.230000000003201</v>
      </c>
      <c r="B5115">
        <v>1.6897901296615601</v>
      </c>
      <c r="C5115">
        <v>11.2455625534057</v>
      </c>
      <c r="D5115">
        <v>1.6897901296615601</v>
      </c>
      <c r="E5115">
        <v>30.855753202874102</v>
      </c>
      <c r="F5115">
        <v>244.146694612874</v>
      </c>
      <c r="G5115">
        <v>59.0457250000035</v>
      </c>
    </row>
    <row r="5116" spans="1:7" x14ac:dyDescent="0.25">
      <c r="A5116">
        <v>51.240000000001601</v>
      </c>
      <c r="B5116">
        <v>1.6900937557220399</v>
      </c>
      <c r="C5116">
        <v>11.245903968811</v>
      </c>
      <c r="D5116">
        <v>1.6900937557220399</v>
      </c>
      <c r="E5116">
        <v>30.856056828934602</v>
      </c>
      <c r="F5116">
        <v>244.146998238934</v>
      </c>
      <c r="G5116">
        <v>59.0557250000019</v>
      </c>
    </row>
    <row r="5117" spans="1:7" x14ac:dyDescent="0.25">
      <c r="A5117">
        <v>51.25</v>
      </c>
      <c r="B5117">
        <v>1.6904165744781401</v>
      </c>
      <c r="C5117">
        <v>11.2475032806396</v>
      </c>
      <c r="D5117">
        <v>1.6904165744781401</v>
      </c>
      <c r="E5117">
        <v>30.856379647690702</v>
      </c>
      <c r="F5117">
        <v>244.14732105768999</v>
      </c>
      <c r="G5117">
        <v>59.065725000000299</v>
      </c>
    </row>
    <row r="5118" spans="1:7" x14ac:dyDescent="0.25">
      <c r="A5118">
        <v>51.260000000002002</v>
      </c>
      <c r="B5118">
        <v>1.6907808780670099</v>
      </c>
      <c r="C5118">
        <v>11.248475074768001</v>
      </c>
      <c r="D5118">
        <v>1.6907808780670099</v>
      </c>
      <c r="E5118">
        <v>30.856743951279501</v>
      </c>
      <c r="F5118">
        <v>244.147685361279</v>
      </c>
      <c r="G5118">
        <v>59.0757250000024</v>
      </c>
    </row>
    <row r="5119" spans="1:7" x14ac:dyDescent="0.25">
      <c r="A5119">
        <v>51.270000000000401</v>
      </c>
      <c r="B5119">
        <v>1.6911156177520701</v>
      </c>
      <c r="C5119">
        <v>11.2503852844238</v>
      </c>
      <c r="D5119">
        <v>1.6911156177520701</v>
      </c>
      <c r="E5119">
        <v>30.857078690964599</v>
      </c>
      <c r="F5119">
        <v>244.148020100964</v>
      </c>
      <c r="G5119">
        <v>59.085725000000799</v>
      </c>
    </row>
    <row r="5120" spans="1:7" x14ac:dyDescent="0.25">
      <c r="A5120">
        <v>51.280000000002403</v>
      </c>
      <c r="B5120">
        <v>1.6914095878601001</v>
      </c>
      <c r="C5120">
        <v>11.2503967285156</v>
      </c>
      <c r="D5120">
        <v>1.6914095878601001</v>
      </c>
      <c r="E5120">
        <v>30.857372661072599</v>
      </c>
      <c r="F5120">
        <v>244.14831407107201</v>
      </c>
      <c r="G5120">
        <v>59.095725000002801</v>
      </c>
    </row>
    <row r="5121" spans="1:7" x14ac:dyDescent="0.25">
      <c r="A5121">
        <v>51.290000000000802</v>
      </c>
      <c r="B5121">
        <v>1.69174587726593</v>
      </c>
      <c r="C5121">
        <v>11.251654624938899</v>
      </c>
      <c r="D5121">
        <v>1.69174587726593</v>
      </c>
      <c r="E5121">
        <v>30.857708950478401</v>
      </c>
      <c r="F5121">
        <v>244.148650360478</v>
      </c>
      <c r="G5121">
        <v>59.1057250000012</v>
      </c>
    </row>
    <row r="5122" spans="1:7" x14ac:dyDescent="0.25">
      <c r="A5122">
        <v>51.300000000002903</v>
      </c>
      <c r="B5122">
        <v>1.69209420680999</v>
      </c>
      <c r="C5122">
        <v>11.252696990966699</v>
      </c>
      <c r="D5122">
        <v>1.69209420680999</v>
      </c>
      <c r="E5122">
        <v>30.8580572800225</v>
      </c>
      <c r="F5122">
        <v>244.14899869002201</v>
      </c>
      <c r="G5122">
        <v>59.115725000003202</v>
      </c>
    </row>
    <row r="5123" spans="1:7" x14ac:dyDescent="0.25">
      <c r="A5123">
        <v>51.310000000001303</v>
      </c>
      <c r="B5123">
        <v>1.69241607189178</v>
      </c>
      <c r="C5123">
        <v>11.2536191940307</v>
      </c>
      <c r="D5123">
        <v>1.69241607189178</v>
      </c>
      <c r="E5123">
        <v>30.858379145104301</v>
      </c>
      <c r="F5123">
        <v>244.149320555104</v>
      </c>
      <c r="G5123">
        <v>59.125725000001601</v>
      </c>
    </row>
    <row r="5124" spans="1:7" x14ac:dyDescent="0.25">
      <c r="A5124">
        <v>51.320000000003297</v>
      </c>
      <c r="B5124">
        <v>1.6927196979522701</v>
      </c>
      <c r="C5124">
        <v>11.254858016967701</v>
      </c>
      <c r="D5124">
        <v>1.6927196979522701</v>
      </c>
      <c r="E5124">
        <v>30.858682771164801</v>
      </c>
      <c r="F5124">
        <v>244.149624181164</v>
      </c>
      <c r="G5124">
        <v>59.135725000003703</v>
      </c>
    </row>
    <row r="5125" spans="1:7" x14ac:dyDescent="0.25">
      <c r="A5125">
        <v>51.330000000001696</v>
      </c>
      <c r="B5125">
        <v>1.6930575370788501</v>
      </c>
      <c r="C5125">
        <v>11.256329536437899</v>
      </c>
      <c r="D5125">
        <v>1.6930575370788501</v>
      </c>
      <c r="E5125">
        <v>30.859020610291399</v>
      </c>
      <c r="F5125">
        <v>244.14996202029101</v>
      </c>
      <c r="G5125">
        <v>59.145725000002102</v>
      </c>
    </row>
    <row r="5126" spans="1:7" x14ac:dyDescent="0.25">
      <c r="A5126">
        <v>51.340000000000103</v>
      </c>
      <c r="B5126">
        <v>1.6934124231338501</v>
      </c>
      <c r="C5126">
        <v>11.257915496826101</v>
      </c>
      <c r="D5126">
        <v>1.6934124231338501</v>
      </c>
      <c r="E5126">
        <v>30.859375496346399</v>
      </c>
      <c r="F5126">
        <v>244.15031690634601</v>
      </c>
      <c r="G5126">
        <v>59.155725000000501</v>
      </c>
    </row>
    <row r="5127" spans="1:7" x14ac:dyDescent="0.25">
      <c r="A5127">
        <v>51.350000000002098</v>
      </c>
      <c r="B5127">
        <v>1.6937279701232899</v>
      </c>
      <c r="C5127">
        <v>11.2572174072265</v>
      </c>
      <c r="D5127">
        <v>1.6937279701232899</v>
      </c>
      <c r="E5127">
        <v>30.8596910433358</v>
      </c>
      <c r="F5127">
        <v>244.15063245333499</v>
      </c>
      <c r="G5127">
        <v>59.165725000002503</v>
      </c>
    </row>
    <row r="5128" spans="1:7" x14ac:dyDescent="0.25">
      <c r="A5128">
        <v>51.360000000000497</v>
      </c>
      <c r="B5128">
        <v>1.6940377950668299</v>
      </c>
      <c r="C5128">
        <v>11.2584733963012</v>
      </c>
      <c r="D5128">
        <v>1.6940377950668299</v>
      </c>
      <c r="E5128">
        <v>30.8600008682793</v>
      </c>
      <c r="F5128">
        <v>244.15094227827899</v>
      </c>
      <c r="G5128">
        <v>59.175725000000902</v>
      </c>
    </row>
    <row r="5129" spans="1:7" x14ac:dyDescent="0.25">
      <c r="A5129">
        <v>51.370000000002598</v>
      </c>
      <c r="B5129">
        <v>1.6944051980972199</v>
      </c>
      <c r="C5129">
        <v>11.2598161697387</v>
      </c>
      <c r="D5129">
        <v>1.6944051980972199</v>
      </c>
      <c r="E5129">
        <v>30.860368271309699</v>
      </c>
      <c r="F5129">
        <v>244.15130968130899</v>
      </c>
      <c r="G5129">
        <v>59.185725000003004</v>
      </c>
    </row>
    <row r="5130" spans="1:7" x14ac:dyDescent="0.25">
      <c r="A5130">
        <v>51.380000000000997</v>
      </c>
      <c r="B5130">
        <v>1.6947506666183401</v>
      </c>
      <c r="C5130">
        <v>11.26180934906</v>
      </c>
      <c r="D5130">
        <v>1.6947506666183401</v>
      </c>
      <c r="E5130">
        <v>30.860713739830899</v>
      </c>
      <c r="F5130">
        <v>244.15165514982999</v>
      </c>
      <c r="G5130">
        <v>59.195725000001403</v>
      </c>
    </row>
    <row r="5131" spans="1:7" x14ac:dyDescent="0.25">
      <c r="A5131">
        <v>51.390000000002999</v>
      </c>
      <c r="B5131">
        <v>1.6950944662094101</v>
      </c>
      <c r="C5131">
        <v>11.2632093429565</v>
      </c>
      <c r="D5131">
        <v>1.6950944662094101</v>
      </c>
      <c r="E5131">
        <v>30.8610575394219</v>
      </c>
      <c r="F5131">
        <v>244.151998949421</v>
      </c>
      <c r="G5131">
        <v>59.205725000003397</v>
      </c>
    </row>
    <row r="5132" spans="1:7" x14ac:dyDescent="0.25">
      <c r="A5132">
        <v>51.400000000001398</v>
      </c>
      <c r="B5132">
        <v>1.69542443752288</v>
      </c>
      <c r="C5132">
        <v>11.263673782348601</v>
      </c>
      <c r="D5132">
        <v>1.69542443752288</v>
      </c>
      <c r="E5132">
        <v>30.861387510735401</v>
      </c>
      <c r="F5132">
        <v>244.15232892073499</v>
      </c>
      <c r="G5132">
        <v>59.215725000001797</v>
      </c>
    </row>
    <row r="5133" spans="1:7" x14ac:dyDescent="0.25">
      <c r="A5133">
        <v>51.409999999999798</v>
      </c>
      <c r="B5133">
        <v>1.69576108455657</v>
      </c>
      <c r="C5133">
        <v>11.263650894165</v>
      </c>
      <c r="D5133">
        <v>1.69576108455657</v>
      </c>
      <c r="E5133">
        <v>30.8617241577691</v>
      </c>
      <c r="F5133">
        <v>244.15266556776899</v>
      </c>
      <c r="G5133">
        <v>59.225725000000203</v>
      </c>
    </row>
    <row r="5134" spans="1:7" x14ac:dyDescent="0.25">
      <c r="A5134">
        <v>51.420000000001799</v>
      </c>
      <c r="B5134">
        <v>1.69612848758697</v>
      </c>
      <c r="C5134">
        <v>11.263297080993601</v>
      </c>
      <c r="D5134">
        <v>1.69612848758697</v>
      </c>
      <c r="E5134">
        <v>30.862091560799499</v>
      </c>
      <c r="F5134">
        <v>244.15303297079899</v>
      </c>
      <c r="G5134">
        <v>59.235725000002198</v>
      </c>
    </row>
    <row r="5135" spans="1:7" x14ac:dyDescent="0.25">
      <c r="A5135">
        <v>51.430000000000199</v>
      </c>
      <c r="B5135">
        <v>1.6964793205261199</v>
      </c>
      <c r="C5135">
        <v>11.263677597045801</v>
      </c>
      <c r="D5135">
        <v>1.6964793205261199</v>
      </c>
      <c r="E5135">
        <v>30.862442393738601</v>
      </c>
      <c r="F5135">
        <v>244.153383803738</v>
      </c>
      <c r="G5135">
        <v>59.245725000000597</v>
      </c>
    </row>
    <row r="5136" spans="1:7" x14ac:dyDescent="0.25">
      <c r="A5136">
        <v>51.4400000000023</v>
      </c>
      <c r="B5136">
        <v>1.69682765007019</v>
      </c>
      <c r="C5136">
        <v>11.2637825012207</v>
      </c>
      <c r="D5136">
        <v>1.69682765007019</v>
      </c>
      <c r="E5136">
        <v>30.8627907232827</v>
      </c>
      <c r="F5136">
        <v>244.15373213328201</v>
      </c>
      <c r="G5136">
        <v>59.255725000002698</v>
      </c>
    </row>
    <row r="5137" spans="1:7" x14ac:dyDescent="0.25">
      <c r="A5137">
        <v>51.450000000000699</v>
      </c>
      <c r="B5137">
        <v>1.6971864700317301</v>
      </c>
      <c r="C5137">
        <v>11.265626907348601</v>
      </c>
      <c r="D5137">
        <v>1.6971864700317301</v>
      </c>
      <c r="E5137">
        <v>30.863149543244301</v>
      </c>
      <c r="F5137">
        <v>244.15409095324401</v>
      </c>
      <c r="G5137">
        <v>59.265725000001098</v>
      </c>
    </row>
    <row r="5138" spans="1:7" x14ac:dyDescent="0.25">
      <c r="A5138">
        <v>51.460000000002701</v>
      </c>
      <c r="B5138">
        <v>1.6975277662277199</v>
      </c>
      <c r="C5138">
        <v>11.2667140960693</v>
      </c>
      <c r="D5138">
        <v>1.6975277662277199</v>
      </c>
      <c r="E5138">
        <v>30.8634908394402</v>
      </c>
      <c r="F5138">
        <v>244.15443224943999</v>
      </c>
      <c r="G5138">
        <v>59.275725000003099</v>
      </c>
    </row>
    <row r="5139" spans="1:7" x14ac:dyDescent="0.25">
      <c r="A5139">
        <v>51.4700000000011</v>
      </c>
      <c r="B5139">
        <v>1.69786441326141</v>
      </c>
      <c r="C5139">
        <v>11.268171310424799</v>
      </c>
      <c r="D5139">
        <v>1.69786441326141</v>
      </c>
      <c r="E5139">
        <v>30.863827486473902</v>
      </c>
      <c r="F5139">
        <v>244.154768896473</v>
      </c>
      <c r="G5139">
        <v>59.285725000001499</v>
      </c>
    </row>
    <row r="5140" spans="1:7" x14ac:dyDescent="0.25">
      <c r="A5140">
        <v>51.480000000003201</v>
      </c>
      <c r="B5140">
        <v>1.6982234716415401</v>
      </c>
      <c r="C5140">
        <v>11.268889427185</v>
      </c>
      <c r="D5140">
        <v>1.6982234716415401</v>
      </c>
      <c r="E5140">
        <v>30.8641865448541</v>
      </c>
      <c r="F5140">
        <v>244.15512795485401</v>
      </c>
      <c r="G5140">
        <v>59.2957250000035</v>
      </c>
    </row>
    <row r="5141" spans="1:7" x14ac:dyDescent="0.25">
      <c r="A5141">
        <v>51.490000000001601</v>
      </c>
      <c r="B5141">
        <v>1.698579788208</v>
      </c>
      <c r="C5141">
        <v>11.269903182983301</v>
      </c>
      <c r="D5141">
        <v>1.698579788208</v>
      </c>
      <c r="E5141">
        <v>30.8645428614205</v>
      </c>
      <c r="F5141">
        <v>244.15548427141999</v>
      </c>
      <c r="G5141">
        <v>59.3057250000019</v>
      </c>
    </row>
    <row r="5142" spans="1:7" x14ac:dyDescent="0.25">
      <c r="A5142">
        <v>51.5</v>
      </c>
      <c r="B5142">
        <v>1.69895136356353</v>
      </c>
      <c r="C5142">
        <v>11.2714023590087</v>
      </c>
      <c r="D5142">
        <v>1.69895136356353</v>
      </c>
      <c r="E5142">
        <v>30.8649144367761</v>
      </c>
      <c r="F5142">
        <v>244.15585584677601</v>
      </c>
      <c r="G5142">
        <v>59.315725000000299</v>
      </c>
    </row>
    <row r="5143" spans="1:7" x14ac:dyDescent="0.25">
      <c r="A5143">
        <v>51.510000000002002</v>
      </c>
      <c r="B5143">
        <v>1.6993201971053999</v>
      </c>
      <c r="C5143">
        <v>11.273458480834901</v>
      </c>
      <c r="D5143">
        <v>1.6993201971053999</v>
      </c>
      <c r="E5143">
        <v>30.865283270317899</v>
      </c>
      <c r="F5143">
        <v>244.156224680317</v>
      </c>
      <c r="G5143">
        <v>59.3257250000024</v>
      </c>
    </row>
    <row r="5144" spans="1:7" x14ac:dyDescent="0.25">
      <c r="A5144">
        <v>51.520000000000401</v>
      </c>
      <c r="B5144">
        <v>1.6996998786926201</v>
      </c>
      <c r="C5144">
        <v>11.2760410308837</v>
      </c>
      <c r="D5144">
        <v>1.6996998786926201</v>
      </c>
      <c r="E5144">
        <v>30.865662951905101</v>
      </c>
      <c r="F5144">
        <v>244.15660436190501</v>
      </c>
      <c r="G5144">
        <v>59.335725000000799</v>
      </c>
    </row>
    <row r="5145" spans="1:7" x14ac:dyDescent="0.25">
      <c r="A5145">
        <v>51.530000000002403</v>
      </c>
      <c r="B5145">
        <v>1.70008385181427</v>
      </c>
      <c r="C5145">
        <v>11.2785110473632</v>
      </c>
      <c r="D5145">
        <v>1.70008385181427</v>
      </c>
      <c r="E5145">
        <v>30.866046925026801</v>
      </c>
      <c r="F5145">
        <v>244.156988335026</v>
      </c>
      <c r="G5145">
        <v>59.345725000002801</v>
      </c>
    </row>
    <row r="5146" spans="1:7" x14ac:dyDescent="0.25">
      <c r="A5146">
        <v>51.540000000000802</v>
      </c>
      <c r="B5146">
        <v>1.70042967796325</v>
      </c>
      <c r="C5146">
        <v>11.2818241119384</v>
      </c>
      <c r="D5146">
        <v>1.70042967796325</v>
      </c>
      <c r="E5146">
        <v>30.866392751175798</v>
      </c>
      <c r="F5146">
        <v>244.15733416117499</v>
      </c>
      <c r="G5146">
        <v>59.3557250000012</v>
      </c>
    </row>
    <row r="5147" spans="1:7" x14ac:dyDescent="0.25">
      <c r="A5147">
        <v>51.550000000002903</v>
      </c>
      <c r="B5147">
        <v>1.70077741146087</v>
      </c>
      <c r="C5147">
        <v>11.2834148406982</v>
      </c>
      <c r="D5147">
        <v>1.70077741146087</v>
      </c>
      <c r="E5147">
        <v>30.8667404846734</v>
      </c>
      <c r="F5147">
        <v>244.157681894673</v>
      </c>
      <c r="G5147">
        <v>59.365725000003202</v>
      </c>
    </row>
    <row r="5148" spans="1:7" x14ac:dyDescent="0.25">
      <c r="A5148">
        <v>51.560000000001303</v>
      </c>
      <c r="B5148">
        <v>1.70113790035247</v>
      </c>
      <c r="C5148">
        <v>11.2849206924438</v>
      </c>
      <c r="D5148">
        <v>1.70113790035247</v>
      </c>
      <c r="E5148">
        <v>30.867100973565002</v>
      </c>
      <c r="F5148">
        <v>244.158042383565</v>
      </c>
      <c r="G5148">
        <v>59.375725000001601</v>
      </c>
    </row>
    <row r="5149" spans="1:7" x14ac:dyDescent="0.25">
      <c r="A5149">
        <v>51.570000000003297</v>
      </c>
      <c r="B5149">
        <v>1.7015339136123599</v>
      </c>
      <c r="C5149">
        <v>11.286252021789499</v>
      </c>
      <c r="D5149">
        <v>1.7015339136123599</v>
      </c>
      <c r="E5149">
        <v>30.8674969868249</v>
      </c>
      <c r="F5149">
        <v>244.15843839682401</v>
      </c>
      <c r="G5149">
        <v>59.385725000003703</v>
      </c>
    </row>
    <row r="5150" spans="1:7" x14ac:dyDescent="0.25">
      <c r="A5150">
        <v>51.580000000001696</v>
      </c>
      <c r="B5150">
        <v>1.7019348144531199</v>
      </c>
      <c r="C5150">
        <v>11.2872772216796</v>
      </c>
      <c r="D5150">
        <v>1.7019348144531199</v>
      </c>
      <c r="E5150">
        <v>30.867897887665599</v>
      </c>
      <c r="F5150">
        <v>244.158839297665</v>
      </c>
      <c r="G5150">
        <v>59.395725000002102</v>
      </c>
    </row>
    <row r="5151" spans="1:7" x14ac:dyDescent="0.25">
      <c r="A5151">
        <v>51.590000000000103</v>
      </c>
      <c r="B5151">
        <v>1.70231473445892</v>
      </c>
      <c r="C5151">
        <v>11.2886533737182</v>
      </c>
      <c r="D5151">
        <v>1.70231473445892</v>
      </c>
      <c r="E5151">
        <v>30.868277807671401</v>
      </c>
      <c r="F5151">
        <v>244.15921921767099</v>
      </c>
      <c r="G5151">
        <v>59.405725000000501</v>
      </c>
    </row>
    <row r="5152" spans="1:7" x14ac:dyDescent="0.25">
      <c r="A5152">
        <v>51.600000000002098</v>
      </c>
      <c r="B5152">
        <v>1.7026907205581601</v>
      </c>
      <c r="C5152">
        <v>11.2902488708496</v>
      </c>
      <c r="D5152">
        <v>1.7026907205581601</v>
      </c>
      <c r="E5152">
        <v>30.868653793770701</v>
      </c>
      <c r="F5152">
        <v>244.15959520377001</v>
      </c>
      <c r="G5152">
        <v>59.415725000002503</v>
      </c>
    </row>
    <row r="5153" spans="1:7" x14ac:dyDescent="0.25">
      <c r="A5153">
        <v>51.610000000000497</v>
      </c>
      <c r="B5153">
        <v>1.70305263996124</v>
      </c>
      <c r="C5153">
        <v>11.292542457580501</v>
      </c>
      <c r="D5153">
        <v>1.70305263996124</v>
      </c>
      <c r="E5153">
        <v>30.869015713173798</v>
      </c>
      <c r="F5153">
        <v>244.159957123173</v>
      </c>
      <c r="G5153">
        <v>59.425725000000902</v>
      </c>
    </row>
    <row r="5154" spans="1:7" x14ac:dyDescent="0.25">
      <c r="A5154">
        <v>51.620000000002598</v>
      </c>
      <c r="B5154">
        <v>1.7034363746643</v>
      </c>
      <c r="C5154">
        <v>11.2953023910522</v>
      </c>
      <c r="D5154">
        <v>1.7034363746643</v>
      </c>
      <c r="E5154">
        <v>30.869399447876798</v>
      </c>
      <c r="F5154">
        <v>244.16034085787601</v>
      </c>
      <c r="G5154">
        <v>59.435725000003004</v>
      </c>
    </row>
    <row r="5155" spans="1:7" x14ac:dyDescent="0.25">
      <c r="A5155">
        <v>51.630000000000997</v>
      </c>
      <c r="B5155">
        <v>1.70378637313842</v>
      </c>
      <c r="C5155">
        <v>11.297497749328601</v>
      </c>
      <c r="D5155">
        <v>1.70378637313842</v>
      </c>
      <c r="E5155">
        <v>30.869749446350902</v>
      </c>
      <c r="F5155">
        <v>244.16069085634999</v>
      </c>
      <c r="G5155">
        <v>59.445725000001403</v>
      </c>
    </row>
    <row r="5156" spans="1:7" x14ac:dyDescent="0.25">
      <c r="A5156">
        <v>51.640000000002999</v>
      </c>
      <c r="B5156">
        <v>1.70413410663604</v>
      </c>
      <c r="C5156">
        <v>11.2989835739135</v>
      </c>
      <c r="D5156">
        <v>1.70413410663604</v>
      </c>
      <c r="E5156">
        <v>30.870097179848599</v>
      </c>
      <c r="F5156">
        <v>244.161038589848</v>
      </c>
      <c r="G5156">
        <v>59.455725000003397</v>
      </c>
    </row>
    <row r="5157" spans="1:7" x14ac:dyDescent="0.25">
      <c r="A5157">
        <v>51.650000000001398</v>
      </c>
      <c r="B5157">
        <v>1.7045220136642401</v>
      </c>
      <c r="C5157">
        <v>11.3007717132568</v>
      </c>
      <c r="D5157">
        <v>1.7045220136642401</v>
      </c>
      <c r="E5157">
        <v>30.870485086876801</v>
      </c>
      <c r="F5157">
        <v>244.161426496876</v>
      </c>
      <c r="G5157">
        <v>59.465725000001797</v>
      </c>
    </row>
    <row r="5158" spans="1:7" x14ac:dyDescent="0.25">
      <c r="A5158">
        <v>51.659999999999798</v>
      </c>
      <c r="B5158">
        <v>1.7048869132995601</v>
      </c>
      <c r="C5158">
        <v>11.3008117675781</v>
      </c>
      <c r="D5158">
        <v>1.7048869132995601</v>
      </c>
      <c r="E5158">
        <v>30.870849986512098</v>
      </c>
      <c r="F5158">
        <v>244.161791396512</v>
      </c>
      <c r="G5158">
        <v>59.475725000000203</v>
      </c>
    </row>
    <row r="5159" spans="1:7" x14ac:dyDescent="0.25">
      <c r="A5159">
        <v>51.670000000001799</v>
      </c>
      <c r="B5159">
        <v>1.70524907112121</v>
      </c>
      <c r="C5159">
        <v>11.302034378051699</v>
      </c>
      <c r="D5159">
        <v>1.70524907112121</v>
      </c>
      <c r="E5159">
        <v>30.8712121443337</v>
      </c>
      <c r="F5159">
        <v>244.162153554333</v>
      </c>
      <c r="G5159">
        <v>59.485725000002198</v>
      </c>
    </row>
    <row r="5160" spans="1:7" x14ac:dyDescent="0.25">
      <c r="A5160">
        <v>51.680000000000199</v>
      </c>
      <c r="B5160">
        <v>1.7055652141571001</v>
      </c>
      <c r="C5160">
        <v>11.303819656371999</v>
      </c>
      <c r="D5160">
        <v>1.7055652141571001</v>
      </c>
      <c r="E5160">
        <v>30.8715282873696</v>
      </c>
      <c r="F5160">
        <v>244.162469697369</v>
      </c>
      <c r="G5160">
        <v>59.495725000000597</v>
      </c>
    </row>
    <row r="5161" spans="1:7" x14ac:dyDescent="0.25">
      <c r="A5161">
        <v>51.6900000000023</v>
      </c>
      <c r="B5161">
        <v>1.7059006690978999</v>
      </c>
      <c r="C5161">
        <v>11.305208206176699</v>
      </c>
      <c r="D5161">
        <v>1.7059006690978999</v>
      </c>
      <c r="E5161">
        <v>30.871863742310399</v>
      </c>
      <c r="F5161">
        <v>244.16280515231</v>
      </c>
      <c r="G5161">
        <v>59.505725000002698</v>
      </c>
    </row>
    <row r="5162" spans="1:7" x14ac:dyDescent="0.25">
      <c r="A5162">
        <v>51.700000000000699</v>
      </c>
      <c r="B5162">
        <v>1.7062418460845901</v>
      </c>
      <c r="C5162">
        <v>11.306819915771401</v>
      </c>
      <c r="D5162">
        <v>1.7062418460845901</v>
      </c>
      <c r="E5162">
        <v>30.872204919297101</v>
      </c>
      <c r="F5162">
        <v>244.16314632929701</v>
      </c>
      <c r="G5162">
        <v>59.515725000001098</v>
      </c>
    </row>
    <row r="5163" spans="1:7" x14ac:dyDescent="0.25">
      <c r="A5163">
        <v>51.710000000002701</v>
      </c>
      <c r="B5163">
        <v>1.7065731287002499</v>
      </c>
      <c r="C5163">
        <v>11.3075637817382</v>
      </c>
      <c r="D5163">
        <v>1.7065731287002499</v>
      </c>
      <c r="E5163">
        <v>30.872536201912801</v>
      </c>
      <c r="F5163">
        <v>244.16347761191199</v>
      </c>
      <c r="G5163">
        <v>59.525725000003099</v>
      </c>
    </row>
    <row r="5164" spans="1:7" x14ac:dyDescent="0.25">
      <c r="A5164">
        <v>51.7200000000011</v>
      </c>
      <c r="B5164">
        <v>1.7069233655929501</v>
      </c>
      <c r="C5164">
        <v>11.307323455810501</v>
      </c>
      <c r="D5164">
        <v>1.7069233655929501</v>
      </c>
      <c r="E5164">
        <v>30.872886438805502</v>
      </c>
      <c r="F5164">
        <v>244.163827848805</v>
      </c>
      <c r="G5164">
        <v>59.535725000001499</v>
      </c>
    </row>
    <row r="5165" spans="1:7" x14ac:dyDescent="0.25">
      <c r="A5165">
        <v>51.730000000003201</v>
      </c>
      <c r="B5165">
        <v>1.70728051662445</v>
      </c>
      <c r="C5165">
        <v>11.306501388549799</v>
      </c>
      <c r="D5165">
        <v>1.70728051662445</v>
      </c>
      <c r="E5165">
        <v>30.873243589836999</v>
      </c>
      <c r="F5165">
        <v>244.164184999837</v>
      </c>
      <c r="G5165">
        <v>59.5457250000035</v>
      </c>
    </row>
    <row r="5166" spans="1:7" x14ac:dyDescent="0.25">
      <c r="A5166">
        <v>51.740000000001601</v>
      </c>
      <c r="B5166">
        <v>1.70759773254394</v>
      </c>
      <c r="C5166">
        <v>11.3058319091796</v>
      </c>
      <c r="D5166">
        <v>1.70759773254394</v>
      </c>
      <c r="E5166">
        <v>30.873560805756501</v>
      </c>
      <c r="F5166">
        <v>244.16450221575599</v>
      </c>
      <c r="G5166">
        <v>59.5557250000019</v>
      </c>
    </row>
    <row r="5167" spans="1:7" x14ac:dyDescent="0.25">
      <c r="A5167">
        <v>51.75</v>
      </c>
      <c r="B5167">
        <v>1.7079399824142401</v>
      </c>
      <c r="C5167">
        <v>11.3065538406372</v>
      </c>
      <c r="D5167">
        <v>1.7079399824142401</v>
      </c>
      <c r="E5167">
        <v>30.873903055626801</v>
      </c>
      <c r="F5167">
        <v>244.164844465626</v>
      </c>
      <c r="G5167">
        <v>59.565725000000299</v>
      </c>
    </row>
    <row r="5168" spans="1:7" x14ac:dyDescent="0.25">
      <c r="A5168">
        <v>51.760000000002002</v>
      </c>
      <c r="B5168">
        <v>1.7082896232604901</v>
      </c>
      <c r="C5168">
        <v>11.3078413009643</v>
      </c>
      <c r="D5168">
        <v>1.7082896232604901</v>
      </c>
      <c r="E5168">
        <v>30.874252696473</v>
      </c>
      <c r="F5168">
        <v>244.165194106473</v>
      </c>
      <c r="G5168">
        <v>59.5757250000024</v>
      </c>
    </row>
    <row r="5169" spans="1:7" x14ac:dyDescent="0.25">
      <c r="A5169">
        <v>51.770000000000401</v>
      </c>
      <c r="B5169">
        <v>1.70862483978271</v>
      </c>
      <c r="C5169">
        <v>11.308759689331</v>
      </c>
      <c r="D5169">
        <v>1.70862483978271</v>
      </c>
      <c r="E5169">
        <v>30.874587912995199</v>
      </c>
      <c r="F5169">
        <v>244.16552932299501</v>
      </c>
      <c r="G5169">
        <v>59.585725000000799</v>
      </c>
    </row>
    <row r="5170" spans="1:7" x14ac:dyDescent="0.25">
      <c r="A5170">
        <v>51.780000000002403</v>
      </c>
      <c r="B5170">
        <v>1.70896208286285</v>
      </c>
      <c r="C5170">
        <v>11.3101806640625</v>
      </c>
      <c r="D5170">
        <v>1.70896208286285</v>
      </c>
      <c r="E5170">
        <v>30.874925156075399</v>
      </c>
      <c r="F5170">
        <v>244.16586656607501</v>
      </c>
      <c r="G5170">
        <v>59.595725000002801</v>
      </c>
    </row>
    <row r="5171" spans="1:7" x14ac:dyDescent="0.25">
      <c r="A5171">
        <v>51.790000000000802</v>
      </c>
      <c r="B5171">
        <v>1.7092745304107599</v>
      </c>
      <c r="C5171">
        <v>11.3107805252075</v>
      </c>
      <c r="D5171">
        <v>1.7092745304107599</v>
      </c>
      <c r="E5171">
        <v>30.875237603623301</v>
      </c>
      <c r="F5171">
        <v>244.16617901362301</v>
      </c>
      <c r="G5171">
        <v>59.6057250000012</v>
      </c>
    </row>
    <row r="5172" spans="1:7" x14ac:dyDescent="0.25">
      <c r="A5172">
        <v>51.800000000002903</v>
      </c>
      <c r="B5172">
        <v>1.7095574140548699</v>
      </c>
      <c r="C5172">
        <v>11.3110036849975</v>
      </c>
      <c r="D5172">
        <v>1.7095574140548699</v>
      </c>
      <c r="E5172">
        <v>30.875520487267401</v>
      </c>
      <c r="F5172">
        <v>244.166461897267</v>
      </c>
      <c r="G5172">
        <v>59.615725000003202</v>
      </c>
    </row>
    <row r="5173" spans="1:7" x14ac:dyDescent="0.25">
      <c r="A5173">
        <v>51.810000000001303</v>
      </c>
      <c r="B5173">
        <v>1.7098604440689</v>
      </c>
      <c r="C5173">
        <v>11.3109588623046</v>
      </c>
      <c r="D5173">
        <v>1.7098604440689</v>
      </c>
      <c r="E5173">
        <v>30.8758235172814</v>
      </c>
      <c r="F5173">
        <v>244.16676492728101</v>
      </c>
      <c r="G5173">
        <v>59.625725000001601</v>
      </c>
    </row>
    <row r="5174" spans="1:7" x14ac:dyDescent="0.25">
      <c r="A5174">
        <v>51.820000000003297</v>
      </c>
      <c r="B5174">
        <v>1.7101918458938501</v>
      </c>
      <c r="C5174">
        <v>11.310682296752899</v>
      </c>
      <c r="D5174">
        <v>1.7101918458938501</v>
      </c>
      <c r="E5174">
        <v>30.876154919106401</v>
      </c>
      <c r="F5174">
        <v>244.16709632910599</v>
      </c>
      <c r="G5174">
        <v>59.635725000003703</v>
      </c>
    </row>
    <row r="5175" spans="1:7" x14ac:dyDescent="0.25">
      <c r="A5175">
        <v>51.830000000001696</v>
      </c>
      <c r="B5175">
        <v>1.7105398178100499</v>
      </c>
      <c r="C5175">
        <v>11.31103515625</v>
      </c>
      <c r="D5175">
        <v>1.7105398178100499</v>
      </c>
      <c r="E5175">
        <v>30.8765028910226</v>
      </c>
      <c r="F5175">
        <v>244.16744430102199</v>
      </c>
      <c r="G5175">
        <v>59.645725000002102</v>
      </c>
    </row>
    <row r="5176" spans="1:7" x14ac:dyDescent="0.25">
      <c r="A5176">
        <v>51.840000000000103</v>
      </c>
      <c r="B5176">
        <v>1.71083712577819</v>
      </c>
      <c r="C5176">
        <v>11.311993598937899</v>
      </c>
      <c r="D5176">
        <v>1.71083712577819</v>
      </c>
      <c r="E5176">
        <v>30.876800198990701</v>
      </c>
      <c r="F5176">
        <v>244.16774160899001</v>
      </c>
      <c r="G5176">
        <v>59.655725000000501</v>
      </c>
    </row>
    <row r="5177" spans="1:7" x14ac:dyDescent="0.25">
      <c r="A5177">
        <v>51.850000000002098</v>
      </c>
      <c r="B5177">
        <v>1.7111003398895199</v>
      </c>
      <c r="C5177">
        <v>11.312963485717701</v>
      </c>
      <c r="D5177">
        <v>1.7111003398895199</v>
      </c>
      <c r="E5177">
        <v>30.877063413102</v>
      </c>
      <c r="F5177">
        <v>244.168004823102</v>
      </c>
      <c r="G5177">
        <v>59.665725000002503</v>
      </c>
    </row>
    <row r="5178" spans="1:7" x14ac:dyDescent="0.25">
      <c r="A5178">
        <v>51.860000000000497</v>
      </c>
      <c r="B5178">
        <v>1.7114288806915201</v>
      </c>
      <c r="C5178">
        <v>11.3133955001831</v>
      </c>
      <c r="D5178">
        <v>1.7114288806915201</v>
      </c>
      <c r="E5178">
        <v>30.877391953903999</v>
      </c>
      <c r="F5178">
        <v>244.168333363904</v>
      </c>
      <c r="G5178">
        <v>59.675725000000902</v>
      </c>
    </row>
    <row r="5179" spans="1:7" x14ac:dyDescent="0.25">
      <c r="A5179">
        <v>51.870000000002598</v>
      </c>
      <c r="B5179">
        <v>1.7117297649383501</v>
      </c>
      <c r="C5179">
        <v>11.312573432922299</v>
      </c>
      <c r="D5179">
        <v>1.7117297649383501</v>
      </c>
      <c r="E5179">
        <v>30.877692838150899</v>
      </c>
      <c r="F5179">
        <v>244.16863424815</v>
      </c>
      <c r="G5179">
        <v>59.685725000003004</v>
      </c>
    </row>
    <row r="5180" spans="1:7" x14ac:dyDescent="0.25">
      <c r="A5180">
        <v>51.880000000000997</v>
      </c>
      <c r="B5180">
        <v>1.7120375633239699</v>
      </c>
      <c r="C5180">
        <v>11.312554359436</v>
      </c>
      <c r="D5180">
        <v>1.7120375633239699</v>
      </c>
      <c r="E5180">
        <v>30.878000636536498</v>
      </c>
      <c r="F5180">
        <v>244.16894204653599</v>
      </c>
      <c r="G5180">
        <v>59.695725000001403</v>
      </c>
    </row>
    <row r="5181" spans="1:7" x14ac:dyDescent="0.25">
      <c r="A5181">
        <v>51.890000000002999</v>
      </c>
      <c r="B5181">
        <v>1.7123495340347199</v>
      </c>
      <c r="C5181">
        <v>11.3124952316284</v>
      </c>
      <c r="D5181">
        <v>1.7123495340347199</v>
      </c>
      <c r="E5181">
        <v>30.878312607247199</v>
      </c>
      <c r="F5181">
        <v>244.169254017247</v>
      </c>
      <c r="G5181">
        <v>59.705725000003397</v>
      </c>
    </row>
    <row r="5182" spans="1:7" x14ac:dyDescent="0.25">
      <c r="A5182">
        <v>51.900000000001398</v>
      </c>
      <c r="B5182">
        <v>1.7126423120498599</v>
      </c>
      <c r="C5182">
        <v>11.3130493164062</v>
      </c>
      <c r="D5182">
        <v>1.7126423120498599</v>
      </c>
      <c r="E5182">
        <v>30.8786053852624</v>
      </c>
      <c r="F5182">
        <v>244.16954679526199</v>
      </c>
      <c r="G5182">
        <v>59.715725000001797</v>
      </c>
    </row>
    <row r="5183" spans="1:7" x14ac:dyDescent="0.25">
      <c r="A5183">
        <v>51.909999999999798</v>
      </c>
      <c r="B5183">
        <v>1.7129276990890501</v>
      </c>
      <c r="C5183">
        <v>11.313773155212401</v>
      </c>
      <c r="D5183">
        <v>1.7129276990890501</v>
      </c>
      <c r="E5183">
        <v>30.878890772301599</v>
      </c>
      <c r="F5183">
        <v>244.16983218230101</v>
      </c>
      <c r="G5183">
        <v>59.725725000000203</v>
      </c>
    </row>
    <row r="5184" spans="1:7" x14ac:dyDescent="0.25">
      <c r="A5184">
        <v>51.920000000001799</v>
      </c>
      <c r="B5184">
        <v>1.7132309675216599</v>
      </c>
      <c r="C5184">
        <v>11.314592361450099</v>
      </c>
      <c r="D5184">
        <v>1.7132309675216599</v>
      </c>
      <c r="E5184">
        <v>30.879194040734198</v>
      </c>
      <c r="F5184">
        <v>244.17013545073399</v>
      </c>
      <c r="G5184">
        <v>59.735725000002198</v>
      </c>
    </row>
    <row r="5185" spans="1:7" x14ac:dyDescent="0.25">
      <c r="A5185">
        <v>51.930000000000199</v>
      </c>
      <c r="B5185">
        <v>1.71357381343841</v>
      </c>
      <c r="C5185">
        <v>11.315411567687899</v>
      </c>
      <c r="D5185">
        <v>1.71357381343841</v>
      </c>
      <c r="E5185">
        <v>30.8795368866509</v>
      </c>
      <c r="F5185">
        <v>244.17047829665</v>
      </c>
      <c r="G5185">
        <v>59.745725000000597</v>
      </c>
    </row>
    <row r="5186" spans="1:7" x14ac:dyDescent="0.25">
      <c r="A5186">
        <v>51.9400000000023</v>
      </c>
      <c r="B5186">
        <v>1.7138649225234901</v>
      </c>
      <c r="C5186">
        <v>11.3152713775634</v>
      </c>
      <c r="D5186">
        <v>1.7138649225234901</v>
      </c>
      <c r="E5186">
        <v>30.879827995736001</v>
      </c>
      <c r="F5186">
        <v>244.170769405736</v>
      </c>
      <c r="G5186">
        <v>59.755725000002698</v>
      </c>
    </row>
    <row r="5187" spans="1:7" x14ac:dyDescent="0.25">
      <c r="A5187">
        <v>51.950000000000699</v>
      </c>
      <c r="B5187">
        <v>1.71418905258178</v>
      </c>
      <c r="C5187">
        <v>11.316267013549799</v>
      </c>
      <c r="D5187">
        <v>1.71418905258178</v>
      </c>
      <c r="E5187">
        <v>30.8801521257943</v>
      </c>
      <c r="F5187">
        <v>244.171093535794</v>
      </c>
      <c r="G5187">
        <v>59.765725000001098</v>
      </c>
    </row>
    <row r="5188" spans="1:7" x14ac:dyDescent="0.25">
      <c r="A5188">
        <v>51.960000000002701</v>
      </c>
      <c r="B5188">
        <v>1.71451103687286</v>
      </c>
      <c r="C5188">
        <v>11.316946983337401</v>
      </c>
      <c r="D5188">
        <v>1.71451103687286</v>
      </c>
      <c r="E5188">
        <v>30.880474110085402</v>
      </c>
      <c r="F5188">
        <v>244.17141552008499</v>
      </c>
      <c r="G5188">
        <v>59.775725000003099</v>
      </c>
    </row>
    <row r="5189" spans="1:7" x14ac:dyDescent="0.25">
      <c r="A5189">
        <v>51.9700000000011</v>
      </c>
      <c r="B5189">
        <v>1.71482682228088</v>
      </c>
      <c r="C5189">
        <v>11.317517280578601</v>
      </c>
      <c r="D5189">
        <v>1.71482682228088</v>
      </c>
      <c r="E5189">
        <v>30.8807898954934</v>
      </c>
      <c r="F5189">
        <v>244.17173130549301</v>
      </c>
      <c r="G5189">
        <v>59.785725000001499</v>
      </c>
    </row>
    <row r="5190" spans="1:7" x14ac:dyDescent="0.25">
      <c r="A5190">
        <v>51.980000000003201</v>
      </c>
      <c r="B5190">
        <v>1.7151596546173</v>
      </c>
      <c r="C5190">
        <v>11.318493843078601</v>
      </c>
      <c r="D5190">
        <v>1.7151596546173</v>
      </c>
      <c r="E5190">
        <v>30.881122727829801</v>
      </c>
      <c r="F5190">
        <v>244.17206413782901</v>
      </c>
      <c r="G5190">
        <v>59.7957250000035</v>
      </c>
    </row>
    <row r="5191" spans="1:7" x14ac:dyDescent="0.25">
      <c r="A5191">
        <v>51.990000000001601</v>
      </c>
      <c r="B5191">
        <v>1.7154676914214999</v>
      </c>
      <c r="C5191">
        <v>11.3195400238037</v>
      </c>
      <c r="D5191">
        <v>1.7154676914214999</v>
      </c>
      <c r="E5191">
        <v>30.881430764634</v>
      </c>
      <c r="F5191">
        <v>244.17237217463401</v>
      </c>
      <c r="G5191">
        <v>59.8057250000019</v>
      </c>
    </row>
    <row r="5192" spans="1:7" x14ac:dyDescent="0.25">
      <c r="A5192">
        <v>52</v>
      </c>
      <c r="B5192">
        <v>1.7157851457595801</v>
      </c>
      <c r="C5192">
        <v>11.3203210830688</v>
      </c>
      <c r="D5192">
        <v>1.7157851457595801</v>
      </c>
      <c r="E5192">
        <v>30.881748218972099</v>
      </c>
      <c r="F5192">
        <v>244.17268962897199</v>
      </c>
      <c r="G5192">
        <v>59.815725000000299</v>
      </c>
    </row>
    <row r="5193" spans="1:7" x14ac:dyDescent="0.25">
      <c r="A5193">
        <v>52.010000000002002</v>
      </c>
      <c r="B5193">
        <v>1.71608078479766</v>
      </c>
      <c r="C5193">
        <v>11.321118354797299</v>
      </c>
      <c r="D5193">
        <v>1.71608078479766</v>
      </c>
      <c r="E5193">
        <v>30.882043858010199</v>
      </c>
      <c r="F5193">
        <v>244.17298526801</v>
      </c>
      <c r="G5193">
        <v>59.8257250000024</v>
      </c>
    </row>
    <row r="5194" spans="1:7" x14ac:dyDescent="0.25">
      <c r="A5194">
        <v>52.020000000000401</v>
      </c>
      <c r="B5194">
        <v>1.7163622379302901</v>
      </c>
      <c r="C5194">
        <v>11.321619987487701</v>
      </c>
      <c r="D5194">
        <v>1.7163622379302901</v>
      </c>
      <c r="E5194">
        <v>30.8823253111428</v>
      </c>
      <c r="F5194">
        <v>244.173266721142</v>
      </c>
      <c r="G5194">
        <v>59.835725000000799</v>
      </c>
    </row>
    <row r="5195" spans="1:7" x14ac:dyDescent="0.25">
      <c r="A5195">
        <v>52.030000000002403</v>
      </c>
      <c r="B5195">
        <v>1.7166378498077299</v>
      </c>
      <c r="C5195">
        <v>11.322954177856399</v>
      </c>
      <c r="D5195">
        <v>1.7166378498077299</v>
      </c>
      <c r="E5195">
        <v>30.882600923020298</v>
      </c>
      <c r="F5195">
        <v>244.17354233302001</v>
      </c>
      <c r="G5195">
        <v>59.845725000002801</v>
      </c>
    </row>
    <row r="5196" spans="1:7" x14ac:dyDescent="0.25">
      <c r="A5196">
        <v>52.040000000000802</v>
      </c>
      <c r="B5196">
        <v>1.7169634103775</v>
      </c>
      <c r="C5196">
        <v>11.3248624801635</v>
      </c>
      <c r="D5196">
        <v>1.7169634103775</v>
      </c>
      <c r="E5196">
        <v>30.882926483590001</v>
      </c>
      <c r="F5196">
        <v>244.17386789359</v>
      </c>
      <c r="G5196">
        <v>59.8557250000012</v>
      </c>
    </row>
    <row r="5197" spans="1:7" x14ac:dyDescent="0.25">
      <c r="A5197">
        <v>52.050000000002903</v>
      </c>
      <c r="B5197">
        <v>1.71730697154998</v>
      </c>
      <c r="C5197">
        <v>11.3250064849853</v>
      </c>
      <c r="D5197">
        <v>1.71730697154998</v>
      </c>
      <c r="E5197">
        <v>30.883270044762501</v>
      </c>
      <c r="F5197">
        <v>244.174211454762</v>
      </c>
      <c r="G5197">
        <v>59.865725000003202</v>
      </c>
    </row>
    <row r="5198" spans="1:7" x14ac:dyDescent="0.25">
      <c r="A5198">
        <v>52.060000000001303</v>
      </c>
      <c r="B5198">
        <v>1.7176375389099099</v>
      </c>
      <c r="C5198">
        <v>11.325624465942299</v>
      </c>
      <c r="D5198">
        <v>1.7176375389099099</v>
      </c>
      <c r="E5198">
        <v>30.8836006121224</v>
      </c>
      <c r="F5198">
        <v>244.17454202212201</v>
      </c>
      <c r="G5198">
        <v>59.875725000001601</v>
      </c>
    </row>
    <row r="5199" spans="1:7" x14ac:dyDescent="0.25">
      <c r="A5199">
        <v>52.070000000003297</v>
      </c>
      <c r="B5199">
        <v>1.71795082092285</v>
      </c>
      <c r="C5199">
        <v>11.326387405395501</v>
      </c>
      <c r="D5199">
        <v>1.71795082092285</v>
      </c>
      <c r="E5199">
        <v>30.8839138941354</v>
      </c>
      <c r="F5199">
        <v>244.17485530413501</v>
      </c>
      <c r="G5199">
        <v>59.885725000003703</v>
      </c>
    </row>
    <row r="5200" spans="1:7" x14ac:dyDescent="0.25">
      <c r="A5200">
        <v>52.080000000001696</v>
      </c>
      <c r="B5200">
        <v>1.71824479103088</v>
      </c>
      <c r="C5200">
        <v>11.3272132873535</v>
      </c>
      <c r="D5200">
        <v>1.71824479103088</v>
      </c>
      <c r="E5200">
        <v>30.8842078642434</v>
      </c>
      <c r="F5200">
        <v>244.17514927424301</v>
      </c>
      <c r="G5200">
        <v>59.895725000002102</v>
      </c>
    </row>
    <row r="5201" spans="1:7" x14ac:dyDescent="0.25">
      <c r="A5201">
        <v>52.090000000000103</v>
      </c>
      <c r="B5201">
        <v>1.71856200695037</v>
      </c>
      <c r="C5201">
        <v>11.327893257141101</v>
      </c>
      <c r="D5201">
        <v>1.71856200695037</v>
      </c>
      <c r="E5201">
        <v>30.884525080162899</v>
      </c>
      <c r="F5201">
        <v>244.17546649016199</v>
      </c>
      <c r="G5201">
        <v>59.905725000000501</v>
      </c>
    </row>
    <row r="5202" spans="1:7" x14ac:dyDescent="0.25">
      <c r="A5202">
        <v>52.100000000002098</v>
      </c>
      <c r="B5202">
        <v>1.71890449523925</v>
      </c>
      <c r="C5202">
        <v>11.3291311264038</v>
      </c>
      <c r="D5202">
        <v>1.71890449523925</v>
      </c>
      <c r="E5202">
        <v>30.884867568451799</v>
      </c>
      <c r="F5202">
        <v>244.17580897845099</v>
      </c>
      <c r="G5202">
        <v>59.915725000002503</v>
      </c>
    </row>
    <row r="5203" spans="1:7" x14ac:dyDescent="0.25">
      <c r="A5203">
        <v>52.110000000000497</v>
      </c>
      <c r="B5203">
        <v>1.71924412250518</v>
      </c>
      <c r="C5203">
        <v>11.330151557922299</v>
      </c>
      <c r="D5203">
        <v>1.71924412250518</v>
      </c>
      <c r="E5203">
        <v>30.885207195717701</v>
      </c>
      <c r="F5203">
        <v>244.176148605717</v>
      </c>
      <c r="G5203">
        <v>59.925725000000902</v>
      </c>
    </row>
    <row r="5204" spans="1:7" x14ac:dyDescent="0.25">
      <c r="A5204">
        <v>52.120000000002598</v>
      </c>
      <c r="B5204">
        <v>1.7195631265640201</v>
      </c>
      <c r="C5204">
        <v>11.3312072753906</v>
      </c>
      <c r="D5204">
        <v>1.7195631265640201</v>
      </c>
      <c r="E5204">
        <v>30.8855261997765</v>
      </c>
      <c r="F5204">
        <v>244.17646760977601</v>
      </c>
      <c r="G5204">
        <v>59.935725000003004</v>
      </c>
    </row>
    <row r="5205" spans="1:7" x14ac:dyDescent="0.25">
      <c r="A5205">
        <v>52.130000000000997</v>
      </c>
      <c r="B5205">
        <v>1.7198672294616599</v>
      </c>
      <c r="C5205">
        <v>11.331641197204499</v>
      </c>
      <c r="D5205">
        <v>1.7198672294616599</v>
      </c>
      <c r="E5205">
        <v>30.885830302674201</v>
      </c>
      <c r="F5205">
        <v>244.176771712674</v>
      </c>
      <c r="G5205">
        <v>59.945725000001403</v>
      </c>
    </row>
    <row r="5206" spans="1:7" x14ac:dyDescent="0.25">
      <c r="A5206">
        <v>52.140000000002999</v>
      </c>
      <c r="B5206">
        <v>1.72016513347625</v>
      </c>
      <c r="C5206">
        <v>11.332633972167899</v>
      </c>
      <c r="D5206">
        <v>1.72016513347625</v>
      </c>
      <c r="E5206">
        <v>30.886128206688799</v>
      </c>
      <c r="F5206">
        <v>244.17706961668799</v>
      </c>
      <c r="G5206">
        <v>59.955725000003397</v>
      </c>
    </row>
    <row r="5207" spans="1:7" x14ac:dyDescent="0.25">
      <c r="A5207">
        <v>52.150000000001398</v>
      </c>
      <c r="B5207">
        <v>1.7204999923705999</v>
      </c>
      <c r="C5207">
        <v>11.333278656005801</v>
      </c>
      <c r="D5207">
        <v>1.7204999923705999</v>
      </c>
      <c r="E5207">
        <v>30.886463065583101</v>
      </c>
      <c r="F5207">
        <v>244.17740447558299</v>
      </c>
      <c r="G5207">
        <v>59.965725000001797</v>
      </c>
    </row>
    <row r="5208" spans="1:7" x14ac:dyDescent="0.25">
      <c r="A5208">
        <v>52.159999999999798</v>
      </c>
      <c r="B5208">
        <v>1.7208278179168699</v>
      </c>
      <c r="C5208">
        <v>11.335577011108301</v>
      </c>
      <c r="D5208">
        <v>1.7208278179168699</v>
      </c>
      <c r="E5208">
        <v>30.886790891129401</v>
      </c>
      <c r="F5208">
        <v>244.177732301129</v>
      </c>
      <c r="G5208">
        <v>59.975725000000203</v>
      </c>
    </row>
    <row r="5209" spans="1:7" x14ac:dyDescent="0.25">
      <c r="A5209">
        <v>52.170000000001799</v>
      </c>
      <c r="B5209">
        <v>1.721120595932</v>
      </c>
      <c r="C5209">
        <v>11.3378248214721</v>
      </c>
      <c r="D5209">
        <v>1.721120595932</v>
      </c>
      <c r="E5209">
        <v>30.887083669144499</v>
      </c>
      <c r="F5209">
        <v>244.17802507914399</v>
      </c>
      <c r="G5209">
        <v>59.985725000002198</v>
      </c>
    </row>
    <row r="5210" spans="1:7" x14ac:dyDescent="0.25">
      <c r="A5210">
        <v>52.180000000000199</v>
      </c>
      <c r="B5210">
        <v>1.7214550971984801</v>
      </c>
      <c r="C5210">
        <v>11.3395624160766</v>
      </c>
      <c r="D5210">
        <v>1.7214550971984801</v>
      </c>
      <c r="E5210">
        <v>30.887418170410999</v>
      </c>
      <c r="F5210">
        <v>244.17835958041101</v>
      </c>
      <c r="G5210">
        <v>59.995725000000597</v>
      </c>
    </row>
    <row r="5211" spans="1:7" x14ac:dyDescent="0.25">
      <c r="A5211">
        <v>52.1900000000023</v>
      </c>
      <c r="B5211">
        <v>1.72181892395019</v>
      </c>
      <c r="C5211">
        <v>11.339986801147401</v>
      </c>
      <c r="D5211">
        <v>1.72181892395019</v>
      </c>
      <c r="E5211">
        <v>30.887781997162701</v>
      </c>
      <c r="F5211">
        <v>244.17872340716201</v>
      </c>
      <c r="G5211">
        <v>60.005725000002698</v>
      </c>
    </row>
    <row r="5212" spans="1:7" x14ac:dyDescent="0.25">
      <c r="A5212">
        <v>52.200000000000699</v>
      </c>
      <c r="B5212">
        <v>1.72215712070465</v>
      </c>
      <c r="C5212">
        <v>11.3401565551757</v>
      </c>
      <c r="D5212">
        <v>1.72215712070465</v>
      </c>
      <c r="E5212">
        <v>30.888120193917199</v>
      </c>
      <c r="F5212">
        <v>244.17906160391701</v>
      </c>
      <c r="G5212">
        <v>60.015725000001098</v>
      </c>
    </row>
    <row r="5213" spans="1:7" x14ac:dyDescent="0.25">
      <c r="A5213">
        <v>52.210000000002701</v>
      </c>
      <c r="B5213">
        <v>1.7224885225296001</v>
      </c>
      <c r="C5213">
        <v>11.3410587310791</v>
      </c>
      <c r="D5213">
        <v>1.7224885225296001</v>
      </c>
      <c r="E5213">
        <v>30.888451595742101</v>
      </c>
      <c r="F5213">
        <v>244.17939300574201</v>
      </c>
      <c r="G5213">
        <v>60.025725000003099</v>
      </c>
    </row>
    <row r="5214" spans="1:7" x14ac:dyDescent="0.25">
      <c r="A5214">
        <v>52.2200000000011</v>
      </c>
      <c r="B5214">
        <v>1.72279524803161</v>
      </c>
      <c r="C5214">
        <v>11.3430118560791</v>
      </c>
      <c r="D5214">
        <v>1.72279524803161</v>
      </c>
      <c r="E5214">
        <v>30.888758321244101</v>
      </c>
      <c r="F5214">
        <v>244.179699731244</v>
      </c>
      <c r="G5214">
        <v>60.035725000001499</v>
      </c>
    </row>
    <row r="5215" spans="1:7" x14ac:dyDescent="0.25">
      <c r="A5215">
        <v>52.230000000003201</v>
      </c>
      <c r="B5215">
        <v>1.7231262922286901</v>
      </c>
      <c r="C5215">
        <v>11.3435411453247</v>
      </c>
      <c r="D5215">
        <v>1.7231262922286901</v>
      </c>
      <c r="E5215">
        <v>30.889089365441201</v>
      </c>
      <c r="F5215">
        <v>244.180030775441</v>
      </c>
      <c r="G5215">
        <v>60.0457250000035</v>
      </c>
    </row>
    <row r="5216" spans="1:7" x14ac:dyDescent="0.25">
      <c r="A5216">
        <v>52.240000000001601</v>
      </c>
      <c r="B5216">
        <v>1.72347819805145</v>
      </c>
      <c r="C5216">
        <v>11.3441820144653</v>
      </c>
      <c r="D5216">
        <v>1.72347819805145</v>
      </c>
      <c r="E5216">
        <v>30.889441271264001</v>
      </c>
      <c r="F5216">
        <v>244.18038268126401</v>
      </c>
      <c r="G5216">
        <v>60.0557250000019</v>
      </c>
    </row>
    <row r="5217" spans="1:7" x14ac:dyDescent="0.25">
      <c r="A5217">
        <v>52.25</v>
      </c>
      <c r="B5217">
        <v>1.7238140106201101</v>
      </c>
      <c r="C5217">
        <v>11.345268249511699</v>
      </c>
      <c r="D5217">
        <v>1.7238140106201101</v>
      </c>
      <c r="E5217">
        <v>30.889777083832598</v>
      </c>
      <c r="F5217">
        <v>244.18071849383199</v>
      </c>
      <c r="G5217">
        <v>60.065725000000299</v>
      </c>
    </row>
    <row r="5218" spans="1:7" x14ac:dyDescent="0.25">
      <c r="A5218">
        <v>52.260000000002002</v>
      </c>
      <c r="B5218">
        <v>1.72411513328552</v>
      </c>
      <c r="C5218">
        <v>11.345963478088301</v>
      </c>
      <c r="D5218">
        <v>1.72411513328552</v>
      </c>
      <c r="E5218">
        <v>30.890078206498</v>
      </c>
      <c r="F5218">
        <v>244.18101961649799</v>
      </c>
      <c r="G5218">
        <v>60.0757250000024</v>
      </c>
    </row>
    <row r="5219" spans="1:7" x14ac:dyDescent="0.25">
      <c r="A5219">
        <v>52.270000000000401</v>
      </c>
      <c r="B5219">
        <v>1.72444760799407</v>
      </c>
      <c r="C5219">
        <v>11.345841407775801</v>
      </c>
      <c r="D5219">
        <v>1.72444760799407</v>
      </c>
      <c r="E5219">
        <v>30.8904106812066</v>
      </c>
      <c r="F5219">
        <v>244.18135209120601</v>
      </c>
      <c r="G5219">
        <v>60.085725000000799</v>
      </c>
    </row>
    <row r="5220" spans="1:7" x14ac:dyDescent="0.25">
      <c r="A5220">
        <v>52.280000000002403</v>
      </c>
      <c r="B5220">
        <v>1.72479283809661</v>
      </c>
      <c r="C5220">
        <v>11.344513893127401</v>
      </c>
      <c r="D5220">
        <v>1.72479283809661</v>
      </c>
      <c r="E5220">
        <v>30.8907559113091</v>
      </c>
      <c r="F5220">
        <v>244.181697321309</v>
      </c>
      <c r="G5220">
        <v>60.095725000002801</v>
      </c>
    </row>
    <row r="5221" spans="1:7" x14ac:dyDescent="0.25">
      <c r="A5221">
        <v>52.290000000000802</v>
      </c>
      <c r="B5221">
        <v>1.7251120805740301</v>
      </c>
      <c r="C5221">
        <v>11.345531463623001</v>
      </c>
      <c r="D5221">
        <v>1.7251120805740301</v>
      </c>
      <c r="E5221">
        <v>30.891075153786598</v>
      </c>
      <c r="F5221">
        <v>244.18201656378599</v>
      </c>
      <c r="G5221">
        <v>60.1057250000012</v>
      </c>
    </row>
    <row r="5222" spans="1:7" x14ac:dyDescent="0.25">
      <c r="A5222">
        <v>52.300000000002903</v>
      </c>
      <c r="B5222">
        <v>1.72541284561157</v>
      </c>
      <c r="C5222">
        <v>11.346132278442299</v>
      </c>
      <c r="D5222">
        <v>1.72541284561157</v>
      </c>
      <c r="E5222">
        <v>30.8913759188241</v>
      </c>
      <c r="F5222">
        <v>244.18231732882401</v>
      </c>
      <c r="G5222">
        <v>60.115725000003202</v>
      </c>
    </row>
    <row r="5223" spans="1:7" x14ac:dyDescent="0.25">
      <c r="A5223">
        <v>52.310000000001303</v>
      </c>
      <c r="B5223">
        <v>1.7257176637649501</v>
      </c>
      <c r="C5223">
        <v>11.346575736999499</v>
      </c>
      <c r="D5223">
        <v>1.7257176637649501</v>
      </c>
      <c r="E5223">
        <v>30.891680736977499</v>
      </c>
      <c r="F5223">
        <v>244.182622146977</v>
      </c>
      <c r="G5223">
        <v>60.125725000001601</v>
      </c>
    </row>
    <row r="5224" spans="1:7" x14ac:dyDescent="0.25">
      <c r="A5224">
        <v>52.320000000003297</v>
      </c>
      <c r="B5224">
        <v>1.72606289386749</v>
      </c>
      <c r="C5224">
        <v>11.346472740173301</v>
      </c>
      <c r="D5224">
        <v>1.72606289386749</v>
      </c>
      <c r="E5224">
        <v>30.892025967079999</v>
      </c>
      <c r="F5224">
        <v>244.18296737707999</v>
      </c>
      <c r="G5224">
        <v>60.135725000003703</v>
      </c>
    </row>
    <row r="5225" spans="1:7" x14ac:dyDescent="0.25">
      <c r="A5225">
        <v>52.330000000001696</v>
      </c>
      <c r="B5225">
        <v>1.7263970375061</v>
      </c>
      <c r="C5225">
        <v>11.348196983337401</v>
      </c>
      <c r="D5225">
        <v>1.7263970375061</v>
      </c>
      <c r="E5225">
        <v>30.892360110718599</v>
      </c>
      <c r="F5225">
        <v>244.183301520718</v>
      </c>
      <c r="G5225">
        <v>60.145725000002102</v>
      </c>
    </row>
    <row r="5226" spans="1:7" x14ac:dyDescent="0.25">
      <c r="A5226">
        <v>52.340000000000103</v>
      </c>
      <c r="B5226">
        <v>1.7266981601714999</v>
      </c>
      <c r="C5226">
        <v>11.3481740951538</v>
      </c>
      <c r="D5226">
        <v>1.7266981601714999</v>
      </c>
      <c r="E5226">
        <v>30.892661233384</v>
      </c>
      <c r="F5226">
        <v>244.18360264338401</v>
      </c>
      <c r="G5226">
        <v>60.155725000000501</v>
      </c>
    </row>
    <row r="5227" spans="1:7" x14ac:dyDescent="0.25">
      <c r="A5227">
        <v>52.350000000002098</v>
      </c>
      <c r="B5227">
        <v>1.7270469665527299</v>
      </c>
      <c r="C5227">
        <v>11.348421096801699</v>
      </c>
      <c r="D5227">
        <v>1.7270469665527299</v>
      </c>
      <c r="E5227">
        <v>30.893010039765301</v>
      </c>
      <c r="F5227">
        <v>244.183951449765</v>
      </c>
      <c r="G5227">
        <v>60.165725000002503</v>
      </c>
    </row>
    <row r="5228" spans="1:7" x14ac:dyDescent="0.25">
      <c r="A5228">
        <v>52.360000000000497</v>
      </c>
      <c r="B5228">
        <v>1.72741162776947</v>
      </c>
      <c r="C5228">
        <v>11.3481855392456</v>
      </c>
      <c r="D5228">
        <v>1.72741162776947</v>
      </c>
      <c r="E5228">
        <v>30.893374700982001</v>
      </c>
      <c r="F5228">
        <v>244.184316110982</v>
      </c>
      <c r="G5228">
        <v>60.175725000000902</v>
      </c>
    </row>
    <row r="5229" spans="1:7" x14ac:dyDescent="0.25">
      <c r="A5229">
        <v>52.370000000002598</v>
      </c>
      <c r="B5229">
        <v>1.72773802280426</v>
      </c>
      <c r="C5229">
        <v>11.350133895874</v>
      </c>
      <c r="D5229">
        <v>1.72773802280426</v>
      </c>
      <c r="E5229">
        <v>30.893701096016802</v>
      </c>
      <c r="F5229">
        <v>244.18464250601599</v>
      </c>
      <c r="G5229">
        <v>60.185725000003004</v>
      </c>
    </row>
    <row r="5230" spans="1:7" x14ac:dyDescent="0.25">
      <c r="A5230">
        <v>52.380000000000997</v>
      </c>
      <c r="B5230">
        <v>1.72805523872375</v>
      </c>
      <c r="C5230">
        <v>11.3520755767822</v>
      </c>
      <c r="D5230">
        <v>1.72805523872375</v>
      </c>
      <c r="E5230">
        <v>30.8940183119363</v>
      </c>
      <c r="F5230">
        <v>244.184959721936</v>
      </c>
      <c r="G5230">
        <v>60.195725000001403</v>
      </c>
    </row>
    <row r="5231" spans="1:7" x14ac:dyDescent="0.25">
      <c r="A5231">
        <v>52.390000000002999</v>
      </c>
      <c r="B5231">
        <v>1.72841131687164</v>
      </c>
      <c r="C5231">
        <v>11.3536109924316</v>
      </c>
      <c r="D5231">
        <v>1.72841131687164</v>
      </c>
      <c r="E5231">
        <v>30.894374390084199</v>
      </c>
      <c r="F5231">
        <v>244.185315800084</v>
      </c>
      <c r="G5231">
        <v>60.205725000003397</v>
      </c>
    </row>
    <row r="5232" spans="1:7" x14ac:dyDescent="0.25">
      <c r="A5232">
        <v>52.400000000001398</v>
      </c>
      <c r="B5232">
        <v>1.72877037525177</v>
      </c>
      <c r="C5232">
        <v>11.354909896850501</v>
      </c>
      <c r="D5232">
        <v>1.72877037525177</v>
      </c>
      <c r="E5232">
        <v>30.894733448464301</v>
      </c>
      <c r="F5232">
        <v>244.18567485846401</v>
      </c>
      <c r="G5232">
        <v>60.215725000001797</v>
      </c>
    </row>
    <row r="5233" spans="1:7" x14ac:dyDescent="0.25">
      <c r="A5233">
        <v>52.409999999999798</v>
      </c>
      <c r="B5233">
        <v>1.72913753986358</v>
      </c>
      <c r="C5233">
        <v>11.3566932678222</v>
      </c>
      <c r="D5233">
        <v>1.72913753986358</v>
      </c>
      <c r="E5233">
        <v>30.895100613076099</v>
      </c>
      <c r="F5233">
        <v>244.186042023076</v>
      </c>
      <c r="G5233">
        <v>60.225725000000203</v>
      </c>
    </row>
    <row r="5234" spans="1:7" x14ac:dyDescent="0.25">
      <c r="A5234">
        <v>52.420000000001799</v>
      </c>
      <c r="B5234">
        <v>1.7294902801513601</v>
      </c>
      <c r="C5234">
        <v>11.3577871322631</v>
      </c>
      <c r="D5234">
        <v>1.7294902801513601</v>
      </c>
      <c r="E5234">
        <v>30.895453353363902</v>
      </c>
      <c r="F5234">
        <v>244.18639476336301</v>
      </c>
      <c r="G5234">
        <v>60.235725000002198</v>
      </c>
    </row>
    <row r="5235" spans="1:7" x14ac:dyDescent="0.25">
      <c r="A5235">
        <v>52.430000000000199</v>
      </c>
      <c r="B5235">
        <v>1.72983133792877</v>
      </c>
      <c r="C5235">
        <v>11.3583431243896</v>
      </c>
      <c r="D5235">
        <v>1.72983133792877</v>
      </c>
      <c r="E5235">
        <v>30.895794411141299</v>
      </c>
      <c r="F5235">
        <v>244.18673582114101</v>
      </c>
      <c r="G5235">
        <v>60.245725000000597</v>
      </c>
    </row>
    <row r="5236" spans="1:7" x14ac:dyDescent="0.25">
      <c r="A5236">
        <v>52.4400000000023</v>
      </c>
      <c r="B5236">
        <v>1.73016273975372</v>
      </c>
      <c r="C5236">
        <v>11.3609952926635</v>
      </c>
      <c r="D5236">
        <v>1.73016273975372</v>
      </c>
      <c r="E5236">
        <v>30.896125812966201</v>
      </c>
      <c r="F5236">
        <v>244.18706722296599</v>
      </c>
      <c r="G5236">
        <v>60.255725000002698</v>
      </c>
    </row>
    <row r="5237" spans="1:7" x14ac:dyDescent="0.25">
      <c r="A5237">
        <v>52.450000000000699</v>
      </c>
      <c r="B5237">
        <v>1.7304762601852399</v>
      </c>
      <c r="C5237">
        <v>11.361791610717701</v>
      </c>
      <c r="D5237">
        <v>1.7304762601852399</v>
      </c>
      <c r="E5237">
        <v>30.896439333397801</v>
      </c>
      <c r="F5237">
        <v>244.187380743397</v>
      </c>
      <c r="G5237">
        <v>60.265725000001098</v>
      </c>
    </row>
    <row r="5238" spans="1:7" x14ac:dyDescent="0.25">
      <c r="A5238">
        <v>52.460000000002701</v>
      </c>
      <c r="B5238">
        <v>1.73081958293914</v>
      </c>
      <c r="C5238">
        <v>11.362622261047299</v>
      </c>
      <c r="D5238">
        <v>1.73081958293914</v>
      </c>
      <c r="E5238">
        <v>30.8967826561517</v>
      </c>
      <c r="F5238">
        <v>244.18772406615099</v>
      </c>
      <c r="G5238">
        <v>60.275725000003099</v>
      </c>
    </row>
    <row r="5239" spans="1:7" x14ac:dyDescent="0.25">
      <c r="A5239">
        <v>52.4700000000011</v>
      </c>
      <c r="B5239">
        <v>1.73118531703948</v>
      </c>
      <c r="C5239">
        <v>11.363079071044901</v>
      </c>
      <c r="D5239">
        <v>1.73118531703948</v>
      </c>
      <c r="E5239">
        <v>30.897148390251999</v>
      </c>
      <c r="F5239">
        <v>244.18808980025199</v>
      </c>
      <c r="G5239">
        <v>60.285725000001499</v>
      </c>
    </row>
    <row r="5240" spans="1:7" x14ac:dyDescent="0.25">
      <c r="A5240">
        <v>52.480000000003201</v>
      </c>
      <c r="B5240">
        <v>1.7315654754638601</v>
      </c>
      <c r="C5240">
        <v>11.3651790618896</v>
      </c>
      <c r="D5240">
        <v>1.7315654754638601</v>
      </c>
      <c r="E5240">
        <v>30.897528548676402</v>
      </c>
      <c r="F5240">
        <v>244.188469958676</v>
      </c>
      <c r="G5240">
        <v>60.2957250000035</v>
      </c>
    </row>
    <row r="5241" spans="1:7" x14ac:dyDescent="0.25">
      <c r="A5241">
        <v>52.490000000001601</v>
      </c>
      <c r="B5241">
        <v>1.73193991184234</v>
      </c>
      <c r="C5241">
        <v>11.3666772842407</v>
      </c>
      <c r="D5241">
        <v>1.73193991184234</v>
      </c>
      <c r="E5241">
        <v>30.897902985054898</v>
      </c>
      <c r="F5241">
        <v>244.18884439505399</v>
      </c>
      <c r="G5241">
        <v>60.3057250000019</v>
      </c>
    </row>
    <row r="5242" spans="1:7" x14ac:dyDescent="0.25">
      <c r="A5242">
        <v>52.5</v>
      </c>
      <c r="B5242">
        <v>1.7322868108749301</v>
      </c>
      <c r="C5242">
        <v>11.3681192398071</v>
      </c>
      <c r="D5242">
        <v>1.7322868108749301</v>
      </c>
      <c r="E5242">
        <v>30.898249884087502</v>
      </c>
      <c r="F5242">
        <v>244.18919129408701</v>
      </c>
      <c r="G5242">
        <v>60.315725000000299</v>
      </c>
    </row>
    <row r="5243" spans="1:7" x14ac:dyDescent="0.25">
      <c r="A5243">
        <v>52.510000000002002</v>
      </c>
      <c r="B5243">
        <v>1.7326328754425</v>
      </c>
      <c r="C5243">
        <v>11.369102478027299</v>
      </c>
      <c r="D5243">
        <v>1.7326328754425</v>
      </c>
      <c r="E5243">
        <v>30.898595948655</v>
      </c>
      <c r="F5243">
        <v>244.189537358655</v>
      </c>
      <c r="G5243">
        <v>60.3257250000024</v>
      </c>
    </row>
    <row r="5244" spans="1:7" x14ac:dyDescent="0.25">
      <c r="A5244">
        <v>52.520000000000401</v>
      </c>
      <c r="B5244">
        <v>1.7329950332641599</v>
      </c>
      <c r="C5244">
        <v>11.370739936828601</v>
      </c>
      <c r="D5244">
        <v>1.7329950332641599</v>
      </c>
      <c r="E5244">
        <v>30.898958106476702</v>
      </c>
      <c r="F5244">
        <v>244.189899516476</v>
      </c>
      <c r="G5244">
        <v>60.335725000000799</v>
      </c>
    </row>
    <row r="5245" spans="1:7" x14ac:dyDescent="0.25">
      <c r="A5245">
        <v>52.530000000002403</v>
      </c>
      <c r="B5245">
        <v>1.7333637475967401</v>
      </c>
      <c r="C5245">
        <v>11.3723649978637</v>
      </c>
      <c r="D5245">
        <v>1.7333637475967401</v>
      </c>
      <c r="E5245">
        <v>30.8993268208093</v>
      </c>
      <c r="F5245">
        <v>244.19026823080901</v>
      </c>
      <c r="G5245">
        <v>60.345725000002801</v>
      </c>
    </row>
    <row r="5246" spans="1:7" x14ac:dyDescent="0.25">
      <c r="A5246">
        <v>52.540000000000802</v>
      </c>
      <c r="B5246">
        <v>1.7337514162063501</v>
      </c>
      <c r="C5246">
        <v>11.3738079071044</v>
      </c>
      <c r="D5246">
        <v>1.7337514162063501</v>
      </c>
      <c r="E5246">
        <v>30.899714489418901</v>
      </c>
      <c r="F5246">
        <v>244.190655899418</v>
      </c>
      <c r="G5246">
        <v>60.3557250000012</v>
      </c>
    </row>
    <row r="5247" spans="1:7" x14ac:dyDescent="0.25">
      <c r="A5247">
        <v>52.550000000002903</v>
      </c>
      <c r="B5247">
        <v>1.73416459560394</v>
      </c>
      <c r="C5247">
        <v>11.377041816711399</v>
      </c>
      <c r="D5247">
        <v>1.73416459560394</v>
      </c>
      <c r="E5247">
        <v>30.900127668816499</v>
      </c>
      <c r="F5247">
        <v>244.19106907881601</v>
      </c>
      <c r="G5247">
        <v>60.365725000003202</v>
      </c>
    </row>
    <row r="5248" spans="1:7" x14ac:dyDescent="0.25">
      <c r="A5248">
        <v>52.560000000001303</v>
      </c>
      <c r="B5248">
        <v>1.7345547676086399</v>
      </c>
      <c r="C5248">
        <v>11.380311012268001</v>
      </c>
      <c r="D5248">
        <v>1.7345547676086399</v>
      </c>
      <c r="E5248">
        <v>30.900517840821198</v>
      </c>
      <c r="F5248">
        <v>244.191459250821</v>
      </c>
      <c r="G5248">
        <v>60.375725000001601</v>
      </c>
    </row>
    <row r="5249" spans="1:7" x14ac:dyDescent="0.25">
      <c r="A5249">
        <v>52.570000000003297</v>
      </c>
      <c r="B5249">
        <v>1.7349371910095199</v>
      </c>
      <c r="C5249">
        <v>11.382066726684499</v>
      </c>
      <c r="D5249">
        <v>1.7349371910095199</v>
      </c>
      <c r="E5249">
        <v>30.900900264221999</v>
      </c>
      <c r="F5249">
        <v>244.19184167422199</v>
      </c>
      <c r="G5249">
        <v>60.385725000003703</v>
      </c>
    </row>
    <row r="5250" spans="1:7" x14ac:dyDescent="0.25">
      <c r="A5250">
        <v>52.580000000001696</v>
      </c>
      <c r="B5250">
        <v>1.7353146076202299</v>
      </c>
      <c r="C5250">
        <v>11.382543563842701</v>
      </c>
      <c r="D5250">
        <v>1.7353146076202299</v>
      </c>
      <c r="E5250">
        <v>30.901277680832798</v>
      </c>
      <c r="F5250">
        <v>244.192219090832</v>
      </c>
      <c r="G5250">
        <v>60.395725000002102</v>
      </c>
    </row>
    <row r="5251" spans="1:7" x14ac:dyDescent="0.25">
      <c r="A5251">
        <v>52.590000000000103</v>
      </c>
      <c r="B5251">
        <v>1.73567223548889</v>
      </c>
      <c r="C5251">
        <v>11.3833351135253</v>
      </c>
      <c r="D5251">
        <v>1.73567223548889</v>
      </c>
      <c r="E5251">
        <v>30.901635308701401</v>
      </c>
      <c r="F5251">
        <v>244.19257671870099</v>
      </c>
      <c r="G5251">
        <v>60.405725000000501</v>
      </c>
    </row>
    <row r="5252" spans="1:7" x14ac:dyDescent="0.25">
      <c r="A5252">
        <v>52.600000000002098</v>
      </c>
      <c r="B5252">
        <v>1.73606133460998</v>
      </c>
      <c r="C5252">
        <v>11.3856239318847</v>
      </c>
      <c r="D5252">
        <v>1.73606133460998</v>
      </c>
      <c r="E5252">
        <v>30.902024407822498</v>
      </c>
      <c r="F5252">
        <v>244.192965817822</v>
      </c>
      <c r="G5252">
        <v>60.415725000002503</v>
      </c>
    </row>
    <row r="5253" spans="1:7" x14ac:dyDescent="0.25">
      <c r="A5253">
        <v>52.610000000000497</v>
      </c>
      <c r="B5253">
        <v>1.73641037940979</v>
      </c>
      <c r="C5253">
        <v>11.3874607086181</v>
      </c>
      <c r="D5253">
        <v>1.73641037940979</v>
      </c>
      <c r="E5253">
        <v>30.9023734526223</v>
      </c>
      <c r="F5253">
        <v>244.193314862622</v>
      </c>
      <c r="G5253">
        <v>60.425725000000902</v>
      </c>
    </row>
    <row r="5254" spans="1:7" x14ac:dyDescent="0.25">
      <c r="A5254">
        <v>52.620000000002598</v>
      </c>
      <c r="B5254">
        <v>1.7367589473724301</v>
      </c>
      <c r="C5254">
        <v>11.387955665588301</v>
      </c>
      <c r="D5254">
        <v>1.7367589473724301</v>
      </c>
      <c r="E5254">
        <v>30.902722020584999</v>
      </c>
      <c r="F5254">
        <v>244.193663430584</v>
      </c>
      <c r="G5254">
        <v>60.435725000003004</v>
      </c>
    </row>
    <row r="5255" spans="1:7" x14ac:dyDescent="0.25">
      <c r="A5255">
        <v>52.630000000000997</v>
      </c>
      <c r="B5255">
        <v>1.73715412616729</v>
      </c>
      <c r="C5255">
        <v>11.3890876770019</v>
      </c>
      <c r="D5255">
        <v>1.73715412616729</v>
      </c>
      <c r="E5255">
        <v>30.9031171993798</v>
      </c>
      <c r="F5255">
        <v>244.194058609379</v>
      </c>
      <c r="G5255">
        <v>60.445725000001403</v>
      </c>
    </row>
    <row r="5256" spans="1:7" x14ac:dyDescent="0.25">
      <c r="A5256">
        <v>52.640000000002999</v>
      </c>
      <c r="B5256">
        <v>1.7375123500823899</v>
      </c>
      <c r="C5256">
        <v>11.3890218734741</v>
      </c>
      <c r="D5256">
        <v>1.7375123500823899</v>
      </c>
      <c r="E5256">
        <v>30.9034754232949</v>
      </c>
      <c r="F5256">
        <v>244.19441683329401</v>
      </c>
      <c r="G5256">
        <v>60.455725000003397</v>
      </c>
    </row>
    <row r="5257" spans="1:7" x14ac:dyDescent="0.25">
      <c r="A5257">
        <v>52.650000000001398</v>
      </c>
      <c r="B5257">
        <v>1.7378778457641599</v>
      </c>
      <c r="C5257">
        <v>11.389146804809499</v>
      </c>
      <c r="D5257">
        <v>1.7378778457641599</v>
      </c>
      <c r="E5257">
        <v>30.903840918976702</v>
      </c>
      <c r="F5257">
        <v>244.194782328976</v>
      </c>
      <c r="G5257">
        <v>60.465725000001797</v>
      </c>
    </row>
    <row r="5258" spans="1:7" x14ac:dyDescent="0.25">
      <c r="A5258">
        <v>52.659999999999798</v>
      </c>
      <c r="B5258">
        <v>1.7382347583770701</v>
      </c>
      <c r="C5258">
        <v>11.389436721801699</v>
      </c>
      <c r="D5258">
        <v>1.7382347583770701</v>
      </c>
      <c r="E5258">
        <v>30.904197831589599</v>
      </c>
      <c r="F5258">
        <v>244.195139241589</v>
      </c>
      <c r="G5258">
        <v>60.475725000000203</v>
      </c>
    </row>
    <row r="5259" spans="1:7" x14ac:dyDescent="0.25">
      <c r="A5259">
        <v>52.670000000001799</v>
      </c>
      <c r="B5259">
        <v>1.7385741472244201</v>
      </c>
      <c r="C5259">
        <v>11.389578819274901</v>
      </c>
      <c r="D5259">
        <v>1.7385741472244201</v>
      </c>
      <c r="E5259">
        <v>30.9045372204369</v>
      </c>
      <c r="F5259">
        <v>244.19547863043601</v>
      </c>
      <c r="G5259">
        <v>60.485725000002198</v>
      </c>
    </row>
    <row r="5260" spans="1:7" x14ac:dyDescent="0.25">
      <c r="A5260">
        <v>52.680000000000199</v>
      </c>
      <c r="B5260">
        <v>1.7389335632324201</v>
      </c>
      <c r="C5260">
        <v>11.389650344848601</v>
      </c>
      <c r="D5260">
        <v>1.7389335632324201</v>
      </c>
      <c r="E5260">
        <v>30.904896636444899</v>
      </c>
      <c r="F5260">
        <v>244.19583804644401</v>
      </c>
      <c r="G5260">
        <v>60.495725000000597</v>
      </c>
    </row>
    <row r="5261" spans="1:7" x14ac:dyDescent="0.25">
      <c r="A5261">
        <v>52.6900000000023</v>
      </c>
      <c r="B5261">
        <v>1.7392879724502499</v>
      </c>
      <c r="C5261">
        <v>11.3897438049316</v>
      </c>
      <c r="D5261">
        <v>1.7392879724502499</v>
      </c>
      <c r="E5261">
        <v>30.905251045662801</v>
      </c>
      <c r="F5261">
        <v>244.19619245566199</v>
      </c>
      <c r="G5261">
        <v>60.505725000002698</v>
      </c>
    </row>
    <row r="5262" spans="1:7" x14ac:dyDescent="0.25">
      <c r="A5262">
        <v>52.700000000000699</v>
      </c>
      <c r="B5262">
        <v>1.7396489381790099</v>
      </c>
      <c r="C5262">
        <v>11.3907470703125</v>
      </c>
      <c r="D5262">
        <v>1.7396489381790099</v>
      </c>
      <c r="E5262">
        <v>30.905612011391501</v>
      </c>
      <c r="F5262">
        <v>244.196553421391</v>
      </c>
      <c r="G5262">
        <v>60.515725000001098</v>
      </c>
    </row>
    <row r="5263" spans="1:7" x14ac:dyDescent="0.25">
      <c r="A5263">
        <v>52.710000000002701</v>
      </c>
      <c r="B5263">
        <v>1.7399694919586099</v>
      </c>
      <c r="C5263">
        <v>11.390524864196699</v>
      </c>
      <c r="D5263">
        <v>1.7399694919586099</v>
      </c>
      <c r="E5263">
        <v>30.905932565171099</v>
      </c>
      <c r="F5263">
        <v>244.196873975171</v>
      </c>
      <c r="G5263">
        <v>60.525725000003099</v>
      </c>
    </row>
    <row r="5264" spans="1:7" x14ac:dyDescent="0.25">
      <c r="A5264">
        <v>52.7200000000011</v>
      </c>
      <c r="B5264">
        <v>1.7403031587600699</v>
      </c>
      <c r="C5264">
        <v>11.392723083496</v>
      </c>
      <c r="D5264">
        <v>1.7403031587600699</v>
      </c>
      <c r="E5264">
        <v>30.906266231972602</v>
      </c>
      <c r="F5264">
        <v>244.197207641972</v>
      </c>
      <c r="G5264">
        <v>60.535725000001499</v>
      </c>
    </row>
    <row r="5265" spans="1:7" x14ac:dyDescent="0.25">
      <c r="A5265">
        <v>52.730000000003201</v>
      </c>
      <c r="B5265">
        <v>1.7406430244445801</v>
      </c>
      <c r="C5265">
        <v>11.3936614990234</v>
      </c>
      <c r="D5265">
        <v>1.7406430244445801</v>
      </c>
      <c r="E5265">
        <v>30.9066060976571</v>
      </c>
      <c r="F5265">
        <v>244.19754750765699</v>
      </c>
      <c r="G5265">
        <v>60.5457250000035</v>
      </c>
    </row>
    <row r="5266" spans="1:7" x14ac:dyDescent="0.25">
      <c r="A5266">
        <v>52.740000000001601</v>
      </c>
      <c r="B5266">
        <v>1.7409744262695299</v>
      </c>
      <c r="C5266">
        <v>11.3949661254882</v>
      </c>
      <c r="D5266">
        <v>1.7409744262695299</v>
      </c>
      <c r="E5266">
        <v>30.906937499482002</v>
      </c>
      <c r="F5266">
        <v>244.197878909482</v>
      </c>
      <c r="G5266">
        <v>60.5557250000019</v>
      </c>
    </row>
    <row r="5267" spans="1:7" x14ac:dyDescent="0.25">
      <c r="A5267">
        <v>52.75</v>
      </c>
      <c r="B5267">
        <v>1.7413085699081401</v>
      </c>
      <c r="C5267">
        <v>11.396029472351</v>
      </c>
      <c r="D5267">
        <v>1.7413085699081401</v>
      </c>
      <c r="E5267">
        <v>30.907271643120701</v>
      </c>
      <c r="F5267">
        <v>244.19821305312001</v>
      </c>
      <c r="G5267">
        <v>60.565725000000299</v>
      </c>
    </row>
    <row r="5268" spans="1:7" x14ac:dyDescent="0.25">
      <c r="A5268">
        <v>52.760000000002002</v>
      </c>
      <c r="B5268">
        <v>1.7416412830352701</v>
      </c>
      <c r="C5268">
        <v>11.3960256576538</v>
      </c>
      <c r="D5268">
        <v>1.7416412830352701</v>
      </c>
      <c r="E5268">
        <v>30.907604356247798</v>
      </c>
      <c r="F5268">
        <v>244.19854576624701</v>
      </c>
      <c r="G5268">
        <v>60.5757250000024</v>
      </c>
    </row>
    <row r="5269" spans="1:7" x14ac:dyDescent="0.25">
      <c r="A5269">
        <v>52.770000000000401</v>
      </c>
      <c r="B5269">
        <v>1.74196434020996</v>
      </c>
      <c r="C5269">
        <v>11.3982954025268</v>
      </c>
      <c r="D5269">
        <v>1.74196434020996</v>
      </c>
      <c r="E5269">
        <v>30.907927413422499</v>
      </c>
      <c r="F5269">
        <v>244.198868823422</v>
      </c>
      <c r="G5269">
        <v>60.585725000000799</v>
      </c>
    </row>
    <row r="5270" spans="1:7" x14ac:dyDescent="0.25">
      <c r="A5270">
        <v>52.780000000002403</v>
      </c>
      <c r="B5270">
        <v>1.7423082590103101</v>
      </c>
      <c r="C5270">
        <v>11.3994855880737</v>
      </c>
      <c r="D5270">
        <v>1.7423082590103101</v>
      </c>
      <c r="E5270">
        <v>30.9082713322228</v>
      </c>
      <c r="F5270">
        <v>244.19921274222199</v>
      </c>
      <c r="G5270">
        <v>60.595725000002801</v>
      </c>
    </row>
    <row r="5271" spans="1:7" x14ac:dyDescent="0.25">
      <c r="A5271">
        <v>52.790000000000802</v>
      </c>
      <c r="B5271">
        <v>1.7426110506057699</v>
      </c>
      <c r="C5271">
        <v>11.4015560150146</v>
      </c>
      <c r="D5271">
        <v>1.7426110506057699</v>
      </c>
      <c r="E5271">
        <v>30.908574123818301</v>
      </c>
      <c r="F5271">
        <v>244.19951553381799</v>
      </c>
      <c r="G5271">
        <v>60.6057250000012</v>
      </c>
    </row>
    <row r="5272" spans="1:7" x14ac:dyDescent="0.25">
      <c r="A5272">
        <v>52.800000000002903</v>
      </c>
      <c r="B5272">
        <v>1.7429102659225399</v>
      </c>
      <c r="C5272">
        <v>11.401983261108301</v>
      </c>
      <c r="D5272">
        <v>1.7429102659225399</v>
      </c>
      <c r="E5272">
        <v>30.908873339135098</v>
      </c>
      <c r="F5272">
        <v>244.19981474913499</v>
      </c>
      <c r="G5272">
        <v>60.615725000003202</v>
      </c>
    </row>
    <row r="5273" spans="1:7" x14ac:dyDescent="0.25">
      <c r="A5273">
        <v>52.810000000001303</v>
      </c>
      <c r="B5273">
        <v>1.7432343959808301</v>
      </c>
      <c r="C5273">
        <v>11.4034976959228</v>
      </c>
      <c r="D5273">
        <v>1.7432343959808301</v>
      </c>
      <c r="E5273">
        <v>30.909197469193401</v>
      </c>
      <c r="F5273">
        <v>244.20013887919299</v>
      </c>
      <c r="G5273">
        <v>60.625725000001601</v>
      </c>
    </row>
    <row r="5274" spans="1:7" x14ac:dyDescent="0.25">
      <c r="A5274">
        <v>52.820000000003297</v>
      </c>
      <c r="B5274">
        <v>1.74355888366699</v>
      </c>
      <c r="C5274">
        <v>11.403653144836399</v>
      </c>
      <c r="D5274">
        <v>1.74355888366699</v>
      </c>
      <c r="E5274">
        <v>30.909521956879502</v>
      </c>
      <c r="F5274">
        <v>244.20046336687901</v>
      </c>
      <c r="G5274">
        <v>60.635725000003703</v>
      </c>
    </row>
    <row r="5275" spans="1:7" x14ac:dyDescent="0.25">
      <c r="A5275">
        <v>52.830000000001696</v>
      </c>
      <c r="B5275">
        <v>1.7438658475875799</v>
      </c>
      <c r="C5275">
        <v>11.4039154052734</v>
      </c>
      <c r="D5275">
        <v>1.7438658475875799</v>
      </c>
      <c r="E5275">
        <v>30.909828920800098</v>
      </c>
      <c r="F5275">
        <v>244.2007703308</v>
      </c>
      <c r="G5275">
        <v>60.645725000002102</v>
      </c>
    </row>
    <row r="5276" spans="1:7" x14ac:dyDescent="0.25">
      <c r="A5276">
        <v>52.840000000000103</v>
      </c>
      <c r="B5276">
        <v>1.74414694309234</v>
      </c>
      <c r="C5276">
        <v>11.404928207397401</v>
      </c>
      <c r="D5276">
        <v>1.74414694309234</v>
      </c>
      <c r="E5276">
        <v>30.910110016304898</v>
      </c>
      <c r="F5276">
        <v>244.20105142630399</v>
      </c>
      <c r="G5276">
        <v>60.655725000000501</v>
      </c>
    </row>
    <row r="5277" spans="1:7" x14ac:dyDescent="0.25">
      <c r="A5277">
        <v>52.850000000002098</v>
      </c>
      <c r="B5277">
        <v>1.74443566799163</v>
      </c>
      <c r="C5277">
        <v>11.4043989181518</v>
      </c>
      <c r="D5277">
        <v>1.74443566799163</v>
      </c>
      <c r="E5277">
        <v>30.910398741204201</v>
      </c>
      <c r="F5277">
        <v>244.20134015120399</v>
      </c>
      <c r="G5277">
        <v>60.665725000002503</v>
      </c>
    </row>
    <row r="5278" spans="1:7" x14ac:dyDescent="0.25">
      <c r="A5278">
        <v>52.860000000000497</v>
      </c>
      <c r="B5278">
        <v>1.74472260475158</v>
      </c>
      <c r="C5278">
        <v>11.404640197753899</v>
      </c>
      <c r="D5278">
        <v>1.74472260475158</v>
      </c>
      <c r="E5278">
        <v>30.9106856779641</v>
      </c>
      <c r="F5278">
        <v>244.201627087964</v>
      </c>
      <c r="G5278">
        <v>60.675725000000902</v>
      </c>
    </row>
    <row r="5279" spans="1:7" x14ac:dyDescent="0.25">
      <c r="A5279">
        <v>52.870000000002598</v>
      </c>
      <c r="B5279">
        <v>1.74502849578857</v>
      </c>
      <c r="C5279">
        <v>11.404675483703601</v>
      </c>
      <c r="D5279">
        <v>1.74502849578857</v>
      </c>
      <c r="E5279">
        <v>30.910991569001101</v>
      </c>
      <c r="F5279">
        <v>244.20193297900099</v>
      </c>
      <c r="G5279">
        <v>60.685725000003004</v>
      </c>
    </row>
    <row r="5280" spans="1:7" x14ac:dyDescent="0.25">
      <c r="A5280">
        <v>52.880000000000997</v>
      </c>
      <c r="B5280">
        <v>1.7453542947769101</v>
      </c>
      <c r="C5280">
        <v>11.4048557281494</v>
      </c>
      <c r="D5280">
        <v>1.7453542947769101</v>
      </c>
      <c r="E5280">
        <v>30.911317367989401</v>
      </c>
      <c r="F5280">
        <v>244.20225877798899</v>
      </c>
      <c r="G5280">
        <v>60.695725000001403</v>
      </c>
    </row>
    <row r="5281" spans="1:7" x14ac:dyDescent="0.25">
      <c r="A5281">
        <v>52.890000000002999</v>
      </c>
      <c r="B5281">
        <v>1.7456800937652499</v>
      </c>
      <c r="C5281">
        <v>11.4042501449584</v>
      </c>
      <c r="D5281">
        <v>1.7456800937652499</v>
      </c>
      <c r="E5281">
        <v>30.9116431669778</v>
      </c>
      <c r="F5281">
        <v>244.20258457697699</v>
      </c>
      <c r="G5281">
        <v>60.705725000003397</v>
      </c>
    </row>
    <row r="5282" spans="1:7" x14ac:dyDescent="0.25">
      <c r="A5282">
        <v>52.900000000001398</v>
      </c>
      <c r="B5282">
        <v>1.7460020780563299</v>
      </c>
      <c r="C5282">
        <v>11.404554367065399</v>
      </c>
      <c r="D5282">
        <v>1.7460020780563299</v>
      </c>
      <c r="E5282">
        <v>30.911965151268902</v>
      </c>
      <c r="F5282">
        <v>244.20290656126801</v>
      </c>
      <c r="G5282">
        <v>60.715725000001797</v>
      </c>
    </row>
    <row r="5283" spans="1:7" x14ac:dyDescent="0.25">
      <c r="A5283">
        <v>52.909999999999798</v>
      </c>
      <c r="B5283">
        <v>1.74632239341735</v>
      </c>
      <c r="C5283">
        <v>11.404882431030201</v>
      </c>
      <c r="D5283">
        <v>1.74632239341735</v>
      </c>
      <c r="E5283">
        <v>30.9122854666299</v>
      </c>
      <c r="F5283">
        <v>244.203226876629</v>
      </c>
      <c r="G5283">
        <v>60.725725000000203</v>
      </c>
    </row>
    <row r="5284" spans="1:7" x14ac:dyDescent="0.25">
      <c r="A5284">
        <v>52.920000000001799</v>
      </c>
      <c r="B5284">
        <v>1.7466409206390301</v>
      </c>
      <c r="C5284">
        <v>11.4048862457275</v>
      </c>
      <c r="D5284">
        <v>1.7466409206390301</v>
      </c>
      <c r="E5284">
        <v>30.912603993851601</v>
      </c>
      <c r="F5284">
        <v>244.203545403851</v>
      </c>
      <c r="G5284">
        <v>60.735725000002198</v>
      </c>
    </row>
    <row r="5285" spans="1:7" x14ac:dyDescent="0.25">
      <c r="A5285">
        <v>52.930000000000199</v>
      </c>
      <c r="B5285">
        <v>1.74693131446838</v>
      </c>
      <c r="C5285">
        <v>11.405641555786101</v>
      </c>
      <c r="D5285">
        <v>1.74693131446838</v>
      </c>
      <c r="E5285">
        <v>30.9128943876809</v>
      </c>
      <c r="F5285">
        <v>244.20383579768</v>
      </c>
      <c r="G5285">
        <v>60.745725000000597</v>
      </c>
    </row>
    <row r="5286" spans="1:7" x14ac:dyDescent="0.25">
      <c r="A5286">
        <v>52.9400000000023</v>
      </c>
      <c r="B5286">
        <v>1.74721550941467</v>
      </c>
      <c r="C5286">
        <v>11.405886650085399</v>
      </c>
      <c r="D5286">
        <v>1.74721550941467</v>
      </c>
      <c r="E5286">
        <v>30.9131785826272</v>
      </c>
      <c r="F5286">
        <v>244.204119992627</v>
      </c>
      <c r="G5286">
        <v>60.755725000002698</v>
      </c>
    </row>
    <row r="5287" spans="1:7" x14ac:dyDescent="0.25">
      <c r="A5287">
        <v>52.950000000000699</v>
      </c>
      <c r="B5287">
        <v>1.74750781059265</v>
      </c>
      <c r="C5287">
        <v>11.4071197509765</v>
      </c>
      <c r="D5287">
        <v>1.74750781059265</v>
      </c>
      <c r="E5287">
        <v>30.9134708838052</v>
      </c>
      <c r="F5287">
        <v>244.20441229380501</v>
      </c>
      <c r="G5287">
        <v>60.765725000001098</v>
      </c>
    </row>
    <row r="5288" spans="1:7" x14ac:dyDescent="0.25">
      <c r="A5288">
        <v>52.960000000002701</v>
      </c>
      <c r="B5288">
        <v>1.7478125095367401</v>
      </c>
      <c r="C5288">
        <v>11.4079132080078</v>
      </c>
      <c r="D5288">
        <v>1.7478125095367401</v>
      </c>
      <c r="E5288">
        <v>30.913775582749299</v>
      </c>
      <c r="F5288">
        <v>244.20471699274901</v>
      </c>
      <c r="G5288">
        <v>60.775725000003099</v>
      </c>
    </row>
    <row r="5289" spans="1:7" x14ac:dyDescent="0.25">
      <c r="A5289">
        <v>52.9700000000011</v>
      </c>
      <c r="B5289">
        <v>1.74814701080322</v>
      </c>
      <c r="C5289">
        <v>11.4083404541015</v>
      </c>
      <c r="D5289">
        <v>1.74814701080322</v>
      </c>
      <c r="E5289">
        <v>30.9141100840157</v>
      </c>
      <c r="F5289">
        <v>244.20505149401501</v>
      </c>
      <c r="G5289">
        <v>60.785725000001499</v>
      </c>
    </row>
    <row r="5290" spans="1:7" x14ac:dyDescent="0.25">
      <c r="A5290">
        <v>52.980000000003201</v>
      </c>
      <c r="B5290">
        <v>1.74845170974731</v>
      </c>
      <c r="C5290">
        <v>11.410234451293899</v>
      </c>
      <c r="D5290">
        <v>1.74845170974731</v>
      </c>
      <c r="E5290">
        <v>30.914414782959799</v>
      </c>
      <c r="F5290">
        <v>244.20535619295899</v>
      </c>
      <c r="G5290">
        <v>60.7957250000035</v>
      </c>
    </row>
    <row r="5291" spans="1:7" x14ac:dyDescent="0.25">
      <c r="A5291">
        <v>52.990000000001601</v>
      </c>
      <c r="B5291">
        <v>1.74879550933837</v>
      </c>
      <c r="C5291">
        <v>11.411612510681101</v>
      </c>
      <c r="D5291">
        <v>1.74879550933837</v>
      </c>
      <c r="E5291">
        <v>30.914758582550899</v>
      </c>
      <c r="F5291">
        <v>244.20569999255</v>
      </c>
      <c r="G5291">
        <v>60.8057250000019</v>
      </c>
    </row>
    <row r="5292" spans="1:7" x14ac:dyDescent="0.25">
      <c r="A5292">
        <v>53</v>
      </c>
      <c r="B5292">
        <v>1.74912965297698</v>
      </c>
      <c r="C5292">
        <v>11.41157913208</v>
      </c>
      <c r="D5292">
        <v>1.74912965297698</v>
      </c>
      <c r="E5292">
        <v>30.915092726189499</v>
      </c>
      <c r="F5292">
        <v>244.206034136189</v>
      </c>
      <c r="G5292">
        <v>60.815725000000299</v>
      </c>
    </row>
    <row r="5293" spans="1:7" x14ac:dyDescent="0.25">
      <c r="A5293">
        <v>53.010000000002002</v>
      </c>
      <c r="B5293">
        <v>1.74945020675659</v>
      </c>
      <c r="C5293">
        <v>11.411376953125</v>
      </c>
      <c r="D5293">
        <v>1.74945020675659</v>
      </c>
      <c r="E5293">
        <v>30.915413279969101</v>
      </c>
      <c r="F5293">
        <v>244.206354689969</v>
      </c>
      <c r="G5293">
        <v>60.8257250000024</v>
      </c>
    </row>
    <row r="5294" spans="1:7" x14ac:dyDescent="0.25">
      <c r="A5294">
        <v>53.020000000000401</v>
      </c>
      <c r="B5294">
        <v>1.74975526332855</v>
      </c>
      <c r="C5294">
        <v>11.4119215011596</v>
      </c>
      <c r="D5294">
        <v>1.74975526332855</v>
      </c>
      <c r="E5294">
        <v>30.915718336541101</v>
      </c>
      <c r="F5294">
        <v>244.20665974654099</v>
      </c>
      <c r="G5294">
        <v>60.835725000000799</v>
      </c>
    </row>
    <row r="5295" spans="1:7" x14ac:dyDescent="0.25">
      <c r="A5295">
        <v>53.030000000002403</v>
      </c>
      <c r="B5295">
        <v>1.7500547170639</v>
      </c>
      <c r="C5295">
        <v>11.412447929382299</v>
      </c>
      <c r="D5295">
        <v>1.7500547170639</v>
      </c>
      <c r="E5295">
        <v>30.916017790276399</v>
      </c>
      <c r="F5295">
        <v>244.206959200276</v>
      </c>
      <c r="G5295">
        <v>60.845725000002801</v>
      </c>
    </row>
    <row r="5296" spans="1:7" x14ac:dyDescent="0.25">
      <c r="A5296">
        <v>53.040000000000802</v>
      </c>
      <c r="B5296">
        <v>1.7503530979156401</v>
      </c>
      <c r="C5296">
        <v>11.413204193115201</v>
      </c>
      <c r="D5296">
        <v>1.7503530979156401</v>
      </c>
      <c r="E5296">
        <v>30.916316171128202</v>
      </c>
      <c r="F5296">
        <v>244.207257581128</v>
      </c>
      <c r="G5296">
        <v>60.8557250000012</v>
      </c>
    </row>
    <row r="5297" spans="1:7" x14ac:dyDescent="0.25">
      <c r="A5297">
        <v>53.050000000002903</v>
      </c>
      <c r="B5297">
        <v>1.7506412267684901</v>
      </c>
      <c r="C5297">
        <v>11.4125633239746</v>
      </c>
      <c r="D5297">
        <v>1.7506412267684901</v>
      </c>
      <c r="E5297">
        <v>30.916604299981</v>
      </c>
      <c r="F5297">
        <v>244.20754570998099</v>
      </c>
      <c r="G5297">
        <v>60.865725000003202</v>
      </c>
    </row>
    <row r="5298" spans="1:7" x14ac:dyDescent="0.25">
      <c r="A5298">
        <v>53.060000000001303</v>
      </c>
      <c r="B5298">
        <v>1.75095987319946</v>
      </c>
      <c r="C5298">
        <v>11.4135370254516</v>
      </c>
      <c r="D5298">
        <v>1.75095987319946</v>
      </c>
      <c r="E5298">
        <v>30.916922946412001</v>
      </c>
      <c r="F5298">
        <v>244.20786435641199</v>
      </c>
      <c r="G5298">
        <v>60.875725000001601</v>
      </c>
    </row>
    <row r="5299" spans="1:7" x14ac:dyDescent="0.25">
      <c r="A5299">
        <v>53.070000000003297</v>
      </c>
      <c r="B5299">
        <v>1.7513078451156601</v>
      </c>
      <c r="C5299">
        <v>11.414338111877401</v>
      </c>
      <c r="D5299">
        <v>1.7513078451156601</v>
      </c>
      <c r="E5299">
        <v>30.9172709183282</v>
      </c>
      <c r="F5299">
        <v>244.20821232832799</v>
      </c>
      <c r="G5299">
        <v>60.885725000003703</v>
      </c>
    </row>
    <row r="5300" spans="1:7" x14ac:dyDescent="0.25">
      <c r="A5300">
        <v>53.080000000001696</v>
      </c>
      <c r="B5300">
        <v>1.75162124633789</v>
      </c>
      <c r="C5300">
        <v>11.415147781371999</v>
      </c>
      <c r="D5300">
        <v>1.75162124633789</v>
      </c>
      <c r="E5300">
        <v>30.9175843195504</v>
      </c>
      <c r="F5300">
        <v>244.20852572954999</v>
      </c>
      <c r="G5300">
        <v>60.895725000002102</v>
      </c>
    </row>
    <row r="5301" spans="1:7" x14ac:dyDescent="0.25">
      <c r="A5301">
        <v>53.090000000000103</v>
      </c>
      <c r="B5301">
        <v>1.7519459724426201</v>
      </c>
      <c r="C5301">
        <v>11.4150581359863</v>
      </c>
      <c r="D5301">
        <v>1.7519459724426201</v>
      </c>
      <c r="E5301">
        <v>30.917909045655101</v>
      </c>
      <c r="F5301">
        <v>244.20885045565501</v>
      </c>
      <c r="G5301">
        <v>60.905725000000501</v>
      </c>
    </row>
    <row r="5302" spans="1:7" x14ac:dyDescent="0.25">
      <c r="A5302">
        <v>53.100000000002098</v>
      </c>
      <c r="B5302">
        <v>1.75224149227142</v>
      </c>
      <c r="C5302">
        <v>11.4158458709716</v>
      </c>
      <c r="D5302">
        <v>1.75224149227142</v>
      </c>
      <c r="E5302">
        <v>30.918204565483901</v>
      </c>
      <c r="F5302">
        <v>244.20914597548301</v>
      </c>
      <c r="G5302">
        <v>60.915725000002503</v>
      </c>
    </row>
    <row r="5303" spans="1:7" x14ac:dyDescent="0.25">
      <c r="A5303">
        <v>53.110000000000497</v>
      </c>
      <c r="B5303">
        <v>1.75252962112426</v>
      </c>
      <c r="C5303">
        <v>11.417472839355399</v>
      </c>
      <c r="D5303">
        <v>1.75252962112426</v>
      </c>
      <c r="E5303">
        <v>30.918492694336798</v>
      </c>
      <c r="F5303">
        <v>244.209434104336</v>
      </c>
      <c r="G5303">
        <v>60.925725000000902</v>
      </c>
    </row>
    <row r="5304" spans="1:7" x14ac:dyDescent="0.25">
      <c r="A5304">
        <v>53.120000000002598</v>
      </c>
      <c r="B5304">
        <v>1.75286316871643</v>
      </c>
      <c r="C5304">
        <v>11.4184827804565</v>
      </c>
      <c r="D5304">
        <v>1.75286316871643</v>
      </c>
      <c r="E5304">
        <v>30.918826241928901</v>
      </c>
      <c r="F5304">
        <v>244.20976765192799</v>
      </c>
      <c r="G5304">
        <v>60.935725000003004</v>
      </c>
    </row>
    <row r="5305" spans="1:7" x14ac:dyDescent="0.25">
      <c r="A5305">
        <v>53.130000000000997</v>
      </c>
      <c r="B5305">
        <v>1.75319099426269</v>
      </c>
      <c r="C5305">
        <v>11.419322013854901</v>
      </c>
      <c r="D5305">
        <v>1.75319099426269</v>
      </c>
      <c r="E5305">
        <v>30.919154067475201</v>
      </c>
      <c r="F5305">
        <v>244.21009547747499</v>
      </c>
      <c r="G5305">
        <v>60.945725000001403</v>
      </c>
    </row>
    <row r="5306" spans="1:7" x14ac:dyDescent="0.25">
      <c r="A5306">
        <v>53.140000000002999</v>
      </c>
      <c r="B5306">
        <v>1.7534862756729099</v>
      </c>
      <c r="C5306">
        <v>11.418760299682599</v>
      </c>
      <c r="D5306">
        <v>1.7534862756729099</v>
      </c>
      <c r="E5306">
        <v>30.919449348885401</v>
      </c>
      <c r="F5306">
        <v>244.21039075888501</v>
      </c>
      <c r="G5306">
        <v>60.955725000003397</v>
      </c>
    </row>
    <row r="5307" spans="1:7" x14ac:dyDescent="0.25">
      <c r="A5307">
        <v>53.150000000001398</v>
      </c>
      <c r="B5307">
        <v>1.75381743907928</v>
      </c>
      <c r="C5307">
        <v>11.4190559387207</v>
      </c>
      <c r="D5307">
        <v>1.75381743907928</v>
      </c>
      <c r="E5307">
        <v>30.919780512291801</v>
      </c>
      <c r="F5307">
        <v>244.21072192229099</v>
      </c>
      <c r="G5307">
        <v>60.965725000001797</v>
      </c>
    </row>
    <row r="5308" spans="1:7" x14ac:dyDescent="0.25">
      <c r="A5308">
        <v>53.159999999999798</v>
      </c>
      <c r="B5308">
        <v>1.75415563583374</v>
      </c>
      <c r="C5308">
        <v>11.4195594787597</v>
      </c>
      <c r="D5308">
        <v>1.75415563583374</v>
      </c>
      <c r="E5308">
        <v>30.920118709046299</v>
      </c>
      <c r="F5308">
        <v>244.21106011904601</v>
      </c>
      <c r="G5308">
        <v>60.975725000000203</v>
      </c>
    </row>
    <row r="5309" spans="1:7" x14ac:dyDescent="0.25">
      <c r="A5309">
        <v>53.170000000001799</v>
      </c>
      <c r="B5309">
        <v>1.7544870376586901</v>
      </c>
      <c r="C5309">
        <v>11.420518875121999</v>
      </c>
      <c r="D5309">
        <v>1.7544870376586901</v>
      </c>
      <c r="E5309">
        <v>30.920450110871201</v>
      </c>
      <c r="F5309">
        <v>244.21139152087099</v>
      </c>
      <c r="G5309">
        <v>60.985725000002198</v>
      </c>
    </row>
    <row r="5310" spans="1:7" x14ac:dyDescent="0.25">
      <c r="A5310">
        <v>53.180000000000199</v>
      </c>
      <c r="B5310">
        <v>1.7548062801361</v>
      </c>
      <c r="C5310">
        <v>11.420914649963301</v>
      </c>
      <c r="D5310">
        <v>1.7548062801361</v>
      </c>
      <c r="E5310">
        <v>30.9207693533486</v>
      </c>
      <c r="F5310">
        <v>244.21171076334801</v>
      </c>
      <c r="G5310">
        <v>60.995725000000597</v>
      </c>
    </row>
    <row r="5311" spans="1:7" x14ac:dyDescent="0.25">
      <c r="A5311">
        <v>53.1900000000023</v>
      </c>
      <c r="B5311">
        <v>1.7551300525665201</v>
      </c>
      <c r="C5311">
        <v>11.421205520629799</v>
      </c>
      <c r="D5311">
        <v>1.7551300525665201</v>
      </c>
      <c r="E5311">
        <v>30.921093125778999</v>
      </c>
      <c r="F5311">
        <v>244.212034535779</v>
      </c>
      <c r="G5311">
        <v>61.005725000002698</v>
      </c>
    </row>
    <row r="5312" spans="1:7" x14ac:dyDescent="0.25">
      <c r="A5312">
        <v>53.200000000000699</v>
      </c>
      <c r="B5312">
        <v>1.7554783821105899</v>
      </c>
      <c r="C5312">
        <v>11.421449661254799</v>
      </c>
      <c r="D5312">
        <v>1.7554783821105899</v>
      </c>
      <c r="E5312">
        <v>30.921441455323102</v>
      </c>
      <c r="F5312">
        <v>244.21238286532301</v>
      </c>
      <c r="G5312">
        <v>61.015725000001098</v>
      </c>
    </row>
    <row r="5313" spans="1:7" x14ac:dyDescent="0.25">
      <c r="A5313">
        <v>53.210000000002701</v>
      </c>
      <c r="B5313">
        <v>1.7558058500289899</v>
      </c>
      <c r="C5313">
        <v>11.4221076965332</v>
      </c>
      <c r="D5313">
        <v>1.7558058500289899</v>
      </c>
      <c r="E5313">
        <v>30.921768923241501</v>
      </c>
      <c r="F5313">
        <v>244.21271033324101</v>
      </c>
      <c r="G5313">
        <v>61.025725000003099</v>
      </c>
    </row>
    <row r="5314" spans="1:7" x14ac:dyDescent="0.25">
      <c r="A5314">
        <v>53.2200000000011</v>
      </c>
      <c r="B5314">
        <v>1.7561175823211601</v>
      </c>
      <c r="C5314">
        <v>11.424298286437899</v>
      </c>
      <c r="D5314">
        <v>1.7561175823211601</v>
      </c>
      <c r="E5314">
        <v>30.922080655533701</v>
      </c>
      <c r="F5314">
        <v>244.21302206553301</v>
      </c>
      <c r="G5314">
        <v>61.035725000001499</v>
      </c>
    </row>
    <row r="5315" spans="1:7" x14ac:dyDescent="0.25">
      <c r="A5315">
        <v>53.230000000003201</v>
      </c>
      <c r="B5315">
        <v>1.7564392089843699</v>
      </c>
      <c r="C5315">
        <v>11.4260091781616</v>
      </c>
      <c r="D5315">
        <v>1.7564392089843699</v>
      </c>
      <c r="E5315">
        <v>30.922402282196899</v>
      </c>
      <c r="F5315">
        <v>244.21334369219599</v>
      </c>
      <c r="G5315">
        <v>61.0457250000035</v>
      </c>
    </row>
    <row r="5316" spans="1:7" x14ac:dyDescent="0.25">
      <c r="A5316">
        <v>53.240000000001601</v>
      </c>
      <c r="B5316">
        <v>1.7567925453186</v>
      </c>
      <c r="C5316">
        <v>11.427253723144499</v>
      </c>
      <c r="D5316">
        <v>1.7567925453186</v>
      </c>
      <c r="E5316">
        <v>30.922755618531099</v>
      </c>
      <c r="F5316">
        <v>244.21369702853099</v>
      </c>
      <c r="G5316">
        <v>61.0557250000019</v>
      </c>
    </row>
    <row r="5317" spans="1:7" x14ac:dyDescent="0.25">
      <c r="A5317">
        <v>53.25</v>
      </c>
      <c r="B5317">
        <v>1.75713527202606</v>
      </c>
      <c r="C5317">
        <v>11.4299659729003</v>
      </c>
      <c r="D5317">
        <v>1.75713527202606</v>
      </c>
      <c r="E5317">
        <v>30.9230983452386</v>
      </c>
      <c r="F5317">
        <v>244.21403975523799</v>
      </c>
      <c r="G5317">
        <v>61.065725000000299</v>
      </c>
    </row>
    <row r="5318" spans="1:7" x14ac:dyDescent="0.25">
      <c r="A5318">
        <v>53.260000000002002</v>
      </c>
      <c r="B5318">
        <v>1.7574776411056501</v>
      </c>
      <c r="C5318">
        <v>11.4316816329956</v>
      </c>
      <c r="D5318">
        <v>1.7574776411056501</v>
      </c>
      <c r="E5318">
        <v>30.9234407143182</v>
      </c>
      <c r="F5318">
        <v>244.21438212431801</v>
      </c>
      <c r="G5318">
        <v>61.0757250000024</v>
      </c>
    </row>
    <row r="5319" spans="1:7" x14ac:dyDescent="0.25">
      <c r="A5319">
        <v>53.270000000000401</v>
      </c>
      <c r="B5319">
        <v>1.75778460502624</v>
      </c>
      <c r="C5319">
        <v>11.434061050415</v>
      </c>
      <c r="D5319">
        <v>1.75778460502624</v>
      </c>
      <c r="E5319">
        <v>30.923747678238801</v>
      </c>
      <c r="F5319">
        <v>244.214689088238</v>
      </c>
      <c r="G5319">
        <v>61.085725000000799</v>
      </c>
    </row>
    <row r="5320" spans="1:7" x14ac:dyDescent="0.25">
      <c r="A5320">
        <v>53.280000000002403</v>
      </c>
      <c r="B5320">
        <v>1.75810134410858</v>
      </c>
      <c r="C5320">
        <v>11.434653282165501</v>
      </c>
      <c r="D5320">
        <v>1.75810134410858</v>
      </c>
      <c r="E5320">
        <v>30.924064417321102</v>
      </c>
      <c r="F5320">
        <v>244.21500582732099</v>
      </c>
      <c r="G5320">
        <v>61.095725000002801</v>
      </c>
    </row>
    <row r="5321" spans="1:7" x14ac:dyDescent="0.25">
      <c r="A5321">
        <v>53.290000000000802</v>
      </c>
      <c r="B5321">
        <v>1.7584482431411701</v>
      </c>
      <c r="C5321">
        <v>11.436027526855399</v>
      </c>
      <c r="D5321">
        <v>1.7584482431411701</v>
      </c>
      <c r="E5321">
        <v>30.924411316353702</v>
      </c>
      <c r="F5321">
        <v>244.21535272635299</v>
      </c>
      <c r="G5321">
        <v>61.1057250000012</v>
      </c>
    </row>
    <row r="5322" spans="1:7" x14ac:dyDescent="0.25">
      <c r="A5322">
        <v>53.300000000002903</v>
      </c>
      <c r="B5322">
        <v>1.7587631940841599</v>
      </c>
      <c r="C5322">
        <v>11.437538146972599</v>
      </c>
      <c r="D5322">
        <v>1.7587631940841599</v>
      </c>
      <c r="E5322">
        <v>30.924726267296698</v>
      </c>
      <c r="F5322">
        <v>244.21566767729601</v>
      </c>
      <c r="G5322">
        <v>61.115725000003202</v>
      </c>
    </row>
    <row r="5323" spans="1:7" x14ac:dyDescent="0.25">
      <c r="A5323">
        <v>53.310000000001303</v>
      </c>
      <c r="B5323">
        <v>1.7590588331222501</v>
      </c>
      <c r="C5323">
        <v>11.440136909484799</v>
      </c>
      <c r="D5323">
        <v>1.7590588331222501</v>
      </c>
      <c r="E5323">
        <v>30.925021906334798</v>
      </c>
      <c r="F5323">
        <v>244.21596331633401</v>
      </c>
      <c r="G5323">
        <v>61.125725000001601</v>
      </c>
    </row>
    <row r="5324" spans="1:7" x14ac:dyDescent="0.25">
      <c r="A5324">
        <v>53.320000000003297</v>
      </c>
      <c r="B5324">
        <v>1.7593796253204299</v>
      </c>
      <c r="C5324">
        <v>11.4400625228881</v>
      </c>
      <c r="D5324">
        <v>1.7593796253204299</v>
      </c>
      <c r="E5324">
        <v>30.925342698533001</v>
      </c>
      <c r="F5324">
        <v>244.21628410853199</v>
      </c>
      <c r="G5324">
        <v>61.135725000003703</v>
      </c>
    </row>
    <row r="5325" spans="1:7" x14ac:dyDescent="0.25">
      <c r="A5325">
        <v>53.330000000001696</v>
      </c>
      <c r="B5325">
        <v>1.7597181797027499</v>
      </c>
      <c r="C5325">
        <v>11.4393243789672</v>
      </c>
      <c r="D5325">
        <v>1.7597181797027499</v>
      </c>
      <c r="E5325">
        <v>30.9256812529153</v>
      </c>
      <c r="F5325">
        <v>244.216622662915</v>
      </c>
      <c r="G5325">
        <v>61.145725000002102</v>
      </c>
    </row>
    <row r="5326" spans="1:7" x14ac:dyDescent="0.25">
      <c r="A5326">
        <v>53.340000000000103</v>
      </c>
      <c r="B5326">
        <v>1.7600470781326201</v>
      </c>
      <c r="C5326">
        <v>11.4389190673828</v>
      </c>
      <c r="D5326">
        <v>1.7600470781326201</v>
      </c>
      <c r="E5326">
        <v>30.9260101513451</v>
      </c>
      <c r="F5326">
        <v>244.21695156134501</v>
      </c>
      <c r="G5326">
        <v>61.155725000000501</v>
      </c>
    </row>
    <row r="5327" spans="1:7" x14ac:dyDescent="0.25">
      <c r="A5327">
        <v>53.350000000002098</v>
      </c>
      <c r="B5327">
        <v>1.7603629827499301</v>
      </c>
      <c r="C5327">
        <v>11.4405450820922</v>
      </c>
      <c r="D5327">
        <v>1.7603629827499301</v>
      </c>
      <c r="E5327">
        <v>30.926326055962502</v>
      </c>
      <c r="F5327">
        <v>244.21726746596201</v>
      </c>
      <c r="G5327">
        <v>61.165725000002503</v>
      </c>
    </row>
    <row r="5328" spans="1:7" x14ac:dyDescent="0.25">
      <c r="A5328">
        <v>53.360000000000497</v>
      </c>
      <c r="B5328">
        <v>1.76070928573608</v>
      </c>
      <c r="C5328">
        <v>11.442883491516101</v>
      </c>
      <c r="D5328">
        <v>1.76070928573608</v>
      </c>
      <c r="E5328">
        <v>30.926672358948601</v>
      </c>
      <c r="F5328">
        <v>244.21761376894801</v>
      </c>
      <c r="G5328">
        <v>61.175725000000902</v>
      </c>
    </row>
    <row r="5329" spans="1:7" x14ac:dyDescent="0.25">
      <c r="A5329">
        <v>53.370000000002598</v>
      </c>
      <c r="B5329">
        <v>1.7610547542571999</v>
      </c>
      <c r="C5329">
        <v>11.4417600631713</v>
      </c>
      <c r="D5329">
        <v>1.7610547542571999</v>
      </c>
      <c r="E5329">
        <v>30.927017827469701</v>
      </c>
      <c r="F5329">
        <v>244.21795923746899</v>
      </c>
      <c r="G5329">
        <v>61.185725000003004</v>
      </c>
    </row>
    <row r="5330" spans="1:7" x14ac:dyDescent="0.25">
      <c r="A5330">
        <v>53.380000000000997</v>
      </c>
      <c r="B5330">
        <v>1.7613781690597501</v>
      </c>
      <c r="C5330">
        <v>11.442349433898899</v>
      </c>
      <c r="D5330">
        <v>1.7613781690597501</v>
      </c>
      <c r="E5330">
        <v>30.927341242272298</v>
      </c>
      <c r="F5330">
        <v>244.21828265227199</v>
      </c>
      <c r="G5330">
        <v>61.195725000001403</v>
      </c>
    </row>
    <row r="5331" spans="1:7" x14ac:dyDescent="0.25">
      <c r="A5331">
        <v>53.390000000002999</v>
      </c>
      <c r="B5331">
        <v>1.7617211341857899</v>
      </c>
      <c r="C5331">
        <v>11.444128036499</v>
      </c>
      <c r="D5331">
        <v>1.7617211341857899</v>
      </c>
      <c r="E5331">
        <v>30.9276842073983</v>
      </c>
      <c r="F5331">
        <v>244.218625617398</v>
      </c>
      <c r="G5331">
        <v>61.205725000003397</v>
      </c>
    </row>
    <row r="5332" spans="1:7" x14ac:dyDescent="0.25">
      <c r="A5332">
        <v>53.400000000001398</v>
      </c>
      <c r="B5332">
        <v>1.7620849609375</v>
      </c>
      <c r="C5332">
        <v>11.4452466964721</v>
      </c>
      <c r="D5332">
        <v>1.7620849609375</v>
      </c>
      <c r="E5332">
        <v>30.928048034149999</v>
      </c>
      <c r="F5332">
        <v>244.21898944415</v>
      </c>
      <c r="G5332">
        <v>61.215725000001797</v>
      </c>
    </row>
    <row r="5333" spans="1:7" x14ac:dyDescent="0.25">
      <c r="A5333">
        <v>53.409999999999798</v>
      </c>
      <c r="B5333">
        <v>1.76244068145751</v>
      </c>
      <c r="C5333">
        <v>11.445287704467701</v>
      </c>
      <c r="D5333">
        <v>1.76244068145751</v>
      </c>
      <c r="E5333">
        <v>30.928403754670001</v>
      </c>
      <c r="F5333">
        <v>244.21934516466999</v>
      </c>
      <c r="G5333">
        <v>61.225725000000203</v>
      </c>
    </row>
    <row r="5334" spans="1:7" x14ac:dyDescent="0.25">
      <c r="A5334">
        <v>53.420000000001799</v>
      </c>
      <c r="B5334">
        <v>1.7628097534179601</v>
      </c>
      <c r="C5334">
        <v>11.446106910705501</v>
      </c>
      <c r="D5334">
        <v>1.7628097534179601</v>
      </c>
      <c r="E5334">
        <v>30.9287728266305</v>
      </c>
      <c r="F5334">
        <v>244.21971423663001</v>
      </c>
      <c r="G5334">
        <v>61.235725000002198</v>
      </c>
    </row>
    <row r="5335" spans="1:7" x14ac:dyDescent="0.25">
      <c r="A5335">
        <v>53.430000000000199</v>
      </c>
      <c r="B5335">
        <v>1.76314973831176</v>
      </c>
      <c r="C5335">
        <v>11.447903633117599</v>
      </c>
      <c r="D5335">
        <v>1.76314973831176</v>
      </c>
      <c r="E5335">
        <v>30.929112811524298</v>
      </c>
      <c r="F5335">
        <v>244.22005422152401</v>
      </c>
      <c r="G5335">
        <v>61.245725000000597</v>
      </c>
    </row>
    <row r="5336" spans="1:7" x14ac:dyDescent="0.25">
      <c r="A5336">
        <v>53.4400000000023</v>
      </c>
      <c r="B5336">
        <v>1.76347720623016</v>
      </c>
      <c r="C5336">
        <v>11.450452804565399</v>
      </c>
      <c r="D5336">
        <v>1.76347720623016</v>
      </c>
      <c r="E5336">
        <v>30.929440279442701</v>
      </c>
      <c r="F5336">
        <v>244.22038168944201</v>
      </c>
      <c r="G5336">
        <v>61.255725000002698</v>
      </c>
    </row>
    <row r="5337" spans="1:7" x14ac:dyDescent="0.25">
      <c r="A5337">
        <v>53.450000000000699</v>
      </c>
      <c r="B5337">
        <v>1.76378786563873</v>
      </c>
      <c r="C5337">
        <v>11.4508752822875</v>
      </c>
      <c r="D5337">
        <v>1.76378786563873</v>
      </c>
      <c r="E5337">
        <v>30.9297509388512</v>
      </c>
      <c r="F5337">
        <v>244.220692348851</v>
      </c>
      <c r="G5337">
        <v>61.265725000001098</v>
      </c>
    </row>
    <row r="5338" spans="1:7" x14ac:dyDescent="0.25">
      <c r="A5338">
        <v>53.460000000002701</v>
      </c>
      <c r="B5338">
        <v>1.76413774490356</v>
      </c>
      <c r="C5338">
        <v>11.4507274627685</v>
      </c>
      <c r="D5338">
        <v>1.76413774490356</v>
      </c>
      <c r="E5338">
        <v>30.930100818116099</v>
      </c>
      <c r="F5338">
        <v>244.221042228116</v>
      </c>
      <c r="G5338">
        <v>61.275725000003099</v>
      </c>
    </row>
    <row r="5339" spans="1:7" x14ac:dyDescent="0.25">
      <c r="A5339">
        <v>53.4700000000011</v>
      </c>
      <c r="B5339">
        <v>1.7645082473754801</v>
      </c>
      <c r="C5339">
        <v>11.4517393112182</v>
      </c>
      <c r="D5339">
        <v>1.7645082473754801</v>
      </c>
      <c r="E5339">
        <v>30.930471320588001</v>
      </c>
      <c r="F5339">
        <v>244.22141273058801</v>
      </c>
      <c r="G5339">
        <v>61.285725000001499</v>
      </c>
    </row>
    <row r="5340" spans="1:7" x14ac:dyDescent="0.25">
      <c r="A5340">
        <v>53.480000000003201</v>
      </c>
      <c r="B5340">
        <v>1.7648673057556099</v>
      </c>
      <c r="C5340">
        <v>11.4526653289794</v>
      </c>
      <c r="D5340">
        <v>1.7648673057556099</v>
      </c>
      <c r="E5340">
        <v>30.9308303789681</v>
      </c>
      <c r="F5340">
        <v>244.221771788968</v>
      </c>
      <c r="G5340">
        <v>61.2957250000035</v>
      </c>
    </row>
    <row r="5341" spans="1:7" x14ac:dyDescent="0.25">
      <c r="A5341">
        <v>53.490000000001601</v>
      </c>
      <c r="B5341">
        <v>1.7652359008789</v>
      </c>
      <c r="C5341">
        <v>11.453726768493601</v>
      </c>
      <c r="D5341">
        <v>1.7652359008789</v>
      </c>
      <c r="E5341">
        <v>30.931198974091402</v>
      </c>
      <c r="F5341">
        <v>244.22214038409101</v>
      </c>
      <c r="G5341">
        <v>61.3057250000019</v>
      </c>
    </row>
    <row r="5342" spans="1:7" x14ac:dyDescent="0.25">
      <c r="A5342">
        <v>53.5</v>
      </c>
      <c r="B5342">
        <v>1.7656010389328001</v>
      </c>
      <c r="C5342">
        <v>11.4541511535644</v>
      </c>
      <c r="D5342">
        <v>1.7656010389328001</v>
      </c>
      <c r="E5342">
        <v>30.931564112145299</v>
      </c>
      <c r="F5342">
        <v>244.22250552214501</v>
      </c>
      <c r="G5342">
        <v>61.315725000000299</v>
      </c>
    </row>
    <row r="5343" spans="1:7" x14ac:dyDescent="0.25">
      <c r="A5343">
        <v>53.510000000002002</v>
      </c>
      <c r="B5343">
        <v>1.7659637928009</v>
      </c>
      <c r="C5343">
        <v>11.4544963836669</v>
      </c>
      <c r="D5343">
        <v>1.7659637928009</v>
      </c>
      <c r="E5343">
        <v>30.931926866013399</v>
      </c>
      <c r="F5343">
        <v>244.222868276013</v>
      </c>
      <c r="G5343">
        <v>61.3257250000024</v>
      </c>
    </row>
    <row r="5344" spans="1:7" x14ac:dyDescent="0.25">
      <c r="A5344">
        <v>53.520000000000401</v>
      </c>
      <c r="B5344">
        <v>1.7663276195526101</v>
      </c>
      <c r="C5344">
        <v>11.455969810485801</v>
      </c>
      <c r="D5344">
        <v>1.7663276195526101</v>
      </c>
      <c r="E5344">
        <v>30.9322906927651</v>
      </c>
      <c r="F5344">
        <v>244.223232102765</v>
      </c>
      <c r="G5344">
        <v>61.335725000000799</v>
      </c>
    </row>
    <row r="5345" spans="1:7" x14ac:dyDescent="0.25">
      <c r="A5345">
        <v>53.530000000002403</v>
      </c>
      <c r="B5345">
        <v>1.7666589021682699</v>
      </c>
      <c r="C5345">
        <v>11.458075523376399</v>
      </c>
      <c r="D5345">
        <v>1.7666589021682699</v>
      </c>
      <c r="E5345">
        <v>30.932621975380801</v>
      </c>
      <c r="F5345">
        <v>244.22356338538</v>
      </c>
      <c r="G5345">
        <v>61.345725000002801</v>
      </c>
    </row>
    <row r="5346" spans="1:7" x14ac:dyDescent="0.25">
      <c r="A5346">
        <v>53.540000000000802</v>
      </c>
      <c r="B5346">
        <v>1.76703524589538</v>
      </c>
      <c r="C5346">
        <v>11.4602355957031</v>
      </c>
      <c r="D5346">
        <v>1.76703524589538</v>
      </c>
      <c r="E5346">
        <v>30.932998319107899</v>
      </c>
      <c r="F5346">
        <v>244.223939729107</v>
      </c>
      <c r="G5346">
        <v>61.3557250000012</v>
      </c>
    </row>
    <row r="5347" spans="1:7" x14ac:dyDescent="0.25">
      <c r="A5347">
        <v>53.550000000002903</v>
      </c>
      <c r="B5347">
        <v>1.7674250602722099</v>
      </c>
      <c r="C5347">
        <v>11.4612531661987</v>
      </c>
      <c r="D5347">
        <v>1.7674250602722099</v>
      </c>
      <c r="E5347">
        <v>30.933388133484701</v>
      </c>
      <c r="F5347">
        <v>244.224329543484</v>
      </c>
      <c r="G5347">
        <v>61.365725000003202</v>
      </c>
    </row>
    <row r="5348" spans="1:7" x14ac:dyDescent="0.25">
      <c r="A5348">
        <v>53.560000000001303</v>
      </c>
      <c r="B5348">
        <v>1.76782715320587</v>
      </c>
      <c r="C5348">
        <v>11.463349342346101</v>
      </c>
      <c r="D5348">
        <v>1.76782715320587</v>
      </c>
      <c r="E5348">
        <v>30.933790226418399</v>
      </c>
      <c r="F5348">
        <v>244.224731636418</v>
      </c>
      <c r="G5348">
        <v>61.375725000001601</v>
      </c>
    </row>
    <row r="5349" spans="1:7" x14ac:dyDescent="0.25">
      <c r="A5349">
        <v>53.570000000003297</v>
      </c>
      <c r="B5349">
        <v>1.76820039749145</v>
      </c>
      <c r="C5349">
        <v>11.4661540985107</v>
      </c>
      <c r="D5349">
        <v>1.76820039749145</v>
      </c>
      <c r="E5349">
        <v>30.934163470704</v>
      </c>
      <c r="F5349">
        <v>244.22510488070401</v>
      </c>
      <c r="G5349">
        <v>61.385725000003703</v>
      </c>
    </row>
    <row r="5350" spans="1:7" x14ac:dyDescent="0.25">
      <c r="A5350">
        <v>53.580000000001696</v>
      </c>
      <c r="B5350">
        <v>1.7685717344284</v>
      </c>
      <c r="C5350">
        <v>11.4675073623657</v>
      </c>
      <c r="D5350">
        <v>1.7685717344284</v>
      </c>
      <c r="E5350">
        <v>30.934534807640901</v>
      </c>
      <c r="F5350">
        <v>244.22547621763999</v>
      </c>
      <c r="G5350">
        <v>61.395725000002102</v>
      </c>
    </row>
    <row r="5351" spans="1:7" x14ac:dyDescent="0.25">
      <c r="A5351">
        <v>53.590000000000103</v>
      </c>
      <c r="B5351">
        <v>1.7689669132232599</v>
      </c>
      <c r="C5351">
        <v>11.4676609039306</v>
      </c>
      <c r="D5351">
        <v>1.7689669132232599</v>
      </c>
      <c r="E5351">
        <v>30.934929986435801</v>
      </c>
      <c r="F5351">
        <v>244.225871396435</v>
      </c>
      <c r="G5351">
        <v>61.405725000000501</v>
      </c>
    </row>
    <row r="5352" spans="1:7" x14ac:dyDescent="0.25">
      <c r="A5352">
        <v>53.600000000002098</v>
      </c>
      <c r="B5352">
        <v>1.7693428993225</v>
      </c>
      <c r="C5352">
        <v>11.470238685607899</v>
      </c>
      <c r="D5352">
        <v>1.7693428993225</v>
      </c>
      <c r="E5352">
        <v>30.935305972535001</v>
      </c>
      <c r="F5352">
        <v>244.22624738253501</v>
      </c>
      <c r="G5352">
        <v>61.415725000002503</v>
      </c>
    </row>
    <row r="5353" spans="1:7" x14ac:dyDescent="0.25">
      <c r="A5353">
        <v>53.610000000000497</v>
      </c>
      <c r="B5353">
        <v>1.7697238922119101</v>
      </c>
      <c r="C5353">
        <v>11.4732751846313</v>
      </c>
      <c r="D5353">
        <v>1.7697238922119101</v>
      </c>
      <c r="E5353">
        <v>30.935686965424399</v>
      </c>
      <c r="F5353">
        <v>244.22662837542401</v>
      </c>
      <c r="G5353">
        <v>61.425725000000902</v>
      </c>
    </row>
    <row r="5354" spans="1:7" x14ac:dyDescent="0.25">
      <c r="A5354">
        <v>53.620000000002598</v>
      </c>
      <c r="B5354">
        <v>1.7700835466384801</v>
      </c>
      <c r="C5354">
        <v>11.475522041320801</v>
      </c>
      <c r="D5354">
        <v>1.7700835466384801</v>
      </c>
      <c r="E5354">
        <v>30.936046619850998</v>
      </c>
      <c r="F5354">
        <v>244.22698802985099</v>
      </c>
      <c r="G5354">
        <v>61.435725000003004</v>
      </c>
    </row>
    <row r="5355" spans="1:7" x14ac:dyDescent="0.25">
      <c r="A5355">
        <v>53.630000000000997</v>
      </c>
      <c r="B5355">
        <v>1.7704199552536</v>
      </c>
      <c r="C5355">
        <v>11.475027084350501</v>
      </c>
      <c r="D5355">
        <v>1.7704199552536</v>
      </c>
      <c r="E5355">
        <v>30.9363830284661</v>
      </c>
      <c r="F5355">
        <v>244.22732443846601</v>
      </c>
      <c r="G5355">
        <v>61.445725000001403</v>
      </c>
    </row>
    <row r="5356" spans="1:7" x14ac:dyDescent="0.25">
      <c r="A5356">
        <v>53.640000000002999</v>
      </c>
      <c r="B5356">
        <v>1.77079594135284</v>
      </c>
      <c r="C5356">
        <v>11.475064277648899</v>
      </c>
      <c r="D5356">
        <v>1.77079594135284</v>
      </c>
      <c r="E5356">
        <v>30.9367590145654</v>
      </c>
      <c r="F5356">
        <v>244.227700424565</v>
      </c>
      <c r="G5356">
        <v>61.455725000003397</v>
      </c>
    </row>
    <row r="5357" spans="1:7" x14ac:dyDescent="0.25">
      <c r="A5357">
        <v>53.650000000001398</v>
      </c>
      <c r="B5357">
        <v>1.77116751670837</v>
      </c>
      <c r="C5357">
        <v>11.476695060729901</v>
      </c>
      <c r="D5357">
        <v>1.77116751670837</v>
      </c>
      <c r="E5357">
        <v>30.937130589920901</v>
      </c>
      <c r="F5357">
        <v>244.22807199991999</v>
      </c>
      <c r="G5357">
        <v>61.465725000001797</v>
      </c>
    </row>
    <row r="5358" spans="1:7" x14ac:dyDescent="0.25">
      <c r="A5358">
        <v>53.659999999999798</v>
      </c>
      <c r="B5358">
        <v>1.7715276479721001</v>
      </c>
      <c r="C5358">
        <v>11.476491928100501</v>
      </c>
      <c r="D5358">
        <v>1.7715276479721001</v>
      </c>
      <c r="E5358">
        <v>30.937490721184599</v>
      </c>
      <c r="F5358">
        <v>244.22843213118401</v>
      </c>
      <c r="G5358">
        <v>61.475725000000203</v>
      </c>
    </row>
    <row r="5359" spans="1:7" x14ac:dyDescent="0.25">
      <c r="A5359">
        <v>53.670000000001799</v>
      </c>
      <c r="B5359">
        <v>1.7718847990036</v>
      </c>
      <c r="C5359">
        <v>11.478010177612299</v>
      </c>
      <c r="D5359">
        <v>1.7718847990036</v>
      </c>
      <c r="E5359">
        <v>30.9378478722161</v>
      </c>
      <c r="F5359">
        <v>244.22878928221601</v>
      </c>
      <c r="G5359">
        <v>61.485725000002198</v>
      </c>
    </row>
    <row r="5360" spans="1:7" x14ac:dyDescent="0.25">
      <c r="A5360">
        <v>53.680000000000199</v>
      </c>
      <c r="B5360">
        <v>1.77221012115478</v>
      </c>
      <c r="C5360">
        <v>11.478843688964799</v>
      </c>
      <c r="D5360">
        <v>1.77221012115478</v>
      </c>
      <c r="E5360">
        <v>30.938173194367302</v>
      </c>
      <c r="F5360">
        <v>244.229114604367</v>
      </c>
      <c r="G5360">
        <v>61.495725000000597</v>
      </c>
    </row>
    <row r="5361" spans="1:7" x14ac:dyDescent="0.25">
      <c r="A5361">
        <v>53.6900000000023</v>
      </c>
      <c r="B5361">
        <v>1.7725733518600399</v>
      </c>
      <c r="C5361">
        <v>11.4802541732788</v>
      </c>
      <c r="D5361">
        <v>1.7725733518600399</v>
      </c>
      <c r="E5361">
        <v>30.938536425072598</v>
      </c>
      <c r="F5361">
        <v>244.229477835072</v>
      </c>
      <c r="G5361">
        <v>61.505725000002698</v>
      </c>
    </row>
    <row r="5362" spans="1:7" x14ac:dyDescent="0.25">
      <c r="A5362">
        <v>53.700000000000699</v>
      </c>
      <c r="B5362">
        <v>1.77292168140411</v>
      </c>
      <c r="C5362">
        <v>11.481498718261699</v>
      </c>
      <c r="D5362">
        <v>1.77292168140411</v>
      </c>
      <c r="E5362">
        <v>30.938884754616598</v>
      </c>
      <c r="F5362">
        <v>244.22982616461599</v>
      </c>
      <c r="G5362">
        <v>61.515725000001098</v>
      </c>
    </row>
    <row r="5363" spans="1:7" x14ac:dyDescent="0.25">
      <c r="A5363">
        <v>53.710000000002701</v>
      </c>
      <c r="B5363">
        <v>1.7732474803924501</v>
      </c>
      <c r="C5363">
        <v>11.482400894165</v>
      </c>
      <c r="D5363">
        <v>1.7732474803924501</v>
      </c>
      <c r="E5363">
        <v>30.939210553605001</v>
      </c>
      <c r="F5363">
        <v>244.23015196360501</v>
      </c>
      <c r="G5363">
        <v>61.525725000003099</v>
      </c>
    </row>
    <row r="5364" spans="1:7" x14ac:dyDescent="0.25">
      <c r="A5364">
        <v>53.7200000000011</v>
      </c>
      <c r="B5364">
        <v>1.77358853816986</v>
      </c>
      <c r="C5364">
        <v>11.4833574295043</v>
      </c>
      <c r="D5364">
        <v>1.77358853816986</v>
      </c>
      <c r="E5364">
        <v>30.939551611382399</v>
      </c>
      <c r="F5364">
        <v>244.23049302138199</v>
      </c>
      <c r="G5364">
        <v>61.535725000001499</v>
      </c>
    </row>
    <row r="5365" spans="1:7" x14ac:dyDescent="0.25">
      <c r="A5365">
        <v>53.730000000003201</v>
      </c>
      <c r="B5365">
        <v>1.7739143371582</v>
      </c>
      <c r="C5365">
        <v>11.485887527465801</v>
      </c>
      <c r="D5365">
        <v>1.7739143371582</v>
      </c>
      <c r="E5365">
        <v>30.939877410370698</v>
      </c>
      <c r="F5365">
        <v>244.23081882036999</v>
      </c>
      <c r="G5365">
        <v>61.5457250000035</v>
      </c>
    </row>
    <row r="5366" spans="1:7" x14ac:dyDescent="0.25">
      <c r="A5366">
        <v>53.740000000001601</v>
      </c>
      <c r="B5366">
        <v>1.77425789833068</v>
      </c>
      <c r="C5366">
        <v>11.4874877929687</v>
      </c>
      <c r="D5366">
        <v>1.77425789833068</v>
      </c>
      <c r="E5366">
        <v>30.940220971543202</v>
      </c>
      <c r="F5366">
        <v>244.23116238154299</v>
      </c>
      <c r="G5366">
        <v>61.5557250000019</v>
      </c>
    </row>
    <row r="5367" spans="1:7" x14ac:dyDescent="0.25">
      <c r="A5367">
        <v>53.75</v>
      </c>
      <c r="B5367">
        <v>1.77460765838623</v>
      </c>
      <c r="C5367">
        <v>11.4891748428344</v>
      </c>
      <c r="D5367">
        <v>1.77460765838623</v>
      </c>
      <c r="E5367">
        <v>30.940570731598701</v>
      </c>
      <c r="F5367">
        <v>244.23151214159799</v>
      </c>
      <c r="G5367">
        <v>61.565725000000299</v>
      </c>
    </row>
    <row r="5368" spans="1:7" x14ac:dyDescent="0.25">
      <c r="A5368">
        <v>53.760000000002002</v>
      </c>
      <c r="B5368">
        <v>1.77492952346801</v>
      </c>
      <c r="C5368">
        <v>11.4913873672485</v>
      </c>
      <c r="D5368">
        <v>1.77492952346801</v>
      </c>
      <c r="E5368">
        <v>30.940892596680499</v>
      </c>
      <c r="F5368">
        <v>244.23183400668</v>
      </c>
      <c r="G5368">
        <v>61.5757250000024</v>
      </c>
    </row>
    <row r="5369" spans="1:7" x14ac:dyDescent="0.25">
      <c r="A5369">
        <v>53.770000000000401</v>
      </c>
      <c r="B5369">
        <v>1.7752537727355899</v>
      </c>
      <c r="C5369">
        <v>11.4909162521362</v>
      </c>
      <c r="D5369">
        <v>1.7752537727355899</v>
      </c>
      <c r="E5369">
        <v>30.941216845948102</v>
      </c>
      <c r="F5369">
        <v>244.23215825594801</v>
      </c>
      <c r="G5369">
        <v>61.585725000000799</v>
      </c>
    </row>
    <row r="5370" spans="1:7" x14ac:dyDescent="0.25">
      <c r="A5370">
        <v>53.780000000002403</v>
      </c>
      <c r="B5370">
        <v>1.77558505535125</v>
      </c>
      <c r="C5370">
        <v>11.490464210510201</v>
      </c>
      <c r="D5370">
        <v>1.77558505535125</v>
      </c>
      <c r="E5370">
        <v>30.941548128563799</v>
      </c>
      <c r="F5370">
        <v>244.23248953856299</v>
      </c>
      <c r="G5370">
        <v>61.595725000002801</v>
      </c>
    </row>
    <row r="5371" spans="1:7" x14ac:dyDescent="0.25">
      <c r="A5371">
        <v>53.790000000000802</v>
      </c>
      <c r="B5371">
        <v>1.77588510513305</v>
      </c>
      <c r="C5371">
        <v>11.4917812347412</v>
      </c>
      <c r="D5371">
        <v>1.77588510513305</v>
      </c>
      <c r="E5371">
        <v>30.941848178345602</v>
      </c>
      <c r="F5371">
        <v>244.23278958834501</v>
      </c>
      <c r="G5371">
        <v>61.6057250000012</v>
      </c>
    </row>
    <row r="5372" spans="1:7" x14ac:dyDescent="0.25">
      <c r="A5372">
        <v>53.800000000002903</v>
      </c>
      <c r="B5372">
        <v>1.7761979103088299</v>
      </c>
      <c r="C5372">
        <v>11.491701126098601</v>
      </c>
      <c r="D5372">
        <v>1.7761979103088299</v>
      </c>
      <c r="E5372">
        <v>30.942160983521401</v>
      </c>
      <c r="F5372">
        <v>244.23310239352099</v>
      </c>
      <c r="G5372">
        <v>61.615725000003202</v>
      </c>
    </row>
    <row r="5373" spans="1:7" x14ac:dyDescent="0.25">
      <c r="A5373">
        <v>53.810000000001303</v>
      </c>
      <c r="B5373">
        <v>1.77652931213378</v>
      </c>
      <c r="C5373">
        <v>11.490665435791</v>
      </c>
      <c r="D5373">
        <v>1.77652931213378</v>
      </c>
      <c r="E5373">
        <v>30.942492385346299</v>
      </c>
      <c r="F5373">
        <v>244.233433795346</v>
      </c>
      <c r="G5373">
        <v>61.625725000001601</v>
      </c>
    </row>
    <row r="5374" spans="1:7" x14ac:dyDescent="0.25">
      <c r="A5374">
        <v>53.820000000003297</v>
      </c>
      <c r="B5374">
        <v>1.7768797874450599</v>
      </c>
      <c r="C5374">
        <v>11.489027023315399</v>
      </c>
      <c r="D5374">
        <v>1.7768797874450599</v>
      </c>
      <c r="E5374">
        <v>30.942842860657599</v>
      </c>
      <c r="F5374">
        <v>244.233784270657</v>
      </c>
      <c r="G5374">
        <v>61.635725000003703</v>
      </c>
    </row>
    <row r="5375" spans="1:7" x14ac:dyDescent="0.25">
      <c r="A5375">
        <v>53.830000000001696</v>
      </c>
      <c r="B5375">
        <v>1.7771733999252299</v>
      </c>
      <c r="C5375">
        <v>11.488587379455501</v>
      </c>
      <c r="D5375">
        <v>1.7771733999252299</v>
      </c>
      <c r="E5375">
        <v>30.943136473137699</v>
      </c>
      <c r="F5375">
        <v>244.23407788313699</v>
      </c>
      <c r="G5375">
        <v>61.645725000002102</v>
      </c>
    </row>
    <row r="5376" spans="1:7" x14ac:dyDescent="0.25">
      <c r="A5376">
        <v>53.840000000000103</v>
      </c>
      <c r="B5376">
        <v>1.7774529457092201</v>
      </c>
      <c r="C5376">
        <v>11.4901418685913</v>
      </c>
      <c r="D5376">
        <v>1.7774529457092201</v>
      </c>
      <c r="E5376">
        <v>30.943416018921699</v>
      </c>
      <c r="F5376">
        <v>244.23435742892099</v>
      </c>
      <c r="G5376">
        <v>61.655725000000501</v>
      </c>
    </row>
    <row r="5377" spans="1:7" x14ac:dyDescent="0.25">
      <c r="A5377">
        <v>53.850000000002098</v>
      </c>
      <c r="B5377">
        <v>1.77777707576751</v>
      </c>
      <c r="C5377">
        <v>11.490367889404199</v>
      </c>
      <c r="D5377">
        <v>1.77777707576751</v>
      </c>
      <c r="E5377">
        <v>30.943740148980002</v>
      </c>
      <c r="F5377">
        <v>244.23468155897999</v>
      </c>
      <c r="G5377">
        <v>61.665725000002503</v>
      </c>
    </row>
    <row r="5378" spans="1:7" x14ac:dyDescent="0.25">
      <c r="A5378">
        <v>53.860000000000497</v>
      </c>
      <c r="B5378">
        <v>1.77809345722198</v>
      </c>
      <c r="C5378">
        <v>11.489737510681101</v>
      </c>
      <c r="D5378">
        <v>1.77809345722198</v>
      </c>
      <c r="E5378">
        <v>30.944056530434501</v>
      </c>
      <c r="F5378">
        <v>244.234997940434</v>
      </c>
      <c r="G5378">
        <v>61.675725000000902</v>
      </c>
    </row>
    <row r="5379" spans="1:7" x14ac:dyDescent="0.25">
      <c r="A5379">
        <v>53.870000000002598</v>
      </c>
      <c r="B5379">
        <v>1.7784162759780799</v>
      </c>
      <c r="C5379">
        <v>11.4897403717041</v>
      </c>
      <c r="D5379">
        <v>1.7784162759780799</v>
      </c>
      <c r="E5379">
        <v>30.944379349190601</v>
      </c>
      <c r="F5379">
        <v>244.23532075918999</v>
      </c>
      <c r="G5379">
        <v>61.685725000003004</v>
      </c>
    </row>
    <row r="5380" spans="1:7" x14ac:dyDescent="0.25">
      <c r="A5380">
        <v>53.880000000000997</v>
      </c>
      <c r="B5380">
        <v>1.7787271738052299</v>
      </c>
      <c r="C5380">
        <v>11.491901397705</v>
      </c>
      <c r="D5380">
        <v>1.7787271738052299</v>
      </c>
      <c r="E5380">
        <v>30.9446902470178</v>
      </c>
      <c r="F5380">
        <v>244.235631657017</v>
      </c>
      <c r="G5380">
        <v>61.695725000001403</v>
      </c>
    </row>
    <row r="5381" spans="1:7" x14ac:dyDescent="0.25">
      <c r="A5381">
        <v>53.890000000002999</v>
      </c>
      <c r="B5381">
        <v>1.7790431976318299</v>
      </c>
      <c r="C5381">
        <v>11.492468833923301</v>
      </c>
      <c r="D5381">
        <v>1.7790431976318299</v>
      </c>
      <c r="E5381">
        <v>30.945006270844399</v>
      </c>
      <c r="F5381">
        <v>244.23594768084399</v>
      </c>
      <c r="G5381">
        <v>61.705725000003397</v>
      </c>
    </row>
    <row r="5382" spans="1:7" x14ac:dyDescent="0.25">
      <c r="A5382">
        <v>53.900000000001398</v>
      </c>
      <c r="B5382">
        <v>1.77933573722839</v>
      </c>
      <c r="C5382">
        <v>11.4932861328125</v>
      </c>
      <c r="D5382">
        <v>1.77933573722839</v>
      </c>
      <c r="E5382">
        <v>30.945298810440899</v>
      </c>
      <c r="F5382">
        <v>244.23624022044001</v>
      </c>
      <c r="G5382">
        <v>61.715725000001797</v>
      </c>
    </row>
    <row r="5383" spans="1:7" x14ac:dyDescent="0.25">
      <c r="A5383">
        <v>53.909999999999798</v>
      </c>
      <c r="B5383">
        <v>1.77963662147521</v>
      </c>
      <c r="C5383">
        <v>11.4934425354003</v>
      </c>
      <c r="D5383">
        <v>1.77963662147521</v>
      </c>
      <c r="E5383">
        <v>30.945599694687701</v>
      </c>
      <c r="F5383">
        <v>244.23654110468701</v>
      </c>
      <c r="G5383">
        <v>61.725725000000203</v>
      </c>
    </row>
    <row r="5384" spans="1:7" x14ac:dyDescent="0.25">
      <c r="A5384">
        <v>53.920000000001799</v>
      </c>
      <c r="B5384">
        <v>1.7799377441406199</v>
      </c>
      <c r="C5384">
        <v>11.4937086105346</v>
      </c>
      <c r="D5384">
        <v>1.7799377441406199</v>
      </c>
      <c r="E5384">
        <v>30.945900817353099</v>
      </c>
      <c r="F5384">
        <v>244.23684222735301</v>
      </c>
      <c r="G5384">
        <v>61.735725000002198</v>
      </c>
    </row>
    <row r="5385" spans="1:7" x14ac:dyDescent="0.25">
      <c r="A5385">
        <v>53.930000000000199</v>
      </c>
      <c r="B5385">
        <v>1.78023421764373</v>
      </c>
      <c r="C5385">
        <v>11.4929704666137</v>
      </c>
      <c r="D5385">
        <v>1.78023421764373</v>
      </c>
      <c r="E5385">
        <v>30.946197290856301</v>
      </c>
      <c r="F5385">
        <v>244.23713870085601</v>
      </c>
      <c r="G5385">
        <v>61.745725000000597</v>
      </c>
    </row>
    <row r="5386" spans="1:7" x14ac:dyDescent="0.25">
      <c r="A5386">
        <v>53.9400000000023</v>
      </c>
      <c r="B5386">
        <v>1.7805378437042201</v>
      </c>
      <c r="C5386">
        <v>11.493003845214799</v>
      </c>
      <c r="D5386">
        <v>1.7805378437042201</v>
      </c>
      <c r="E5386">
        <v>30.946500916916701</v>
      </c>
      <c r="F5386">
        <v>244.23744232691601</v>
      </c>
      <c r="G5386">
        <v>61.755725000002698</v>
      </c>
    </row>
    <row r="5387" spans="1:7" x14ac:dyDescent="0.25">
      <c r="A5387">
        <v>53.950000000000699</v>
      </c>
      <c r="B5387">
        <v>1.78080594539642</v>
      </c>
      <c r="C5387">
        <v>11.4928016662597</v>
      </c>
      <c r="D5387">
        <v>1.78080594539642</v>
      </c>
      <c r="E5387">
        <v>30.946769018608901</v>
      </c>
      <c r="F5387">
        <v>244.23771042860801</v>
      </c>
      <c r="G5387">
        <v>61.765725000001098</v>
      </c>
    </row>
    <row r="5388" spans="1:7" x14ac:dyDescent="0.25">
      <c r="A5388">
        <v>53.960000000002701</v>
      </c>
      <c r="B5388">
        <v>1.7810977697372401</v>
      </c>
      <c r="C5388">
        <v>11.492285728454499</v>
      </c>
      <c r="D5388">
        <v>1.7810977697372401</v>
      </c>
      <c r="E5388">
        <v>30.947060842949799</v>
      </c>
      <c r="F5388">
        <v>244.238002252949</v>
      </c>
      <c r="G5388">
        <v>61.775725000003099</v>
      </c>
    </row>
    <row r="5389" spans="1:7" x14ac:dyDescent="0.25">
      <c r="A5389">
        <v>53.9700000000011</v>
      </c>
      <c r="B5389">
        <v>1.78144407272338</v>
      </c>
      <c r="C5389">
        <v>11.4919738769531</v>
      </c>
      <c r="D5389">
        <v>1.78144407272338</v>
      </c>
      <c r="E5389">
        <v>30.947407145935902</v>
      </c>
      <c r="F5389">
        <v>244.238348555935</v>
      </c>
      <c r="G5389">
        <v>61.785725000001499</v>
      </c>
    </row>
    <row r="5390" spans="1:7" x14ac:dyDescent="0.25">
      <c r="A5390">
        <v>53.980000000003201</v>
      </c>
      <c r="B5390">
        <v>1.78178262710571</v>
      </c>
      <c r="C5390">
        <v>11.4919738769531</v>
      </c>
      <c r="D5390">
        <v>1.78178262710571</v>
      </c>
      <c r="E5390">
        <v>30.947745700318201</v>
      </c>
      <c r="F5390">
        <v>244.23868711031801</v>
      </c>
      <c r="G5390">
        <v>61.7957250000035</v>
      </c>
    </row>
    <row r="5391" spans="1:7" x14ac:dyDescent="0.25">
      <c r="A5391">
        <v>53.990000000001601</v>
      </c>
      <c r="B5391">
        <v>1.7821115255355799</v>
      </c>
      <c r="C5391">
        <v>11.4913721084594</v>
      </c>
      <c r="D5391">
        <v>1.7821115255355799</v>
      </c>
      <c r="E5391">
        <v>30.9480745987481</v>
      </c>
      <c r="F5391">
        <v>244.239016008748</v>
      </c>
      <c r="G5391">
        <v>61.8057250000019</v>
      </c>
    </row>
    <row r="5392" spans="1:7" x14ac:dyDescent="0.25">
      <c r="A5392">
        <v>54</v>
      </c>
      <c r="B5392">
        <v>1.78243291378021</v>
      </c>
      <c r="C5392">
        <v>11.490909576416</v>
      </c>
      <c r="D5392">
        <v>1.78243291378021</v>
      </c>
      <c r="E5392">
        <v>30.948395986992701</v>
      </c>
      <c r="F5392">
        <v>244.239337396992</v>
      </c>
      <c r="G5392">
        <v>61.815725000000299</v>
      </c>
    </row>
    <row r="5393" spans="1:7" x14ac:dyDescent="0.25">
      <c r="A5393">
        <v>54.010000000002002</v>
      </c>
      <c r="B5393">
        <v>1.78274929523468</v>
      </c>
      <c r="C5393">
        <v>11.492335319519</v>
      </c>
      <c r="D5393">
        <v>1.78274929523468</v>
      </c>
      <c r="E5393">
        <v>30.9487123684472</v>
      </c>
      <c r="F5393">
        <v>244.23965377844701</v>
      </c>
      <c r="G5393">
        <v>61.8257250000024</v>
      </c>
    </row>
    <row r="5394" spans="1:7" x14ac:dyDescent="0.25">
      <c r="A5394">
        <v>54.020000000000401</v>
      </c>
      <c r="B5394">
        <v>1.78305292129516</v>
      </c>
      <c r="C5394">
        <v>11.494194030761699</v>
      </c>
      <c r="D5394">
        <v>1.78305292129516</v>
      </c>
      <c r="E5394">
        <v>30.9490159945077</v>
      </c>
      <c r="F5394">
        <v>244.23995740450701</v>
      </c>
      <c r="G5394">
        <v>61.835725000000799</v>
      </c>
    </row>
    <row r="5395" spans="1:7" x14ac:dyDescent="0.25">
      <c r="A5395">
        <v>54.030000000002403</v>
      </c>
      <c r="B5395">
        <v>1.7833402156829801</v>
      </c>
      <c r="C5395">
        <v>11.4960050582885</v>
      </c>
      <c r="D5395">
        <v>1.7833402156829801</v>
      </c>
      <c r="E5395">
        <v>30.9493032888955</v>
      </c>
      <c r="F5395">
        <v>244.240244698895</v>
      </c>
      <c r="G5395">
        <v>61.845725000002801</v>
      </c>
    </row>
    <row r="5396" spans="1:7" x14ac:dyDescent="0.25">
      <c r="A5396">
        <v>54.040000000000802</v>
      </c>
      <c r="B5396">
        <v>1.7836283445358201</v>
      </c>
      <c r="C5396">
        <v>11.4958229064941</v>
      </c>
      <c r="D5396">
        <v>1.7836283445358201</v>
      </c>
      <c r="E5396">
        <v>30.949591417748302</v>
      </c>
      <c r="F5396">
        <v>244.24053282774801</v>
      </c>
      <c r="G5396">
        <v>61.8557250000012</v>
      </c>
    </row>
    <row r="5397" spans="1:7" x14ac:dyDescent="0.25">
      <c r="A5397">
        <v>54.050000000002903</v>
      </c>
      <c r="B5397">
        <v>1.78397989273071</v>
      </c>
      <c r="C5397">
        <v>11.4968976974487</v>
      </c>
      <c r="D5397">
        <v>1.78397989273071</v>
      </c>
      <c r="E5397">
        <v>30.949942965943201</v>
      </c>
      <c r="F5397">
        <v>244.24088437594301</v>
      </c>
      <c r="G5397">
        <v>61.865725000003202</v>
      </c>
    </row>
    <row r="5398" spans="1:7" x14ac:dyDescent="0.25">
      <c r="A5398">
        <v>54.060000000001303</v>
      </c>
      <c r="B5398">
        <v>1.78432404994964</v>
      </c>
      <c r="C5398">
        <v>11.498540878295801</v>
      </c>
      <c r="D5398">
        <v>1.78432404994964</v>
      </c>
      <c r="E5398">
        <v>30.950287123162202</v>
      </c>
      <c r="F5398">
        <v>244.241228533162</v>
      </c>
      <c r="G5398">
        <v>61.875725000001601</v>
      </c>
    </row>
    <row r="5399" spans="1:7" x14ac:dyDescent="0.25">
      <c r="A5399">
        <v>54.070000000003297</v>
      </c>
      <c r="B5399">
        <v>1.7846609354019101</v>
      </c>
      <c r="C5399">
        <v>11.500001907348601</v>
      </c>
      <c r="D5399">
        <v>1.7846609354019101</v>
      </c>
      <c r="E5399">
        <v>30.950624008614401</v>
      </c>
      <c r="F5399">
        <v>244.24156541861399</v>
      </c>
      <c r="G5399">
        <v>61.885725000003703</v>
      </c>
    </row>
    <row r="5400" spans="1:7" x14ac:dyDescent="0.25">
      <c r="A5400">
        <v>54.080000000001696</v>
      </c>
      <c r="B5400">
        <v>1.78497874736785</v>
      </c>
      <c r="C5400">
        <v>11.500144958496</v>
      </c>
      <c r="D5400">
        <v>1.78497874736785</v>
      </c>
      <c r="E5400">
        <v>30.9509418205804</v>
      </c>
      <c r="F5400">
        <v>244.24188323057999</v>
      </c>
      <c r="G5400">
        <v>61.895725000002102</v>
      </c>
    </row>
    <row r="5401" spans="1:7" x14ac:dyDescent="0.25">
      <c r="A5401">
        <v>54.090000000000103</v>
      </c>
      <c r="B5401">
        <v>1.7852865457534699</v>
      </c>
      <c r="C5401">
        <v>11.501111030578601</v>
      </c>
      <c r="D5401">
        <v>1.7852865457534699</v>
      </c>
      <c r="E5401">
        <v>30.951249618965999</v>
      </c>
      <c r="F5401">
        <v>244.242191028966</v>
      </c>
      <c r="G5401">
        <v>61.905725000000501</v>
      </c>
    </row>
    <row r="5402" spans="1:7" x14ac:dyDescent="0.25">
      <c r="A5402">
        <v>54.100000000002098</v>
      </c>
      <c r="B5402">
        <v>1.78557240962982</v>
      </c>
      <c r="C5402">
        <v>11.5029306411743</v>
      </c>
      <c r="D5402">
        <v>1.78557240962982</v>
      </c>
      <c r="E5402">
        <v>30.951535482842299</v>
      </c>
      <c r="F5402">
        <v>244.24247689284201</v>
      </c>
      <c r="G5402">
        <v>61.915725000002503</v>
      </c>
    </row>
    <row r="5403" spans="1:7" x14ac:dyDescent="0.25">
      <c r="A5403">
        <v>54.110000000000497</v>
      </c>
      <c r="B5403">
        <v>1.7858862876892001</v>
      </c>
      <c r="C5403">
        <v>11.5028572082519</v>
      </c>
      <c r="D5403">
        <v>1.7858862876892001</v>
      </c>
      <c r="E5403">
        <v>30.951849360901701</v>
      </c>
      <c r="F5403">
        <v>244.242790770901</v>
      </c>
      <c r="G5403">
        <v>61.925725000000902</v>
      </c>
    </row>
    <row r="5404" spans="1:7" x14ac:dyDescent="0.25">
      <c r="A5404">
        <v>54.120000000002598</v>
      </c>
      <c r="B5404">
        <v>1.7862290143966599</v>
      </c>
      <c r="C5404">
        <v>11.5033664703369</v>
      </c>
      <c r="D5404">
        <v>1.7862290143966599</v>
      </c>
      <c r="E5404">
        <v>30.952192087609198</v>
      </c>
      <c r="F5404">
        <v>244.24313349760899</v>
      </c>
      <c r="G5404">
        <v>61.935725000003004</v>
      </c>
    </row>
    <row r="5405" spans="1:7" x14ac:dyDescent="0.25">
      <c r="A5405">
        <v>54.130000000000997</v>
      </c>
      <c r="B5405">
        <v>1.78655934333801</v>
      </c>
      <c r="C5405">
        <v>11.504243850708001</v>
      </c>
      <c r="D5405">
        <v>1.78655934333801</v>
      </c>
      <c r="E5405">
        <v>30.952522416550501</v>
      </c>
      <c r="F5405">
        <v>244.24346382655</v>
      </c>
      <c r="G5405">
        <v>61.945725000001403</v>
      </c>
    </row>
    <row r="5406" spans="1:7" x14ac:dyDescent="0.25">
      <c r="A5406">
        <v>54.140000000002999</v>
      </c>
      <c r="B5406">
        <v>1.7868577241897501</v>
      </c>
      <c r="C5406">
        <v>11.504680633544901</v>
      </c>
      <c r="D5406">
        <v>1.7868577241897501</v>
      </c>
      <c r="E5406">
        <v>30.9528207974023</v>
      </c>
      <c r="F5406">
        <v>244.243762207402</v>
      </c>
      <c r="G5406">
        <v>61.955725000003397</v>
      </c>
    </row>
    <row r="5407" spans="1:7" x14ac:dyDescent="0.25">
      <c r="A5407">
        <v>54.150000000001398</v>
      </c>
      <c r="B5407">
        <v>1.7871454954147299</v>
      </c>
      <c r="C5407">
        <v>11.5044746398925</v>
      </c>
      <c r="D5407">
        <v>1.7871454954147299</v>
      </c>
      <c r="E5407">
        <v>30.9531085686273</v>
      </c>
      <c r="F5407">
        <v>244.244049978627</v>
      </c>
      <c r="G5407">
        <v>61.965725000001797</v>
      </c>
    </row>
    <row r="5408" spans="1:7" x14ac:dyDescent="0.25">
      <c r="A5408">
        <v>54.159999999999798</v>
      </c>
      <c r="B5408">
        <v>1.7874890565872099</v>
      </c>
      <c r="C5408">
        <v>11.5037059783935</v>
      </c>
      <c r="D5408">
        <v>1.7874890565872099</v>
      </c>
      <c r="E5408">
        <v>30.9534521297997</v>
      </c>
      <c r="F5408">
        <v>244.24439353979901</v>
      </c>
      <c r="G5408">
        <v>61.975725000000203</v>
      </c>
    </row>
    <row r="5409" spans="1:7" x14ac:dyDescent="0.25">
      <c r="A5409">
        <v>54.170000000001799</v>
      </c>
      <c r="B5409">
        <v>1.78784298896789</v>
      </c>
      <c r="C5409">
        <v>11.5045261383056</v>
      </c>
      <c r="D5409">
        <v>1.78784298896789</v>
      </c>
      <c r="E5409">
        <v>30.953806062180401</v>
      </c>
      <c r="F5409">
        <v>244.24474747217999</v>
      </c>
      <c r="G5409">
        <v>61.985725000002198</v>
      </c>
    </row>
    <row r="5410" spans="1:7" x14ac:dyDescent="0.25">
      <c r="A5410">
        <v>54.180000000000199</v>
      </c>
      <c r="B5410">
        <v>1.7881715297698899</v>
      </c>
      <c r="C5410">
        <v>11.505977630615201</v>
      </c>
      <c r="D5410">
        <v>1.7881715297698899</v>
      </c>
      <c r="E5410">
        <v>30.9541346029824</v>
      </c>
      <c r="F5410">
        <v>244.245076012982</v>
      </c>
      <c r="G5410">
        <v>61.995725000000597</v>
      </c>
    </row>
    <row r="5411" spans="1:7" x14ac:dyDescent="0.25">
      <c r="A5411">
        <v>54.1900000000023</v>
      </c>
      <c r="B5411">
        <v>1.7884768247604299</v>
      </c>
      <c r="C5411">
        <v>11.5081367492675</v>
      </c>
      <c r="D5411">
        <v>1.7884768247604299</v>
      </c>
      <c r="E5411">
        <v>30.954439897973</v>
      </c>
      <c r="F5411">
        <v>244.245381307972</v>
      </c>
      <c r="G5411">
        <v>62.005725000002698</v>
      </c>
    </row>
    <row r="5412" spans="1:7" x14ac:dyDescent="0.25">
      <c r="A5412">
        <v>54.200000000000699</v>
      </c>
      <c r="B5412">
        <v>1.78880655765533</v>
      </c>
      <c r="C5412">
        <v>11.5087871551513</v>
      </c>
      <c r="D5412">
        <v>1.78880655765533</v>
      </c>
      <c r="E5412">
        <v>30.954769630867901</v>
      </c>
      <c r="F5412">
        <v>244.24571104086701</v>
      </c>
      <c r="G5412">
        <v>62.015725000001098</v>
      </c>
    </row>
    <row r="5413" spans="1:7" x14ac:dyDescent="0.25">
      <c r="A5413">
        <v>54.210000000002701</v>
      </c>
      <c r="B5413">
        <v>1.7891612052917401</v>
      </c>
      <c r="C5413">
        <v>11.509242057800201</v>
      </c>
      <c r="D5413">
        <v>1.7891612052917401</v>
      </c>
      <c r="E5413">
        <v>30.9551242785043</v>
      </c>
      <c r="F5413">
        <v>244.24606568850399</v>
      </c>
      <c r="G5413">
        <v>62.025725000003099</v>
      </c>
    </row>
    <row r="5414" spans="1:7" x14ac:dyDescent="0.25">
      <c r="A5414">
        <v>54.2200000000011</v>
      </c>
      <c r="B5414">
        <v>1.7894876003265301</v>
      </c>
      <c r="C5414">
        <v>11.509152412414499</v>
      </c>
      <c r="D5414">
        <v>1.7894876003265301</v>
      </c>
      <c r="E5414">
        <v>30.955450673539101</v>
      </c>
      <c r="F5414">
        <v>244.24639208353901</v>
      </c>
      <c r="G5414">
        <v>62.035725000001499</v>
      </c>
    </row>
    <row r="5415" spans="1:7" x14ac:dyDescent="0.25">
      <c r="A5415">
        <v>54.230000000003201</v>
      </c>
      <c r="B5415">
        <v>1.78979539871215</v>
      </c>
      <c r="C5415">
        <v>11.509920120239199</v>
      </c>
      <c r="D5415">
        <v>1.78979539871215</v>
      </c>
      <c r="E5415">
        <v>30.9557584719247</v>
      </c>
      <c r="F5415">
        <v>244.246699881924</v>
      </c>
      <c r="G5415">
        <v>62.0457250000035</v>
      </c>
    </row>
    <row r="5416" spans="1:7" x14ac:dyDescent="0.25">
      <c r="A5416">
        <v>54.240000000001601</v>
      </c>
      <c r="B5416">
        <v>1.790123462677</v>
      </c>
      <c r="C5416">
        <v>11.511176109313899</v>
      </c>
      <c r="D5416">
        <v>1.790123462677</v>
      </c>
      <c r="E5416">
        <v>30.956086535889501</v>
      </c>
      <c r="F5416">
        <v>244.24702794588899</v>
      </c>
      <c r="G5416">
        <v>62.0557250000019</v>
      </c>
    </row>
    <row r="5417" spans="1:7" x14ac:dyDescent="0.25">
      <c r="A5417">
        <v>54.25</v>
      </c>
      <c r="B5417">
        <v>1.7904744148254299</v>
      </c>
      <c r="C5417">
        <v>11.512146949768001</v>
      </c>
      <c r="D5417">
        <v>1.7904744148254299</v>
      </c>
      <c r="E5417">
        <v>30.956437488037999</v>
      </c>
      <c r="F5417">
        <v>244.247378898037</v>
      </c>
      <c r="G5417">
        <v>62.065725000000299</v>
      </c>
    </row>
    <row r="5418" spans="1:7" x14ac:dyDescent="0.25">
      <c r="A5418">
        <v>54.260000000002002</v>
      </c>
      <c r="B5418">
        <v>1.7907963991165099</v>
      </c>
      <c r="C5418">
        <v>11.5149269104003</v>
      </c>
      <c r="D5418">
        <v>1.7907963991165099</v>
      </c>
      <c r="E5418">
        <v>30.956759472329001</v>
      </c>
      <c r="F5418">
        <v>244.24770088232901</v>
      </c>
      <c r="G5418">
        <v>62.0757250000024</v>
      </c>
    </row>
    <row r="5419" spans="1:7" x14ac:dyDescent="0.25">
      <c r="A5419">
        <v>54.270000000000401</v>
      </c>
      <c r="B5419">
        <v>1.79110980033874</v>
      </c>
      <c r="C5419">
        <v>11.516429901123001</v>
      </c>
      <c r="D5419">
        <v>1.79110980033874</v>
      </c>
      <c r="E5419">
        <v>30.957072873551301</v>
      </c>
      <c r="F5419">
        <v>244.24801428355099</v>
      </c>
      <c r="G5419">
        <v>62.085725000000799</v>
      </c>
    </row>
    <row r="5420" spans="1:7" x14ac:dyDescent="0.25">
      <c r="A5420">
        <v>54.280000000002403</v>
      </c>
      <c r="B5420">
        <v>1.7914228439330999</v>
      </c>
      <c r="C5420">
        <v>11.517859458923301</v>
      </c>
      <c r="D5420">
        <v>1.7914228439330999</v>
      </c>
      <c r="E5420">
        <v>30.957385917145601</v>
      </c>
      <c r="F5420">
        <v>244.24832732714501</v>
      </c>
      <c r="G5420">
        <v>62.095725000002801</v>
      </c>
    </row>
    <row r="5421" spans="1:7" x14ac:dyDescent="0.25">
      <c r="A5421">
        <v>54.290000000000802</v>
      </c>
      <c r="B5421">
        <v>1.7917733192443801</v>
      </c>
      <c r="C5421">
        <v>11.517991065979</v>
      </c>
      <c r="D5421">
        <v>1.7917733192443801</v>
      </c>
      <c r="E5421">
        <v>30.957736392456901</v>
      </c>
      <c r="F5421">
        <v>244.248677802456</v>
      </c>
      <c r="G5421">
        <v>62.1057250000012</v>
      </c>
    </row>
    <row r="5422" spans="1:7" x14ac:dyDescent="0.25">
      <c r="A5422">
        <v>54.300000000002903</v>
      </c>
      <c r="B5422">
        <v>1.79210352897644</v>
      </c>
      <c r="C5422">
        <v>11.51744556427</v>
      </c>
      <c r="D5422">
        <v>1.79210352897644</v>
      </c>
      <c r="E5422">
        <v>30.958066602189</v>
      </c>
      <c r="F5422">
        <v>244.249008012188</v>
      </c>
      <c r="G5422">
        <v>62.115725000003202</v>
      </c>
    </row>
    <row r="5423" spans="1:7" x14ac:dyDescent="0.25">
      <c r="A5423">
        <v>54.310000000001303</v>
      </c>
      <c r="B5423">
        <v>1.7924269437789899</v>
      </c>
      <c r="C5423">
        <v>11.519061088561999</v>
      </c>
      <c r="D5423">
        <v>1.7924269437789899</v>
      </c>
      <c r="E5423">
        <v>30.958390016991501</v>
      </c>
      <c r="F5423">
        <v>244.24933142699101</v>
      </c>
      <c r="G5423">
        <v>62.125725000001601</v>
      </c>
    </row>
    <row r="5424" spans="1:7" x14ac:dyDescent="0.25">
      <c r="A5424">
        <v>54.320000000003297</v>
      </c>
      <c r="B5424">
        <v>1.7927222251892001</v>
      </c>
      <c r="C5424">
        <v>11.521595954895</v>
      </c>
      <c r="D5424">
        <v>1.7927222251892001</v>
      </c>
      <c r="E5424">
        <v>30.958685298401701</v>
      </c>
      <c r="F5424">
        <v>244.249626708401</v>
      </c>
      <c r="G5424">
        <v>62.135725000003703</v>
      </c>
    </row>
    <row r="5425" spans="1:7" x14ac:dyDescent="0.25">
      <c r="A5425">
        <v>54.330000000001696</v>
      </c>
      <c r="B5425">
        <v>1.7930490970611499</v>
      </c>
      <c r="C5425">
        <v>11.522701263427701</v>
      </c>
      <c r="D5425">
        <v>1.7930490970611499</v>
      </c>
      <c r="E5425">
        <v>30.959012170273699</v>
      </c>
      <c r="F5425">
        <v>244.249953580273</v>
      </c>
      <c r="G5425">
        <v>62.145725000002102</v>
      </c>
    </row>
    <row r="5426" spans="1:7" x14ac:dyDescent="0.25">
      <c r="A5426">
        <v>54.340000000000103</v>
      </c>
      <c r="B5426">
        <v>1.7933669090270901</v>
      </c>
      <c r="C5426">
        <v>11.5240383148193</v>
      </c>
      <c r="D5426">
        <v>1.7933669090270901</v>
      </c>
      <c r="E5426">
        <v>30.959329982239598</v>
      </c>
      <c r="F5426">
        <v>244.250271392239</v>
      </c>
      <c r="G5426">
        <v>62.155725000000501</v>
      </c>
    </row>
    <row r="5427" spans="1:7" x14ac:dyDescent="0.25">
      <c r="A5427">
        <v>54.350000000002098</v>
      </c>
      <c r="B5427">
        <v>1.79368555545806</v>
      </c>
      <c r="C5427">
        <v>11.5253028869628</v>
      </c>
      <c r="D5427">
        <v>1.79368555545806</v>
      </c>
      <c r="E5427">
        <v>30.9596486286706</v>
      </c>
      <c r="F5427">
        <v>244.25059003867</v>
      </c>
      <c r="G5427">
        <v>62.165725000002503</v>
      </c>
    </row>
    <row r="5428" spans="1:7" x14ac:dyDescent="0.25">
      <c r="A5428">
        <v>54.360000000000497</v>
      </c>
      <c r="B5428">
        <v>1.79402387142181</v>
      </c>
      <c r="C5428">
        <v>11.524772644042899</v>
      </c>
      <c r="D5428">
        <v>1.79402387142181</v>
      </c>
      <c r="E5428">
        <v>30.959986944634299</v>
      </c>
      <c r="F5428">
        <v>244.250928354634</v>
      </c>
      <c r="G5428">
        <v>62.175725000000902</v>
      </c>
    </row>
    <row r="5429" spans="1:7" x14ac:dyDescent="0.25">
      <c r="A5429">
        <v>54.370000000002598</v>
      </c>
      <c r="B5429">
        <v>1.7943799495696999</v>
      </c>
      <c r="C5429">
        <v>11.525161743164</v>
      </c>
      <c r="D5429">
        <v>1.7943799495696999</v>
      </c>
      <c r="E5429">
        <v>30.960343022782201</v>
      </c>
      <c r="F5429">
        <v>244.251284432782</v>
      </c>
      <c r="G5429">
        <v>62.185725000003004</v>
      </c>
    </row>
    <row r="5430" spans="1:7" x14ac:dyDescent="0.25">
      <c r="A5430">
        <v>54.380000000000997</v>
      </c>
      <c r="B5430">
        <v>1.7946993112564</v>
      </c>
      <c r="C5430">
        <v>11.526485443115201</v>
      </c>
      <c r="D5430">
        <v>1.7946993112564</v>
      </c>
      <c r="E5430">
        <v>30.9606623844689</v>
      </c>
      <c r="F5430">
        <v>244.251603794468</v>
      </c>
      <c r="G5430">
        <v>62.195725000001403</v>
      </c>
    </row>
    <row r="5431" spans="1:7" x14ac:dyDescent="0.25">
      <c r="A5431">
        <v>54.390000000002999</v>
      </c>
      <c r="B5431">
        <v>1.7950342893600399</v>
      </c>
      <c r="C5431">
        <v>11.527509689331</v>
      </c>
      <c r="D5431">
        <v>1.7950342893600399</v>
      </c>
      <c r="E5431">
        <v>30.960997362572598</v>
      </c>
      <c r="F5431">
        <v>244.251938772572</v>
      </c>
      <c r="G5431">
        <v>62.205725000003397</v>
      </c>
    </row>
    <row r="5432" spans="1:7" x14ac:dyDescent="0.25">
      <c r="A5432">
        <v>54.400000000001398</v>
      </c>
      <c r="B5432">
        <v>1.7954016923904399</v>
      </c>
      <c r="C5432">
        <v>11.529080390930099</v>
      </c>
      <c r="D5432">
        <v>1.7954016923904399</v>
      </c>
      <c r="E5432">
        <v>30.961364765603001</v>
      </c>
      <c r="F5432">
        <v>244.252306175602</v>
      </c>
      <c r="G5432">
        <v>62.215725000001797</v>
      </c>
    </row>
    <row r="5433" spans="1:7" x14ac:dyDescent="0.25">
      <c r="A5433">
        <v>54.409999999999798</v>
      </c>
      <c r="B5433">
        <v>1.79576086997985</v>
      </c>
      <c r="C5433">
        <v>11.5299005508422</v>
      </c>
      <c r="D5433">
        <v>1.79576086997985</v>
      </c>
      <c r="E5433">
        <v>30.9617239431924</v>
      </c>
      <c r="F5433">
        <v>244.25266535319199</v>
      </c>
      <c r="G5433">
        <v>62.225725000000203</v>
      </c>
    </row>
    <row r="5434" spans="1:7" x14ac:dyDescent="0.25">
      <c r="A5434">
        <v>54.420000000001799</v>
      </c>
      <c r="B5434">
        <v>1.7961021661758401</v>
      </c>
      <c r="C5434">
        <v>11.529564857482899</v>
      </c>
      <c r="D5434">
        <v>1.7961021661758401</v>
      </c>
      <c r="E5434">
        <v>30.962065239388401</v>
      </c>
      <c r="F5434">
        <v>244.253006649388</v>
      </c>
      <c r="G5434">
        <v>62.235725000002198</v>
      </c>
    </row>
    <row r="5435" spans="1:7" x14ac:dyDescent="0.25">
      <c r="A5435">
        <v>54.430000000000199</v>
      </c>
      <c r="B5435">
        <v>1.79643106460571</v>
      </c>
      <c r="C5435">
        <v>11.5306053161621</v>
      </c>
      <c r="D5435">
        <v>1.79643106460571</v>
      </c>
      <c r="E5435">
        <v>30.962394137818201</v>
      </c>
      <c r="F5435">
        <v>244.25333554781801</v>
      </c>
      <c r="G5435">
        <v>62.245725000000597</v>
      </c>
    </row>
    <row r="5436" spans="1:7" x14ac:dyDescent="0.25">
      <c r="A5436">
        <v>54.4400000000023</v>
      </c>
      <c r="B5436">
        <v>1.79675912857055</v>
      </c>
      <c r="C5436">
        <v>11.5319719314575</v>
      </c>
      <c r="D5436">
        <v>1.79675912857055</v>
      </c>
      <c r="E5436">
        <v>30.962722201783102</v>
      </c>
      <c r="F5436">
        <v>244.253663611783</v>
      </c>
      <c r="G5436">
        <v>62.255725000002698</v>
      </c>
    </row>
    <row r="5437" spans="1:7" x14ac:dyDescent="0.25">
      <c r="A5437">
        <v>54.450000000000699</v>
      </c>
      <c r="B5437">
        <v>1.7971261739730799</v>
      </c>
      <c r="C5437">
        <v>11.5322351455688</v>
      </c>
      <c r="D5437">
        <v>1.7971261739730799</v>
      </c>
      <c r="E5437">
        <v>30.9630892471856</v>
      </c>
      <c r="F5437">
        <v>244.25403065718501</v>
      </c>
      <c r="G5437">
        <v>62.265725000001098</v>
      </c>
    </row>
    <row r="5438" spans="1:7" x14ac:dyDescent="0.25">
      <c r="A5438">
        <v>54.460000000002701</v>
      </c>
      <c r="B5438">
        <v>1.7974939346313401</v>
      </c>
      <c r="C5438">
        <v>11.5337162017822</v>
      </c>
      <c r="D5438">
        <v>1.7974939346313401</v>
      </c>
      <c r="E5438">
        <v>30.9634570078439</v>
      </c>
      <c r="F5438">
        <v>244.25439841784299</v>
      </c>
      <c r="G5438">
        <v>62.275725000003099</v>
      </c>
    </row>
    <row r="5439" spans="1:7" x14ac:dyDescent="0.25">
      <c r="A5439">
        <v>54.4700000000011</v>
      </c>
      <c r="B5439">
        <v>1.7978613376617401</v>
      </c>
      <c r="C5439">
        <v>11.5339708328247</v>
      </c>
      <c r="D5439">
        <v>1.7978613376617401</v>
      </c>
      <c r="E5439">
        <v>30.963824410874299</v>
      </c>
      <c r="F5439">
        <v>244.25476582087401</v>
      </c>
      <c r="G5439">
        <v>62.285725000001499</v>
      </c>
    </row>
    <row r="5440" spans="1:7" x14ac:dyDescent="0.25">
      <c r="A5440">
        <v>54.480000000003201</v>
      </c>
      <c r="B5440">
        <v>1.798224568367</v>
      </c>
      <c r="C5440">
        <v>11.534323692321699</v>
      </c>
      <c r="D5440">
        <v>1.798224568367</v>
      </c>
      <c r="E5440">
        <v>30.9641876415795</v>
      </c>
      <c r="F5440">
        <v>244.25512905157899</v>
      </c>
      <c r="G5440">
        <v>62.2957250000035</v>
      </c>
    </row>
    <row r="5441" spans="1:7" x14ac:dyDescent="0.25">
      <c r="A5441">
        <v>54.490000000001601</v>
      </c>
      <c r="B5441">
        <v>1.7985743284225399</v>
      </c>
      <c r="C5441">
        <v>11.535418510436999</v>
      </c>
      <c r="D5441">
        <v>1.7985743284225399</v>
      </c>
      <c r="E5441">
        <v>30.964537401635098</v>
      </c>
      <c r="F5441">
        <v>244.25547881163499</v>
      </c>
      <c r="G5441">
        <v>62.3057250000019</v>
      </c>
    </row>
    <row r="5442" spans="1:7" x14ac:dyDescent="0.25">
      <c r="A5442">
        <v>54.5</v>
      </c>
      <c r="B5442">
        <v>1.79893970489501</v>
      </c>
      <c r="C5442">
        <v>11.5371694564819</v>
      </c>
      <c r="D5442">
        <v>1.79893970489501</v>
      </c>
      <c r="E5442">
        <v>30.964902778107501</v>
      </c>
      <c r="F5442">
        <v>244.25584418810701</v>
      </c>
      <c r="G5442">
        <v>62.315725000000299</v>
      </c>
    </row>
    <row r="5443" spans="1:7" x14ac:dyDescent="0.25">
      <c r="A5443">
        <v>54.510000000002002</v>
      </c>
      <c r="B5443">
        <v>1.7992911338806099</v>
      </c>
      <c r="C5443">
        <v>11.5385236740112</v>
      </c>
      <c r="D5443">
        <v>1.7992911338806099</v>
      </c>
      <c r="E5443">
        <v>30.9652542070931</v>
      </c>
      <c r="F5443">
        <v>244.256195617093</v>
      </c>
      <c r="G5443">
        <v>62.3257250000024</v>
      </c>
    </row>
    <row r="5444" spans="1:7" x14ac:dyDescent="0.25">
      <c r="A5444">
        <v>54.520000000000401</v>
      </c>
      <c r="B5444">
        <v>1.7996565103530799</v>
      </c>
      <c r="C5444">
        <v>11.5415706634521</v>
      </c>
      <c r="D5444">
        <v>1.7996565103530799</v>
      </c>
      <c r="E5444">
        <v>30.965619583565601</v>
      </c>
      <c r="F5444">
        <v>244.25656099356499</v>
      </c>
      <c r="G5444">
        <v>62.335725000000799</v>
      </c>
    </row>
    <row r="5445" spans="1:7" x14ac:dyDescent="0.25">
      <c r="A5445">
        <v>54.530000000002403</v>
      </c>
      <c r="B5445">
        <v>1.8000190258026101</v>
      </c>
      <c r="C5445">
        <v>11.543839454650801</v>
      </c>
      <c r="D5445">
        <v>1.8000190258026101</v>
      </c>
      <c r="E5445">
        <v>30.9659820990151</v>
      </c>
      <c r="F5445">
        <v>244.256923509015</v>
      </c>
      <c r="G5445">
        <v>62.345725000002801</v>
      </c>
    </row>
    <row r="5446" spans="1:7" x14ac:dyDescent="0.25">
      <c r="A5446">
        <v>54.540000000000802</v>
      </c>
      <c r="B5446">
        <v>1.8003680706024101</v>
      </c>
      <c r="C5446">
        <v>11.544563293456999</v>
      </c>
      <c r="D5446">
        <v>1.8003680706024101</v>
      </c>
      <c r="E5446">
        <v>30.966331143814902</v>
      </c>
      <c r="F5446">
        <v>244.257272553814</v>
      </c>
      <c r="G5446">
        <v>62.3557250000012</v>
      </c>
    </row>
    <row r="5447" spans="1:7" x14ac:dyDescent="0.25">
      <c r="A5447">
        <v>54.550000000002903</v>
      </c>
      <c r="B5447">
        <v>1.80074739456176</v>
      </c>
      <c r="C5447">
        <v>11.5466775894165</v>
      </c>
      <c r="D5447">
        <v>1.80074739456176</v>
      </c>
      <c r="E5447">
        <v>30.966710467774298</v>
      </c>
      <c r="F5447">
        <v>244.25765187777401</v>
      </c>
      <c r="G5447">
        <v>62.365725000003202</v>
      </c>
    </row>
    <row r="5448" spans="1:7" x14ac:dyDescent="0.25">
      <c r="A5448">
        <v>54.560000000001303</v>
      </c>
      <c r="B5448">
        <v>1.80115926265716</v>
      </c>
      <c r="C5448">
        <v>11.548346519470201</v>
      </c>
      <c r="D5448">
        <v>1.80115926265716</v>
      </c>
      <c r="E5448">
        <v>30.9671223358697</v>
      </c>
      <c r="F5448">
        <v>244.25806374586901</v>
      </c>
      <c r="G5448">
        <v>62.375725000001601</v>
      </c>
    </row>
    <row r="5449" spans="1:7" x14ac:dyDescent="0.25">
      <c r="A5449">
        <v>54.570000000003297</v>
      </c>
      <c r="B5449">
        <v>1.8015601634979199</v>
      </c>
      <c r="C5449">
        <v>11.55038356781</v>
      </c>
      <c r="D5449">
        <v>1.8015601634979199</v>
      </c>
      <c r="E5449">
        <v>30.967523236710399</v>
      </c>
      <c r="F5449">
        <v>244.25846464671</v>
      </c>
      <c r="G5449">
        <v>62.385725000003703</v>
      </c>
    </row>
    <row r="5450" spans="1:7" x14ac:dyDescent="0.25">
      <c r="A5450">
        <v>54.580000000001696</v>
      </c>
      <c r="B5450">
        <v>1.80194699764251</v>
      </c>
      <c r="C5450">
        <v>11.5529623031616</v>
      </c>
      <c r="D5450">
        <v>1.80194699764251</v>
      </c>
      <c r="E5450">
        <v>30.967910070855002</v>
      </c>
      <c r="F5450">
        <v>244.25885148085499</v>
      </c>
      <c r="G5450">
        <v>62.395725000002102</v>
      </c>
    </row>
    <row r="5451" spans="1:7" x14ac:dyDescent="0.25">
      <c r="A5451">
        <v>54.590000000000103</v>
      </c>
      <c r="B5451">
        <v>1.8023202419280999</v>
      </c>
      <c r="C5451">
        <v>11.555050849914499</v>
      </c>
      <c r="D5451">
        <v>1.8023202419280999</v>
      </c>
      <c r="E5451">
        <v>30.968283315140599</v>
      </c>
      <c r="F5451">
        <v>244.25922472514</v>
      </c>
      <c r="G5451">
        <v>62.405725000000501</v>
      </c>
    </row>
    <row r="5452" spans="1:7" x14ac:dyDescent="0.25">
      <c r="A5452">
        <v>54.600000000002098</v>
      </c>
      <c r="B5452">
        <v>1.8026727437973</v>
      </c>
      <c r="C5452">
        <v>11.5561046600341</v>
      </c>
      <c r="D5452">
        <v>1.8026727437973</v>
      </c>
      <c r="E5452">
        <v>30.968635817009801</v>
      </c>
      <c r="F5452">
        <v>244.259577227009</v>
      </c>
      <c r="G5452">
        <v>62.415725000002503</v>
      </c>
    </row>
    <row r="5453" spans="1:7" x14ac:dyDescent="0.25">
      <c r="A5453">
        <v>54.610000000000497</v>
      </c>
      <c r="B5453">
        <v>1.8030381202697701</v>
      </c>
      <c r="C5453">
        <v>11.557365417480399</v>
      </c>
      <c r="D5453">
        <v>1.8030381202697701</v>
      </c>
      <c r="E5453">
        <v>30.969001193482299</v>
      </c>
      <c r="F5453">
        <v>244.25994260348199</v>
      </c>
      <c r="G5453">
        <v>62.425725000000902</v>
      </c>
    </row>
    <row r="5454" spans="1:7" x14ac:dyDescent="0.25">
      <c r="A5454">
        <v>54.620000000002598</v>
      </c>
      <c r="B5454">
        <v>1.8034183979034399</v>
      </c>
      <c r="C5454">
        <v>11.559423446655201</v>
      </c>
      <c r="D5454">
        <v>1.8034183979034399</v>
      </c>
      <c r="E5454">
        <v>30.969381471116002</v>
      </c>
      <c r="F5454">
        <v>244.260322881115</v>
      </c>
      <c r="G5454">
        <v>62.435725000003004</v>
      </c>
    </row>
    <row r="5455" spans="1:7" x14ac:dyDescent="0.25">
      <c r="A5455">
        <v>54.630000000000997</v>
      </c>
      <c r="B5455">
        <v>1.80377185344696</v>
      </c>
      <c r="C5455">
        <v>11.559993743896401</v>
      </c>
      <c r="D5455">
        <v>1.80377185344696</v>
      </c>
      <c r="E5455">
        <v>30.969734926659498</v>
      </c>
      <c r="F5455">
        <v>244.260676336659</v>
      </c>
      <c r="G5455">
        <v>62.445725000001403</v>
      </c>
    </row>
    <row r="5456" spans="1:7" x14ac:dyDescent="0.25">
      <c r="A5456">
        <v>54.640000000002999</v>
      </c>
      <c r="B5456">
        <v>1.8041352033615099</v>
      </c>
      <c r="C5456">
        <v>11.561972618103001</v>
      </c>
      <c r="D5456">
        <v>1.8041352033615099</v>
      </c>
      <c r="E5456">
        <v>30.970098276573999</v>
      </c>
      <c r="F5456">
        <v>244.26103968657401</v>
      </c>
      <c r="G5456">
        <v>62.455725000003397</v>
      </c>
    </row>
    <row r="5457" spans="1:7" x14ac:dyDescent="0.25">
      <c r="A5457">
        <v>54.650000000001398</v>
      </c>
      <c r="B5457">
        <v>1.8044970035552901</v>
      </c>
      <c r="C5457">
        <v>11.563275337219199</v>
      </c>
      <c r="D5457">
        <v>1.8044970035552901</v>
      </c>
      <c r="E5457">
        <v>30.9704600767678</v>
      </c>
      <c r="F5457">
        <v>244.261401486767</v>
      </c>
      <c r="G5457">
        <v>62.465725000001797</v>
      </c>
    </row>
    <row r="5458" spans="1:7" x14ac:dyDescent="0.25">
      <c r="A5458">
        <v>54.659999999999798</v>
      </c>
      <c r="B5458">
        <v>1.8048409223556501</v>
      </c>
      <c r="C5458">
        <v>11.5657968521118</v>
      </c>
      <c r="D5458">
        <v>1.8048409223556501</v>
      </c>
      <c r="E5458">
        <v>30.9708039955682</v>
      </c>
      <c r="F5458">
        <v>244.26174540556801</v>
      </c>
      <c r="G5458">
        <v>62.475725000000203</v>
      </c>
    </row>
    <row r="5459" spans="1:7" x14ac:dyDescent="0.25">
      <c r="A5459">
        <v>54.670000000001799</v>
      </c>
      <c r="B5459">
        <v>1.8051960468292201</v>
      </c>
      <c r="C5459">
        <v>11.5675601959228</v>
      </c>
      <c r="D5459">
        <v>1.8051960468292201</v>
      </c>
      <c r="E5459">
        <v>30.971159120041701</v>
      </c>
      <c r="F5459">
        <v>244.26210053004101</v>
      </c>
      <c r="G5459">
        <v>62.485725000002198</v>
      </c>
    </row>
    <row r="5460" spans="1:7" x14ac:dyDescent="0.25">
      <c r="A5460">
        <v>54.680000000000199</v>
      </c>
      <c r="B5460">
        <v>1.8055166006088199</v>
      </c>
      <c r="C5460">
        <v>11.567674636840801</v>
      </c>
      <c r="D5460">
        <v>1.8055166006088199</v>
      </c>
      <c r="E5460">
        <v>30.9714796738213</v>
      </c>
      <c r="F5460">
        <v>244.26242108382101</v>
      </c>
      <c r="G5460">
        <v>62.495725000000597</v>
      </c>
    </row>
    <row r="5461" spans="1:7" x14ac:dyDescent="0.25">
      <c r="A5461">
        <v>54.6900000000023</v>
      </c>
      <c r="B5461">
        <v>1.80585157871246</v>
      </c>
      <c r="C5461">
        <v>11.569104194641101</v>
      </c>
      <c r="D5461">
        <v>1.80585157871246</v>
      </c>
      <c r="E5461">
        <v>30.971814651925001</v>
      </c>
      <c r="F5461">
        <v>244.26275606192499</v>
      </c>
      <c r="G5461">
        <v>62.505725000002698</v>
      </c>
    </row>
    <row r="5462" spans="1:7" x14ac:dyDescent="0.25">
      <c r="A5462">
        <v>54.700000000000699</v>
      </c>
      <c r="B5462">
        <v>1.8062218427657999</v>
      </c>
      <c r="C5462">
        <v>11.570980072021401</v>
      </c>
      <c r="D5462">
        <v>1.8062218427657999</v>
      </c>
      <c r="E5462">
        <v>30.9721849159783</v>
      </c>
      <c r="F5462">
        <v>244.26312632597799</v>
      </c>
      <c r="G5462">
        <v>62.515725000001098</v>
      </c>
    </row>
    <row r="5463" spans="1:7" x14ac:dyDescent="0.25">
      <c r="A5463">
        <v>54.710000000002701</v>
      </c>
      <c r="B5463">
        <v>1.8065562248229901</v>
      </c>
      <c r="C5463">
        <v>11.571424484252899</v>
      </c>
      <c r="D5463">
        <v>1.8065562248229901</v>
      </c>
      <c r="E5463">
        <v>30.9725192980355</v>
      </c>
      <c r="F5463">
        <v>244.26346070803501</v>
      </c>
      <c r="G5463">
        <v>62.525725000003099</v>
      </c>
    </row>
    <row r="5464" spans="1:7" x14ac:dyDescent="0.25">
      <c r="A5464">
        <v>54.7200000000011</v>
      </c>
      <c r="B5464">
        <v>1.80689561367034</v>
      </c>
      <c r="C5464">
        <v>11.5716543197631</v>
      </c>
      <c r="D5464">
        <v>1.80689561367034</v>
      </c>
      <c r="E5464">
        <v>30.972858686882901</v>
      </c>
      <c r="F5464">
        <v>244.26380009688199</v>
      </c>
      <c r="G5464">
        <v>62.535725000001499</v>
      </c>
    </row>
    <row r="5465" spans="1:7" x14ac:dyDescent="0.25">
      <c r="A5465">
        <v>54.730000000003201</v>
      </c>
      <c r="B5465">
        <v>1.8072592020034699</v>
      </c>
      <c r="C5465">
        <v>11.572969436645501</v>
      </c>
      <c r="D5465">
        <v>1.8072592020034699</v>
      </c>
      <c r="E5465">
        <v>30.973222275215999</v>
      </c>
      <c r="F5465">
        <v>244.264163685216</v>
      </c>
      <c r="G5465">
        <v>62.5457250000035</v>
      </c>
    </row>
    <row r="5466" spans="1:7" x14ac:dyDescent="0.25">
      <c r="A5466">
        <v>54.740000000001601</v>
      </c>
      <c r="B5466">
        <v>1.8075864315032899</v>
      </c>
      <c r="C5466">
        <v>11.5728197097778</v>
      </c>
      <c r="D5466">
        <v>1.8075864315032899</v>
      </c>
      <c r="E5466">
        <v>30.973549504715798</v>
      </c>
      <c r="F5466">
        <v>244.264490914715</v>
      </c>
      <c r="G5466">
        <v>62.5557250000019</v>
      </c>
    </row>
    <row r="5467" spans="1:7" x14ac:dyDescent="0.25">
      <c r="A5467">
        <v>54.75</v>
      </c>
      <c r="B5467">
        <v>1.8079369068145701</v>
      </c>
      <c r="C5467">
        <v>11.573661804199199</v>
      </c>
      <c r="D5467">
        <v>1.8079369068145701</v>
      </c>
      <c r="E5467">
        <v>30.973899980027099</v>
      </c>
      <c r="F5467">
        <v>244.26484139002699</v>
      </c>
      <c r="G5467">
        <v>62.565725000000299</v>
      </c>
    </row>
    <row r="5468" spans="1:7" x14ac:dyDescent="0.25">
      <c r="A5468">
        <v>54.760000000002002</v>
      </c>
      <c r="B5468">
        <v>1.8082702159881501</v>
      </c>
      <c r="C5468">
        <v>11.5741825103759</v>
      </c>
      <c r="D5468">
        <v>1.8082702159881501</v>
      </c>
      <c r="E5468">
        <v>30.974233289200701</v>
      </c>
      <c r="F5468">
        <v>244.2651746992</v>
      </c>
      <c r="G5468">
        <v>62.5757250000024</v>
      </c>
    </row>
    <row r="5469" spans="1:7" x14ac:dyDescent="0.25">
      <c r="A5469">
        <v>54.770000000000401</v>
      </c>
      <c r="B5469">
        <v>1.8085860013961701</v>
      </c>
      <c r="C5469">
        <v>11.5745077133178</v>
      </c>
      <c r="D5469">
        <v>1.8085860013961701</v>
      </c>
      <c r="E5469">
        <v>30.974549074608699</v>
      </c>
      <c r="F5469">
        <v>244.26549048460799</v>
      </c>
      <c r="G5469">
        <v>62.585725000000799</v>
      </c>
    </row>
    <row r="5470" spans="1:7" x14ac:dyDescent="0.25">
      <c r="A5470">
        <v>54.780000000002403</v>
      </c>
      <c r="B5470">
        <v>1.80891990661621</v>
      </c>
      <c r="C5470">
        <v>11.575248718261699</v>
      </c>
      <c r="D5470">
        <v>1.80891990661621</v>
      </c>
      <c r="E5470">
        <v>30.974882979828699</v>
      </c>
      <c r="F5470">
        <v>244.265824389828</v>
      </c>
      <c r="G5470">
        <v>62.595725000002801</v>
      </c>
    </row>
    <row r="5471" spans="1:7" x14ac:dyDescent="0.25">
      <c r="A5471">
        <v>54.790000000000802</v>
      </c>
      <c r="B5471">
        <v>1.80924928188323</v>
      </c>
      <c r="C5471">
        <v>11.574480056762599</v>
      </c>
      <c r="D5471">
        <v>1.80924928188323</v>
      </c>
      <c r="E5471">
        <v>30.975212355095799</v>
      </c>
      <c r="F5471">
        <v>244.266153765095</v>
      </c>
      <c r="G5471">
        <v>62.6057250000012</v>
      </c>
    </row>
    <row r="5472" spans="1:7" x14ac:dyDescent="0.25">
      <c r="A5472">
        <v>54.800000000002903</v>
      </c>
      <c r="B5472">
        <v>1.80953073501586</v>
      </c>
      <c r="C5472">
        <v>11.5736122131347</v>
      </c>
      <c r="D5472">
        <v>1.80953073501586</v>
      </c>
      <c r="E5472">
        <v>30.9754938082284</v>
      </c>
      <c r="F5472">
        <v>244.266435218228</v>
      </c>
      <c r="G5472">
        <v>62.615725000003202</v>
      </c>
    </row>
    <row r="5473" spans="1:7" x14ac:dyDescent="0.25">
      <c r="A5473">
        <v>54.810000000001303</v>
      </c>
      <c r="B5473">
        <v>1.8098227977752599</v>
      </c>
      <c r="C5473">
        <v>11.574836730956999</v>
      </c>
      <c r="D5473">
        <v>1.8098227977752599</v>
      </c>
      <c r="E5473">
        <v>30.975785870987799</v>
      </c>
      <c r="F5473">
        <v>244.266727280987</v>
      </c>
      <c r="G5473">
        <v>62.625725000001601</v>
      </c>
    </row>
    <row r="5474" spans="1:7" x14ac:dyDescent="0.25">
      <c r="A5474">
        <v>54.820000000003297</v>
      </c>
      <c r="B5474">
        <v>1.81015276908874</v>
      </c>
      <c r="C5474">
        <v>11.574555397033601</v>
      </c>
      <c r="D5474">
        <v>1.81015276908874</v>
      </c>
      <c r="E5474">
        <v>30.976115842301301</v>
      </c>
      <c r="F5474">
        <v>244.26705725230099</v>
      </c>
      <c r="G5474">
        <v>62.635725000003703</v>
      </c>
    </row>
    <row r="5475" spans="1:7" x14ac:dyDescent="0.25">
      <c r="A5475">
        <v>54.830000000001696</v>
      </c>
      <c r="B5475">
        <v>1.81049239635467</v>
      </c>
      <c r="C5475">
        <v>11.572832107543899</v>
      </c>
      <c r="D5475">
        <v>1.81049239635467</v>
      </c>
      <c r="E5475">
        <v>30.976455469567199</v>
      </c>
      <c r="F5475">
        <v>244.267396879567</v>
      </c>
      <c r="G5475">
        <v>62.645725000002102</v>
      </c>
    </row>
    <row r="5476" spans="1:7" x14ac:dyDescent="0.25">
      <c r="A5476">
        <v>54.840000000000103</v>
      </c>
      <c r="B5476">
        <v>1.8108240365982</v>
      </c>
      <c r="C5476">
        <v>11.573863029479901</v>
      </c>
      <c r="D5476">
        <v>1.8108240365982</v>
      </c>
      <c r="E5476">
        <v>30.976787109810701</v>
      </c>
      <c r="F5476">
        <v>244.26772851980999</v>
      </c>
      <c r="G5476">
        <v>62.655725000000501</v>
      </c>
    </row>
    <row r="5477" spans="1:7" x14ac:dyDescent="0.25">
      <c r="A5477">
        <v>54.850000000002098</v>
      </c>
      <c r="B5477">
        <v>1.8111004829406701</v>
      </c>
      <c r="C5477">
        <v>11.574414253234799</v>
      </c>
      <c r="D5477">
        <v>1.8111004829406701</v>
      </c>
      <c r="E5477">
        <v>30.977063556153201</v>
      </c>
      <c r="F5477">
        <v>244.268004966153</v>
      </c>
      <c r="G5477">
        <v>62.665725000002503</v>
      </c>
    </row>
    <row r="5478" spans="1:7" x14ac:dyDescent="0.25">
      <c r="A5478">
        <v>54.860000000000497</v>
      </c>
      <c r="B5478">
        <v>1.81137287616729</v>
      </c>
      <c r="C5478">
        <v>11.573879241943301</v>
      </c>
      <c r="D5478">
        <v>1.81137287616729</v>
      </c>
      <c r="E5478">
        <v>30.9773359493798</v>
      </c>
      <c r="F5478">
        <v>244.268277359379</v>
      </c>
      <c r="G5478">
        <v>62.675725000000902</v>
      </c>
    </row>
    <row r="5479" spans="1:7" x14ac:dyDescent="0.25">
      <c r="A5479">
        <v>54.870000000002598</v>
      </c>
      <c r="B5479">
        <v>1.8117070198059</v>
      </c>
      <c r="C5479">
        <v>11.5744619369506</v>
      </c>
      <c r="D5479">
        <v>1.8117070198059</v>
      </c>
      <c r="E5479">
        <v>30.9776700930184</v>
      </c>
      <c r="F5479">
        <v>244.26861150301801</v>
      </c>
      <c r="G5479">
        <v>62.685725000003004</v>
      </c>
    </row>
    <row r="5480" spans="1:7" x14ac:dyDescent="0.25">
      <c r="A5480">
        <v>54.880000000000997</v>
      </c>
      <c r="B5480">
        <v>1.8120152950286801</v>
      </c>
      <c r="C5480">
        <v>11.574352264404199</v>
      </c>
      <c r="D5480">
        <v>1.8120152950286801</v>
      </c>
      <c r="E5480">
        <v>30.9779783682412</v>
      </c>
      <c r="F5480">
        <v>244.26891977824101</v>
      </c>
      <c r="G5480">
        <v>62.695725000001403</v>
      </c>
    </row>
    <row r="5481" spans="1:7" x14ac:dyDescent="0.25">
      <c r="A5481">
        <v>54.890000000002999</v>
      </c>
      <c r="B5481">
        <v>1.8123075962066599</v>
      </c>
      <c r="C5481">
        <v>11.5745429992675</v>
      </c>
      <c r="D5481">
        <v>1.8123075962066599</v>
      </c>
      <c r="E5481">
        <v>30.978270669419199</v>
      </c>
      <c r="F5481">
        <v>244.26921207941899</v>
      </c>
      <c r="G5481">
        <v>62.705725000003397</v>
      </c>
    </row>
    <row r="5482" spans="1:7" x14ac:dyDescent="0.25">
      <c r="A5482">
        <v>54.900000000001398</v>
      </c>
      <c r="B5482">
        <v>1.81261682510375</v>
      </c>
      <c r="C5482">
        <v>11.5759534835815</v>
      </c>
      <c r="D5482">
        <v>1.81261682510375</v>
      </c>
      <c r="E5482">
        <v>30.978579898316301</v>
      </c>
      <c r="F5482">
        <v>244.269521308316</v>
      </c>
      <c r="G5482">
        <v>62.715725000001797</v>
      </c>
    </row>
    <row r="5483" spans="1:7" x14ac:dyDescent="0.25">
      <c r="A5483">
        <v>54.909999999999798</v>
      </c>
      <c r="B5483">
        <v>1.81292295455932</v>
      </c>
      <c r="C5483">
        <v>11.576840400695801</v>
      </c>
      <c r="D5483">
        <v>1.81292295455932</v>
      </c>
      <c r="E5483">
        <v>30.9788860277718</v>
      </c>
      <c r="F5483">
        <v>244.269827437771</v>
      </c>
      <c r="G5483">
        <v>62.725725000000203</v>
      </c>
    </row>
    <row r="5484" spans="1:7" x14ac:dyDescent="0.25">
      <c r="A5484">
        <v>54.920000000001799</v>
      </c>
      <c r="B5484">
        <v>1.8132615089416499</v>
      </c>
      <c r="C5484">
        <v>11.5764617919921</v>
      </c>
      <c r="D5484">
        <v>1.8132615089416499</v>
      </c>
      <c r="E5484">
        <v>30.979224582154199</v>
      </c>
      <c r="F5484">
        <v>244.27016599215401</v>
      </c>
      <c r="G5484">
        <v>62.735725000002198</v>
      </c>
    </row>
    <row r="5485" spans="1:7" x14ac:dyDescent="0.25">
      <c r="A5485">
        <v>54.930000000000199</v>
      </c>
      <c r="B5485">
        <v>1.81355547904968</v>
      </c>
      <c r="C5485">
        <v>11.5781393051147</v>
      </c>
      <c r="D5485">
        <v>1.81355547904968</v>
      </c>
      <c r="E5485">
        <v>30.979518552262199</v>
      </c>
      <c r="F5485">
        <v>244.27045996226201</v>
      </c>
      <c r="G5485">
        <v>62.745725000000597</v>
      </c>
    </row>
    <row r="5486" spans="1:7" x14ac:dyDescent="0.25">
      <c r="A5486">
        <v>54.9400000000023</v>
      </c>
      <c r="B5486">
        <v>1.81388235092163</v>
      </c>
      <c r="C5486">
        <v>11.578132629394499</v>
      </c>
      <c r="D5486">
        <v>1.81388235092163</v>
      </c>
      <c r="E5486">
        <v>30.979845424134101</v>
      </c>
      <c r="F5486">
        <v>244.27078683413399</v>
      </c>
      <c r="G5486">
        <v>62.755725000002698</v>
      </c>
    </row>
    <row r="5487" spans="1:7" x14ac:dyDescent="0.25">
      <c r="A5487">
        <v>54.950000000000699</v>
      </c>
      <c r="B5487">
        <v>1.81419742107391</v>
      </c>
      <c r="C5487">
        <v>11.5783729553222</v>
      </c>
      <c r="D5487">
        <v>1.81419742107391</v>
      </c>
      <c r="E5487">
        <v>30.980160494286402</v>
      </c>
      <c r="F5487">
        <v>244.27110190428601</v>
      </c>
      <c r="G5487">
        <v>62.765725000001098</v>
      </c>
    </row>
    <row r="5488" spans="1:7" x14ac:dyDescent="0.25">
      <c r="A5488">
        <v>54.960000000002701</v>
      </c>
      <c r="B5488">
        <v>1.81449270248413</v>
      </c>
      <c r="C5488">
        <v>11.5787763595581</v>
      </c>
      <c r="D5488">
        <v>1.81449270248413</v>
      </c>
      <c r="E5488">
        <v>30.980455775696601</v>
      </c>
      <c r="F5488">
        <v>244.271397185696</v>
      </c>
      <c r="G5488">
        <v>62.775725000003099</v>
      </c>
    </row>
    <row r="5489" spans="1:7" x14ac:dyDescent="0.25">
      <c r="A5489">
        <v>54.9700000000011</v>
      </c>
      <c r="B5489">
        <v>1.8148168325424101</v>
      </c>
      <c r="C5489">
        <v>11.578284263610801</v>
      </c>
      <c r="D5489">
        <v>1.8148168325424101</v>
      </c>
      <c r="E5489">
        <v>30.9807799057549</v>
      </c>
      <c r="F5489">
        <v>244.27172131575401</v>
      </c>
      <c r="G5489">
        <v>62.785725000001499</v>
      </c>
    </row>
    <row r="5490" spans="1:7" x14ac:dyDescent="0.25">
      <c r="A5490">
        <v>54.980000000003201</v>
      </c>
      <c r="B5490">
        <v>1.8151565790176301</v>
      </c>
      <c r="C5490">
        <v>11.5786838531494</v>
      </c>
      <c r="D5490">
        <v>1.8151565790176301</v>
      </c>
      <c r="E5490">
        <v>30.981119652230198</v>
      </c>
      <c r="F5490">
        <v>244.27206106222999</v>
      </c>
      <c r="G5490">
        <v>62.7957250000035</v>
      </c>
    </row>
    <row r="5491" spans="1:7" x14ac:dyDescent="0.25">
      <c r="A5491">
        <v>54.990000000001601</v>
      </c>
      <c r="B5491">
        <v>1.8154892921447701</v>
      </c>
      <c r="C5491">
        <v>11.5793600082397</v>
      </c>
      <c r="D5491">
        <v>1.8154892921447701</v>
      </c>
      <c r="E5491">
        <v>30.981452365357299</v>
      </c>
      <c r="F5491">
        <v>244.27239377535699</v>
      </c>
      <c r="G5491">
        <v>62.8057250000019</v>
      </c>
    </row>
    <row r="5492" spans="1:7" x14ac:dyDescent="0.25">
      <c r="A5492">
        <v>55</v>
      </c>
      <c r="B5492">
        <v>1.81579601764678</v>
      </c>
      <c r="C5492">
        <v>11.5800981521606</v>
      </c>
      <c r="D5492">
        <v>1.81579601764678</v>
      </c>
      <c r="E5492">
        <v>30.981759090859299</v>
      </c>
      <c r="F5492">
        <v>244.272700500859</v>
      </c>
      <c r="G5492">
        <v>62.815725000000299</v>
      </c>
    </row>
    <row r="5493" spans="1:7" x14ac:dyDescent="0.25">
      <c r="A5493">
        <v>55.010000000002002</v>
      </c>
      <c r="B5493">
        <v>1.8160887956619201</v>
      </c>
      <c r="C5493">
        <v>11.580095291137599</v>
      </c>
      <c r="D5493">
        <v>1.8160887956619201</v>
      </c>
      <c r="E5493">
        <v>30.9820518688744</v>
      </c>
      <c r="F5493">
        <v>244.272993278874</v>
      </c>
      <c r="G5493">
        <v>62.8257250000024</v>
      </c>
    </row>
    <row r="5494" spans="1:7" x14ac:dyDescent="0.25">
      <c r="A5494">
        <v>55.020000000000401</v>
      </c>
      <c r="B5494">
        <v>1.8163470029830899</v>
      </c>
      <c r="C5494">
        <v>11.5825147628784</v>
      </c>
      <c r="D5494">
        <v>1.8163470029830899</v>
      </c>
      <c r="E5494">
        <v>30.982310076195599</v>
      </c>
      <c r="F5494">
        <v>244.27325148619499</v>
      </c>
      <c r="G5494">
        <v>62.835725000000799</v>
      </c>
    </row>
    <row r="5495" spans="1:7" x14ac:dyDescent="0.25">
      <c r="A5495">
        <v>55.030000000002403</v>
      </c>
      <c r="B5495">
        <v>1.8166414499282799</v>
      </c>
      <c r="C5495">
        <v>11.5835418701171</v>
      </c>
      <c r="D5495">
        <v>1.8166414499282799</v>
      </c>
      <c r="E5495">
        <v>30.9826045231408</v>
      </c>
      <c r="F5495">
        <v>244.27354593314001</v>
      </c>
      <c r="G5495">
        <v>62.845725000002801</v>
      </c>
    </row>
    <row r="5496" spans="1:7" x14ac:dyDescent="0.25">
      <c r="A5496">
        <v>55.040000000000802</v>
      </c>
      <c r="B5496">
        <v>1.8169811964035001</v>
      </c>
      <c r="C5496">
        <v>11.584412574768001</v>
      </c>
      <c r="D5496">
        <v>1.8169811964035001</v>
      </c>
      <c r="E5496">
        <v>30.982944269615999</v>
      </c>
      <c r="F5496">
        <v>244.273885679616</v>
      </c>
      <c r="G5496">
        <v>62.8557250000012</v>
      </c>
    </row>
    <row r="5497" spans="1:7" x14ac:dyDescent="0.25">
      <c r="A5497">
        <v>55.050000000002903</v>
      </c>
      <c r="B5497">
        <v>1.81731116771698</v>
      </c>
      <c r="C5497">
        <v>11.586296081542899</v>
      </c>
      <c r="D5497">
        <v>1.81731116771698</v>
      </c>
      <c r="E5497">
        <v>30.9832742409295</v>
      </c>
      <c r="F5497">
        <v>244.27421565092899</v>
      </c>
      <c r="G5497">
        <v>62.865725000003202</v>
      </c>
    </row>
    <row r="5498" spans="1:7" x14ac:dyDescent="0.25">
      <c r="A5498">
        <v>55.060000000001303</v>
      </c>
      <c r="B5498">
        <v>1.8176382780075</v>
      </c>
      <c r="C5498">
        <v>11.587460517883301</v>
      </c>
      <c r="D5498">
        <v>1.8176382780075</v>
      </c>
      <c r="E5498">
        <v>30.983601351219999</v>
      </c>
      <c r="F5498">
        <v>244.27454276122</v>
      </c>
      <c r="G5498">
        <v>62.875725000001601</v>
      </c>
    </row>
    <row r="5499" spans="1:7" x14ac:dyDescent="0.25">
      <c r="A5499">
        <v>55.070000000003297</v>
      </c>
      <c r="B5499">
        <v>1.8179588317871</v>
      </c>
      <c r="C5499">
        <v>11.5884132385253</v>
      </c>
      <c r="D5499">
        <v>1.8179588317871</v>
      </c>
      <c r="E5499">
        <v>30.983921904999601</v>
      </c>
      <c r="F5499">
        <v>244.27486331499901</v>
      </c>
      <c r="G5499">
        <v>62.885725000003703</v>
      </c>
    </row>
    <row r="5500" spans="1:7" x14ac:dyDescent="0.25">
      <c r="A5500">
        <v>55.080000000001696</v>
      </c>
      <c r="B5500">
        <v>1.8182461261749201</v>
      </c>
      <c r="C5500">
        <v>11.589203834533601</v>
      </c>
      <c r="D5500">
        <v>1.8182461261749201</v>
      </c>
      <c r="E5500">
        <v>30.984209199387401</v>
      </c>
      <c r="F5500">
        <v>244.275150609387</v>
      </c>
      <c r="G5500">
        <v>62.895725000002102</v>
      </c>
    </row>
    <row r="5501" spans="1:7" x14ac:dyDescent="0.25">
      <c r="A5501">
        <v>55.090000000000103</v>
      </c>
      <c r="B5501">
        <v>1.81857120990753</v>
      </c>
      <c r="C5501">
        <v>11.5900611877441</v>
      </c>
      <c r="D5501">
        <v>1.81857120990753</v>
      </c>
      <c r="E5501">
        <v>30.984534283119999</v>
      </c>
      <c r="F5501">
        <v>244.27547569312</v>
      </c>
      <c r="G5501">
        <v>62.905725000000501</v>
      </c>
    </row>
    <row r="5502" spans="1:7" x14ac:dyDescent="0.25">
      <c r="A5502">
        <v>55.100000000002098</v>
      </c>
      <c r="B5502">
        <v>1.81891000270843</v>
      </c>
      <c r="C5502">
        <v>11.589657783508301</v>
      </c>
      <c r="D5502">
        <v>1.81891000270843</v>
      </c>
      <c r="E5502">
        <v>30.984873075921001</v>
      </c>
      <c r="F5502">
        <v>244.27581448591999</v>
      </c>
      <c r="G5502">
        <v>62.915725000002503</v>
      </c>
    </row>
    <row r="5503" spans="1:7" x14ac:dyDescent="0.25">
      <c r="A5503">
        <v>55.110000000000497</v>
      </c>
      <c r="B5503">
        <v>1.81921505928039</v>
      </c>
      <c r="C5503">
        <v>11.5895528793334</v>
      </c>
      <c r="D5503">
        <v>1.81921505928039</v>
      </c>
      <c r="E5503">
        <v>30.985178132492901</v>
      </c>
      <c r="F5503">
        <v>244.27611954249201</v>
      </c>
      <c r="G5503">
        <v>62.925725000000902</v>
      </c>
    </row>
    <row r="5504" spans="1:7" x14ac:dyDescent="0.25">
      <c r="A5504">
        <v>55.120000000002598</v>
      </c>
      <c r="B5504">
        <v>1.81951475143432</v>
      </c>
      <c r="C5504">
        <v>11.587989807128899</v>
      </c>
      <c r="D5504">
        <v>1.81951475143432</v>
      </c>
      <c r="E5504">
        <v>30.9854778246468</v>
      </c>
      <c r="F5504">
        <v>244.276419234646</v>
      </c>
      <c r="G5504">
        <v>62.935725000003004</v>
      </c>
    </row>
    <row r="5505" spans="1:7" x14ac:dyDescent="0.25">
      <c r="A5505">
        <v>55.130000000000997</v>
      </c>
      <c r="B5505">
        <v>1.8198151588439899</v>
      </c>
      <c r="C5505">
        <v>11.588183403015099</v>
      </c>
      <c r="D5505">
        <v>1.8198151588439899</v>
      </c>
      <c r="E5505">
        <v>30.9857782320565</v>
      </c>
      <c r="F5505">
        <v>244.27671964205601</v>
      </c>
      <c r="G5505">
        <v>62.945725000001403</v>
      </c>
    </row>
    <row r="5506" spans="1:7" x14ac:dyDescent="0.25">
      <c r="A5506">
        <v>55.140000000002999</v>
      </c>
      <c r="B5506">
        <v>1.82015168666839</v>
      </c>
      <c r="C5506">
        <v>11.5885553359985</v>
      </c>
      <c r="D5506">
        <v>1.82015168666839</v>
      </c>
      <c r="E5506">
        <v>30.986114759880898</v>
      </c>
      <c r="F5506">
        <v>244.27705616988001</v>
      </c>
      <c r="G5506">
        <v>62.955725000003397</v>
      </c>
    </row>
    <row r="5507" spans="1:7" x14ac:dyDescent="0.25">
      <c r="A5507">
        <v>55.150000000001398</v>
      </c>
      <c r="B5507">
        <v>1.82050144672393</v>
      </c>
      <c r="C5507">
        <v>11.587444305419901</v>
      </c>
      <c r="D5507">
        <v>1.82050144672393</v>
      </c>
      <c r="E5507">
        <v>30.986464519936501</v>
      </c>
      <c r="F5507">
        <v>244.27740592993601</v>
      </c>
      <c r="G5507">
        <v>62.965725000001797</v>
      </c>
    </row>
    <row r="5508" spans="1:7" x14ac:dyDescent="0.25">
      <c r="A5508">
        <v>55.159999999999798</v>
      </c>
      <c r="B5508">
        <v>1.82083308696746</v>
      </c>
      <c r="C5508">
        <v>11.5879468917846</v>
      </c>
      <c r="D5508">
        <v>1.82083308696746</v>
      </c>
      <c r="E5508">
        <v>30.986796160179999</v>
      </c>
      <c r="F5508">
        <v>244.27773757017999</v>
      </c>
      <c r="G5508">
        <v>62.975725000000203</v>
      </c>
    </row>
    <row r="5509" spans="1:7" x14ac:dyDescent="0.25">
      <c r="A5509">
        <v>55.170000000001799</v>
      </c>
      <c r="B5509">
        <v>1.8211377859115601</v>
      </c>
      <c r="C5509">
        <v>11.5882358551025</v>
      </c>
      <c r="D5509">
        <v>1.8211377859115601</v>
      </c>
      <c r="E5509">
        <v>30.987100859124102</v>
      </c>
      <c r="F5509">
        <v>244.278042269124</v>
      </c>
      <c r="G5509">
        <v>62.985725000002198</v>
      </c>
    </row>
    <row r="5510" spans="1:7" x14ac:dyDescent="0.25">
      <c r="A5510">
        <v>55.180000000000199</v>
      </c>
      <c r="B5510">
        <v>1.8214746713638299</v>
      </c>
      <c r="C5510">
        <v>11.5888223648071</v>
      </c>
      <c r="D5510">
        <v>1.8214746713638299</v>
      </c>
      <c r="E5510">
        <v>30.987437744576301</v>
      </c>
      <c r="F5510">
        <v>244.27837915457599</v>
      </c>
      <c r="G5510">
        <v>62.995725000000597</v>
      </c>
    </row>
    <row r="5511" spans="1:7" x14ac:dyDescent="0.25">
      <c r="A5511">
        <v>55.1900000000023</v>
      </c>
      <c r="B5511">
        <v>1.8218307495117101</v>
      </c>
      <c r="C5511">
        <v>11.589564323425201</v>
      </c>
      <c r="D5511">
        <v>1.8218307495117101</v>
      </c>
      <c r="E5511">
        <v>30.9877938227242</v>
      </c>
      <c r="F5511">
        <v>244.27873523272399</v>
      </c>
      <c r="G5511">
        <v>63.005725000002698</v>
      </c>
    </row>
    <row r="5512" spans="1:7" x14ac:dyDescent="0.25">
      <c r="A5512">
        <v>55.200000000000699</v>
      </c>
      <c r="B5512">
        <v>1.8221679925918499</v>
      </c>
      <c r="C5512">
        <v>11.591397285461399</v>
      </c>
      <c r="D5512">
        <v>1.8221679925918499</v>
      </c>
      <c r="E5512">
        <v>30.988131065804399</v>
      </c>
      <c r="F5512">
        <v>244.27907247580401</v>
      </c>
      <c r="G5512">
        <v>63.015725000001098</v>
      </c>
    </row>
    <row r="5513" spans="1:7" x14ac:dyDescent="0.25">
      <c r="A5513">
        <v>55.210000000002701</v>
      </c>
      <c r="B5513">
        <v>1.8224856853485101</v>
      </c>
      <c r="C5513">
        <v>11.5924777984619</v>
      </c>
      <c r="D5513">
        <v>1.8224856853485101</v>
      </c>
      <c r="E5513">
        <v>30.988448758560999</v>
      </c>
      <c r="F5513">
        <v>244.27939016856101</v>
      </c>
      <c r="G5513">
        <v>63.025725000003099</v>
      </c>
    </row>
    <row r="5514" spans="1:7" x14ac:dyDescent="0.25">
      <c r="A5514">
        <v>55.2200000000011</v>
      </c>
      <c r="B5514">
        <v>1.8227729797363199</v>
      </c>
      <c r="C5514">
        <v>11.594653129577599</v>
      </c>
      <c r="D5514">
        <v>1.8227729797363199</v>
      </c>
      <c r="E5514">
        <v>30.988736052948799</v>
      </c>
      <c r="F5514">
        <v>244.279677462948</v>
      </c>
      <c r="G5514">
        <v>63.035725000001499</v>
      </c>
    </row>
    <row r="5515" spans="1:7" x14ac:dyDescent="0.25">
      <c r="A5515">
        <v>55.230000000003201</v>
      </c>
      <c r="B5515">
        <v>1.82310914993286</v>
      </c>
      <c r="C5515">
        <v>11.5954055786132</v>
      </c>
      <c r="D5515">
        <v>1.82310914993286</v>
      </c>
      <c r="E5515">
        <v>30.989072223145399</v>
      </c>
      <c r="F5515">
        <v>244.28001363314499</v>
      </c>
      <c r="G5515">
        <v>63.0457250000035</v>
      </c>
    </row>
    <row r="5516" spans="1:7" x14ac:dyDescent="0.25">
      <c r="A5516">
        <v>55.240000000001601</v>
      </c>
      <c r="B5516">
        <v>1.8234626054763701</v>
      </c>
      <c r="C5516">
        <v>11.5958051681518</v>
      </c>
      <c r="D5516">
        <v>1.8234626054763701</v>
      </c>
      <c r="E5516">
        <v>30.9894256786889</v>
      </c>
      <c r="F5516">
        <v>244.280367088688</v>
      </c>
      <c r="G5516">
        <v>63.0557250000019</v>
      </c>
    </row>
    <row r="5517" spans="1:7" x14ac:dyDescent="0.25">
      <c r="A5517">
        <v>55.25</v>
      </c>
      <c r="B5517">
        <v>1.8237879276275599</v>
      </c>
      <c r="C5517">
        <v>11.597016334533601</v>
      </c>
      <c r="D5517">
        <v>1.8237879276275599</v>
      </c>
      <c r="E5517">
        <v>30.989751000840101</v>
      </c>
      <c r="F5517">
        <v>244.28069241084</v>
      </c>
      <c r="G5517">
        <v>63.065725000000299</v>
      </c>
    </row>
    <row r="5518" spans="1:7" x14ac:dyDescent="0.25">
      <c r="A5518">
        <v>55.260000000002002</v>
      </c>
      <c r="B5518">
        <v>1.82408547401428</v>
      </c>
      <c r="C5518">
        <v>11.5978136062622</v>
      </c>
      <c r="D5518">
        <v>1.82408547401428</v>
      </c>
      <c r="E5518">
        <v>30.990048547226799</v>
      </c>
      <c r="F5518">
        <v>244.28098995722601</v>
      </c>
      <c r="G5518">
        <v>63.0757250000024</v>
      </c>
    </row>
    <row r="5519" spans="1:7" x14ac:dyDescent="0.25">
      <c r="A5519">
        <v>55.270000000000401</v>
      </c>
      <c r="B5519">
        <v>1.8244223594665501</v>
      </c>
      <c r="C5519">
        <v>11.598782539367599</v>
      </c>
      <c r="D5519">
        <v>1.8244223594665501</v>
      </c>
      <c r="E5519">
        <v>30.990385432679101</v>
      </c>
      <c r="F5519">
        <v>244.28132684267899</v>
      </c>
      <c r="G5519">
        <v>63.085725000000799</v>
      </c>
    </row>
    <row r="5520" spans="1:7" x14ac:dyDescent="0.25">
      <c r="A5520">
        <v>55.280000000002403</v>
      </c>
      <c r="B5520">
        <v>1.82474684715271</v>
      </c>
      <c r="C5520">
        <v>11.600043296813899</v>
      </c>
      <c r="D5520">
        <v>1.82474684715271</v>
      </c>
      <c r="E5520">
        <v>30.990709920365202</v>
      </c>
      <c r="F5520">
        <v>244.28165133036501</v>
      </c>
      <c r="G5520">
        <v>63.095725000002801</v>
      </c>
    </row>
    <row r="5521" spans="1:7" x14ac:dyDescent="0.25">
      <c r="A5521">
        <v>55.290000000000802</v>
      </c>
      <c r="B5521">
        <v>1.8250492811203001</v>
      </c>
      <c r="C5521">
        <v>11.601931571960399</v>
      </c>
      <c r="D5521">
        <v>1.8250492811203001</v>
      </c>
      <c r="E5521">
        <v>30.991012354332799</v>
      </c>
      <c r="F5521">
        <v>244.281953764332</v>
      </c>
      <c r="G5521">
        <v>63.1057250000012</v>
      </c>
    </row>
    <row r="5522" spans="1:7" x14ac:dyDescent="0.25">
      <c r="A5522">
        <v>55.300000000002903</v>
      </c>
      <c r="B5522">
        <v>1.82538318634033</v>
      </c>
      <c r="C5522">
        <v>11.6025342941284</v>
      </c>
      <c r="D5522">
        <v>1.82538318634033</v>
      </c>
      <c r="E5522">
        <v>30.991346259552799</v>
      </c>
      <c r="F5522">
        <v>244.28228766955201</v>
      </c>
      <c r="G5522">
        <v>63.115725000003202</v>
      </c>
    </row>
    <row r="5523" spans="1:7" x14ac:dyDescent="0.25">
      <c r="A5523">
        <v>55.310000000001303</v>
      </c>
      <c r="B5523">
        <v>1.8257350921630799</v>
      </c>
      <c r="C5523">
        <v>11.602835655212401</v>
      </c>
      <c r="D5523">
        <v>1.8257350921630799</v>
      </c>
      <c r="E5523">
        <v>30.991698165375599</v>
      </c>
      <c r="F5523">
        <v>244.28263957537499</v>
      </c>
      <c r="G5523">
        <v>63.125725000001601</v>
      </c>
    </row>
    <row r="5524" spans="1:7" x14ac:dyDescent="0.25">
      <c r="A5524">
        <v>55.320000000003297</v>
      </c>
      <c r="B5524">
        <v>1.82605481147766</v>
      </c>
      <c r="C5524">
        <v>11.60249710083</v>
      </c>
      <c r="D5524">
        <v>1.82605481147766</v>
      </c>
      <c r="E5524">
        <v>30.992017884690199</v>
      </c>
      <c r="F5524">
        <v>244.28295929468999</v>
      </c>
      <c r="G5524">
        <v>63.135725000003703</v>
      </c>
    </row>
    <row r="5525" spans="1:7" x14ac:dyDescent="0.25">
      <c r="A5525">
        <v>55.330000000001696</v>
      </c>
      <c r="B5525">
        <v>1.8263686895370399</v>
      </c>
      <c r="C5525">
        <v>11.6039381027221</v>
      </c>
      <c r="D5525">
        <v>1.8263686895370399</v>
      </c>
      <c r="E5525">
        <v>30.9923317627496</v>
      </c>
      <c r="F5525">
        <v>244.28327317274901</v>
      </c>
      <c r="G5525">
        <v>63.145725000002102</v>
      </c>
    </row>
    <row r="5526" spans="1:7" x14ac:dyDescent="0.25">
      <c r="A5526">
        <v>55.340000000000103</v>
      </c>
      <c r="B5526">
        <v>1.82671010494232</v>
      </c>
      <c r="C5526">
        <v>11.6057939529418</v>
      </c>
      <c r="D5526">
        <v>1.82671010494232</v>
      </c>
      <c r="E5526">
        <v>30.992673178154799</v>
      </c>
      <c r="F5526">
        <v>244.28361458815399</v>
      </c>
      <c r="G5526">
        <v>63.155725000000501</v>
      </c>
    </row>
    <row r="5527" spans="1:7" x14ac:dyDescent="0.25">
      <c r="A5527">
        <v>55.350000000002098</v>
      </c>
      <c r="B5527">
        <v>1.8270455598831099</v>
      </c>
      <c r="C5527">
        <v>11.605923652648899</v>
      </c>
      <c r="D5527">
        <v>1.8270455598831099</v>
      </c>
      <c r="E5527">
        <v>30.993008633095599</v>
      </c>
      <c r="F5527">
        <v>244.28395004309499</v>
      </c>
      <c r="G5527">
        <v>63.165725000002503</v>
      </c>
    </row>
    <row r="5528" spans="1:7" x14ac:dyDescent="0.25">
      <c r="A5528">
        <v>55.360000000000497</v>
      </c>
      <c r="B5528">
        <v>1.8273564577102599</v>
      </c>
      <c r="C5528">
        <v>11.605918884277299</v>
      </c>
      <c r="D5528">
        <v>1.8273564577102599</v>
      </c>
      <c r="E5528">
        <v>30.9933195309228</v>
      </c>
      <c r="F5528">
        <v>244.284260940922</v>
      </c>
      <c r="G5528">
        <v>63.175725000000902</v>
      </c>
    </row>
    <row r="5529" spans="1:7" x14ac:dyDescent="0.25">
      <c r="A5529">
        <v>55.370000000002598</v>
      </c>
      <c r="B5529">
        <v>1.82769310474395</v>
      </c>
      <c r="C5529">
        <v>11.607260704040501</v>
      </c>
      <c r="D5529">
        <v>1.82769310474395</v>
      </c>
      <c r="E5529">
        <v>30.993656177956499</v>
      </c>
      <c r="F5529">
        <v>244.284597587956</v>
      </c>
      <c r="G5529">
        <v>63.185725000003004</v>
      </c>
    </row>
    <row r="5530" spans="1:7" x14ac:dyDescent="0.25">
      <c r="A5530">
        <v>55.380000000000997</v>
      </c>
      <c r="B5530">
        <v>1.8280490636825499</v>
      </c>
      <c r="C5530">
        <v>11.6093683242797</v>
      </c>
      <c r="D5530">
        <v>1.8280490636825499</v>
      </c>
      <c r="E5530">
        <v>30.994012136895101</v>
      </c>
      <c r="F5530">
        <v>244.284953546895</v>
      </c>
      <c r="G5530">
        <v>63.195725000001403</v>
      </c>
    </row>
    <row r="5531" spans="1:7" x14ac:dyDescent="0.25">
      <c r="A5531">
        <v>55.390000000002999</v>
      </c>
      <c r="B5531">
        <v>1.82840263843536</v>
      </c>
      <c r="C5531">
        <v>11.6103401184082</v>
      </c>
      <c r="D5531">
        <v>1.82840263843536</v>
      </c>
      <c r="E5531">
        <v>30.994365711647902</v>
      </c>
      <c r="F5531">
        <v>244.28530712164701</v>
      </c>
      <c r="G5531">
        <v>63.205725000003397</v>
      </c>
    </row>
    <row r="5532" spans="1:7" x14ac:dyDescent="0.25">
      <c r="A5532">
        <v>55.400000000001398</v>
      </c>
      <c r="B5532">
        <v>1.82872486114501</v>
      </c>
      <c r="C5532">
        <v>11.6120595932006</v>
      </c>
      <c r="D5532">
        <v>1.82872486114501</v>
      </c>
      <c r="E5532">
        <v>30.994687934357501</v>
      </c>
      <c r="F5532">
        <v>244.28562934435701</v>
      </c>
      <c r="G5532">
        <v>63.215725000001797</v>
      </c>
    </row>
    <row r="5533" spans="1:7" x14ac:dyDescent="0.25">
      <c r="A5533">
        <v>55.409999999999798</v>
      </c>
      <c r="B5533">
        <v>1.82906234264373</v>
      </c>
      <c r="C5533">
        <v>11.6141443252563</v>
      </c>
      <c r="D5533">
        <v>1.82906234264373</v>
      </c>
      <c r="E5533">
        <v>30.995025415856301</v>
      </c>
      <c r="F5533">
        <v>244.28596682585601</v>
      </c>
      <c r="G5533">
        <v>63.225725000000203</v>
      </c>
    </row>
    <row r="5534" spans="1:7" x14ac:dyDescent="0.25">
      <c r="A5534">
        <v>55.420000000001799</v>
      </c>
      <c r="B5534">
        <v>1.8294317722320499</v>
      </c>
      <c r="C5534">
        <v>11.6165266036987</v>
      </c>
      <c r="D5534">
        <v>1.8294317722320499</v>
      </c>
      <c r="E5534">
        <v>30.995394845444601</v>
      </c>
      <c r="F5534">
        <v>244.28633625544401</v>
      </c>
      <c r="G5534">
        <v>63.235725000002198</v>
      </c>
    </row>
    <row r="5535" spans="1:7" x14ac:dyDescent="0.25">
      <c r="A5535">
        <v>55.430000000000199</v>
      </c>
      <c r="B5535">
        <v>1.82977283000946</v>
      </c>
      <c r="C5535">
        <v>11.617529869079499</v>
      </c>
      <c r="D5535">
        <v>1.82977283000946</v>
      </c>
      <c r="E5535">
        <v>30.995735903221998</v>
      </c>
      <c r="F5535">
        <v>244.28667731322199</v>
      </c>
      <c r="G5535">
        <v>63.245725000000597</v>
      </c>
    </row>
    <row r="5536" spans="1:7" x14ac:dyDescent="0.25">
      <c r="A5536">
        <v>55.4400000000023</v>
      </c>
      <c r="B5536">
        <v>1.8301191329955999</v>
      </c>
      <c r="C5536">
        <v>11.618770599365201</v>
      </c>
      <c r="D5536">
        <v>1.8301191329955999</v>
      </c>
      <c r="E5536">
        <v>30.996082206208101</v>
      </c>
      <c r="F5536">
        <v>244.28702361620799</v>
      </c>
      <c r="G5536">
        <v>63.255725000002698</v>
      </c>
    </row>
    <row r="5537" spans="1:7" x14ac:dyDescent="0.25">
      <c r="A5537">
        <v>55.450000000000699</v>
      </c>
      <c r="B5537">
        <v>1.8304576873779199</v>
      </c>
      <c r="C5537">
        <v>11.6210680007934</v>
      </c>
      <c r="D5537">
        <v>1.8304576873779199</v>
      </c>
      <c r="E5537">
        <v>30.9964207605904</v>
      </c>
      <c r="F5537">
        <v>244.28736217059</v>
      </c>
      <c r="G5537">
        <v>63.265725000001098</v>
      </c>
    </row>
    <row r="5538" spans="1:7" x14ac:dyDescent="0.25">
      <c r="A5538">
        <v>55.460000000002701</v>
      </c>
      <c r="B5538">
        <v>1.83078241348266</v>
      </c>
      <c r="C5538">
        <v>11.6232604980468</v>
      </c>
      <c r="D5538">
        <v>1.83078241348266</v>
      </c>
      <c r="E5538">
        <v>30.9967454866952</v>
      </c>
      <c r="F5538">
        <v>244.28768689669499</v>
      </c>
      <c r="G5538">
        <v>63.275725000003099</v>
      </c>
    </row>
    <row r="5539" spans="1:7" x14ac:dyDescent="0.25">
      <c r="A5539">
        <v>55.4700000000011</v>
      </c>
      <c r="B5539">
        <v>1.8311282396316499</v>
      </c>
      <c r="C5539">
        <v>11.6255073547363</v>
      </c>
      <c r="D5539">
        <v>1.8311282396316499</v>
      </c>
      <c r="E5539">
        <v>30.997091312844201</v>
      </c>
      <c r="F5539">
        <v>244.28803272284401</v>
      </c>
      <c r="G5539">
        <v>63.285725000001499</v>
      </c>
    </row>
    <row r="5540" spans="1:7" x14ac:dyDescent="0.25">
      <c r="A5540">
        <v>55.480000000003201</v>
      </c>
      <c r="B5540">
        <v>1.8315122127532899</v>
      </c>
      <c r="C5540">
        <v>11.626955032348601</v>
      </c>
      <c r="D5540">
        <v>1.8315122127532899</v>
      </c>
      <c r="E5540">
        <v>30.997475285965798</v>
      </c>
      <c r="F5540">
        <v>244.288416695965</v>
      </c>
      <c r="G5540">
        <v>63.2957250000035</v>
      </c>
    </row>
    <row r="5541" spans="1:7" x14ac:dyDescent="0.25">
      <c r="A5541">
        <v>55.490000000001601</v>
      </c>
      <c r="B5541">
        <v>1.8318718671798699</v>
      </c>
      <c r="C5541">
        <v>11.628056526184</v>
      </c>
      <c r="D5541">
        <v>1.8318718671798699</v>
      </c>
      <c r="E5541">
        <v>30.997834940392401</v>
      </c>
      <c r="F5541">
        <v>244.288776350392</v>
      </c>
      <c r="G5541">
        <v>63.3057250000019</v>
      </c>
    </row>
    <row r="5542" spans="1:7" x14ac:dyDescent="0.25">
      <c r="A5542">
        <v>55.5</v>
      </c>
      <c r="B5542">
        <v>1.83223605155944</v>
      </c>
      <c r="C5542">
        <v>11.6283254623413</v>
      </c>
      <c r="D5542">
        <v>1.83223605155944</v>
      </c>
      <c r="E5542">
        <v>30.998199124772</v>
      </c>
      <c r="F5542">
        <v>244.289140534772</v>
      </c>
      <c r="G5542">
        <v>63.315725000000299</v>
      </c>
    </row>
    <row r="5543" spans="1:7" x14ac:dyDescent="0.25">
      <c r="A5543">
        <v>55.510000000002002</v>
      </c>
      <c r="B5543">
        <v>1.83261477947235</v>
      </c>
      <c r="C5543">
        <v>11.6297159194946</v>
      </c>
      <c r="D5543">
        <v>1.83261477947235</v>
      </c>
      <c r="E5543">
        <v>30.9985778526849</v>
      </c>
      <c r="F5543">
        <v>244.289519262684</v>
      </c>
      <c r="G5543">
        <v>63.3257250000024</v>
      </c>
    </row>
    <row r="5544" spans="1:7" x14ac:dyDescent="0.25">
      <c r="A5544">
        <v>55.520000000000401</v>
      </c>
      <c r="B5544">
        <v>1.8329874277114799</v>
      </c>
      <c r="C5544">
        <v>11.631024360656699</v>
      </c>
      <c r="D5544">
        <v>1.8329874277114799</v>
      </c>
      <c r="E5544">
        <v>30.998950500924</v>
      </c>
      <c r="F5544">
        <v>244.28989191092401</v>
      </c>
      <c r="G5544">
        <v>63.335725000000799</v>
      </c>
    </row>
    <row r="5545" spans="1:7" x14ac:dyDescent="0.25">
      <c r="A5545">
        <v>55.530000000002403</v>
      </c>
      <c r="B5545">
        <v>1.83336877822875</v>
      </c>
      <c r="C5545">
        <v>11.6319370269775</v>
      </c>
      <c r="D5545">
        <v>1.83336877822875</v>
      </c>
      <c r="E5545">
        <v>30.999331851441301</v>
      </c>
      <c r="F5545">
        <v>244.290273261441</v>
      </c>
      <c r="G5545">
        <v>63.345725000002801</v>
      </c>
    </row>
    <row r="5546" spans="1:7" x14ac:dyDescent="0.25">
      <c r="A5546">
        <v>55.540000000000802</v>
      </c>
      <c r="B5546">
        <v>1.8337666988372801</v>
      </c>
      <c r="C5546">
        <v>11.633419036865201</v>
      </c>
      <c r="D5546">
        <v>1.8337666988372801</v>
      </c>
      <c r="E5546">
        <v>30.9997297720498</v>
      </c>
      <c r="F5546">
        <v>244.29067118204901</v>
      </c>
      <c r="G5546">
        <v>63.3557250000012</v>
      </c>
    </row>
    <row r="5547" spans="1:7" x14ac:dyDescent="0.25">
      <c r="A5547">
        <v>55.550000000002903</v>
      </c>
      <c r="B5547">
        <v>1.83413994312286</v>
      </c>
      <c r="C5547">
        <v>11.6342573165893</v>
      </c>
      <c r="D5547">
        <v>1.83413994312286</v>
      </c>
      <c r="E5547">
        <v>31.000103016335402</v>
      </c>
      <c r="F5547">
        <v>244.29104442633499</v>
      </c>
      <c r="G5547">
        <v>63.365725000003202</v>
      </c>
    </row>
    <row r="5548" spans="1:7" x14ac:dyDescent="0.25">
      <c r="A5548">
        <v>55.560000000001303</v>
      </c>
      <c r="B5548">
        <v>1.8344935178756701</v>
      </c>
      <c r="C5548">
        <v>11.635586738586399</v>
      </c>
      <c r="D5548">
        <v>1.8344935178756701</v>
      </c>
      <c r="E5548">
        <v>31.000456591088199</v>
      </c>
      <c r="F5548">
        <v>244.291398001088</v>
      </c>
      <c r="G5548">
        <v>63.375725000001601</v>
      </c>
    </row>
    <row r="5549" spans="1:7" x14ac:dyDescent="0.25">
      <c r="A5549">
        <v>55.570000000003297</v>
      </c>
      <c r="B5549">
        <v>1.83487164974212</v>
      </c>
      <c r="C5549">
        <v>11.6362915039062</v>
      </c>
      <c r="D5549">
        <v>1.83487164974212</v>
      </c>
      <c r="E5549">
        <v>31.0008347229546</v>
      </c>
      <c r="F5549">
        <v>244.291776132954</v>
      </c>
      <c r="G5549">
        <v>63.385725000003703</v>
      </c>
    </row>
    <row r="5550" spans="1:7" x14ac:dyDescent="0.25">
      <c r="A5550">
        <v>55.580000000001696</v>
      </c>
      <c r="B5550">
        <v>1.83527207374572</v>
      </c>
      <c r="C5550">
        <v>11.6376962661743</v>
      </c>
      <c r="D5550">
        <v>1.83527207374572</v>
      </c>
      <c r="E5550">
        <v>31.001235146958201</v>
      </c>
      <c r="F5550">
        <v>244.292176556958</v>
      </c>
      <c r="G5550">
        <v>63.395725000002102</v>
      </c>
    </row>
    <row r="5551" spans="1:7" x14ac:dyDescent="0.25">
      <c r="A5551">
        <v>55.590000000000103</v>
      </c>
      <c r="B5551">
        <v>1.83565533161163</v>
      </c>
      <c r="C5551">
        <v>11.6387386322021</v>
      </c>
      <c r="D5551">
        <v>1.83565533161163</v>
      </c>
      <c r="E5551">
        <v>31.0016184048241</v>
      </c>
      <c r="F5551">
        <v>244.29255981482399</v>
      </c>
      <c r="G5551">
        <v>63.405725000000501</v>
      </c>
    </row>
    <row r="5552" spans="1:7" x14ac:dyDescent="0.25">
      <c r="A5552">
        <v>55.600000000002098</v>
      </c>
      <c r="B5552">
        <v>1.8360390663146899</v>
      </c>
      <c r="C5552">
        <v>11.6397085189819</v>
      </c>
      <c r="D5552">
        <v>1.8360390663146899</v>
      </c>
      <c r="E5552">
        <v>31.0020021395272</v>
      </c>
      <c r="F5552">
        <v>244.292943549527</v>
      </c>
      <c r="G5552">
        <v>63.415725000002503</v>
      </c>
    </row>
    <row r="5553" spans="1:7" x14ac:dyDescent="0.25">
      <c r="A5553">
        <v>55.610000000000497</v>
      </c>
      <c r="B5553">
        <v>1.8364068269729601</v>
      </c>
      <c r="C5553">
        <v>11.641340255737299</v>
      </c>
      <c r="D5553">
        <v>1.8364068269729601</v>
      </c>
      <c r="E5553">
        <v>31.002369900185499</v>
      </c>
      <c r="F5553">
        <v>244.293311310185</v>
      </c>
      <c r="G5553">
        <v>63.425725000000902</v>
      </c>
    </row>
    <row r="5554" spans="1:7" x14ac:dyDescent="0.25">
      <c r="A5554">
        <v>55.620000000002598</v>
      </c>
      <c r="B5554">
        <v>1.8367575407028101</v>
      </c>
      <c r="C5554">
        <v>11.642344474792401</v>
      </c>
      <c r="D5554">
        <v>1.8367575407028101</v>
      </c>
      <c r="E5554">
        <v>31.002720613915301</v>
      </c>
      <c r="F5554">
        <v>244.293662023915</v>
      </c>
      <c r="G5554">
        <v>63.435725000003004</v>
      </c>
    </row>
    <row r="5555" spans="1:7" x14ac:dyDescent="0.25">
      <c r="A5555">
        <v>55.630000000000997</v>
      </c>
      <c r="B5555">
        <v>1.8371155261993399</v>
      </c>
      <c r="C5555">
        <v>11.6443691253662</v>
      </c>
      <c r="D5555">
        <v>1.8371155261993399</v>
      </c>
      <c r="E5555">
        <v>31.0030785994119</v>
      </c>
      <c r="F5555">
        <v>244.29402000941101</v>
      </c>
      <c r="G5555">
        <v>63.445725000001403</v>
      </c>
    </row>
    <row r="5556" spans="1:7" x14ac:dyDescent="0.25">
      <c r="A5556">
        <v>55.640000000002999</v>
      </c>
      <c r="B5556">
        <v>1.8374538421630799</v>
      </c>
      <c r="C5556">
        <v>11.6448402404785</v>
      </c>
      <c r="D5556">
        <v>1.8374538421630799</v>
      </c>
      <c r="E5556">
        <v>31.003416915375599</v>
      </c>
      <c r="F5556">
        <v>244.29435832537499</v>
      </c>
      <c r="G5556">
        <v>63.455725000003397</v>
      </c>
    </row>
    <row r="5557" spans="1:7" x14ac:dyDescent="0.25">
      <c r="A5557">
        <v>55.650000000001398</v>
      </c>
      <c r="B5557">
        <v>1.8378109931945801</v>
      </c>
      <c r="C5557">
        <v>11.645975112915</v>
      </c>
      <c r="D5557">
        <v>1.8378109931945801</v>
      </c>
      <c r="E5557">
        <v>31.0037740664071</v>
      </c>
      <c r="F5557">
        <v>244.29471547640699</v>
      </c>
      <c r="G5557">
        <v>63.465725000001797</v>
      </c>
    </row>
    <row r="5558" spans="1:7" x14ac:dyDescent="0.25">
      <c r="A5558">
        <v>55.659999999999798</v>
      </c>
      <c r="B5558">
        <v>1.83818566799163</v>
      </c>
      <c r="C5558">
        <v>11.648276329040501</v>
      </c>
      <c r="D5558">
        <v>1.83818566799163</v>
      </c>
      <c r="E5558">
        <v>31.004148741204201</v>
      </c>
      <c r="F5558">
        <v>244.29509015120399</v>
      </c>
      <c r="G5558">
        <v>63.475725000000203</v>
      </c>
    </row>
    <row r="5559" spans="1:7" x14ac:dyDescent="0.25">
      <c r="A5559">
        <v>55.670000000001799</v>
      </c>
      <c r="B5559">
        <v>1.8385158777236901</v>
      </c>
      <c r="C5559">
        <v>11.6497335433959</v>
      </c>
      <c r="D5559">
        <v>1.8385158777236901</v>
      </c>
      <c r="E5559">
        <v>31.0044789509362</v>
      </c>
      <c r="F5559">
        <v>244.29542036093599</v>
      </c>
      <c r="G5559">
        <v>63.485725000002198</v>
      </c>
    </row>
    <row r="5560" spans="1:7" x14ac:dyDescent="0.25">
      <c r="A5560">
        <v>55.680000000000199</v>
      </c>
      <c r="B5560">
        <v>1.8388650417327801</v>
      </c>
      <c r="C5560">
        <v>11.6506643295288</v>
      </c>
      <c r="D5560">
        <v>1.8388650417327801</v>
      </c>
      <c r="E5560">
        <v>31.004828114945301</v>
      </c>
      <c r="F5560">
        <v>244.295769524945</v>
      </c>
      <c r="G5560">
        <v>63.495725000000597</v>
      </c>
    </row>
    <row r="5561" spans="1:7" x14ac:dyDescent="0.25">
      <c r="A5561">
        <v>55.6900000000023</v>
      </c>
      <c r="B5561">
        <v>1.83921086788177</v>
      </c>
      <c r="C5561">
        <v>11.6515588760375</v>
      </c>
      <c r="D5561">
        <v>1.83921086788177</v>
      </c>
      <c r="E5561">
        <v>31.005173941094299</v>
      </c>
      <c r="F5561">
        <v>244.29611535109399</v>
      </c>
      <c r="G5561">
        <v>63.505725000002698</v>
      </c>
    </row>
    <row r="5562" spans="1:7" x14ac:dyDescent="0.25">
      <c r="A5562">
        <v>55.700000000000699</v>
      </c>
      <c r="B5562">
        <v>1.8395322561264</v>
      </c>
      <c r="C5562">
        <v>11.653021812438899</v>
      </c>
      <c r="D5562">
        <v>1.8395322561264</v>
      </c>
      <c r="E5562">
        <v>31.005495329338899</v>
      </c>
      <c r="F5562">
        <v>244.29643673933799</v>
      </c>
      <c r="G5562">
        <v>63.515725000001098</v>
      </c>
    </row>
    <row r="5563" spans="1:7" x14ac:dyDescent="0.25">
      <c r="A5563">
        <v>55.710000000002701</v>
      </c>
      <c r="B5563">
        <v>1.83988940715789</v>
      </c>
      <c r="C5563">
        <v>11.654126167297299</v>
      </c>
      <c r="D5563">
        <v>1.83988940715789</v>
      </c>
      <c r="E5563">
        <v>31.0058524803704</v>
      </c>
      <c r="F5563">
        <v>244.29679389037</v>
      </c>
      <c r="G5563">
        <v>63.525725000003099</v>
      </c>
    </row>
    <row r="5564" spans="1:7" x14ac:dyDescent="0.25">
      <c r="A5564">
        <v>55.7200000000011</v>
      </c>
      <c r="B5564">
        <v>1.8402448892593299</v>
      </c>
      <c r="C5564">
        <v>11.655831336975</v>
      </c>
      <c r="D5564">
        <v>1.8402448892593299</v>
      </c>
      <c r="E5564">
        <v>31.006207962471901</v>
      </c>
      <c r="F5564">
        <v>244.29714937247101</v>
      </c>
      <c r="G5564">
        <v>63.535725000001499</v>
      </c>
    </row>
    <row r="5565" spans="1:7" x14ac:dyDescent="0.25">
      <c r="A5565">
        <v>55.730000000003201</v>
      </c>
      <c r="B5565">
        <v>1.8405817747116</v>
      </c>
      <c r="C5565">
        <v>11.656023025512599</v>
      </c>
      <c r="D5565">
        <v>1.8405817747116</v>
      </c>
      <c r="E5565">
        <v>31.006544847924101</v>
      </c>
      <c r="F5565">
        <v>244.29748625792399</v>
      </c>
      <c r="G5565">
        <v>63.5457250000035</v>
      </c>
    </row>
    <row r="5566" spans="1:7" x14ac:dyDescent="0.25">
      <c r="A5566">
        <v>55.740000000001601</v>
      </c>
      <c r="B5566">
        <v>1.84092009067535</v>
      </c>
      <c r="C5566">
        <v>11.6564922332763</v>
      </c>
      <c r="D5566">
        <v>1.84092009067535</v>
      </c>
      <c r="E5566">
        <v>31.006883163887899</v>
      </c>
      <c r="F5566">
        <v>244.297824573887</v>
      </c>
      <c r="G5566">
        <v>63.5557250000019</v>
      </c>
    </row>
    <row r="5567" spans="1:7" x14ac:dyDescent="0.25">
      <c r="A5567">
        <v>55.75</v>
      </c>
      <c r="B5567">
        <v>1.84123647212982</v>
      </c>
      <c r="C5567">
        <v>11.657808303833001</v>
      </c>
      <c r="D5567">
        <v>1.84123647212982</v>
      </c>
      <c r="E5567">
        <v>31.007199545342299</v>
      </c>
      <c r="F5567">
        <v>244.29814095534201</v>
      </c>
      <c r="G5567">
        <v>63.565725000000299</v>
      </c>
    </row>
    <row r="5568" spans="1:7" x14ac:dyDescent="0.25">
      <c r="A5568">
        <v>55.760000000002002</v>
      </c>
      <c r="B5568">
        <v>1.84155225753784</v>
      </c>
      <c r="C5568">
        <v>11.6571750640869</v>
      </c>
      <c r="D5568">
        <v>1.84155225753784</v>
      </c>
      <c r="E5568">
        <v>31.007515330750401</v>
      </c>
      <c r="F5568">
        <v>244.29845674075</v>
      </c>
      <c r="G5568">
        <v>63.5757250000024</v>
      </c>
    </row>
    <row r="5569" spans="1:7" x14ac:dyDescent="0.25">
      <c r="A5569">
        <v>55.770000000000401</v>
      </c>
      <c r="B5569">
        <v>1.8418999910354601</v>
      </c>
      <c r="C5569">
        <v>11.657361030578601</v>
      </c>
      <c r="D5569">
        <v>1.8418999910354601</v>
      </c>
      <c r="E5569">
        <v>31.007863064247999</v>
      </c>
      <c r="F5569">
        <v>244.29880447424799</v>
      </c>
      <c r="G5569">
        <v>63.585725000000799</v>
      </c>
    </row>
    <row r="5570" spans="1:7" x14ac:dyDescent="0.25">
      <c r="A5570">
        <v>55.780000000002403</v>
      </c>
      <c r="B5570">
        <v>1.8422333002090401</v>
      </c>
      <c r="C5570">
        <v>11.656952857971101</v>
      </c>
      <c r="D5570">
        <v>1.8422333002090401</v>
      </c>
      <c r="E5570">
        <v>31.008196373421601</v>
      </c>
      <c r="F5570">
        <v>244.299137783421</v>
      </c>
      <c r="G5570">
        <v>63.595725000002801</v>
      </c>
    </row>
    <row r="5571" spans="1:7" x14ac:dyDescent="0.25">
      <c r="A5571">
        <v>55.790000000000802</v>
      </c>
      <c r="B5571">
        <v>1.84254109859466</v>
      </c>
      <c r="C5571">
        <v>11.6572704315185</v>
      </c>
      <c r="D5571">
        <v>1.84254109859466</v>
      </c>
      <c r="E5571">
        <v>31.0085041718072</v>
      </c>
      <c r="F5571">
        <v>244.29944558180699</v>
      </c>
      <c r="G5571">
        <v>63.6057250000012</v>
      </c>
    </row>
    <row r="5572" spans="1:7" x14ac:dyDescent="0.25">
      <c r="A5572">
        <v>55.800000000002903</v>
      </c>
      <c r="B5572">
        <v>1.8428486585617001</v>
      </c>
      <c r="C5572">
        <v>11.6583051681518</v>
      </c>
      <c r="D5572">
        <v>1.8428486585617001</v>
      </c>
      <c r="E5572">
        <v>31.008811731774198</v>
      </c>
      <c r="F5572">
        <v>244.299753141774</v>
      </c>
      <c r="G5572">
        <v>63.615725000003202</v>
      </c>
    </row>
    <row r="5573" spans="1:7" x14ac:dyDescent="0.25">
      <c r="A5573">
        <v>55.810000000001303</v>
      </c>
      <c r="B5573">
        <v>1.84317862987518</v>
      </c>
      <c r="C5573">
        <v>11.6576881408691</v>
      </c>
      <c r="D5573">
        <v>1.84317862987518</v>
      </c>
      <c r="E5573">
        <v>31.0091417030877</v>
      </c>
      <c r="F5573">
        <v>244.300083113087</v>
      </c>
      <c r="G5573">
        <v>63.625725000001601</v>
      </c>
    </row>
    <row r="5574" spans="1:7" x14ac:dyDescent="0.25">
      <c r="A5574">
        <v>55.820000000003297</v>
      </c>
      <c r="B5574">
        <v>1.8435155153274501</v>
      </c>
      <c r="C5574">
        <v>11.6570129394531</v>
      </c>
      <c r="D5574">
        <v>1.8435155153274501</v>
      </c>
      <c r="E5574">
        <v>31.009478588539999</v>
      </c>
      <c r="F5574">
        <v>244.30041999854001</v>
      </c>
      <c r="G5574">
        <v>63.635725000003703</v>
      </c>
    </row>
    <row r="5575" spans="1:7" x14ac:dyDescent="0.25">
      <c r="A5575">
        <v>55.830000000001696</v>
      </c>
      <c r="B5575">
        <v>1.8438402414321799</v>
      </c>
      <c r="C5575">
        <v>11.6574239730834</v>
      </c>
      <c r="D5575">
        <v>1.8438402414321799</v>
      </c>
      <c r="E5575">
        <v>31.009803314644699</v>
      </c>
      <c r="F5575">
        <v>244.30074472464401</v>
      </c>
      <c r="G5575">
        <v>63.645725000002102</v>
      </c>
    </row>
    <row r="5576" spans="1:7" x14ac:dyDescent="0.25">
      <c r="A5576">
        <v>55.840000000000103</v>
      </c>
      <c r="B5576">
        <v>1.8441233634948699</v>
      </c>
      <c r="C5576">
        <v>11.6579780578613</v>
      </c>
      <c r="D5576">
        <v>1.8441233634948699</v>
      </c>
      <c r="E5576">
        <v>31.0100864367074</v>
      </c>
      <c r="F5576">
        <v>244.301027846707</v>
      </c>
      <c r="G5576">
        <v>63.655725000000501</v>
      </c>
    </row>
    <row r="5577" spans="1:7" x14ac:dyDescent="0.25">
      <c r="A5577">
        <v>55.850000000002098</v>
      </c>
      <c r="B5577">
        <v>1.84439957141876</v>
      </c>
      <c r="C5577">
        <v>11.6583585739135</v>
      </c>
      <c r="D5577">
        <v>1.84439957141876</v>
      </c>
      <c r="E5577">
        <v>31.0103626446313</v>
      </c>
      <c r="F5577">
        <v>244.301304054631</v>
      </c>
      <c r="G5577">
        <v>63.665725000002503</v>
      </c>
    </row>
    <row r="5578" spans="1:7" x14ac:dyDescent="0.25">
      <c r="A5578">
        <v>55.860000000000497</v>
      </c>
      <c r="B5578">
        <v>1.84466660022735</v>
      </c>
      <c r="C5578">
        <v>11.658688545226999</v>
      </c>
      <c r="D5578">
        <v>1.84466660022735</v>
      </c>
      <c r="E5578">
        <v>31.010629673439901</v>
      </c>
      <c r="F5578">
        <v>244.301571083439</v>
      </c>
      <c r="G5578">
        <v>63.675725000000902</v>
      </c>
    </row>
    <row r="5579" spans="1:7" x14ac:dyDescent="0.25">
      <c r="A5579">
        <v>55.870000000002598</v>
      </c>
      <c r="B5579">
        <v>1.84500432014465</v>
      </c>
      <c r="C5579">
        <v>11.6587572097778</v>
      </c>
      <c r="D5579">
        <v>1.84500432014465</v>
      </c>
      <c r="E5579">
        <v>31.010967393357198</v>
      </c>
      <c r="F5579">
        <v>244.30190880335701</v>
      </c>
      <c r="G5579">
        <v>63.685725000003004</v>
      </c>
    </row>
    <row r="5580" spans="1:7" x14ac:dyDescent="0.25">
      <c r="A5580">
        <v>55.880000000000997</v>
      </c>
      <c r="B5580">
        <v>1.8453240394592201</v>
      </c>
      <c r="C5580">
        <v>11.659234046936</v>
      </c>
      <c r="D5580">
        <v>1.8453240394592201</v>
      </c>
      <c r="E5580">
        <v>31.011287112671699</v>
      </c>
      <c r="F5580">
        <v>244.30222852267099</v>
      </c>
      <c r="G5580">
        <v>63.695725000001403</v>
      </c>
    </row>
    <row r="5581" spans="1:7" x14ac:dyDescent="0.25">
      <c r="A5581">
        <v>55.890000000002999</v>
      </c>
      <c r="B5581">
        <v>1.84559726715087</v>
      </c>
      <c r="C5581">
        <v>11.659868240356399</v>
      </c>
      <c r="D5581">
        <v>1.84559726715087</v>
      </c>
      <c r="E5581">
        <v>31.011560340363399</v>
      </c>
      <c r="F5581">
        <v>244.30250175036301</v>
      </c>
      <c r="G5581">
        <v>63.705725000003397</v>
      </c>
    </row>
    <row r="5582" spans="1:7" x14ac:dyDescent="0.25">
      <c r="A5582">
        <v>55.900000000001398</v>
      </c>
      <c r="B5582">
        <v>1.8459111452102599</v>
      </c>
      <c r="C5582">
        <v>11.659364700317299</v>
      </c>
      <c r="D5582">
        <v>1.8459111452102599</v>
      </c>
      <c r="E5582">
        <v>31.0118742184228</v>
      </c>
      <c r="F5582">
        <v>244.302815628422</v>
      </c>
      <c r="G5582">
        <v>63.715725000001797</v>
      </c>
    </row>
    <row r="5583" spans="1:7" x14ac:dyDescent="0.25">
      <c r="A5583">
        <v>55.909999999999798</v>
      </c>
      <c r="B5583">
        <v>1.84623086452484</v>
      </c>
      <c r="C5583">
        <v>11.659715652465801</v>
      </c>
      <c r="D5583">
        <v>1.84623086452484</v>
      </c>
      <c r="E5583">
        <v>31.012193937737401</v>
      </c>
      <c r="F5583">
        <v>244.303135347737</v>
      </c>
      <c r="G5583">
        <v>63.725725000000203</v>
      </c>
    </row>
    <row r="5584" spans="1:7" x14ac:dyDescent="0.25">
      <c r="A5584">
        <v>55.920000000001799</v>
      </c>
      <c r="B5584">
        <v>1.84653007984161</v>
      </c>
      <c r="C5584">
        <v>11.6603546142578</v>
      </c>
      <c r="D5584">
        <v>1.84653007984161</v>
      </c>
      <c r="E5584">
        <v>31.012493153054098</v>
      </c>
      <c r="F5584">
        <v>244.303434563054</v>
      </c>
      <c r="G5584">
        <v>63.735725000002198</v>
      </c>
    </row>
    <row r="5585" spans="1:7" x14ac:dyDescent="0.25">
      <c r="A5585">
        <v>55.930000000000199</v>
      </c>
      <c r="B5585">
        <v>1.8468650579452499</v>
      </c>
      <c r="C5585">
        <v>11.6598653793334</v>
      </c>
      <c r="D5585">
        <v>1.8468650579452499</v>
      </c>
      <c r="E5585">
        <v>31.0128281311578</v>
      </c>
      <c r="F5585">
        <v>244.30376954115701</v>
      </c>
      <c r="G5585">
        <v>63.745725000000597</v>
      </c>
    </row>
    <row r="5586" spans="1:7" x14ac:dyDescent="0.25">
      <c r="A5586">
        <v>55.9400000000023</v>
      </c>
      <c r="B5586">
        <v>1.84719550609588</v>
      </c>
      <c r="C5586">
        <v>11.660086631774901</v>
      </c>
      <c r="D5586">
        <v>1.84719550609588</v>
      </c>
      <c r="E5586">
        <v>31.013158579308399</v>
      </c>
      <c r="F5586">
        <v>244.30409998930801</v>
      </c>
      <c r="G5586">
        <v>63.755725000002698</v>
      </c>
    </row>
    <row r="5587" spans="1:7" x14ac:dyDescent="0.25">
      <c r="A5587">
        <v>55.950000000000699</v>
      </c>
      <c r="B5587">
        <v>1.8475099802017201</v>
      </c>
      <c r="C5587">
        <v>11.6595649719238</v>
      </c>
      <c r="D5587">
        <v>1.8475099802017201</v>
      </c>
      <c r="E5587">
        <v>31.013473053414199</v>
      </c>
      <c r="F5587">
        <v>244.30441446341399</v>
      </c>
      <c r="G5587">
        <v>63.765725000001098</v>
      </c>
    </row>
    <row r="5588" spans="1:7" x14ac:dyDescent="0.25">
      <c r="A5588">
        <v>55.960000000002701</v>
      </c>
      <c r="B5588">
        <v>1.84782361984252</v>
      </c>
      <c r="C5588">
        <v>11.6599464416503</v>
      </c>
      <c r="D5588">
        <v>1.84782361984252</v>
      </c>
      <c r="E5588">
        <v>31.013786693055</v>
      </c>
      <c r="F5588">
        <v>244.304728103055</v>
      </c>
      <c r="G5588">
        <v>63.775725000003099</v>
      </c>
    </row>
    <row r="5589" spans="1:7" x14ac:dyDescent="0.25">
      <c r="A5589">
        <v>55.9700000000011</v>
      </c>
      <c r="B5589">
        <v>1.8481370210647501</v>
      </c>
      <c r="C5589">
        <v>11.660386085510201</v>
      </c>
      <c r="D5589">
        <v>1.8481370210647501</v>
      </c>
      <c r="E5589">
        <v>31.0141000942773</v>
      </c>
      <c r="F5589">
        <v>244.305041504277</v>
      </c>
      <c r="G5589">
        <v>63.785725000001499</v>
      </c>
    </row>
    <row r="5590" spans="1:7" x14ac:dyDescent="0.25">
      <c r="A5590">
        <v>55.980000000003201</v>
      </c>
      <c r="B5590">
        <v>1.8484352827072099</v>
      </c>
      <c r="C5590">
        <v>11.6599922180175</v>
      </c>
      <c r="D5590">
        <v>1.8484352827072099</v>
      </c>
      <c r="E5590">
        <v>31.014398355919699</v>
      </c>
      <c r="F5590">
        <v>244.305339765919</v>
      </c>
      <c r="G5590">
        <v>63.7957250000035</v>
      </c>
    </row>
    <row r="5591" spans="1:7" x14ac:dyDescent="0.25">
      <c r="A5591">
        <v>55.990000000001601</v>
      </c>
      <c r="B5591">
        <v>1.84872090816497</v>
      </c>
      <c r="C5591">
        <v>11.6601409912109</v>
      </c>
      <c r="D5591">
        <v>1.84872090816497</v>
      </c>
      <c r="E5591">
        <v>31.014683981377502</v>
      </c>
      <c r="F5591">
        <v>244.30562539137699</v>
      </c>
      <c r="G5591">
        <v>63.8057250000019</v>
      </c>
    </row>
    <row r="5592" spans="1:7" x14ac:dyDescent="0.25">
      <c r="A5592">
        <v>56</v>
      </c>
      <c r="B5592">
        <v>1.84899377822875</v>
      </c>
      <c r="C5592">
        <v>11.6608123779296</v>
      </c>
      <c r="D5592">
        <v>1.84899377822875</v>
      </c>
      <c r="E5592">
        <v>31.014956851441301</v>
      </c>
      <c r="F5592">
        <v>244.305898261441</v>
      </c>
      <c r="G5592">
        <v>63.815725000000299</v>
      </c>
    </row>
    <row r="5593" spans="1:7" x14ac:dyDescent="0.25">
      <c r="A5593">
        <v>56.010000000002002</v>
      </c>
      <c r="B5593">
        <v>1.84931659698486</v>
      </c>
      <c r="C5593">
        <v>11.6609344482421</v>
      </c>
      <c r="D5593">
        <v>1.84931659698486</v>
      </c>
      <c r="E5593">
        <v>31.015279670197401</v>
      </c>
      <c r="F5593">
        <v>244.30622108019699</v>
      </c>
      <c r="G5593">
        <v>63.8257250000024</v>
      </c>
    </row>
    <row r="5594" spans="1:7" x14ac:dyDescent="0.25">
      <c r="A5594">
        <v>56.020000000000401</v>
      </c>
      <c r="B5594">
        <v>1.84964931011199</v>
      </c>
      <c r="C5594">
        <v>11.660052299499499</v>
      </c>
      <c r="D5594">
        <v>1.84964931011199</v>
      </c>
      <c r="E5594">
        <v>31.015612383324498</v>
      </c>
      <c r="F5594">
        <v>244.30655379332401</v>
      </c>
      <c r="G5594">
        <v>63.835725000000799</v>
      </c>
    </row>
    <row r="5595" spans="1:7" x14ac:dyDescent="0.25">
      <c r="A5595">
        <v>56.030000000002403</v>
      </c>
      <c r="B5595">
        <v>1.8499943017959499</v>
      </c>
      <c r="C5595">
        <v>11.660527229309</v>
      </c>
      <c r="D5595">
        <v>1.8499943017959499</v>
      </c>
      <c r="E5595">
        <v>31.015957375008501</v>
      </c>
      <c r="F5595">
        <v>244.306898785008</v>
      </c>
      <c r="G5595">
        <v>63.845725000002801</v>
      </c>
    </row>
    <row r="5596" spans="1:7" x14ac:dyDescent="0.25">
      <c r="A5596">
        <v>56.040000000000802</v>
      </c>
      <c r="B5596">
        <v>1.85032618045806</v>
      </c>
      <c r="C5596">
        <v>11.6612033843994</v>
      </c>
      <c r="D5596">
        <v>1.85032618045806</v>
      </c>
      <c r="E5596">
        <v>31.0162892536706</v>
      </c>
      <c r="F5596">
        <v>244.30723066367</v>
      </c>
      <c r="G5596">
        <v>63.8557250000012</v>
      </c>
    </row>
    <row r="5597" spans="1:7" x14ac:dyDescent="0.25">
      <c r="A5597">
        <v>56.050000000002903</v>
      </c>
      <c r="B5597">
        <v>1.8506284952163601</v>
      </c>
      <c r="C5597">
        <v>11.6620416641235</v>
      </c>
      <c r="D5597">
        <v>1.8506284952163601</v>
      </c>
      <c r="E5597">
        <v>31.0165915684289</v>
      </c>
      <c r="F5597">
        <v>244.30753297842799</v>
      </c>
      <c r="G5597">
        <v>63.865725000003202</v>
      </c>
    </row>
    <row r="5598" spans="1:7" x14ac:dyDescent="0.25">
      <c r="A5598">
        <v>56.060000000001303</v>
      </c>
      <c r="B5598">
        <v>1.85090768337249</v>
      </c>
      <c r="C5598">
        <v>11.663610458374</v>
      </c>
      <c r="D5598">
        <v>1.85090768337249</v>
      </c>
      <c r="E5598">
        <v>31.016870756585</v>
      </c>
      <c r="F5598">
        <v>244.30781216658499</v>
      </c>
      <c r="G5598">
        <v>63.875725000001601</v>
      </c>
    </row>
    <row r="5599" spans="1:7" x14ac:dyDescent="0.25">
      <c r="A5599">
        <v>56.070000000003297</v>
      </c>
      <c r="B5599">
        <v>1.85121190547943</v>
      </c>
      <c r="C5599">
        <v>11.6646575927734</v>
      </c>
      <c r="D5599">
        <v>1.85121190547943</v>
      </c>
      <c r="E5599">
        <v>31.017174978691902</v>
      </c>
      <c r="F5599">
        <v>244.30811638869099</v>
      </c>
      <c r="G5599">
        <v>63.885725000003703</v>
      </c>
    </row>
    <row r="5600" spans="1:7" x14ac:dyDescent="0.25">
      <c r="A5600">
        <v>56.080000000001696</v>
      </c>
      <c r="B5600">
        <v>1.85154044628143</v>
      </c>
      <c r="C5600">
        <v>11.664995193481399</v>
      </c>
      <c r="D5600">
        <v>1.85154044628143</v>
      </c>
      <c r="E5600">
        <v>31.0175035194939</v>
      </c>
      <c r="F5600">
        <v>244.30844492949299</v>
      </c>
      <c r="G5600">
        <v>63.895725000002102</v>
      </c>
    </row>
    <row r="5601" spans="1:7" x14ac:dyDescent="0.25">
      <c r="A5601">
        <v>56.090000000000103</v>
      </c>
      <c r="B5601">
        <v>1.85184049606323</v>
      </c>
      <c r="C5601">
        <v>11.6653900146484</v>
      </c>
      <c r="D5601">
        <v>1.85184049606323</v>
      </c>
      <c r="E5601">
        <v>31.017803569275699</v>
      </c>
      <c r="F5601">
        <v>244.30874497927499</v>
      </c>
      <c r="G5601">
        <v>63.905725000000501</v>
      </c>
    </row>
    <row r="5602" spans="1:7" x14ac:dyDescent="0.25">
      <c r="A5602">
        <v>56.100000000002098</v>
      </c>
      <c r="B5602">
        <v>1.85216271877288</v>
      </c>
      <c r="C5602">
        <v>11.6651401519775</v>
      </c>
      <c r="D5602">
        <v>1.85216271877288</v>
      </c>
      <c r="E5602">
        <v>31.018125791985401</v>
      </c>
      <c r="F5602">
        <v>244.30906720198499</v>
      </c>
      <c r="G5602">
        <v>63.915725000002503</v>
      </c>
    </row>
    <row r="5603" spans="1:7" x14ac:dyDescent="0.25">
      <c r="A5603">
        <v>56.110000000000497</v>
      </c>
      <c r="B5603">
        <v>1.85250544548034</v>
      </c>
      <c r="C5603">
        <v>11.665779113769499</v>
      </c>
      <c r="D5603">
        <v>1.85250544548034</v>
      </c>
      <c r="E5603">
        <v>31.018468518692899</v>
      </c>
      <c r="F5603">
        <v>244.30940992869199</v>
      </c>
      <c r="G5603">
        <v>63.925725000000902</v>
      </c>
    </row>
    <row r="5604" spans="1:7" x14ac:dyDescent="0.25">
      <c r="A5604">
        <v>56.120000000002598</v>
      </c>
      <c r="B5604">
        <v>1.85283958911895</v>
      </c>
      <c r="C5604">
        <v>11.665386199951101</v>
      </c>
      <c r="D5604">
        <v>1.85283958911895</v>
      </c>
      <c r="E5604">
        <v>31.018802662331499</v>
      </c>
      <c r="F5604">
        <v>244.309744072331</v>
      </c>
      <c r="G5604">
        <v>63.935725000003004</v>
      </c>
    </row>
    <row r="5605" spans="1:7" x14ac:dyDescent="0.25">
      <c r="A5605">
        <v>56.130000000000997</v>
      </c>
      <c r="B5605">
        <v>1.8531504869461</v>
      </c>
      <c r="C5605">
        <v>11.6662225723266</v>
      </c>
      <c r="D5605">
        <v>1.8531504869461</v>
      </c>
      <c r="E5605">
        <v>31.019113560158601</v>
      </c>
      <c r="F5605">
        <v>244.31005497015801</v>
      </c>
      <c r="G5605">
        <v>63.945725000001403</v>
      </c>
    </row>
    <row r="5606" spans="1:7" x14ac:dyDescent="0.25">
      <c r="A5606">
        <v>56.140000000002999</v>
      </c>
      <c r="B5606">
        <v>1.8534471988677901</v>
      </c>
      <c r="C5606">
        <v>11.6671648025512</v>
      </c>
      <c r="D5606">
        <v>1.8534471988677901</v>
      </c>
      <c r="E5606">
        <v>31.0194102720803</v>
      </c>
      <c r="F5606">
        <v>244.31035168208001</v>
      </c>
      <c r="G5606">
        <v>63.955725000003397</v>
      </c>
    </row>
    <row r="5607" spans="1:7" x14ac:dyDescent="0.25">
      <c r="A5607">
        <v>56.150000000001398</v>
      </c>
      <c r="B5607">
        <v>1.8537863492965601</v>
      </c>
      <c r="C5607">
        <v>11.6674699783325</v>
      </c>
      <c r="D5607">
        <v>1.8537863492965601</v>
      </c>
      <c r="E5607">
        <v>31.019749422509101</v>
      </c>
      <c r="F5607">
        <v>244.31069083250901</v>
      </c>
      <c r="G5607">
        <v>63.965725000001797</v>
      </c>
    </row>
    <row r="5608" spans="1:7" x14ac:dyDescent="0.25">
      <c r="A5608">
        <v>56.159999999999798</v>
      </c>
      <c r="B5608">
        <v>1.8541550636291499</v>
      </c>
      <c r="C5608">
        <v>11.6668338775634</v>
      </c>
      <c r="D5608">
        <v>1.8541550636291499</v>
      </c>
      <c r="E5608">
        <v>31.020118136841699</v>
      </c>
      <c r="F5608">
        <v>244.31105954684099</v>
      </c>
      <c r="G5608">
        <v>63.975725000000203</v>
      </c>
    </row>
    <row r="5609" spans="1:7" x14ac:dyDescent="0.25">
      <c r="A5609">
        <v>56.170000000001799</v>
      </c>
      <c r="B5609">
        <v>1.8544828891754099</v>
      </c>
      <c r="C5609">
        <v>11.6659431457519</v>
      </c>
      <c r="D5609">
        <v>1.8544828891754099</v>
      </c>
      <c r="E5609">
        <v>31.0204459623879</v>
      </c>
      <c r="F5609">
        <v>244.311387372387</v>
      </c>
      <c r="G5609">
        <v>63.985725000002198</v>
      </c>
    </row>
    <row r="5610" spans="1:7" x14ac:dyDescent="0.25">
      <c r="A5610">
        <v>56.180000000000199</v>
      </c>
      <c r="B5610">
        <v>1.8547879457473699</v>
      </c>
      <c r="C5610">
        <v>11.6671905517578</v>
      </c>
      <c r="D5610">
        <v>1.8547879457473699</v>
      </c>
      <c r="E5610">
        <v>31.020751018959899</v>
      </c>
      <c r="F5610">
        <v>244.31169242895899</v>
      </c>
      <c r="G5610">
        <v>63.995725000000597</v>
      </c>
    </row>
    <row r="5611" spans="1:7" x14ac:dyDescent="0.25">
      <c r="A5611">
        <v>56.1900000000023</v>
      </c>
      <c r="B5611">
        <v>1.85509824752807</v>
      </c>
      <c r="C5611">
        <v>11.668773651123001</v>
      </c>
      <c r="D5611">
        <v>1.85509824752807</v>
      </c>
      <c r="E5611">
        <v>31.0210613207406</v>
      </c>
      <c r="F5611">
        <v>244.31200273074001</v>
      </c>
      <c r="G5611">
        <v>64.005725000002698</v>
      </c>
    </row>
    <row r="5612" spans="1:7" x14ac:dyDescent="0.25">
      <c r="A5612">
        <v>56.200000000000699</v>
      </c>
      <c r="B5612">
        <v>1.8554500341415401</v>
      </c>
      <c r="C5612">
        <v>11.6703939437866</v>
      </c>
      <c r="D5612">
        <v>1.8554500341415401</v>
      </c>
      <c r="E5612">
        <v>31.0214131073541</v>
      </c>
      <c r="F5612">
        <v>244.31235451735401</v>
      </c>
      <c r="G5612">
        <v>64.015725000001098</v>
      </c>
    </row>
    <row r="5613" spans="1:7" x14ac:dyDescent="0.25">
      <c r="A5613">
        <v>56.210000000002701</v>
      </c>
      <c r="B5613">
        <v>1.85581886768341</v>
      </c>
      <c r="C5613">
        <v>11.6720848083496</v>
      </c>
      <c r="D5613">
        <v>1.85581886768341</v>
      </c>
      <c r="E5613">
        <v>31.021781940895899</v>
      </c>
      <c r="F5613">
        <v>244.312723350895</v>
      </c>
      <c r="G5613">
        <v>64.025725000003106</v>
      </c>
    </row>
    <row r="5614" spans="1:7" x14ac:dyDescent="0.25">
      <c r="A5614">
        <v>56.2200000000011</v>
      </c>
      <c r="B5614">
        <v>1.8561549186706501</v>
      </c>
      <c r="C5614">
        <v>11.6741380691528</v>
      </c>
      <c r="D5614">
        <v>1.8561549186706501</v>
      </c>
      <c r="E5614">
        <v>31.022117991883199</v>
      </c>
      <c r="F5614">
        <v>244.31305940188301</v>
      </c>
      <c r="G5614">
        <v>64.035725000001506</v>
      </c>
    </row>
    <row r="5615" spans="1:7" x14ac:dyDescent="0.25">
      <c r="A5615">
        <v>56.230000000003201</v>
      </c>
      <c r="B5615">
        <v>1.85645723342895</v>
      </c>
      <c r="C5615">
        <v>11.6759738922119</v>
      </c>
      <c r="D5615">
        <v>1.85645723342895</v>
      </c>
      <c r="E5615">
        <v>31.0224203066415</v>
      </c>
      <c r="F5615">
        <v>244.313361716641</v>
      </c>
      <c r="G5615">
        <v>64.0457250000035</v>
      </c>
    </row>
    <row r="5616" spans="1:7" x14ac:dyDescent="0.25">
      <c r="A5616">
        <v>56.240000000001601</v>
      </c>
      <c r="B5616">
        <v>1.85676610469818</v>
      </c>
      <c r="C5616">
        <v>11.6773633956909</v>
      </c>
      <c r="D5616">
        <v>1.85676610469818</v>
      </c>
      <c r="E5616">
        <v>31.022729177910701</v>
      </c>
      <c r="F5616">
        <v>244.31367058791</v>
      </c>
      <c r="G5616">
        <v>64.0557250000019</v>
      </c>
    </row>
    <row r="5617" spans="1:7" x14ac:dyDescent="0.25">
      <c r="A5617">
        <v>56.25</v>
      </c>
      <c r="B5617">
        <v>1.85711002349853</v>
      </c>
      <c r="C5617">
        <v>11.6788425445556</v>
      </c>
      <c r="D5617">
        <v>1.85711002349853</v>
      </c>
      <c r="E5617">
        <v>31.023073096711101</v>
      </c>
      <c r="F5617">
        <v>244.314014506711</v>
      </c>
      <c r="G5617">
        <v>64.065725000000299</v>
      </c>
    </row>
    <row r="5618" spans="1:7" x14ac:dyDescent="0.25">
      <c r="A5618">
        <v>56.260000000002002</v>
      </c>
      <c r="B5618">
        <v>1.85746049880981</v>
      </c>
      <c r="C5618">
        <v>11.6805295944213</v>
      </c>
      <c r="D5618">
        <v>1.85746049880981</v>
      </c>
      <c r="E5618">
        <v>31.023423572022299</v>
      </c>
      <c r="F5618">
        <v>244.314364982022</v>
      </c>
      <c r="G5618">
        <v>64.075725000002393</v>
      </c>
    </row>
    <row r="5619" spans="1:7" x14ac:dyDescent="0.25">
      <c r="A5619">
        <v>56.270000000000401</v>
      </c>
      <c r="B5619">
        <v>1.8577857017517001</v>
      </c>
      <c r="C5619">
        <v>11.6815185546875</v>
      </c>
      <c r="D5619">
        <v>1.8577857017517001</v>
      </c>
      <c r="E5619">
        <v>31.023748774964201</v>
      </c>
      <c r="F5619">
        <v>244.31469018496401</v>
      </c>
      <c r="G5619">
        <v>64.085725000000807</v>
      </c>
    </row>
    <row r="5620" spans="1:7" x14ac:dyDescent="0.25">
      <c r="A5620">
        <v>56.280000000002403</v>
      </c>
      <c r="B5620">
        <v>1.8580752611160201</v>
      </c>
      <c r="C5620">
        <v>11.682308197021401</v>
      </c>
      <c r="D5620">
        <v>1.8580752611160201</v>
      </c>
      <c r="E5620">
        <v>31.024038334328502</v>
      </c>
      <c r="F5620">
        <v>244.31497974432801</v>
      </c>
      <c r="G5620">
        <v>64.095725000002801</v>
      </c>
    </row>
    <row r="5621" spans="1:7" x14ac:dyDescent="0.25">
      <c r="A5621">
        <v>56.290000000000802</v>
      </c>
      <c r="B5621">
        <v>1.8584127426147401</v>
      </c>
      <c r="C5621">
        <v>11.682728767395</v>
      </c>
      <c r="D5621">
        <v>1.8584127426147401</v>
      </c>
      <c r="E5621">
        <v>31.024375815827302</v>
      </c>
      <c r="F5621">
        <v>244.31531722582699</v>
      </c>
      <c r="G5621">
        <v>64.1057250000012</v>
      </c>
    </row>
    <row r="5622" spans="1:7" x14ac:dyDescent="0.25">
      <c r="A5622">
        <v>56.300000000002903</v>
      </c>
      <c r="B5622">
        <v>1.85876011848449</v>
      </c>
      <c r="C5622">
        <v>11.684743881225501</v>
      </c>
      <c r="D5622">
        <v>1.85876011848449</v>
      </c>
      <c r="E5622">
        <v>31.024723191696999</v>
      </c>
      <c r="F5622">
        <v>244.31566460169699</v>
      </c>
      <c r="G5622">
        <v>64.115725000003195</v>
      </c>
    </row>
    <row r="5623" spans="1:7" x14ac:dyDescent="0.25">
      <c r="A5623">
        <v>56.310000000001303</v>
      </c>
      <c r="B5623">
        <v>1.8590662479400599</v>
      </c>
      <c r="C5623">
        <v>11.6855821609497</v>
      </c>
      <c r="D5623">
        <v>1.8590662479400599</v>
      </c>
      <c r="E5623">
        <v>31.025029321152601</v>
      </c>
      <c r="F5623">
        <v>244.31597073115199</v>
      </c>
      <c r="G5623">
        <v>64.125725000001594</v>
      </c>
    </row>
    <row r="5624" spans="1:7" x14ac:dyDescent="0.25">
      <c r="A5624">
        <v>56.320000000003297</v>
      </c>
      <c r="B5624">
        <v>1.8594112396240201</v>
      </c>
      <c r="C5624">
        <v>11.687217712402299</v>
      </c>
      <c r="D5624">
        <v>1.8594112396240201</v>
      </c>
      <c r="E5624">
        <v>31.025374312836501</v>
      </c>
      <c r="F5624">
        <v>244.31631572283601</v>
      </c>
      <c r="G5624">
        <v>64.135725000003703</v>
      </c>
    </row>
    <row r="5625" spans="1:7" x14ac:dyDescent="0.25">
      <c r="A5625">
        <v>56.330000000001696</v>
      </c>
      <c r="B5625">
        <v>1.8597556352615301</v>
      </c>
      <c r="C5625">
        <v>11.688835144042899</v>
      </c>
      <c r="D5625">
        <v>1.8597556352615301</v>
      </c>
      <c r="E5625">
        <v>31.025718708474098</v>
      </c>
      <c r="F5625">
        <v>244.316660118474</v>
      </c>
      <c r="G5625">
        <v>64.145725000002102</v>
      </c>
    </row>
    <row r="5626" spans="1:7" x14ac:dyDescent="0.25">
      <c r="A5626">
        <v>56.340000000000103</v>
      </c>
      <c r="B5626">
        <v>1.8600703477859399</v>
      </c>
      <c r="C5626">
        <v>11.6896867752075</v>
      </c>
      <c r="D5626">
        <v>1.8600703477859399</v>
      </c>
      <c r="E5626">
        <v>31.026033420998498</v>
      </c>
      <c r="F5626">
        <v>244.31697483099799</v>
      </c>
      <c r="G5626">
        <v>64.155725000000501</v>
      </c>
    </row>
    <row r="5627" spans="1:7" x14ac:dyDescent="0.25">
      <c r="A5627">
        <v>56.350000000002098</v>
      </c>
      <c r="B5627">
        <v>1.8603695631027199</v>
      </c>
      <c r="C5627">
        <v>11.6916074752807</v>
      </c>
      <c r="D5627">
        <v>1.8603695631027199</v>
      </c>
      <c r="E5627">
        <v>31.0263326363152</v>
      </c>
      <c r="F5627">
        <v>244.31727404631499</v>
      </c>
      <c r="G5627">
        <v>64.165725000002496</v>
      </c>
    </row>
    <row r="5628" spans="1:7" x14ac:dyDescent="0.25">
      <c r="A5628">
        <v>56.360000000000497</v>
      </c>
      <c r="B5628">
        <v>1.86072289943695</v>
      </c>
      <c r="C5628">
        <v>11.6916847229003</v>
      </c>
      <c r="D5628">
        <v>1.86072289943695</v>
      </c>
      <c r="E5628">
        <v>31.026685972649499</v>
      </c>
      <c r="F5628">
        <v>244.31762738264899</v>
      </c>
      <c r="G5628">
        <v>64.175725000000895</v>
      </c>
    </row>
    <row r="5629" spans="1:7" x14ac:dyDescent="0.25">
      <c r="A5629">
        <v>56.370000000002598</v>
      </c>
      <c r="B5629">
        <v>1.8610725402832</v>
      </c>
      <c r="C5629">
        <v>11.693050384521401</v>
      </c>
      <c r="D5629">
        <v>1.8610725402832</v>
      </c>
      <c r="E5629">
        <v>31.027035613495698</v>
      </c>
      <c r="F5629">
        <v>244.31797702349499</v>
      </c>
      <c r="G5629">
        <v>64.185725000003004</v>
      </c>
    </row>
    <row r="5630" spans="1:7" x14ac:dyDescent="0.25">
      <c r="A5630">
        <v>56.380000000000997</v>
      </c>
      <c r="B5630">
        <v>1.8614079952239899</v>
      </c>
      <c r="C5630">
        <v>11.694499969482401</v>
      </c>
      <c r="D5630">
        <v>1.8614079952239899</v>
      </c>
      <c r="E5630">
        <v>31.027371068436501</v>
      </c>
      <c r="F5630">
        <v>244.31831247843601</v>
      </c>
      <c r="G5630">
        <v>64.195725000001403</v>
      </c>
    </row>
    <row r="5631" spans="1:7" x14ac:dyDescent="0.25">
      <c r="A5631">
        <v>56.390000000002999</v>
      </c>
      <c r="B5631">
        <v>1.86172688007354</v>
      </c>
      <c r="C5631">
        <v>11.6947975158691</v>
      </c>
      <c r="D5631">
        <v>1.86172688007354</v>
      </c>
      <c r="E5631">
        <v>31.027689953286099</v>
      </c>
      <c r="F5631">
        <v>244.31863136328599</v>
      </c>
      <c r="G5631">
        <v>64.205725000003397</v>
      </c>
    </row>
    <row r="5632" spans="1:7" x14ac:dyDescent="0.25">
      <c r="A5632">
        <v>56.400000000001398</v>
      </c>
      <c r="B5632">
        <v>1.8620843887329099</v>
      </c>
      <c r="C5632">
        <v>11.6934652328491</v>
      </c>
      <c r="D5632">
        <v>1.8620843887329099</v>
      </c>
      <c r="E5632">
        <v>31.028047461945398</v>
      </c>
      <c r="F5632">
        <v>244.31898887194501</v>
      </c>
      <c r="G5632">
        <v>64.215725000001797</v>
      </c>
    </row>
    <row r="5633" spans="1:7" x14ac:dyDescent="0.25">
      <c r="A5633">
        <v>56.409999999999798</v>
      </c>
      <c r="B5633">
        <v>1.8624476194381701</v>
      </c>
      <c r="C5633">
        <v>11.69358253479</v>
      </c>
      <c r="D5633">
        <v>1.8624476194381701</v>
      </c>
      <c r="E5633">
        <v>31.028410692650699</v>
      </c>
      <c r="F5633">
        <v>244.31935210264999</v>
      </c>
      <c r="G5633">
        <v>64.225725000000196</v>
      </c>
    </row>
    <row r="5634" spans="1:7" x14ac:dyDescent="0.25">
      <c r="A5634">
        <v>56.420000000001799</v>
      </c>
      <c r="B5634">
        <v>1.86281085014343</v>
      </c>
      <c r="C5634">
        <v>11.6941728591918</v>
      </c>
      <c r="D5634">
        <v>1.86281085014343</v>
      </c>
      <c r="E5634">
        <v>31.028773923355899</v>
      </c>
      <c r="F5634">
        <v>244.31971533335499</v>
      </c>
      <c r="G5634">
        <v>64.235725000002205</v>
      </c>
    </row>
    <row r="5635" spans="1:7" x14ac:dyDescent="0.25">
      <c r="A5635">
        <v>56.430000000000199</v>
      </c>
      <c r="B5635">
        <v>1.86315476894378</v>
      </c>
      <c r="C5635">
        <v>11.693952560424799</v>
      </c>
      <c r="D5635">
        <v>1.86315476894378</v>
      </c>
      <c r="E5635">
        <v>31.0291178421563</v>
      </c>
      <c r="F5635">
        <v>244.320059252156</v>
      </c>
      <c r="G5635">
        <v>64.245725000000604</v>
      </c>
    </row>
    <row r="5636" spans="1:7" x14ac:dyDescent="0.25">
      <c r="A5636">
        <v>56.4400000000023</v>
      </c>
      <c r="B5636">
        <v>1.86351406574249</v>
      </c>
      <c r="C5636">
        <v>11.694705009460399</v>
      </c>
      <c r="D5636">
        <v>1.86351406574249</v>
      </c>
      <c r="E5636">
        <v>31.029477138954999</v>
      </c>
      <c r="F5636">
        <v>244.32041854895499</v>
      </c>
      <c r="G5636">
        <v>64.255725000002698</v>
      </c>
    </row>
    <row r="5637" spans="1:7" x14ac:dyDescent="0.25">
      <c r="A5637">
        <v>56.450000000000699</v>
      </c>
      <c r="B5637">
        <v>1.8638482093811</v>
      </c>
      <c r="C5637">
        <v>11.695104598999</v>
      </c>
      <c r="D5637">
        <v>1.8638482093811</v>
      </c>
      <c r="E5637">
        <v>31.029811282593599</v>
      </c>
      <c r="F5637">
        <v>244.320752692593</v>
      </c>
      <c r="G5637">
        <v>64.265725000001098</v>
      </c>
    </row>
    <row r="5638" spans="1:7" x14ac:dyDescent="0.25">
      <c r="A5638">
        <v>56.460000000002701</v>
      </c>
      <c r="B5638">
        <v>1.86417961120605</v>
      </c>
      <c r="C5638">
        <v>11.6968793869018</v>
      </c>
      <c r="D5638">
        <v>1.86417961120605</v>
      </c>
      <c r="E5638">
        <v>31.0301426844186</v>
      </c>
      <c r="F5638">
        <v>244.32108409441801</v>
      </c>
      <c r="G5638">
        <v>64.275725000003106</v>
      </c>
    </row>
    <row r="5639" spans="1:7" x14ac:dyDescent="0.25">
      <c r="A5639">
        <v>56.4700000000011</v>
      </c>
      <c r="B5639">
        <v>1.86451792716979</v>
      </c>
      <c r="C5639">
        <v>11.699438095092701</v>
      </c>
      <c r="D5639">
        <v>1.86451792716979</v>
      </c>
      <c r="E5639">
        <v>31.030481000382299</v>
      </c>
      <c r="F5639">
        <v>244.32142241038201</v>
      </c>
      <c r="G5639">
        <v>64.285725000001506</v>
      </c>
    </row>
    <row r="5640" spans="1:7" x14ac:dyDescent="0.25">
      <c r="A5640">
        <v>56.480000000003201</v>
      </c>
      <c r="B5640">
        <v>1.86486840248107</v>
      </c>
      <c r="C5640">
        <v>11.7010240554809</v>
      </c>
      <c r="D5640">
        <v>1.86486840248107</v>
      </c>
      <c r="E5640">
        <v>31.030831475693599</v>
      </c>
      <c r="F5640">
        <v>244.32177288569301</v>
      </c>
      <c r="G5640">
        <v>64.2957250000035</v>
      </c>
    </row>
    <row r="5641" spans="1:7" x14ac:dyDescent="0.25">
      <c r="A5641">
        <v>56.490000000001601</v>
      </c>
      <c r="B5641">
        <v>1.86523973941802</v>
      </c>
      <c r="C5641">
        <v>11.703616142272899</v>
      </c>
      <c r="D5641">
        <v>1.86523973941802</v>
      </c>
      <c r="E5641">
        <v>31.0312028126305</v>
      </c>
      <c r="F5641">
        <v>244.32214422262999</v>
      </c>
      <c r="G5641">
        <v>64.3057250000019</v>
      </c>
    </row>
    <row r="5642" spans="1:7" x14ac:dyDescent="0.25">
      <c r="A5642">
        <v>56.5</v>
      </c>
      <c r="B5642">
        <v>1.8656265735626201</v>
      </c>
      <c r="C5642">
        <v>11.7060585021972</v>
      </c>
      <c r="D5642">
        <v>1.8656265735626201</v>
      </c>
      <c r="E5642">
        <v>31.0315896467751</v>
      </c>
      <c r="F5642">
        <v>244.32253105677501</v>
      </c>
      <c r="G5642">
        <v>64.315725000000299</v>
      </c>
    </row>
    <row r="5643" spans="1:7" x14ac:dyDescent="0.25">
      <c r="A5643">
        <v>56.510000000002002</v>
      </c>
      <c r="B5643">
        <v>1.86599946022033</v>
      </c>
      <c r="C5643">
        <v>11.707527160644499</v>
      </c>
      <c r="D5643">
        <v>1.86599946022033</v>
      </c>
      <c r="E5643">
        <v>31.0319625334329</v>
      </c>
      <c r="F5643">
        <v>244.32290394343201</v>
      </c>
      <c r="G5643">
        <v>64.325725000002393</v>
      </c>
    </row>
    <row r="5644" spans="1:7" x14ac:dyDescent="0.25">
      <c r="A5644">
        <v>56.520000000000401</v>
      </c>
      <c r="B5644">
        <v>1.86639881134033</v>
      </c>
      <c r="C5644">
        <v>11.7093753814697</v>
      </c>
      <c r="D5644">
        <v>1.86639881134033</v>
      </c>
      <c r="E5644">
        <v>31.032361884552799</v>
      </c>
      <c r="F5644">
        <v>244.32330329455201</v>
      </c>
      <c r="G5644">
        <v>64.335725000000807</v>
      </c>
    </row>
    <row r="5645" spans="1:7" x14ac:dyDescent="0.25">
      <c r="A5645">
        <v>56.530000000002403</v>
      </c>
      <c r="B5645">
        <v>1.8667845726013099</v>
      </c>
      <c r="C5645">
        <v>11.712011337280201</v>
      </c>
      <c r="D5645">
        <v>1.8667845726013099</v>
      </c>
      <c r="E5645">
        <v>31.032747645813799</v>
      </c>
      <c r="F5645">
        <v>244.32368905581299</v>
      </c>
      <c r="G5645">
        <v>64.345725000002801</v>
      </c>
    </row>
    <row r="5646" spans="1:7" x14ac:dyDescent="0.25">
      <c r="A5646">
        <v>56.540000000000802</v>
      </c>
      <c r="B5646">
        <v>1.86712729930877</v>
      </c>
      <c r="C5646">
        <v>11.7125988006591</v>
      </c>
      <c r="D5646">
        <v>1.86712729930877</v>
      </c>
      <c r="E5646">
        <v>31.033090372521301</v>
      </c>
      <c r="F5646">
        <v>244.32403178252099</v>
      </c>
      <c r="G5646">
        <v>64.3557250000012</v>
      </c>
    </row>
    <row r="5647" spans="1:7" x14ac:dyDescent="0.25">
      <c r="A5647">
        <v>56.550000000002903</v>
      </c>
      <c r="B5647">
        <v>1.86747503280639</v>
      </c>
      <c r="C5647">
        <v>11.713874816894499</v>
      </c>
      <c r="D5647">
        <v>1.86747503280639</v>
      </c>
      <c r="E5647">
        <v>31.033438106018899</v>
      </c>
      <c r="F5647">
        <v>244.32437951601801</v>
      </c>
      <c r="G5647">
        <v>64.365725000003195</v>
      </c>
    </row>
    <row r="5648" spans="1:7" x14ac:dyDescent="0.25">
      <c r="A5648">
        <v>56.560000000001303</v>
      </c>
      <c r="B5648">
        <v>1.8678516149520801</v>
      </c>
      <c r="C5648">
        <v>11.715089797973601</v>
      </c>
      <c r="D5648">
        <v>1.8678516149520801</v>
      </c>
      <c r="E5648">
        <v>31.0338146881646</v>
      </c>
      <c r="F5648">
        <v>244.32475609816399</v>
      </c>
      <c r="G5648">
        <v>64.375725000001594</v>
      </c>
    </row>
    <row r="5649" spans="1:7" x14ac:dyDescent="0.25">
      <c r="A5649">
        <v>56.570000000003297</v>
      </c>
      <c r="B5649">
        <v>1.8682606220245299</v>
      </c>
      <c r="C5649">
        <v>11.716558456420801</v>
      </c>
      <c r="D5649">
        <v>1.8682606220245299</v>
      </c>
      <c r="E5649">
        <v>31.034223695237099</v>
      </c>
      <c r="F5649">
        <v>244.32516510523701</v>
      </c>
      <c r="G5649">
        <v>64.385725000003703</v>
      </c>
    </row>
    <row r="5650" spans="1:7" x14ac:dyDescent="0.25">
      <c r="A5650">
        <v>56.580000000001696</v>
      </c>
      <c r="B5650">
        <v>1.86865735054016</v>
      </c>
      <c r="C5650">
        <v>11.7177362442016</v>
      </c>
      <c r="D5650">
        <v>1.86865735054016</v>
      </c>
      <c r="E5650">
        <v>31.034620423752699</v>
      </c>
      <c r="F5650">
        <v>244.325561833752</v>
      </c>
      <c r="G5650">
        <v>64.395725000002102</v>
      </c>
    </row>
    <row r="5651" spans="1:7" x14ac:dyDescent="0.25">
      <c r="A5651">
        <v>56.590000000000103</v>
      </c>
      <c r="B5651">
        <v>1.86904728412628</v>
      </c>
      <c r="C5651">
        <v>11.7188158035278</v>
      </c>
      <c r="D5651">
        <v>1.86904728412628</v>
      </c>
      <c r="E5651">
        <v>31.035010357338798</v>
      </c>
      <c r="F5651">
        <v>244.32595176733801</v>
      </c>
      <c r="G5651">
        <v>64.405725000000501</v>
      </c>
    </row>
    <row r="5652" spans="1:7" x14ac:dyDescent="0.25">
      <c r="A5652">
        <v>56.600000000002098</v>
      </c>
      <c r="B5652">
        <v>1.86940085887908</v>
      </c>
      <c r="C5652">
        <v>11.720944404601999</v>
      </c>
      <c r="D5652">
        <v>1.86940085887908</v>
      </c>
      <c r="E5652">
        <v>31.035363932091599</v>
      </c>
      <c r="F5652">
        <v>244.32630534209099</v>
      </c>
      <c r="G5652">
        <v>64.415725000002496</v>
      </c>
    </row>
    <row r="5653" spans="1:7" x14ac:dyDescent="0.25">
      <c r="A5653">
        <v>56.610000000000497</v>
      </c>
      <c r="B5653">
        <v>1.86977899074554</v>
      </c>
      <c r="C5653">
        <v>11.7218704223632</v>
      </c>
      <c r="D5653">
        <v>1.86977899074554</v>
      </c>
      <c r="E5653">
        <v>31.0357420639581</v>
      </c>
      <c r="F5653">
        <v>244.32668347395801</v>
      </c>
      <c r="G5653">
        <v>64.425725000000895</v>
      </c>
    </row>
    <row r="5654" spans="1:7" x14ac:dyDescent="0.25">
      <c r="A5654">
        <v>56.620000000002598</v>
      </c>
      <c r="B5654">
        <v>1.87014949321746</v>
      </c>
      <c r="C5654">
        <v>11.723746299743601</v>
      </c>
      <c r="D5654">
        <v>1.87014949321746</v>
      </c>
      <c r="E5654">
        <v>31.036112566429999</v>
      </c>
      <c r="F5654">
        <v>244.32705397642999</v>
      </c>
      <c r="G5654">
        <v>64.435725000003004</v>
      </c>
    </row>
    <row r="5655" spans="1:7" x14ac:dyDescent="0.25">
      <c r="A5655">
        <v>56.630000000000997</v>
      </c>
      <c r="B5655">
        <v>1.8705099821090601</v>
      </c>
      <c r="C5655">
        <v>11.724993705749499</v>
      </c>
      <c r="D5655">
        <v>1.8705099821090601</v>
      </c>
      <c r="E5655">
        <v>31.036473055321601</v>
      </c>
      <c r="F5655">
        <v>244.327414465321</v>
      </c>
      <c r="G5655">
        <v>64.445725000001403</v>
      </c>
    </row>
    <row r="5656" spans="1:7" x14ac:dyDescent="0.25">
      <c r="A5656">
        <v>56.640000000002999</v>
      </c>
      <c r="B5656">
        <v>1.8708693981170601</v>
      </c>
      <c r="C5656">
        <v>11.725668907165501</v>
      </c>
      <c r="D5656">
        <v>1.8708693981170601</v>
      </c>
      <c r="E5656">
        <v>31.0368324713296</v>
      </c>
      <c r="F5656">
        <v>244.32777388132899</v>
      </c>
      <c r="G5656">
        <v>64.455725000003397</v>
      </c>
    </row>
    <row r="5657" spans="1:7" x14ac:dyDescent="0.25">
      <c r="A5657">
        <v>56.650000000001398</v>
      </c>
      <c r="B5657">
        <v>1.8712031841278001</v>
      </c>
      <c r="C5657">
        <v>11.7257680892944</v>
      </c>
      <c r="D5657">
        <v>1.8712031841278001</v>
      </c>
      <c r="E5657">
        <v>31.037166257340299</v>
      </c>
      <c r="F5657">
        <v>244.32810766733999</v>
      </c>
      <c r="G5657">
        <v>64.465725000001797</v>
      </c>
    </row>
    <row r="5658" spans="1:7" x14ac:dyDescent="0.25">
      <c r="A5658">
        <v>56.659999999999798</v>
      </c>
      <c r="B5658">
        <v>1.87155544757843</v>
      </c>
      <c r="C5658">
        <v>11.725989341735801</v>
      </c>
      <c r="D5658">
        <v>1.87155544757843</v>
      </c>
      <c r="E5658">
        <v>31.037518520790901</v>
      </c>
      <c r="F5658">
        <v>244.32845993078999</v>
      </c>
      <c r="G5658">
        <v>64.475725000000196</v>
      </c>
    </row>
    <row r="5659" spans="1:7" x14ac:dyDescent="0.25">
      <c r="A5659">
        <v>56.670000000001799</v>
      </c>
      <c r="B5659">
        <v>1.87193119525909</v>
      </c>
      <c r="C5659">
        <v>11.7260370254516</v>
      </c>
      <c r="D5659">
        <v>1.87193119525909</v>
      </c>
      <c r="E5659">
        <v>31.0378942684716</v>
      </c>
      <c r="F5659">
        <v>244.32883567847099</v>
      </c>
      <c r="G5659">
        <v>64.485725000002205</v>
      </c>
    </row>
    <row r="5660" spans="1:7" x14ac:dyDescent="0.25">
      <c r="A5660">
        <v>56.680000000000199</v>
      </c>
      <c r="B5660">
        <v>1.8722999095916699</v>
      </c>
      <c r="C5660">
        <v>11.727805137634199</v>
      </c>
      <c r="D5660">
        <v>1.8722999095916699</v>
      </c>
      <c r="E5660">
        <v>31.038262982804198</v>
      </c>
      <c r="F5660">
        <v>244.329204392804</v>
      </c>
      <c r="G5660">
        <v>64.495725000000604</v>
      </c>
    </row>
    <row r="5661" spans="1:7" x14ac:dyDescent="0.25">
      <c r="A5661">
        <v>56.6900000000023</v>
      </c>
      <c r="B5661">
        <v>1.87261939048767</v>
      </c>
      <c r="C5661">
        <v>11.7274417877197</v>
      </c>
      <c r="D5661">
        <v>1.87261939048767</v>
      </c>
      <c r="E5661">
        <v>31.038582463700202</v>
      </c>
      <c r="F5661">
        <v>244.3295238737</v>
      </c>
      <c r="G5661">
        <v>64.505725000002698</v>
      </c>
    </row>
    <row r="5662" spans="1:7" x14ac:dyDescent="0.25">
      <c r="A5662">
        <v>56.700000000000699</v>
      </c>
      <c r="B5662">
        <v>1.8729271888732899</v>
      </c>
      <c r="C5662">
        <v>11.726605415344199</v>
      </c>
      <c r="D5662">
        <v>1.8729271888732899</v>
      </c>
      <c r="E5662">
        <v>31.0388902620858</v>
      </c>
      <c r="F5662">
        <v>244.32983167208499</v>
      </c>
      <c r="G5662">
        <v>64.515725000001098</v>
      </c>
    </row>
    <row r="5663" spans="1:7" x14ac:dyDescent="0.25">
      <c r="A5663">
        <v>56.710000000002701</v>
      </c>
      <c r="B5663">
        <v>1.8732676506042401</v>
      </c>
      <c r="C5663">
        <v>11.728044509887599</v>
      </c>
      <c r="D5663">
        <v>1.8732676506042401</v>
      </c>
      <c r="E5663">
        <v>31.0392307238168</v>
      </c>
      <c r="F5663">
        <v>244.33017213381601</v>
      </c>
      <c r="G5663">
        <v>64.525725000003106</v>
      </c>
    </row>
    <row r="5664" spans="1:7" x14ac:dyDescent="0.25">
      <c r="A5664">
        <v>56.7200000000011</v>
      </c>
      <c r="B5664">
        <v>1.8736048936843801</v>
      </c>
      <c r="C5664">
        <v>11.727963447570801</v>
      </c>
      <c r="D5664">
        <v>1.8736048936843801</v>
      </c>
      <c r="E5664">
        <v>31.0395679668969</v>
      </c>
      <c r="F5664">
        <v>244.330509376896</v>
      </c>
      <c r="G5664">
        <v>64.535725000001506</v>
      </c>
    </row>
    <row r="5665" spans="1:7" x14ac:dyDescent="0.25">
      <c r="A5665">
        <v>56.730000000003201</v>
      </c>
      <c r="B5665">
        <v>1.8739143610000599</v>
      </c>
      <c r="C5665">
        <v>11.727001190185501</v>
      </c>
      <c r="D5665">
        <v>1.8739143610000599</v>
      </c>
      <c r="E5665">
        <v>31.039877434212599</v>
      </c>
      <c r="F5665">
        <v>244.33081884421199</v>
      </c>
      <c r="G5665">
        <v>64.5457250000035</v>
      </c>
    </row>
    <row r="5666" spans="1:7" x14ac:dyDescent="0.25">
      <c r="A5666">
        <v>56.740000000001601</v>
      </c>
      <c r="B5666">
        <v>1.87424540519714</v>
      </c>
      <c r="C5666">
        <v>11.728461265563899</v>
      </c>
      <c r="D5666">
        <v>1.87424540519714</v>
      </c>
      <c r="E5666">
        <v>31.040208478409699</v>
      </c>
      <c r="F5666">
        <v>244.33114988840899</v>
      </c>
      <c r="G5666">
        <v>64.5557250000019</v>
      </c>
    </row>
    <row r="5667" spans="1:7" x14ac:dyDescent="0.25">
      <c r="A5667">
        <v>56.75</v>
      </c>
      <c r="B5667">
        <v>1.87460148334503</v>
      </c>
      <c r="C5667">
        <v>11.7294797897338</v>
      </c>
      <c r="D5667">
        <v>1.87460148334503</v>
      </c>
      <c r="E5667">
        <v>31.040564556557499</v>
      </c>
      <c r="F5667">
        <v>244.33150596655699</v>
      </c>
      <c r="G5667">
        <v>64.565725000000299</v>
      </c>
    </row>
    <row r="5668" spans="1:7" x14ac:dyDescent="0.25">
      <c r="A5668">
        <v>56.760000000002002</v>
      </c>
      <c r="B5668">
        <v>1.87493312358856</v>
      </c>
      <c r="C5668">
        <v>11.731064796447701</v>
      </c>
      <c r="D5668">
        <v>1.87493312358856</v>
      </c>
      <c r="E5668">
        <v>31.0408961968011</v>
      </c>
      <c r="F5668">
        <v>244.331837606801</v>
      </c>
      <c r="G5668">
        <v>64.575725000002393</v>
      </c>
    </row>
    <row r="5669" spans="1:7" x14ac:dyDescent="0.25">
      <c r="A5669">
        <v>56.770000000000401</v>
      </c>
      <c r="B5669">
        <v>1.87528228759765</v>
      </c>
      <c r="C5669">
        <v>11.732060432434</v>
      </c>
      <c r="D5669">
        <v>1.87528228759765</v>
      </c>
      <c r="E5669">
        <v>31.041245360810201</v>
      </c>
      <c r="F5669">
        <v>244.33218677081001</v>
      </c>
      <c r="G5669">
        <v>64.585725000000807</v>
      </c>
    </row>
    <row r="5670" spans="1:7" x14ac:dyDescent="0.25">
      <c r="A5670">
        <v>56.780000000002403</v>
      </c>
      <c r="B5670">
        <v>1.8756089210510201</v>
      </c>
      <c r="C5670">
        <v>11.731163024902299</v>
      </c>
      <c r="D5670">
        <v>1.8756089210510201</v>
      </c>
      <c r="E5670">
        <v>31.041571994263499</v>
      </c>
      <c r="F5670">
        <v>244.33251340426301</v>
      </c>
      <c r="G5670">
        <v>64.595725000002801</v>
      </c>
    </row>
    <row r="5671" spans="1:7" x14ac:dyDescent="0.25">
      <c r="A5671">
        <v>56.790000000000802</v>
      </c>
      <c r="B5671">
        <v>1.8758862018585201</v>
      </c>
      <c r="C5671">
        <v>11.732392311096101</v>
      </c>
      <c r="D5671">
        <v>1.8758862018585201</v>
      </c>
      <c r="E5671">
        <v>31.041849275071002</v>
      </c>
      <c r="F5671">
        <v>244.33279068507099</v>
      </c>
      <c r="G5671">
        <v>64.6057250000012</v>
      </c>
    </row>
    <row r="5672" spans="1:7" x14ac:dyDescent="0.25">
      <c r="A5672">
        <v>56.800000000002903</v>
      </c>
      <c r="B5672">
        <v>1.8761798143386801</v>
      </c>
      <c r="C5672">
        <v>11.7338056564331</v>
      </c>
      <c r="D5672">
        <v>1.8761798143386801</v>
      </c>
      <c r="E5672">
        <v>31.042142887551201</v>
      </c>
      <c r="F5672">
        <v>244.33308429755101</v>
      </c>
      <c r="G5672">
        <v>64.615725000003195</v>
      </c>
    </row>
    <row r="5673" spans="1:7" x14ac:dyDescent="0.25">
      <c r="A5673">
        <v>56.810000000001303</v>
      </c>
      <c r="B5673">
        <v>1.87648737430572</v>
      </c>
      <c r="C5673">
        <v>11.733348846435501</v>
      </c>
      <c r="D5673">
        <v>1.87648737430572</v>
      </c>
      <c r="E5673">
        <v>31.042450447518199</v>
      </c>
      <c r="F5673">
        <v>244.333391857518</v>
      </c>
      <c r="G5673">
        <v>64.625725000001594</v>
      </c>
    </row>
    <row r="5674" spans="1:7" x14ac:dyDescent="0.25">
      <c r="A5674">
        <v>56.820000000003297</v>
      </c>
      <c r="B5674">
        <v>1.8768187761306701</v>
      </c>
      <c r="C5674">
        <v>11.7332601547241</v>
      </c>
      <c r="D5674">
        <v>1.8768187761306701</v>
      </c>
      <c r="E5674">
        <v>31.0427818493432</v>
      </c>
      <c r="F5674">
        <v>244.333723259343</v>
      </c>
      <c r="G5674">
        <v>64.635725000003703</v>
      </c>
    </row>
    <row r="5675" spans="1:7" x14ac:dyDescent="0.25">
      <c r="A5675">
        <v>56.830000000001696</v>
      </c>
      <c r="B5675">
        <v>1.87717509269714</v>
      </c>
      <c r="C5675">
        <v>11.733609199523899</v>
      </c>
      <c r="D5675">
        <v>1.87717509269714</v>
      </c>
      <c r="E5675">
        <v>31.043138165909699</v>
      </c>
      <c r="F5675">
        <v>244.33407957590899</v>
      </c>
      <c r="G5675">
        <v>64.645725000002102</v>
      </c>
    </row>
    <row r="5676" spans="1:7" x14ac:dyDescent="0.25">
      <c r="A5676">
        <v>56.840000000000103</v>
      </c>
      <c r="B5676">
        <v>1.87746953964233</v>
      </c>
      <c r="C5676">
        <v>11.733914375305099</v>
      </c>
      <c r="D5676">
        <v>1.87746953964233</v>
      </c>
      <c r="E5676">
        <v>31.0434326128549</v>
      </c>
      <c r="F5676">
        <v>244.33437402285401</v>
      </c>
      <c r="G5676">
        <v>64.655725000000501</v>
      </c>
    </row>
    <row r="5677" spans="1:7" x14ac:dyDescent="0.25">
      <c r="A5677">
        <v>56.850000000002098</v>
      </c>
      <c r="B5677">
        <v>1.87775206565856</v>
      </c>
      <c r="C5677">
        <v>11.733883857726999</v>
      </c>
      <c r="D5677">
        <v>1.87775206565856</v>
      </c>
      <c r="E5677">
        <v>31.0437151388711</v>
      </c>
      <c r="F5677">
        <v>244.33465654887101</v>
      </c>
      <c r="G5677">
        <v>64.665725000002496</v>
      </c>
    </row>
    <row r="5678" spans="1:7" x14ac:dyDescent="0.25">
      <c r="A5678">
        <v>56.860000000000497</v>
      </c>
      <c r="B5678">
        <v>1.8780282735824501</v>
      </c>
      <c r="C5678">
        <v>11.7330465316772</v>
      </c>
      <c r="D5678">
        <v>1.8780282735824501</v>
      </c>
      <c r="E5678">
        <v>31.043991346795</v>
      </c>
      <c r="F5678">
        <v>244.33493275679501</v>
      </c>
      <c r="G5678">
        <v>64.675725000000895</v>
      </c>
    </row>
    <row r="5679" spans="1:7" x14ac:dyDescent="0.25">
      <c r="A5679">
        <v>56.870000000002598</v>
      </c>
      <c r="B5679">
        <v>1.87835085391998</v>
      </c>
      <c r="C5679">
        <v>11.732264518737701</v>
      </c>
      <c r="D5679">
        <v>1.87835085391998</v>
      </c>
      <c r="E5679">
        <v>31.044313927132499</v>
      </c>
      <c r="F5679">
        <v>244.335255337132</v>
      </c>
      <c r="G5679">
        <v>64.685725000003004</v>
      </c>
    </row>
    <row r="5680" spans="1:7" x14ac:dyDescent="0.25">
      <c r="A5680">
        <v>56.880000000000997</v>
      </c>
      <c r="B5680">
        <v>1.8786658048629701</v>
      </c>
      <c r="C5680">
        <v>11.7333555221557</v>
      </c>
      <c r="D5680">
        <v>1.8786658048629701</v>
      </c>
      <c r="E5680">
        <v>31.0446288780755</v>
      </c>
      <c r="F5680">
        <v>244.33557028807499</v>
      </c>
      <c r="G5680">
        <v>64.695725000001403</v>
      </c>
    </row>
    <row r="5681" spans="1:7" x14ac:dyDescent="0.25">
      <c r="A5681">
        <v>56.890000000002999</v>
      </c>
      <c r="B5681">
        <v>1.8789545297622601</v>
      </c>
      <c r="C5681">
        <v>11.734209060668899</v>
      </c>
      <c r="D5681">
        <v>1.8789545297622601</v>
      </c>
      <c r="E5681">
        <v>31.044917602974799</v>
      </c>
      <c r="F5681">
        <v>244.335859012974</v>
      </c>
      <c r="G5681">
        <v>64.705725000003397</v>
      </c>
    </row>
    <row r="5682" spans="1:7" x14ac:dyDescent="0.25">
      <c r="A5682">
        <v>56.900000000001398</v>
      </c>
      <c r="B5682">
        <v>1.8792753219604399</v>
      </c>
      <c r="C5682">
        <v>11.7352027893066</v>
      </c>
      <c r="D5682">
        <v>1.8792753219604399</v>
      </c>
      <c r="E5682">
        <v>31.045238395173001</v>
      </c>
      <c r="F5682">
        <v>244.336179805173</v>
      </c>
      <c r="G5682">
        <v>64.715725000001797</v>
      </c>
    </row>
    <row r="5683" spans="1:7" x14ac:dyDescent="0.25">
      <c r="A5683">
        <v>56.909999999999798</v>
      </c>
      <c r="B5683">
        <v>1.87959504127502</v>
      </c>
      <c r="C5683">
        <v>11.736717224121</v>
      </c>
      <c r="D5683">
        <v>1.87959504127502</v>
      </c>
      <c r="E5683">
        <v>31.045558114487498</v>
      </c>
      <c r="F5683">
        <v>244.33649952448701</v>
      </c>
      <c r="G5683">
        <v>64.725725000000196</v>
      </c>
    </row>
    <row r="5684" spans="1:7" x14ac:dyDescent="0.25">
      <c r="A5684">
        <v>56.920000000001799</v>
      </c>
      <c r="B5684">
        <v>1.87987065315246</v>
      </c>
      <c r="C5684">
        <v>11.737195014953601</v>
      </c>
      <c r="D5684">
        <v>1.87987065315246</v>
      </c>
      <c r="E5684">
        <v>31.045833726365</v>
      </c>
      <c r="F5684">
        <v>244.33677513636499</v>
      </c>
      <c r="G5684">
        <v>64.735725000002205</v>
      </c>
    </row>
    <row r="5685" spans="1:7" x14ac:dyDescent="0.25">
      <c r="A5685">
        <v>56.930000000000199</v>
      </c>
      <c r="B5685">
        <v>1.88020586967468</v>
      </c>
      <c r="C5685">
        <v>11.7375993728637</v>
      </c>
      <c r="D5685">
        <v>1.88020586967468</v>
      </c>
      <c r="E5685">
        <v>31.046168942887199</v>
      </c>
      <c r="F5685">
        <v>244.33711035288701</v>
      </c>
      <c r="G5685">
        <v>64.745725000000604</v>
      </c>
    </row>
    <row r="5686" spans="1:7" x14ac:dyDescent="0.25">
      <c r="A5686">
        <v>56.9400000000023</v>
      </c>
      <c r="B5686">
        <v>1.8805414438247601</v>
      </c>
      <c r="C5686">
        <v>11.738205909729</v>
      </c>
      <c r="D5686">
        <v>1.8805414438247601</v>
      </c>
      <c r="E5686">
        <v>31.046504517037299</v>
      </c>
      <c r="F5686">
        <v>244.33744592703701</v>
      </c>
      <c r="G5686">
        <v>64.755725000002698</v>
      </c>
    </row>
    <row r="5687" spans="1:7" x14ac:dyDescent="0.25">
      <c r="A5687">
        <v>56.950000000000699</v>
      </c>
      <c r="B5687">
        <v>1.8808619976043699</v>
      </c>
      <c r="C5687">
        <v>11.739634513854901</v>
      </c>
      <c r="D5687">
        <v>1.8808619976043699</v>
      </c>
      <c r="E5687">
        <v>31.046825070816901</v>
      </c>
      <c r="F5687">
        <v>244.33776648081599</v>
      </c>
      <c r="G5687">
        <v>64.765725000001098</v>
      </c>
    </row>
    <row r="5688" spans="1:7" x14ac:dyDescent="0.25">
      <c r="A5688">
        <v>56.960000000002701</v>
      </c>
      <c r="B5688">
        <v>1.88115310668945</v>
      </c>
      <c r="C5688">
        <v>11.7404356002807</v>
      </c>
      <c r="D5688">
        <v>1.88115310668945</v>
      </c>
      <c r="E5688">
        <v>31.047116179902002</v>
      </c>
      <c r="F5688">
        <v>244.33805758990201</v>
      </c>
      <c r="G5688">
        <v>64.775725000003106</v>
      </c>
    </row>
    <row r="5689" spans="1:7" x14ac:dyDescent="0.25">
      <c r="A5689">
        <v>56.9700000000011</v>
      </c>
      <c r="B5689">
        <v>1.88145959377288</v>
      </c>
      <c r="C5689">
        <v>11.7415771484375</v>
      </c>
      <c r="D5689">
        <v>1.88145959377288</v>
      </c>
      <c r="E5689">
        <v>31.047422666985401</v>
      </c>
      <c r="F5689">
        <v>244.33836407698499</v>
      </c>
      <c r="G5689">
        <v>64.785725000001506</v>
      </c>
    </row>
    <row r="5690" spans="1:7" x14ac:dyDescent="0.25">
      <c r="A5690">
        <v>56.980000000003201</v>
      </c>
      <c r="B5690">
        <v>1.8817715644836399</v>
      </c>
      <c r="C5690">
        <v>11.7413692474365</v>
      </c>
      <c r="D5690">
        <v>1.8817715644836399</v>
      </c>
      <c r="E5690">
        <v>31.047734637696198</v>
      </c>
      <c r="F5690">
        <v>244.338676047696</v>
      </c>
      <c r="G5690">
        <v>64.7957250000035</v>
      </c>
    </row>
    <row r="5691" spans="1:7" x14ac:dyDescent="0.25">
      <c r="A5691">
        <v>56.990000000001601</v>
      </c>
      <c r="B5691">
        <v>1.88208591938018</v>
      </c>
      <c r="C5691">
        <v>11.741959571838301</v>
      </c>
      <c r="D5691">
        <v>1.88208591938018</v>
      </c>
      <c r="E5691">
        <v>31.048048992592701</v>
      </c>
      <c r="F5691">
        <v>244.338990402592</v>
      </c>
      <c r="G5691">
        <v>64.8057250000019</v>
      </c>
    </row>
    <row r="5692" spans="1:7" x14ac:dyDescent="0.25">
      <c r="A5692">
        <v>57</v>
      </c>
      <c r="B5692">
        <v>1.88239014148712</v>
      </c>
      <c r="C5692">
        <v>11.741804122924799</v>
      </c>
      <c r="D5692">
        <v>1.88239014148712</v>
      </c>
      <c r="E5692">
        <v>31.048353214699599</v>
      </c>
      <c r="F5692">
        <v>244.33929462469899</v>
      </c>
      <c r="G5692">
        <v>64.815725000000299</v>
      </c>
    </row>
    <row r="5693" spans="1:7" x14ac:dyDescent="0.25">
      <c r="A5693">
        <v>57.010000000002002</v>
      </c>
      <c r="B5693">
        <v>1.8826605081558201</v>
      </c>
      <c r="C5693">
        <v>11.7421207427978</v>
      </c>
      <c r="D5693">
        <v>1.8826605081558201</v>
      </c>
      <c r="E5693">
        <v>31.0486235813683</v>
      </c>
      <c r="F5693">
        <v>244.33956499136801</v>
      </c>
      <c r="G5693">
        <v>64.825725000002393</v>
      </c>
    </row>
    <row r="5694" spans="1:7" x14ac:dyDescent="0.25">
      <c r="A5694">
        <v>57.020000000000401</v>
      </c>
      <c r="B5694">
        <v>1.88297891616821</v>
      </c>
      <c r="C5694">
        <v>11.742723464965801</v>
      </c>
      <c r="D5694">
        <v>1.88297891616821</v>
      </c>
      <c r="E5694">
        <v>31.048941989380701</v>
      </c>
      <c r="F5694">
        <v>244.33988339938</v>
      </c>
      <c r="G5694">
        <v>64.835725000000807</v>
      </c>
    </row>
    <row r="5695" spans="1:7" x14ac:dyDescent="0.25">
      <c r="A5695">
        <v>57.030000000002403</v>
      </c>
      <c r="B5695">
        <v>1.88331711292266</v>
      </c>
      <c r="C5695">
        <v>11.7449035644531</v>
      </c>
      <c r="D5695">
        <v>1.88331711292266</v>
      </c>
      <c r="E5695">
        <v>31.049280186135199</v>
      </c>
      <c r="F5695">
        <v>244.340221596135</v>
      </c>
      <c r="G5695">
        <v>64.845725000002801</v>
      </c>
    </row>
    <row r="5696" spans="1:7" x14ac:dyDescent="0.25">
      <c r="A5696">
        <v>57.040000000000802</v>
      </c>
      <c r="B5696">
        <v>1.88364577293396</v>
      </c>
      <c r="C5696">
        <v>11.745081901550201</v>
      </c>
      <c r="D5696">
        <v>1.88364577293396</v>
      </c>
      <c r="E5696">
        <v>31.049608846146501</v>
      </c>
      <c r="F5696">
        <v>244.340550256146</v>
      </c>
      <c r="G5696">
        <v>64.8557250000012</v>
      </c>
    </row>
    <row r="5697" spans="1:7" x14ac:dyDescent="0.25">
      <c r="A5697">
        <v>57.050000000002903</v>
      </c>
      <c r="B5697">
        <v>1.8839594125747601</v>
      </c>
      <c r="C5697">
        <v>11.745647430419901</v>
      </c>
      <c r="D5697">
        <v>1.8839594125747601</v>
      </c>
      <c r="E5697">
        <v>31.049922485787299</v>
      </c>
      <c r="F5697">
        <v>244.34086389578701</v>
      </c>
      <c r="G5697">
        <v>64.865725000003195</v>
      </c>
    </row>
    <row r="5698" spans="1:7" x14ac:dyDescent="0.25">
      <c r="A5698">
        <v>57.060000000001303</v>
      </c>
      <c r="B5698">
        <v>1.8842685222625699</v>
      </c>
      <c r="C5698">
        <v>11.746944427490201</v>
      </c>
      <c r="D5698">
        <v>1.8842685222625699</v>
      </c>
      <c r="E5698">
        <v>31.0502315954751</v>
      </c>
      <c r="F5698">
        <v>244.34117300547501</v>
      </c>
      <c r="G5698">
        <v>64.875725000001594</v>
      </c>
    </row>
    <row r="5699" spans="1:7" x14ac:dyDescent="0.25">
      <c r="A5699">
        <v>57.070000000003297</v>
      </c>
      <c r="B5699">
        <v>1.88458168506622</v>
      </c>
      <c r="C5699">
        <v>11.746994972229</v>
      </c>
      <c r="D5699">
        <v>1.88458168506622</v>
      </c>
      <c r="E5699">
        <v>31.050544758278701</v>
      </c>
      <c r="F5699">
        <v>244.34148616827801</v>
      </c>
      <c r="G5699">
        <v>64.885725000003703</v>
      </c>
    </row>
    <row r="5700" spans="1:7" x14ac:dyDescent="0.25">
      <c r="A5700">
        <v>57.080000000001696</v>
      </c>
      <c r="B5700">
        <v>1.8849227428436199</v>
      </c>
      <c r="C5700">
        <v>11.7473592758178</v>
      </c>
      <c r="D5700">
        <v>1.8849227428436199</v>
      </c>
      <c r="E5700">
        <v>31.050885816056098</v>
      </c>
      <c r="F5700">
        <v>244.34182722605601</v>
      </c>
      <c r="G5700">
        <v>64.895725000002102</v>
      </c>
    </row>
    <row r="5701" spans="1:7" x14ac:dyDescent="0.25">
      <c r="A5701">
        <v>57.090000000000103</v>
      </c>
      <c r="B5701">
        <v>1.88525402545928</v>
      </c>
      <c r="C5701">
        <v>11.7477769851684</v>
      </c>
      <c r="D5701">
        <v>1.88525402545928</v>
      </c>
      <c r="E5701">
        <v>31.051217098671799</v>
      </c>
      <c r="F5701">
        <v>244.34215850867099</v>
      </c>
      <c r="G5701">
        <v>64.905725000000501</v>
      </c>
    </row>
    <row r="5702" spans="1:7" x14ac:dyDescent="0.25">
      <c r="A5702">
        <v>57.100000000002098</v>
      </c>
      <c r="B5702">
        <v>1.8855829238891599</v>
      </c>
      <c r="C5702">
        <v>11.7481117248535</v>
      </c>
      <c r="D5702">
        <v>1.8855829238891599</v>
      </c>
      <c r="E5702">
        <v>31.051545997101702</v>
      </c>
      <c r="F5702">
        <v>244.342487407101</v>
      </c>
      <c r="G5702">
        <v>64.915725000002496</v>
      </c>
    </row>
    <row r="5703" spans="1:7" x14ac:dyDescent="0.25">
      <c r="A5703">
        <v>57.110000000000497</v>
      </c>
      <c r="B5703">
        <v>1.88588106632232</v>
      </c>
      <c r="C5703">
        <v>11.7492208480834</v>
      </c>
      <c r="D5703">
        <v>1.88588106632232</v>
      </c>
      <c r="E5703">
        <v>31.051844139534801</v>
      </c>
      <c r="F5703">
        <v>244.342785549534</v>
      </c>
      <c r="G5703">
        <v>64.925725000000895</v>
      </c>
    </row>
    <row r="5704" spans="1:7" x14ac:dyDescent="0.25">
      <c r="A5704">
        <v>57.120000000002598</v>
      </c>
      <c r="B5704">
        <v>1.8861763477325399</v>
      </c>
      <c r="C5704">
        <v>11.7505979537963</v>
      </c>
      <c r="D5704">
        <v>1.8861763477325399</v>
      </c>
      <c r="E5704">
        <v>31.0521394209451</v>
      </c>
      <c r="F5704">
        <v>244.34308083094501</v>
      </c>
      <c r="G5704">
        <v>64.935725000003004</v>
      </c>
    </row>
    <row r="5705" spans="1:7" x14ac:dyDescent="0.25">
      <c r="A5705">
        <v>57.130000000000997</v>
      </c>
      <c r="B5705">
        <v>1.8865098953246999</v>
      </c>
      <c r="C5705">
        <v>11.750932693481399</v>
      </c>
      <c r="D5705">
        <v>1.8865098953246999</v>
      </c>
      <c r="E5705">
        <v>31.052472968537199</v>
      </c>
      <c r="F5705">
        <v>244.34341437853701</v>
      </c>
      <c r="G5705">
        <v>64.945725000001403</v>
      </c>
    </row>
    <row r="5706" spans="1:7" x14ac:dyDescent="0.25">
      <c r="A5706">
        <v>57.140000000002999</v>
      </c>
      <c r="B5706">
        <v>1.8868596553802399</v>
      </c>
      <c r="C5706">
        <v>11.7524766921997</v>
      </c>
      <c r="D5706">
        <v>1.8868596553802399</v>
      </c>
      <c r="E5706">
        <v>31.052822728592801</v>
      </c>
      <c r="F5706">
        <v>244.34376413859201</v>
      </c>
      <c r="G5706">
        <v>64.955725000003397</v>
      </c>
    </row>
    <row r="5707" spans="1:7" x14ac:dyDescent="0.25">
      <c r="A5707">
        <v>57.150000000001398</v>
      </c>
      <c r="B5707">
        <v>1.88716912269592</v>
      </c>
      <c r="C5707">
        <v>11.7543230056762</v>
      </c>
      <c r="D5707">
        <v>1.88716912269592</v>
      </c>
      <c r="E5707">
        <v>31.0531321959084</v>
      </c>
      <c r="F5707">
        <v>244.34407360590799</v>
      </c>
      <c r="G5707">
        <v>64.965725000001797</v>
      </c>
    </row>
    <row r="5708" spans="1:7" x14ac:dyDescent="0.25">
      <c r="A5708">
        <v>57.159999999999798</v>
      </c>
      <c r="B5708">
        <v>1.8874698877334499</v>
      </c>
      <c r="C5708">
        <v>11.754940986633301</v>
      </c>
      <c r="D5708">
        <v>1.8874698877334499</v>
      </c>
      <c r="E5708">
        <v>31.053432960946001</v>
      </c>
      <c r="F5708">
        <v>244.34437437094601</v>
      </c>
      <c r="G5708">
        <v>64.975725000000196</v>
      </c>
    </row>
    <row r="5709" spans="1:7" x14ac:dyDescent="0.25">
      <c r="A5709">
        <v>57.170000000001799</v>
      </c>
      <c r="B5709">
        <v>1.8878104686737001</v>
      </c>
      <c r="C5709">
        <v>11.755872726440399</v>
      </c>
      <c r="D5709">
        <v>1.8878104686737001</v>
      </c>
      <c r="E5709">
        <v>31.053773541886201</v>
      </c>
      <c r="F5709">
        <v>244.344714951886</v>
      </c>
      <c r="G5709">
        <v>64.985725000002205</v>
      </c>
    </row>
    <row r="5710" spans="1:7" x14ac:dyDescent="0.25">
      <c r="A5710">
        <v>57.180000000000199</v>
      </c>
      <c r="B5710">
        <v>1.8881642818450901</v>
      </c>
      <c r="C5710">
        <v>11.7578763961791</v>
      </c>
      <c r="D5710">
        <v>1.8881642818450901</v>
      </c>
      <c r="E5710">
        <v>31.054127355057599</v>
      </c>
      <c r="F5710">
        <v>244.34506876505699</v>
      </c>
      <c r="G5710">
        <v>64.995725000000604</v>
      </c>
    </row>
    <row r="5711" spans="1:7" x14ac:dyDescent="0.25">
      <c r="A5711">
        <v>57.1900000000023</v>
      </c>
      <c r="B5711">
        <v>1.8885147571563701</v>
      </c>
      <c r="C5711">
        <v>11.759381294250399</v>
      </c>
      <c r="D5711">
        <v>1.8885147571563701</v>
      </c>
      <c r="E5711">
        <v>31.054477830368899</v>
      </c>
      <c r="F5711">
        <v>244.34541924036799</v>
      </c>
      <c r="G5711">
        <v>65.005725000002698</v>
      </c>
    </row>
    <row r="5712" spans="1:7" x14ac:dyDescent="0.25">
      <c r="A5712">
        <v>57.200000000000699</v>
      </c>
      <c r="B5712">
        <v>1.8888289928436199</v>
      </c>
      <c r="C5712">
        <v>11.760693550109799</v>
      </c>
      <c r="D5712">
        <v>1.8888289928436199</v>
      </c>
      <c r="E5712">
        <v>31.054792066056098</v>
      </c>
      <c r="F5712">
        <v>244.34573347605601</v>
      </c>
      <c r="G5712">
        <v>65.015725000001098</v>
      </c>
    </row>
    <row r="5713" spans="1:7" x14ac:dyDescent="0.25">
      <c r="A5713">
        <v>57.210000000002701</v>
      </c>
      <c r="B5713">
        <v>1.8891251087188701</v>
      </c>
      <c r="C5713">
        <v>11.760784149169901</v>
      </c>
      <c r="D5713">
        <v>1.8891251087188701</v>
      </c>
      <c r="E5713">
        <v>31.055088181931399</v>
      </c>
      <c r="F5713">
        <v>244.346029591931</v>
      </c>
      <c r="G5713">
        <v>65.025725000003106</v>
      </c>
    </row>
    <row r="5714" spans="1:7" x14ac:dyDescent="0.25">
      <c r="A5714">
        <v>57.2200000000011</v>
      </c>
      <c r="B5714">
        <v>1.8894675970077499</v>
      </c>
      <c r="C5714">
        <v>11.7605590820312</v>
      </c>
      <c r="D5714">
        <v>1.8894675970077499</v>
      </c>
      <c r="E5714">
        <v>31.0554306702203</v>
      </c>
      <c r="F5714">
        <v>244.34637208021999</v>
      </c>
      <c r="G5714">
        <v>65.035725000001506</v>
      </c>
    </row>
    <row r="5715" spans="1:7" x14ac:dyDescent="0.25">
      <c r="A5715">
        <v>57.230000000003201</v>
      </c>
      <c r="B5715">
        <v>1.8898113965988099</v>
      </c>
      <c r="C5715">
        <v>11.759554862976</v>
      </c>
      <c r="D5715">
        <v>1.8898113965988099</v>
      </c>
      <c r="E5715">
        <v>31.055774469811301</v>
      </c>
      <c r="F5715">
        <v>244.346715879811</v>
      </c>
      <c r="G5715">
        <v>65.0457250000035</v>
      </c>
    </row>
    <row r="5716" spans="1:7" x14ac:dyDescent="0.25">
      <c r="A5716">
        <v>57.240000000001601</v>
      </c>
      <c r="B5716">
        <v>1.8901455402374201</v>
      </c>
      <c r="C5716">
        <v>11.7613096237182</v>
      </c>
      <c r="D5716">
        <v>1.8901455402374201</v>
      </c>
      <c r="E5716">
        <v>31.056108613449901</v>
      </c>
      <c r="F5716">
        <v>244.34705002344899</v>
      </c>
      <c r="G5716">
        <v>65.0557250000019</v>
      </c>
    </row>
    <row r="5717" spans="1:7" x14ac:dyDescent="0.25">
      <c r="A5717">
        <v>57.25</v>
      </c>
      <c r="B5717">
        <v>1.8904470205307</v>
      </c>
      <c r="C5717">
        <v>11.761134147644</v>
      </c>
      <c r="D5717">
        <v>1.8904470205307</v>
      </c>
      <c r="E5717">
        <v>31.056410093743199</v>
      </c>
      <c r="F5717">
        <v>244.347351503743</v>
      </c>
      <c r="G5717">
        <v>65.065725000000299</v>
      </c>
    </row>
    <row r="5718" spans="1:7" x14ac:dyDescent="0.25">
      <c r="A5718">
        <v>57.260000000002002</v>
      </c>
      <c r="B5718">
        <v>1.89076888561248</v>
      </c>
      <c r="C5718">
        <v>11.7625885009765</v>
      </c>
      <c r="D5718">
        <v>1.89076888561248</v>
      </c>
      <c r="E5718">
        <v>31.056731958825001</v>
      </c>
      <c r="F5718">
        <v>244.34767336882501</v>
      </c>
      <c r="G5718">
        <v>65.075725000002393</v>
      </c>
    </row>
    <row r="5719" spans="1:7" x14ac:dyDescent="0.25">
      <c r="A5719">
        <v>57.270000000000401</v>
      </c>
      <c r="B5719">
        <v>1.8911339044570901</v>
      </c>
      <c r="C5719">
        <v>11.763505935668899</v>
      </c>
      <c r="D5719">
        <v>1.8911339044570901</v>
      </c>
      <c r="E5719">
        <v>31.057096977669602</v>
      </c>
      <c r="F5719">
        <v>244.34803838766899</v>
      </c>
      <c r="G5719">
        <v>65.085725000000807</v>
      </c>
    </row>
    <row r="5720" spans="1:7" x14ac:dyDescent="0.25">
      <c r="A5720">
        <v>57.280000000002403</v>
      </c>
      <c r="B5720">
        <v>1.8914699554443299</v>
      </c>
      <c r="C5720">
        <v>11.7633695602416</v>
      </c>
      <c r="D5720">
        <v>1.8914699554443299</v>
      </c>
      <c r="E5720">
        <v>31.057433028656899</v>
      </c>
      <c r="F5720">
        <v>244.34837443865601</v>
      </c>
      <c r="G5720">
        <v>65.095725000002801</v>
      </c>
    </row>
    <row r="5721" spans="1:7" x14ac:dyDescent="0.25">
      <c r="A5721">
        <v>57.290000000000802</v>
      </c>
      <c r="B5721">
        <v>1.89176273345947</v>
      </c>
      <c r="C5721">
        <v>11.762830734252899</v>
      </c>
      <c r="D5721">
        <v>1.89176273345947</v>
      </c>
      <c r="E5721">
        <v>31.057725806672</v>
      </c>
      <c r="F5721">
        <v>244.348667216672</v>
      </c>
      <c r="G5721">
        <v>65.1057250000012</v>
      </c>
    </row>
    <row r="5722" spans="1:7" x14ac:dyDescent="0.25">
      <c r="A5722">
        <v>57.300000000002903</v>
      </c>
      <c r="B5722">
        <v>1.8920700550079299</v>
      </c>
      <c r="C5722">
        <v>11.763495445251399</v>
      </c>
      <c r="D5722">
        <v>1.8920700550079299</v>
      </c>
      <c r="E5722">
        <v>31.058033128220501</v>
      </c>
      <c r="F5722">
        <v>244.34897453822001</v>
      </c>
      <c r="G5722">
        <v>65.115725000003195</v>
      </c>
    </row>
    <row r="5723" spans="1:7" x14ac:dyDescent="0.25">
      <c r="A5723">
        <v>57.310000000001303</v>
      </c>
      <c r="B5723">
        <v>1.89240169525146</v>
      </c>
      <c r="C5723">
        <v>11.765021324157701</v>
      </c>
      <c r="D5723">
        <v>1.89240169525146</v>
      </c>
      <c r="E5723">
        <v>31.058364768463999</v>
      </c>
      <c r="F5723">
        <v>244.34930617846399</v>
      </c>
      <c r="G5723">
        <v>65.125725000001594</v>
      </c>
    </row>
    <row r="5724" spans="1:7" x14ac:dyDescent="0.25">
      <c r="A5724">
        <v>57.320000000003297</v>
      </c>
      <c r="B5724">
        <v>1.8927094936370801</v>
      </c>
      <c r="C5724">
        <v>11.7658262252807</v>
      </c>
      <c r="D5724">
        <v>1.8927094936370801</v>
      </c>
      <c r="E5724">
        <v>31.058672566849602</v>
      </c>
      <c r="F5724">
        <v>244.34961397684901</v>
      </c>
      <c r="G5724">
        <v>65.135725000003703</v>
      </c>
    </row>
    <row r="5725" spans="1:7" x14ac:dyDescent="0.25">
      <c r="A5725">
        <v>57.330000000001696</v>
      </c>
      <c r="B5725">
        <v>1.8930292129516599</v>
      </c>
      <c r="C5725">
        <v>11.766166687011699</v>
      </c>
      <c r="D5725">
        <v>1.8930292129516599</v>
      </c>
      <c r="E5725">
        <v>31.058992286164202</v>
      </c>
      <c r="F5725">
        <v>244.34993369616399</v>
      </c>
      <c r="G5725">
        <v>65.145725000002102</v>
      </c>
    </row>
    <row r="5726" spans="1:7" x14ac:dyDescent="0.25">
      <c r="A5726">
        <v>57.340000000000103</v>
      </c>
      <c r="B5726">
        <v>1.89337611198425</v>
      </c>
      <c r="C5726">
        <v>11.766172409057599</v>
      </c>
      <c r="D5726">
        <v>1.89337611198425</v>
      </c>
      <c r="E5726">
        <v>31.059339185196801</v>
      </c>
      <c r="F5726">
        <v>244.35028059519601</v>
      </c>
      <c r="G5726">
        <v>65.155725000000501</v>
      </c>
    </row>
    <row r="5727" spans="1:7" x14ac:dyDescent="0.25">
      <c r="A5727">
        <v>57.350000000002098</v>
      </c>
      <c r="B5727">
        <v>1.89371025562286</v>
      </c>
      <c r="C5727">
        <v>11.765738487243601</v>
      </c>
      <c r="D5727">
        <v>1.89371025562286</v>
      </c>
      <c r="E5727">
        <v>31.059673328835402</v>
      </c>
      <c r="F5727">
        <v>244.35061473883499</v>
      </c>
      <c r="G5727">
        <v>65.165725000002496</v>
      </c>
    </row>
    <row r="5728" spans="1:7" x14ac:dyDescent="0.25">
      <c r="A5728">
        <v>57.360000000000497</v>
      </c>
      <c r="B5728">
        <v>1.8940304517745901</v>
      </c>
      <c r="C5728">
        <v>11.765185356140099</v>
      </c>
      <c r="D5728">
        <v>1.8940304517745901</v>
      </c>
      <c r="E5728">
        <v>31.0599935249871</v>
      </c>
      <c r="F5728">
        <v>244.35093493498701</v>
      </c>
      <c r="G5728">
        <v>65.175725000000895</v>
      </c>
    </row>
    <row r="5729" spans="1:7" x14ac:dyDescent="0.25">
      <c r="A5729">
        <v>57.370000000002598</v>
      </c>
      <c r="B5729">
        <v>1.8943840265273999</v>
      </c>
      <c r="C5729">
        <v>11.7656545639038</v>
      </c>
      <c r="D5729">
        <v>1.8943840265273999</v>
      </c>
      <c r="E5729">
        <v>31.0603470997399</v>
      </c>
      <c r="F5729">
        <v>244.35128850973899</v>
      </c>
      <c r="G5729">
        <v>65.185725000003004</v>
      </c>
    </row>
    <row r="5730" spans="1:7" x14ac:dyDescent="0.25">
      <c r="A5730">
        <v>57.380000000000997</v>
      </c>
      <c r="B5730">
        <v>1.8947453498840301</v>
      </c>
      <c r="C5730">
        <v>11.766887664794901</v>
      </c>
      <c r="D5730">
        <v>1.8947453498840301</v>
      </c>
      <c r="E5730">
        <v>31.0607084230965</v>
      </c>
      <c r="F5730">
        <v>244.35164983309599</v>
      </c>
      <c r="G5730">
        <v>65.195725000001403</v>
      </c>
    </row>
    <row r="5731" spans="1:7" x14ac:dyDescent="0.25">
      <c r="A5731">
        <v>57.390000000002999</v>
      </c>
      <c r="B5731">
        <v>1.89510357379913</v>
      </c>
      <c r="C5731">
        <v>11.767071723937899</v>
      </c>
      <c r="D5731">
        <v>1.89510357379913</v>
      </c>
      <c r="E5731">
        <v>31.0610666470116</v>
      </c>
      <c r="F5731">
        <v>244.35200805701101</v>
      </c>
      <c r="G5731">
        <v>65.205725000003397</v>
      </c>
    </row>
    <row r="5732" spans="1:7" x14ac:dyDescent="0.25">
      <c r="A5732">
        <v>57.400000000001398</v>
      </c>
      <c r="B5732">
        <v>1.89544582366943</v>
      </c>
      <c r="C5732">
        <v>11.7673292160034</v>
      </c>
      <c r="D5732">
        <v>1.89544582366943</v>
      </c>
      <c r="E5732">
        <v>31.0614088968819</v>
      </c>
      <c r="F5732">
        <v>244.35235030688099</v>
      </c>
      <c r="G5732">
        <v>65.215725000001797</v>
      </c>
    </row>
    <row r="5733" spans="1:7" x14ac:dyDescent="0.25">
      <c r="A5733">
        <v>57.409999999999798</v>
      </c>
      <c r="B5733">
        <v>1.8957722187042201</v>
      </c>
      <c r="C5733">
        <v>11.767637252807599</v>
      </c>
      <c r="D5733">
        <v>1.8957722187042201</v>
      </c>
      <c r="E5733">
        <v>31.061735291916701</v>
      </c>
      <c r="F5733">
        <v>244.35267670191601</v>
      </c>
      <c r="G5733">
        <v>65.225725000000196</v>
      </c>
    </row>
    <row r="5734" spans="1:7" x14ac:dyDescent="0.25">
      <c r="A5734">
        <v>57.420000000001799</v>
      </c>
      <c r="B5734">
        <v>1.89609491825103</v>
      </c>
      <c r="C5734">
        <v>11.7691802978515</v>
      </c>
      <c r="D5734">
        <v>1.89609491825103</v>
      </c>
      <c r="E5734">
        <v>31.0620579914636</v>
      </c>
      <c r="F5734">
        <v>244.35299940146299</v>
      </c>
      <c r="G5734">
        <v>65.235725000002205</v>
      </c>
    </row>
    <row r="5735" spans="1:7" x14ac:dyDescent="0.25">
      <c r="A5735">
        <v>57.430000000000199</v>
      </c>
      <c r="B5735">
        <v>1.8964604139328001</v>
      </c>
      <c r="C5735">
        <v>11.771399497985801</v>
      </c>
      <c r="D5735">
        <v>1.8964604139328001</v>
      </c>
      <c r="E5735">
        <v>31.062423487145299</v>
      </c>
      <c r="F5735">
        <v>244.35336489714501</v>
      </c>
      <c r="G5735">
        <v>65.245725000000604</v>
      </c>
    </row>
    <row r="5736" spans="1:7" x14ac:dyDescent="0.25">
      <c r="A5736">
        <v>57.4400000000023</v>
      </c>
      <c r="B5736">
        <v>1.8968186378478999</v>
      </c>
      <c r="C5736">
        <v>11.7715339660644</v>
      </c>
      <c r="D5736">
        <v>1.8968186378478999</v>
      </c>
      <c r="E5736">
        <v>31.062781711060399</v>
      </c>
      <c r="F5736">
        <v>244.35372312106</v>
      </c>
      <c r="G5736">
        <v>65.255725000002698</v>
      </c>
    </row>
    <row r="5737" spans="1:7" x14ac:dyDescent="0.25">
      <c r="A5737">
        <v>57.450000000000699</v>
      </c>
      <c r="B5737">
        <v>1.89717721939086</v>
      </c>
      <c r="C5737">
        <v>11.7736206054687</v>
      </c>
      <c r="D5737">
        <v>1.89717721939086</v>
      </c>
      <c r="E5737">
        <v>31.0631402926034</v>
      </c>
      <c r="F5737">
        <v>244.354081702603</v>
      </c>
      <c r="G5737">
        <v>65.265725000001098</v>
      </c>
    </row>
    <row r="5738" spans="1:7" x14ac:dyDescent="0.25">
      <c r="A5738">
        <v>57.460000000002701</v>
      </c>
      <c r="B5738">
        <v>1.8975396156311</v>
      </c>
      <c r="C5738">
        <v>11.775932312011699</v>
      </c>
      <c r="D5738">
        <v>1.8975396156311</v>
      </c>
      <c r="E5738">
        <v>31.063502688843599</v>
      </c>
      <c r="F5738">
        <v>244.354444098843</v>
      </c>
      <c r="G5738">
        <v>65.275725000003106</v>
      </c>
    </row>
    <row r="5739" spans="1:7" x14ac:dyDescent="0.25">
      <c r="A5739">
        <v>57.4700000000011</v>
      </c>
      <c r="B5739">
        <v>1.8978860378265301</v>
      </c>
      <c r="C5739">
        <v>11.777884483337401</v>
      </c>
      <c r="D5739">
        <v>1.8978860378265301</v>
      </c>
      <c r="E5739">
        <v>31.063849111039101</v>
      </c>
      <c r="F5739">
        <v>244.35479052103901</v>
      </c>
      <c r="G5739">
        <v>65.285725000001506</v>
      </c>
    </row>
    <row r="5740" spans="1:7" x14ac:dyDescent="0.25">
      <c r="A5740">
        <v>57.480000000003201</v>
      </c>
      <c r="B5740">
        <v>1.89824366569519</v>
      </c>
      <c r="C5740">
        <v>11.778316497802701</v>
      </c>
      <c r="D5740">
        <v>1.89824366569519</v>
      </c>
      <c r="E5740">
        <v>31.0642067389077</v>
      </c>
      <c r="F5740">
        <v>244.35514814890701</v>
      </c>
      <c r="G5740">
        <v>65.2957250000035</v>
      </c>
    </row>
    <row r="5741" spans="1:7" x14ac:dyDescent="0.25">
      <c r="A5741">
        <v>57.490000000001601</v>
      </c>
      <c r="B5741">
        <v>1.89862060546875</v>
      </c>
      <c r="C5741">
        <v>11.779546737670801</v>
      </c>
      <c r="D5741">
        <v>1.89862060546875</v>
      </c>
      <c r="E5741">
        <v>31.064583678681299</v>
      </c>
      <c r="F5741">
        <v>244.35552508868099</v>
      </c>
      <c r="G5741">
        <v>65.3057250000019</v>
      </c>
    </row>
    <row r="5742" spans="1:7" x14ac:dyDescent="0.25">
      <c r="A5742">
        <v>57.5</v>
      </c>
      <c r="B5742">
        <v>1.8989965915679901</v>
      </c>
      <c r="C5742">
        <v>11.7810106277465</v>
      </c>
      <c r="D5742">
        <v>1.8989965915679901</v>
      </c>
      <c r="E5742">
        <v>31.064959664780499</v>
      </c>
      <c r="F5742">
        <v>244.35590107478001</v>
      </c>
      <c r="G5742">
        <v>65.315725000000299</v>
      </c>
    </row>
    <row r="5743" spans="1:7" x14ac:dyDescent="0.25">
      <c r="A5743">
        <v>57.510000000002002</v>
      </c>
      <c r="B5743">
        <v>1.8993558883666899</v>
      </c>
      <c r="C5743">
        <v>11.7819766998291</v>
      </c>
      <c r="D5743">
        <v>1.8993558883666899</v>
      </c>
      <c r="E5743">
        <v>31.065318961579202</v>
      </c>
      <c r="F5743">
        <v>244.356260371579</v>
      </c>
      <c r="G5743">
        <v>65.325725000002393</v>
      </c>
    </row>
    <row r="5744" spans="1:7" x14ac:dyDescent="0.25">
      <c r="A5744">
        <v>57.520000000000401</v>
      </c>
      <c r="B5744">
        <v>1.89968562126159</v>
      </c>
      <c r="C5744">
        <v>11.7837619781494</v>
      </c>
      <c r="D5744">
        <v>1.89968562126159</v>
      </c>
      <c r="E5744">
        <v>31.065648694474099</v>
      </c>
      <c r="F5744">
        <v>244.35659010447401</v>
      </c>
      <c r="G5744">
        <v>65.335725000000807</v>
      </c>
    </row>
    <row r="5745" spans="1:7" x14ac:dyDescent="0.25">
      <c r="A5745">
        <v>57.530000000002403</v>
      </c>
      <c r="B5745">
        <v>1.90005695819854</v>
      </c>
      <c r="C5745">
        <v>11.785961151123001</v>
      </c>
      <c r="D5745">
        <v>1.90005695819854</v>
      </c>
      <c r="E5745">
        <v>31.066020031411099</v>
      </c>
      <c r="F5745">
        <v>244.35696144141099</v>
      </c>
      <c r="G5745">
        <v>65.345725000002801</v>
      </c>
    </row>
    <row r="5746" spans="1:7" x14ac:dyDescent="0.25">
      <c r="A5746">
        <v>57.540000000000802</v>
      </c>
      <c r="B5746">
        <v>1.9004548788070601</v>
      </c>
      <c r="C5746">
        <v>11.7885780334472</v>
      </c>
      <c r="D5746">
        <v>1.9004548788070601</v>
      </c>
      <c r="E5746">
        <v>31.066417952019599</v>
      </c>
      <c r="F5746">
        <v>244.357359362019</v>
      </c>
      <c r="G5746">
        <v>65.3557250000012</v>
      </c>
    </row>
    <row r="5747" spans="1:7" x14ac:dyDescent="0.25">
      <c r="A5747">
        <v>57.550000000002903</v>
      </c>
      <c r="B5747">
        <v>1.9008417129516599</v>
      </c>
      <c r="C5747">
        <v>11.7890262603759</v>
      </c>
      <c r="D5747">
        <v>1.9008417129516599</v>
      </c>
      <c r="E5747">
        <v>31.066804786164202</v>
      </c>
      <c r="F5747">
        <v>244.35774619616399</v>
      </c>
      <c r="G5747">
        <v>65.365725000003195</v>
      </c>
    </row>
    <row r="5748" spans="1:7" x14ac:dyDescent="0.25">
      <c r="A5748">
        <v>57.560000000001303</v>
      </c>
      <c r="B5748">
        <v>1.9012093544006301</v>
      </c>
      <c r="C5748">
        <v>11.788821220397899</v>
      </c>
      <c r="D5748">
        <v>1.9012093544006301</v>
      </c>
      <c r="E5748">
        <v>31.067172427613201</v>
      </c>
      <c r="F5748">
        <v>244.35811383761299</v>
      </c>
      <c r="G5748">
        <v>65.375725000001594</v>
      </c>
    </row>
    <row r="5749" spans="1:7" x14ac:dyDescent="0.25">
      <c r="A5749">
        <v>57.570000000003297</v>
      </c>
      <c r="B5749">
        <v>1.90155494213104</v>
      </c>
      <c r="C5749">
        <v>11.789928436279199</v>
      </c>
      <c r="D5749">
        <v>1.90155494213104</v>
      </c>
      <c r="E5749">
        <v>31.067518015343602</v>
      </c>
      <c r="F5749">
        <v>244.358459425343</v>
      </c>
      <c r="G5749">
        <v>65.385725000003703</v>
      </c>
    </row>
    <row r="5750" spans="1:7" x14ac:dyDescent="0.25">
      <c r="A5750">
        <v>57.580000000001696</v>
      </c>
      <c r="B5750">
        <v>1.90194916725158</v>
      </c>
      <c r="C5750">
        <v>11.791648864746</v>
      </c>
      <c r="D5750">
        <v>1.90194916725158</v>
      </c>
      <c r="E5750">
        <v>31.0679122404641</v>
      </c>
      <c r="F5750">
        <v>244.358853650464</v>
      </c>
      <c r="G5750">
        <v>65.395725000002102</v>
      </c>
    </row>
    <row r="5751" spans="1:7" x14ac:dyDescent="0.25">
      <c r="A5751">
        <v>57.590000000000103</v>
      </c>
      <c r="B5751">
        <v>1.90235960483551</v>
      </c>
      <c r="C5751">
        <v>11.793606758117599</v>
      </c>
      <c r="D5751">
        <v>1.90235960483551</v>
      </c>
      <c r="E5751">
        <v>31.068322678047998</v>
      </c>
      <c r="F5751">
        <v>244.35926408804801</v>
      </c>
      <c r="G5751">
        <v>65.405725000000501</v>
      </c>
    </row>
    <row r="5752" spans="1:7" x14ac:dyDescent="0.25">
      <c r="A5752">
        <v>57.600000000002098</v>
      </c>
      <c r="B5752">
        <v>1.9027453660964899</v>
      </c>
      <c r="C5752">
        <v>11.795111656188899</v>
      </c>
      <c r="D5752">
        <v>1.9027453660964899</v>
      </c>
      <c r="E5752">
        <v>31.068708439308999</v>
      </c>
      <c r="F5752">
        <v>244.35964984930899</v>
      </c>
      <c r="G5752">
        <v>65.415725000002496</v>
      </c>
    </row>
    <row r="5753" spans="1:7" x14ac:dyDescent="0.25">
      <c r="A5753">
        <v>57.610000000000497</v>
      </c>
      <c r="B5753">
        <v>1.9030969142913801</v>
      </c>
      <c r="C5753">
        <v>11.796764373779199</v>
      </c>
      <c r="D5753">
        <v>1.9030969142913801</v>
      </c>
      <c r="E5753">
        <v>31.069059987503898</v>
      </c>
      <c r="F5753">
        <v>244.360001397503</v>
      </c>
      <c r="G5753">
        <v>65.425725000000895</v>
      </c>
    </row>
    <row r="5754" spans="1:7" x14ac:dyDescent="0.25">
      <c r="A5754">
        <v>57.620000000002598</v>
      </c>
      <c r="B5754">
        <v>1.90343058109283</v>
      </c>
      <c r="C5754">
        <v>11.797816276550201</v>
      </c>
      <c r="D5754">
        <v>1.90343058109283</v>
      </c>
      <c r="E5754">
        <v>31.069393654305401</v>
      </c>
      <c r="F5754">
        <v>244.36033506430499</v>
      </c>
      <c r="G5754">
        <v>65.435725000003004</v>
      </c>
    </row>
    <row r="5755" spans="1:7" x14ac:dyDescent="0.25">
      <c r="A5755">
        <v>57.630000000000997</v>
      </c>
      <c r="B5755">
        <v>1.90381407737731</v>
      </c>
      <c r="C5755">
        <v>11.7985391616821</v>
      </c>
      <c r="D5755">
        <v>1.90381407737731</v>
      </c>
      <c r="E5755">
        <v>31.0697771505898</v>
      </c>
      <c r="F5755">
        <v>244.36071856058899</v>
      </c>
      <c r="G5755">
        <v>65.445725000001403</v>
      </c>
    </row>
    <row r="5756" spans="1:7" x14ac:dyDescent="0.25">
      <c r="A5756">
        <v>57.640000000002999</v>
      </c>
      <c r="B5756">
        <v>1.90419614315032</v>
      </c>
      <c r="C5756">
        <v>11.7978248596191</v>
      </c>
      <c r="D5756">
        <v>1.90419614315032</v>
      </c>
      <c r="E5756">
        <v>31.0701592163628</v>
      </c>
      <c r="F5756">
        <v>244.361100626362</v>
      </c>
      <c r="G5756">
        <v>65.455725000003397</v>
      </c>
    </row>
    <row r="5757" spans="1:7" x14ac:dyDescent="0.25">
      <c r="A5757">
        <v>57.650000000001398</v>
      </c>
      <c r="B5757">
        <v>1.9045616388320901</v>
      </c>
      <c r="C5757">
        <v>11.799115180969199</v>
      </c>
      <c r="D5757">
        <v>1.9045616388320901</v>
      </c>
      <c r="E5757">
        <v>31.070524712044602</v>
      </c>
      <c r="F5757">
        <v>244.36146612204399</v>
      </c>
      <c r="G5757">
        <v>65.465725000001797</v>
      </c>
    </row>
    <row r="5758" spans="1:7" x14ac:dyDescent="0.25">
      <c r="A5758">
        <v>57.659999999999798</v>
      </c>
      <c r="B5758">
        <v>1.9049087762832599</v>
      </c>
      <c r="C5758">
        <v>11.8007497787475</v>
      </c>
      <c r="D5758">
        <v>1.9049087762832599</v>
      </c>
      <c r="E5758">
        <v>31.070871849495799</v>
      </c>
      <c r="F5758">
        <v>244.36181325949499</v>
      </c>
      <c r="G5758">
        <v>65.475725000000196</v>
      </c>
    </row>
    <row r="5759" spans="1:7" x14ac:dyDescent="0.25">
      <c r="A5759">
        <v>57.670000000001799</v>
      </c>
      <c r="B5759">
        <v>1.9052332639694201</v>
      </c>
      <c r="C5759">
        <v>11.801653861999499</v>
      </c>
      <c r="D5759">
        <v>1.9052332639694201</v>
      </c>
      <c r="E5759">
        <v>31.071196337181899</v>
      </c>
      <c r="F5759">
        <v>244.36213774718101</v>
      </c>
      <c r="G5759">
        <v>65.485725000002205</v>
      </c>
    </row>
    <row r="5760" spans="1:7" x14ac:dyDescent="0.25">
      <c r="A5760">
        <v>57.680000000000199</v>
      </c>
      <c r="B5760">
        <v>1.9055867195129299</v>
      </c>
      <c r="C5760">
        <v>11.802907943725501</v>
      </c>
      <c r="D5760">
        <v>1.9055867195129299</v>
      </c>
      <c r="E5760">
        <v>31.071549792725499</v>
      </c>
      <c r="F5760">
        <v>244.36249120272501</v>
      </c>
      <c r="G5760">
        <v>65.495725000000604</v>
      </c>
    </row>
    <row r="5761" spans="1:7" x14ac:dyDescent="0.25">
      <c r="A5761">
        <v>57.6900000000023</v>
      </c>
      <c r="B5761">
        <v>1.9059168100357</v>
      </c>
      <c r="C5761">
        <v>11.8037576675415</v>
      </c>
      <c r="D5761">
        <v>1.9059168100357</v>
      </c>
      <c r="E5761">
        <v>31.071879883248201</v>
      </c>
      <c r="F5761">
        <v>244.362821293248</v>
      </c>
      <c r="G5761">
        <v>65.505725000002698</v>
      </c>
    </row>
    <row r="5762" spans="1:7" x14ac:dyDescent="0.25">
      <c r="A5762">
        <v>57.700000000000699</v>
      </c>
      <c r="B5762">
        <v>1.90626168251037</v>
      </c>
      <c r="C5762">
        <v>11.8039541244506</v>
      </c>
      <c r="D5762">
        <v>1.90626168251037</v>
      </c>
      <c r="E5762">
        <v>31.0722247557229</v>
      </c>
      <c r="F5762">
        <v>244.36316616572199</v>
      </c>
      <c r="G5762">
        <v>65.515725000001098</v>
      </c>
    </row>
    <row r="5763" spans="1:7" x14ac:dyDescent="0.25">
      <c r="A5763">
        <v>57.710000000002701</v>
      </c>
      <c r="B5763">
        <v>1.90660607814788</v>
      </c>
      <c r="C5763">
        <v>11.8050327301025</v>
      </c>
      <c r="D5763">
        <v>1.90660607814788</v>
      </c>
      <c r="E5763">
        <v>31.072569151360401</v>
      </c>
      <c r="F5763">
        <v>244.36351056135999</v>
      </c>
      <c r="G5763">
        <v>65.525725000003106</v>
      </c>
    </row>
    <row r="5764" spans="1:7" x14ac:dyDescent="0.25">
      <c r="A5764">
        <v>57.7200000000011</v>
      </c>
      <c r="B5764">
        <v>1.9069136381149201</v>
      </c>
      <c r="C5764">
        <v>11.806210517883301</v>
      </c>
      <c r="D5764">
        <v>1.9069136381149201</v>
      </c>
      <c r="E5764">
        <v>31.0728767113274</v>
      </c>
      <c r="F5764">
        <v>244.363818121327</v>
      </c>
      <c r="G5764">
        <v>65.535725000001506</v>
      </c>
    </row>
    <row r="5765" spans="1:7" x14ac:dyDescent="0.25">
      <c r="A5765">
        <v>57.730000000003201</v>
      </c>
      <c r="B5765">
        <v>1.9072613716125399</v>
      </c>
      <c r="C5765">
        <v>11.807459831237701</v>
      </c>
      <c r="D5765">
        <v>1.9072613716125399</v>
      </c>
      <c r="E5765">
        <v>31.073224444825101</v>
      </c>
      <c r="F5765">
        <v>244.36416585482499</v>
      </c>
      <c r="G5765">
        <v>65.5457250000035</v>
      </c>
    </row>
    <row r="5766" spans="1:7" x14ac:dyDescent="0.25">
      <c r="A5766">
        <v>57.740000000001601</v>
      </c>
      <c r="B5766">
        <v>1.9076218605041499</v>
      </c>
      <c r="C5766">
        <v>11.809464454650801</v>
      </c>
      <c r="D5766">
        <v>1.9076218605041499</v>
      </c>
      <c r="E5766">
        <v>31.073584933716699</v>
      </c>
      <c r="F5766">
        <v>244.36452634371599</v>
      </c>
      <c r="G5766">
        <v>65.5557250000019</v>
      </c>
    </row>
    <row r="5767" spans="1:7" x14ac:dyDescent="0.25">
      <c r="A5767">
        <v>57.75</v>
      </c>
      <c r="B5767">
        <v>1.9079604148864699</v>
      </c>
      <c r="C5767">
        <v>11.8103122711181</v>
      </c>
      <c r="D5767">
        <v>1.9079604148864699</v>
      </c>
      <c r="E5767">
        <v>31.073923488098998</v>
      </c>
      <c r="F5767">
        <v>244.364864898099</v>
      </c>
      <c r="G5767">
        <v>65.565725000000299</v>
      </c>
    </row>
    <row r="5768" spans="1:7" x14ac:dyDescent="0.25">
      <c r="A5768">
        <v>57.760000000002002</v>
      </c>
      <c r="B5768">
        <v>1.9082959890365601</v>
      </c>
      <c r="C5768">
        <v>11.8120460510253</v>
      </c>
      <c r="D5768">
        <v>1.9082959890365601</v>
      </c>
      <c r="E5768">
        <v>31.074259062249102</v>
      </c>
      <c r="F5768">
        <v>244.365200472249</v>
      </c>
      <c r="G5768">
        <v>65.575725000002393</v>
      </c>
    </row>
    <row r="5769" spans="1:7" x14ac:dyDescent="0.25">
      <c r="A5769">
        <v>57.770000000000401</v>
      </c>
      <c r="B5769">
        <v>1.90860843658447</v>
      </c>
      <c r="C5769">
        <v>11.8125247955322</v>
      </c>
      <c r="D5769">
        <v>1.90860843658447</v>
      </c>
      <c r="E5769">
        <v>31.074571509797</v>
      </c>
      <c r="F5769">
        <v>244.365512919797</v>
      </c>
      <c r="G5769">
        <v>65.585725000000807</v>
      </c>
    </row>
    <row r="5770" spans="1:7" x14ac:dyDescent="0.25">
      <c r="A5770">
        <v>57.780000000002403</v>
      </c>
      <c r="B5770">
        <v>1.9088951349258401</v>
      </c>
      <c r="C5770">
        <v>11.8117866516113</v>
      </c>
      <c r="D5770">
        <v>1.9088951349258401</v>
      </c>
      <c r="E5770">
        <v>31.074858208138401</v>
      </c>
      <c r="F5770">
        <v>244.365799618138</v>
      </c>
      <c r="G5770">
        <v>65.595725000002801</v>
      </c>
    </row>
    <row r="5771" spans="1:7" x14ac:dyDescent="0.25">
      <c r="A5771">
        <v>57.790000000000802</v>
      </c>
      <c r="B5771">
        <v>1.9092206954955999</v>
      </c>
      <c r="C5771">
        <v>11.8126096725463</v>
      </c>
      <c r="D5771">
        <v>1.9092206954955999</v>
      </c>
      <c r="E5771">
        <v>31.075183768708101</v>
      </c>
      <c r="F5771">
        <v>244.36612517870799</v>
      </c>
      <c r="G5771">
        <v>65.6057250000012</v>
      </c>
    </row>
    <row r="5772" spans="1:7" x14ac:dyDescent="0.25">
      <c r="A5772">
        <v>57.800000000002903</v>
      </c>
      <c r="B5772">
        <v>1.9095698595046899</v>
      </c>
      <c r="C5772">
        <v>11.813082695007299</v>
      </c>
      <c r="D5772">
        <v>1.9095698595046899</v>
      </c>
      <c r="E5772">
        <v>31.075532932717199</v>
      </c>
      <c r="F5772">
        <v>244.366474342717</v>
      </c>
      <c r="G5772">
        <v>65.615725000003195</v>
      </c>
    </row>
    <row r="5773" spans="1:7" x14ac:dyDescent="0.25">
      <c r="A5773">
        <v>57.810000000001303</v>
      </c>
      <c r="B5773">
        <v>1.9098989963531401</v>
      </c>
      <c r="C5773">
        <v>11.814145088195801</v>
      </c>
      <c r="D5773">
        <v>1.9098989963531401</v>
      </c>
      <c r="E5773">
        <v>31.075862069565702</v>
      </c>
      <c r="F5773">
        <v>244.36680347956499</v>
      </c>
      <c r="G5773">
        <v>65.625725000001594</v>
      </c>
    </row>
    <row r="5774" spans="1:7" x14ac:dyDescent="0.25">
      <c r="A5774">
        <v>57.820000000003297</v>
      </c>
      <c r="B5774">
        <v>1.9101806879043499</v>
      </c>
      <c r="C5774">
        <v>11.814297676086399</v>
      </c>
      <c r="D5774">
        <v>1.9101806879043499</v>
      </c>
      <c r="E5774">
        <v>31.076143761116899</v>
      </c>
      <c r="F5774">
        <v>244.367085171116</v>
      </c>
      <c r="G5774">
        <v>65.635725000003703</v>
      </c>
    </row>
    <row r="5775" spans="1:7" x14ac:dyDescent="0.25">
      <c r="A5775">
        <v>57.830000000001696</v>
      </c>
      <c r="B5775">
        <v>1.91046631336212</v>
      </c>
      <c r="C5775">
        <v>11.813782691955501</v>
      </c>
      <c r="D5775">
        <v>1.91046631336212</v>
      </c>
      <c r="E5775">
        <v>31.076429386574599</v>
      </c>
      <c r="F5775">
        <v>244.36737079657399</v>
      </c>
      <c r="G5775">
        <v>65.645725000002102</v>
      </c>
    </row>
    <row r="5776" spans="1:7" x14ac:dyDescent="0.25">
      <c r="A5776">
        <v>57.840000000000103</v>
      </c>
      <c r="B5776">
        <v>1.9107627868652299</v>
      </c>
      <c r="C5776">
        <v>11.8128452301025</v>
      </c>
      <c r="D5776">
        <v>1.9107627868652299</v>
      </c>
      <c r="E5776">
        <v>31.076725860077801</v>
      </c>
      <c r="F5776">
        <v>244.36766727007699</v>
      </c>
      <c r="G5776">
        <v>65.655725000000501</v>
      </c>
    </row>
    <row r="5777" spans="1:7" x14ac:dyDescent="0.25">
      <c r="A5777">
        <v>57.850000000002098</v>
      </c>
      <c r="B5777">
        <v>1.91104972362518</v>
      </c>
      <c r="C5777">
        <v>11.8135614395141</v>
      </c>
      <c r="D5777">
        <v>1.91104972362518</v>
      </c>
      <c r="E5777">
        <v>31.0770127968377</v>
      </c>
      <c r="F5777">
        <v>244.367954206837</v>
      </c>
      <c r="G5777">
        <v>65.665725000002496</v>
      </c>
    </row>
    <row r="5778" spans="1:7" x14ac:dyDescent="0.25">
      <c r="A5778">
        <v>57.860000000000497</v>
      </c>
      <c r="B5778">
        <v>1.9113575220107999</v>
      </c>
      <c r="C5778">
        <v>11.8127183914184</v>
      </c>
      <c r="D5778">
        <v>1.9113575220107999</v>
      </c>
      <c r="E5778">
        <v>31.077320595223298</v>
      </c>
      <c r="F5778">
        <v>244.36826200522299</v>
      </c>
      <c r="G5778">
        <v>65.675725000000895</v>
      </c>
    </row>
    <row r="5779" spans="1:7" x14ac:dyDescent="0.25">
      <c r="A5779">
        <v>57.870000000002598</v>
      </c>
      <c r="B5779">
        <v>1.9116750955581601</v>
      </c>
      <c r="C5779">
        <v>11.8134756088256</v>
      </c>
      <c r="D5779">
        <v>1.9116750955581601</v>
      </c>
      <c r="E5779">
        <v>31.077638168770701</v>
      </c>
      <c r="F5779">
        <v>244.36857957877001</v>
      </c>
      <c r="G5779">
        <v>65.685725000003004</v>
      </c>
    </row>
    <row r="5780" spans="1:7" x14ac:dyDescent="0.25">
      <c r="A5780">
        <v>57.880000000000997</v>
      </c>
      <c r="B5780">
        <v>1.91198146343231</v>
      </c>
      <c r="C5780">
        <v>11.8151378631591</v>
      </c>
      <c r="D5780">
        <v>1.91198146343231</v>
      </c>
      <c r="E5780">
        <v>31.0779445366448</v>
      </c>
      <c r="F5780">
        <v>244.36888594664401</v>
      </c>
      <c r="G5780">
        <v>65.695725000001403</v>
      </c>
    </row>
    <row r="5781" spans="1:7" x14ac:dyDescent="0.25">
      <c r="A5781">
        <v>57.890000000002999</v>
      </c>
      <c r="B5781">
        <v>1.9122837781906099</v>
      </c>
      <c r="C5781">
        <v>11.816012382507299</v>
      </c>
      <c r="D5781">
        <v>1.9122837781906099</v>
      </c>
      <c r="E5781">
        <v>31.078246851403101</v>
      </c>
      <c r="F5781">
        <v>244.369188261403</v>
      </c>
      <c r="G5781">
        <v>65.705725000003397</v>
      </c>
    </row>
    <row r="5782" spans="1:7" x14ac:dyDescent="0.25">
      <c r="A5782">
        <v>57.900000000001398</v>
      </c>
      <c r="B5782">
        <v>1.9125845432281401</v>
      </c>
      <c r="C5782">
        <v>11.817883491516101</v>
      </c>
      <c r="D5782">
        <v>1.9125845432281401</v>
      </c>
      <c r="E5782">
        <v>31.078547616440702</v>
      </c>
      <c r="F5782">
        <v>244.36948902643999</v>
      </c>
      <c r="G5782">
        <v>65.715725000001797</v>
      </c>
    </row>
    <row r="5783" spans="1:7" x14ac:dyDescent="0.25">
      <c r="A5783">
        <v>57.909999999999798</v>
      </c>
      <c r="B5783">
        <v>1.91289234161376</v>
      </c>
      <c r="C5783">
        <v>11.817923545837401</v>
      </c>
      <c r="D5783">
        <v>1.91289234161376</v>
      </c>
      <c r="E5783">
        <v>31.0788554148263</v>
      </c>
      <c r="F5783">
        <v>244.36979682482601</v>
      </c>
      <c r="G5783">
        <v>65.725725000000196</v>
      </c>
    </row>
    <row r="5784" spans="1:7" x14ac:dyDescent="0.25">
      <c r="A5784">
        <v>57.920000000001799</v>
      </c>
      <c r="B5784">
        <v>1.9131890535354601</v>
      </c>
      <c r="C5784">
        <v>11.818199157714799</v>
      </c>
      <c r="D5784">
        <v>1.9131890535354601</v>
      </c>
      <c r="E5784">
        <v>31.079152126747999</v>
      </c>
      <c r="F5784">
        <v>244.37009353674799</v>
      </c>
      <c r="G5784">
        <v>65.735725000002205</v>
      </c>
    </row>
    <row r="5785" spans="1:7" x14ac:dyDescent="0.25">
      <c r="A5785">
        <v>57.930000000000199</v>
      </c>
      <c r="B5785">
        <v>1.91353511810302</v>
      </c>
      <c r="C5785">
        <v>11.818594932556101</v>
      </c>
      <c r="D5785">
        <v>1.91353511810302</v>
      </c>
      <c r="E5785">
        <v>31.079498191315501</v>
      </c>
      <c r="F5785">
        <v>244.37043960131501</v>
      </c>
      <c r="G5785">
        <v>65.745725000000604</v>
      </c>
    </row>
    <row r="5786" spans="1:7" x14ac:dyDescent="0.25">
      <c r="A5786">
        <v>57.9400000000023</v>
      </c>
      <c r="B5786">
        <v>1.9138371944427399</v>
      </c>
      <c r="C5786">
        <v>11.819338798522899</v>
      </c>
      <c r="D5786">
        <v>1.9138371944427399</v>
      </c>
      <c r="E5786">
        <v>31.079800267655301</v>
      </c>
      <c r="F5786">
        <v>244.37074167765499</v>
      </c>
      <c r="G5786">
        <v>65.755725000002698</v>
      </c>
    </row>
    <row r="5787" spans="1:7" x14ac:dyDescent="0.25">
      <c r="A5787">
        <v>57.950000000000699</v>
      </c>
      <c r="B5787">
        <v>1.91412436962127</v>
      </c>
      <c r="C5787">
        <v>11.8203372955322</v>
      </c>
      <c r="D5787">
        <v>1.91412436962127</v>
      </c>
      <c r="E5787">
        <v>31.080087442833801</v>
      </c>
      <c r="F5787">
        <v>244.37102885283301</v>
      </c>
      <c r="G5787">
        <v>65.765725000001098</v>
      </c>
    </row>
    <row r="5788" spans="1:7" x14ac:dyDescent="0.25">
      <c r="A5788">
        <v>57.960000000002701</v>
      </c>
      <c r="B5788">
        <v>1.9144862890243499</v>
      </c>
      <c r="C5788">
        <v>11.8212080001831</v>
      </c>
      <c r="D5788">
        <v>1.9144862890243499</v>
      </c>
      <c r="E5788">
        <v>31.080449362236902</v>
      </c>
      <c r="F5788">
        <v>244.371390772236</v>
      </c>
      <c r="G5788">
        <v>65.775725000003106</v>
      </c>
    </row>
    <row r="5789" spans="1:7" x14ac:dyDescent="0.25">
      <c r="A5789">
        <v>57.9700000000011</v>
      </c>
      <c r="B5789">
        <v>1.9148101806640601</v>
      </c>
      <c r="C5789">
        <v>11.821600914001399</v>
      </c>
      <c r="D5789">
        <v>1.9148101806640601</v>
      </c>
      <c r="E5789">
        <v>31.0807732538766</v>
      </c>
      <c r="F5789">
        <v>244.37171466387599</v>
      </c>
      <c r="G5789">
        <v>65.785725000001506</v>
      </c>
    </row>
    <row r="5790" spans="1:7" x14ac:dyDescent="0.25">
      <c r="A5790">
        <v>57.980000000003201</v>
      </c>
      <c r="B5790">
        <v>1.9151132106780999</v>
      </c>
      <c r="C5790">
        <v>11.822073936462401</v>
      </c>
      <c r="D5790">
        <v>1.9151132106780999</v>
      </c>
      <c r="E5790">
        <v>31.081076283890599</v>
      </c>
      <c r="F5790">
        <v>244.37201769389</v>
      </c>
      <c r="G5790">
        <v>65.7957250000035</v>
      </c>
    </row>
    <row r="5791" spans="1:7" x14ac:dyDescent="0.25">
      <c r="A5791">
        <v>57.990000000001601</v>
      </c>
      <c r="B5791">
        <v>1.9154366254806501</v>
      </c>
      <c r="C5791">
        <v>11.820691108703601</v>
      </c>
      <c r="D5791">
        <v>1.9154366254806501</v>
      </c>
      <c r="E5791">
        <v>31.0813996986932</v>
      </c>
      <c r="F5791">
        <v>244.37234110869301</v>
      </c>
      <c r="G5791">
        <v>65.8057250000019</v>
      </c>
    </row>
    <row r="5792" spans="1:7" x14ac:dyDescent="0.25">
      <c r="A5792">
        <v>58</v>
      </c>
      <c r="B5792">
        <v>1.91574442386627</v>
      </c>
      <c r="C5792">
        <v>11.81969165802</v>
      </c>
      <c r="D5792">
        <v>1.91574442386627</v>
      </c>
      <c r="E5792">
        <v>31.081707497078799</v>
      </c>
      <c r="F5792">
        <v>244.372648907078</v>
      </c>
      <c r="G5792">
        <v>65.815725000000299</v>
      </c>
    </row>
    <row r="5793" spans="1:7" x14ac:dyDescent="0.25">
      <c r="A5793">
        <v>58.010000000002002</v>
      </c>
      <c r="B5793">
        <v>1.91604936122894</v>
      </c>
      <c r="C5793">
        <v>11.8188982009887</v>
      </c>
      <c r="D5793">
        <v>1.91604936122894</v>
      </c>
      <c r="E5793">
        <v>31.082012434441499</v>
      </c>
      <c r="F5793">
        <v>244.37295384444101</v>
      </c>
      <c r="G5793">
        <v>65.825725000002393</v>
      </c>
    </row>
    <row r="5794" spans="1:7" x14ac:dyDescent="0.25">
      <c r="A5794">
        <v>58.020000000000401</v>
      </c>
      <c r="B5794">
        <v>1.91633248329162</v>
      </c>
      <c r="C5794">
        <v>11.8187894821166</v>
      </c>
      <c r="D5794">
        <v>1.91633248329162</v>
      </c>
      <c r="E5794">
        <v>31.0822955565041</v>
      </c>
      <c r="F5794">
        <v>244.37323696650401</v>
      </c>
      <c r="G5794">
        <v>65.835725000000807</v>
      </c>
    </row>
    <row r="5795" spans="1:7" x14ac:dyDescent="0.25">
      <c r="A5795">
        <v>58.030000000002403</v>
      </c>
      <c r="B5795">
        <v>1.91663146018981</v>
      </c>
      <c r="C5795">
        <v>11.8195266723632</v>
      </c>
      <c r="D5795">
        <v>1.91663146018981</v>
      </c>
      <c r="E5795">
        <v>31.0825945334023</v>
      </c>
      <c r="F5795">
        <v>244.373535943402</v>
      </c>
      <c r="G5795">
        <v>65.845725000002801</v>
      </c>
    </row>
    <row r="5796" spans="1:7" x14ac:dyDescent="0.25">
      <c r="A5796">
        <v>58.040000000000802</v>
      </c>
      <c r="B5796">
        <v>1.91697108745574</v>
      </c>
      <c r="C5796">
        <v>11.8202247619628</v>
      </c>
      <c r="D5796">
        <v>1.91697108745574</v>
      </c>
      <c r="E5796">
        <v>31.082934160668302</v>
      </c>
      <c r="F5796">
        <v>244.37387557066799</v>
      </c>
      <c r="G5796">
        <v>65.8557250000012</v>
      </c>
    </row>
    <row r="5797" spans="1:7" x14ac:dyDescent="0.25">
      <c r="A5797">
        <v>58.050000000002903</v>
      </c>
      <c r="B5797">
        <v>1.9172888994216899</v>
      </c>
      <c r="C5797">
        <v>11.8194875717163</v>
      </c>
      <c r="D5797">
        <v>1.9172888994216899</v>
      </c>
      <c r="E5797">
        <v>31.083251972634201</v>
      </c>
      <c r="F5797">
        <v>244.37419338263399</v>
      </c>
      <c r="G5797">
        <v>65.865725000003195</v>
      </c>
    </row>
    <row r="5798" spans="1:7" x14ac:dyDescent="0.25">
      <c r="A5798">
        <v>58.060000000001303</v>
      </c>
      <c r="B5798">
        <v>1.9175900220870901</v>
      </c>
      <c r="C5798">
        <v>11.819745063781699</v>
      </c>
      <c r="D5798">
        <v>1.9175900220870901</v>
      </c>
      <c r="E5798">
        <v>31.0835530952996</v>
      </c>
      <c r="F5798">
        <v>244.374494505299</v>
      </c>
      <c r="G5798">
        <v>65.875725000001594</v>
      </c>
    </row>
    <row r="5799" spans="1:7" x14ac:dyDescent="0.25">
      <c r="A5799">
        <v>58.070000000003297</v>
      </c>
      <c r="B5799">
        <v>1.9178944826126001</v>
      </c>
      <c r="C5799">
        <v>11.8200368881225</v>
      </c>
      <c r="D5799">
        <v>1.9178944826126001</v>
      </c>
      <c r="E5799">
        <v>31.083857555825102</v>
      </c>
      <c r="F5799">
        <v>244.37479896582499</v>
      </c>
      <c r="G5799">
        <v>65.885725000003703</v>
      </c>
    </row>
    <row r="5800" spans="1:7" x14ac:dyDescent="0.25">
      <c r="A5800">
        <v>58.080000000001696</v>
      </c>
      <c r="B5800">
        <v>1.9182380437850901</v>
      </c>
      <c r="C5800">
        <v>11.8201026916503</v>
      </c>
      <c r="D5800">
        <v>1.9182380437850901</v>
      </c>
      <c r="E5800">
        <v>31.084201116997601</v>
      </c>
      <c r="F5800">
        <v>244.375142526997</v>
      </c>
      <c r="G5800">
        <v>65.895725000002102</v>
      </c>
    </row>
    <row r="5801" spans="1:7" x14ac:dyDescent="0.25">
      <c r="A5801">
        <v>58.090000000000103</v>
      </c>
      <c r="B5801">
        <v>1.91857254505157</v>
      </c>
      <c r="C5801">
        <v>11.8217973709106</v>
      </c>
      <c r="D5801">
        <v>1.91857254505157</v>
      </c>
      <c r="E5801">
        <v>31.084535618264098</v>
      </c>
      <c r="F5801">
        <v>244.37547702826399</v>
      </c>
      <c r="G5801">
        <v>65.905725000000501</v>
      </c>
    </row>
    <row r="5802" spans="1:7" x14ac:dyDescent="0.25">
      <c r="A5802">
        <v>58.100000000002098</v>
      </c>
      <c r="B5802">
        <v>1.91890001296997</v>
      </c>
      <c r="C5802">
        <v>11.823802947998001</v>
      </c>
      <c r="D5802">
        <v>1.91890001296997</v>
      </c>
      <c r="E5802">
        <v>31.084863086182501</v>
      </c>
      <c r="F5802">
        <v>244.37580449618201</v>
      </c>
      <c r="G5802">
        <v>65.915725000002496</v>
      </c>
    </row>
    <row r="5803" spans="1:7" x14ac:dyDescent="0.25">
      <c r="A5803">
        <v>58.110000000000497</v>
      </c>
      <c r="B5803">
        <v>1.91921198368072</v>
      </c>
      <c r="C5803">
        <v>11.8250360488891</v>
      </c>
      <c r="D5803">
        <v>1.91921198368072</v>
      </c>
      <c r="E5803">
        <v>31.085175056893199</v>
      </c>
      <c r="F5803">
        <v>244.376116466893</v>
      </c>
      <c r="G5803">
        <v>65.925725000000895</v>
      </c>
    </row>
    <row r="5804" spans="1:7" x14ac:dyDescent="0.25">
      <c r="A5804">
        <v>58.120000000002598</v>
      </c>
      <c r="B5804">
        <v>1.91950595378875</v>
      </c>
      <c r="C5804">
        <v>11.824744224548301</v>
      </c>
      <c r="D5804">
        <v>1.91950595378875</v>
      </c>
      <c r="E5804">
        <v>31.085469027001299</v>
      </c>
      <c r="F5804">
        <v>244.376410437001</v>
      </c>
      <c r="G5804">
        <v>65.935725000003004</v>
      </c>
    </row>
    <row r="5805" spans="1:7" x14ac:dyDescent="0.25">
      <c r="A5805">
        <v>58.130000000000997</v>
      </c>
      <c r="B5805">
        <v>1.9198355674743599</v>
      </c>
      <c r="C5805">
        <v>11.8250122070312</v>
      </c>
      <c r="D5805">
        <v>1.9198355674743599</v>
      </c>
      <c r="E5805">
        <v>31.0857986406869</v>
      </c>
      <c r="F5805">
        <v>244.37674005068601</v>
      </c>
      <c r="G5805">
        <v>65.945725000001403</v>
      </c>
    </row>
    <row r="5806" spans="1:7" x14ac:dyDescent="0.25">
      <c r="A5806">
        <v>58.140000000002999</v>
      </c>
      <c r="B5806">
        <v>1.9201738834381099</v>
      </c>
      <c r="C5806">
        <v>11.8259925842285</v>
      </c>
      <c r="D5806">
        <v>1.9201738834381099</v>
      </c>
      <c r="E5806">
        <v>31.086136956650599</v>
      </c>
      <c r="F5806">
        <v>244.37707836665001</v>
      </c>
      <c r="G5806">
        <v>65.955725000003397</v>
      </c>
    </row>
    <row r="5807" spans="1:7" x14ac:dyDescent="0.25">
      <c r="A5807">
        <v>58.150000000001398</v>
      </c>
      <c r="B5807">
        <v>1.9205136299133301</v>
      </c>
      <c r="C5807">
        <v>11.8263578414916</v>
      </c>
      <c r="D5807">
        <v>1.9205136299133301</v>
      </c>
      <c r="E5807">
        <v>31.0864767031258</v>
      </c>
      <c r="F5807">
        <v>244.377418113125</v>
      </c>
      <c r="G5807">
        <v>65.965725000001797</v>
      </c>
    </row>
    <row r="5808" spans="1:7" x14ac:dyDescent="0.25">
      <c r="A5808">
        <v>58.159999999999798</v>
      </c>
      <c r="B5808">
        <v>1.9208244085311801</v>
      </c>
      <c r="C5808">
        <v>11.826651573181101</v>
      </c>
      <c r="D5808">
        <v>1.9208244085311801</v>
      </c>
      <c r="E5808">
        <v>31.086787481743698</v>
      </c>
      <c r="F5808">
        <v>244.377728891743</v>
      </c>
      <c r="G5808">
        <v>65.975725000000196</v>
      </c>
    </row>
    <row r="5809" spans="1:7" x14ac:dyDescent="0.25">
      <c r="A5809">
        <v>58.170000000001799</v>
      </c>
      <c r="B5809">
        <v>1.92112636566162</v>
      </c>
      <c r="C5809">
        <v>11.8273515701293</v>
      </c>
      <c r="D5809">
        <v>1.92112636566162</v>
      </c>
      <c r="E5809">
        <v>31.087089438874099</v>
      </c>
      <c r="F5809">
        <v>244.378030848874</v>
      </c>
      <c r="G5809">
        <v>65.985725000002205</v>
      </c>
    </row>
    <row r="5810" spans="1:7" x14ac:dyDescent="0.25">
      <c r="A5810">
        <v>58.180000000000199</v>
      </c>
      <c r="B5810">
        <v>1.9214907884597701</v>
      </c>
      <c r="C5810">
        <v>11.828676223754799</v>
      </c>
      <c r="D5810">
        <v>1.9214907884597701</v>
      </c>
      <c r="E5810">
        <v>31.087453861672302</v>
      </c>
      <c r="F5810">
        <v>244.37839527167199</v>
      </c>
      <c r="G5810">
        <v>65.995725000000604</v>
      </c>
    </row>
    <row r="5811" spans="1:7" x14ac:dyDescent="0.25">
      <c r="A5811">
        <v>58.1900000000023</v>
      </c>
      <c r="B5811">
        <v>1.9218279123306199</v>
      </c>
      <c r="C5811">
        <v>11.8295431137084</v>
      </c>
      <c r="D5811">
        <v>1.9218279123306199</v>
      </c>
      <c r="E5811">
        <v>31.087790985543101</v>
      </c>
      <c r="F5811">
        <v>244.37873239554301</v>
      </c>
      <c r="G5811">
        <v>66.005725000002698</v>
      </c>
    </row>
    <row r="5812" spans="1:7" x14ac:dyDescent="0.25">
      <c r="A5812">
        <v>58.200000000000699</v>
      </c>
      <c r="B5812">
        <v>1.9221620559692301</v>
      </c>
      <c r="C5812">
        <v>11.830111503601</v>
      </c>
      <c r="D5812">
        <v>1.9221620559692301</v>
      </c>
      <c r="E5812">
        <v>31.088125129181801</v>
      </c>
      <c r="F5812">
        <v>244.379066539181</v>
      </c>
      <c r="G5812">
        <v>66.015725000001098</v>
      </c>
    </row>
    <row r="5813" spans="1:7" x14ac:dyDescent="0.25">
      <c r="A5813">
        <v>58.210000000002701</v>
      </c>
      <c r="B5813">
        <v>1.9224760532379099</v>
      </c>
      <c r="C5813">
        <v>11.8308820724487</v>
      </c>
      <c r="D5813">
        <v>1.9224760532379099</v>
      </c>
      <c r="E5813">
        <v>31.0884391264504</v>
      </c>
      <c r="F5813">
        <v>244.37938053644999</v>
      </c>
      <c r="G5813">
        <v>66.025725000003106</v>
      </c>
    </row>
    <row r="5814" spans="1:7" x14ac:dyDescent="0.25">
      <c r="A5814">
        <v>58.2200000000011</v>
      </c>
      <c r="B5814">
        <v>1.92276942729949</v>
      </c>
      <c r="C5814">
        <v>11.8324527740478</v>
      </c>
      <c r="D5814">
        <v>1.92276942729949</v>
      </c>
      <c r="E5814">
        <v>31.088732500511998</v>
      </c>
      <c r="F5814">
        <v>244.379673910512</v>
      </c>
      <c r="G5814">
        <v>66.035725000001506</v>
      </c>
    </row>
    <row r="5815" spans="1:7" x14ac:dyDescent="0.25">
      <c r="A5815">
        <v>58.230000000003201</v>
      </c>
      <c r="B5815">
        <v>1.9231199026107699</v>
      </c>
      <c r="C5815">
        <v>11.833132743835399</v>
      </c>
      <c r="D5815">
        <v>1.9231199026107699</v>
      </c>
      <c r="E5815">
        <v>31.089082975823299</v>
      </c>
      <c r="F5815">
        <v>244.38002438582299</v>
      </c>
      <c r="G5815">
        <v>66.0457250000035</v>
      </c>
    </row>
    <row r="5816" spans="1:7" x14ac:dyDescent="0.25">
      <c r="A5816">
        <v>58.240000000001601</v>
      </c>
      <c r="B5816">
        <v>1.9234751462936399</v>
      </c>
      <c r="C5816">
        <v>11.833487510681101</v>
      </c>
      <c r="D5816">
        <v>1.9234751462936399</v>
      </c>
      <c r="E5816">
        <v>31.089438219506199</v>
      </c>
      <c r="F5816">
        <v>244.380379629506</v>
      </c>
      <c r="G5816">
        <v>66.0557250000019</v>
      </c>
    </row>
    <row r="5817" spans="1:7" x14ac:dyDescent="0.25">
      <c r="A5817">
        <v>58.25</v>
      </c>
      <c r="B5817">
        <v>1.9238036870956401</v>
      </c>
      <c r="C5817">
        <v>11.8356113433837</v>
      </c>
      <c r="D5817">
        <v>1.9238036870956401</v>
      </c>
      <c r="E5817">
        <v>31.089766760308201</v>
      </c>
      <c r="F5817">
        <v>244.380708170308</v>
      </c>
      <c r="G5817">
        <v>66.065725000000299</v>
      </c>
    </row>
    <row r="5818" spans="1:7" x14ac:dyDescent="0.25">
      <c r="A5818">
        <v>58.260000000002002</v>
      </c>
      <c r="B5818">
        <v>1.9241064786911</v>
      </c>
      <c r="C5818">
        <v>11.836447715759199</v>
      </c>
      <c r="D5818">
        <v>1.9241064786911</v>
      </c>
      <c r="E5818">
        <v>31.0900695519036</v>
      </c>
      <c r="F5818">
        <v>244.381010961903</v>
      </c>
      <c r="G5818">
        <v>66.075725000002393</v>
      </c>
    </row>
    <row r="5819" spans="1:7" x14ac:dyDescent="0.25">
      <c r="A5819">
        <v>58.270000000000401</v>
      </c>
      <c r="B5819">
        <v>1.92442739009857</v>
      </c>
      <c r="C5819">
        <v>11.836361885070801</v>
      </c>
      <c r="D5819">
        <v>1.92442739009857</v>
      </c>
      <c r="E5819">
        <v>31.090390463311099</v>
      </c>
      <c r="F5819">
        <v>244.38133187331101</v>
      </c>
      <c r="G5819">
        <v>66.085725000000807</v>
      </c>
    </row>
    <row r="5820" spans="1:7" x14ac:dyDescent="0.25">
      <c r="A5820">
        <v>58.280000000002403</v>
      </c>
      <c r="B5820">
        <v>1.92477142810821</v>
      </c>
      <c r="C5820">
        <v>11.836838722229</v>
      </c>
      <c r="D5820">
        <v>1.92477142810821</v>
      </c>
      <c r="E5820">
        <v>31.0907345013207</v>
      </c>
      <c r="F5820">
        <v>244.38167591132</v>
      </c>
      <c r="G5820">
        <v>66.095725000002801</v>
      </c>
    </row>
    <row r="5821" spans="1:7" x14ac:dyDescent="0.25">
      <c r="A5821">
        <v>58.290000000000802</v>
      </c>
      <c r="B5821">
        <v>1.92508232593536</v>
      </c>
      <c r="C5821">
        <v>11.8371572494506</v>
      </c>
      <c r="D5821">
        <v>1.92508232593536</v>
      </c>
      <c r="E5821">
        <v>31.091045399147902</v>
      </c>
      <c r="F5821">
        <v>244.38198680914701</v>
      </c>
      <c r="G5821">
        <v>66.1057250000012</v>
      </c>
    </row>
    <row r="5822" spans="1:7" x14ac:dyDescent="0.25">
      <c r="A5822">
        <v>58.300000000002903</v>
      </c>
      <c r="B5822">
        <v>1.92540895938873</v>
      </c>
      <c r="C5822">
        <v>11.8364896774291</v>
      </c>
      <c r="D5822">
        <v>1.92540895938873</v>
      </c>
      <c r="E5822">
        <v>31.0913720326012</v>
      </c>
      <c r="F5822">
        <v>244.382313442601</v>
      </c>
      <c r="G5822">
        <v>66.115725000003195</v>
      </c>
    </row>
    <row r="5823" spans="1:7" x14ac:dyDescent="0.25">
      <c r="A5823">
        <v>58.310000000001303</v>
      </c>
      <c r="B5823">
        <v>1.92574918270111</v>
      </c>
      <c r="C5823">
        <v>11.836479187011699</v>
      </c>
      <c r="D5823">
        <v>1.92574918270111</v>
      </c>
      <c r="E5823">
        <v>31.091712255913599</v>
      </c>
      <c r="F5823">
        <v>244.38265366591301</v>
      </c>
      <c r="G5823">
        <v>66.125725000001594</v>
      </c>
    </row>
    <row r="5824" spans="1:7" x14ac:dyDescent="0.25">
      <c r="A5824">
        <v>58.320000000003297</v>
      </c>
      <c r="B5824">
        <v>1.92607474327087</v>
      </c>
      <c r="C5824">
        <v>11.837404251098601</v>
      </c>
      <c r="D5824">
        <v>1.92607474327087</v>
      </c>
      <c r="E5824">
        <v>31.092037816483401</v>
      </c>
      <c r="F5824">
        <v>244.382979226483</v>
      </c>
      <c r="G5824">
        <v>66.135725000003703</v>
      </c>
    </row>
    <row r="5825" spans="1:7" x14ac:dyDescent="0.25">
      <c r="A5825">
        <v>58.330000000001696</v>
      </c>
      <c r="B5825">
        <v>1.92637062072753</v>
      </c>
      <c r="C5825">
        <v>11.837796211242599</v>
      </c>
      <c r="D5825">
        <v>1.92637062072753</v>
      </c>
      <c r="E5825">
        <v>31.092333693940098</v>
      </c>
      <c r="F5825">
        <v>244.38327510394001</v>
      </c>
      <c r="G5825">
        <v>66.145725000002102</v>
      </c>
    </row>
    <row r="5826" spans="1:7" x14ac:dyDescent="0.25">
      <c r="A5826">
        <v>58.340000000000103</v>
      </c>
      <c r="B5826">
        <v>1.9267106056213299</v>
      </c>
      <c r="C5826">
        <v>11.8386669158935</v>
      </c>
      <c r="D5826">
        <v>1.9267106056213299</v>
      </c>
      <c r="E5826">
        <v>31.092673678833901</v>
      </c>
      <c r="F5826">
        <v>244.38361508883301</v>
      </c>
      <c r="G5826">
        <v>66.155725000000501</v>
      </c>
    </row>
    <row r="5827" spans="1:7" x14ac:dyDescent="0.25">
      <c r="A5827">
        <v>58.350000000002098</v>
      </c>
      <c r="B5827">
        <v>1.9270660877227701</v>
      </c>
      <c r="C5827">
        <v>11.838340759277299</v>
      </c>
      <c r="D5827">
        <v>1.9270660877227701</v>
      </c>
      <c r="E5827">
        <v>31.093029160935298</v>
      </c>
      <c r="F5827">
        <v>244.38397057093499</v>
      </c>
      <c r="G5827">
        <v>66.165725000002496</v>
      </c>
    </row>
    <row r="5828" spans="1:7" x14ac:dyDescent="0.25">
      <c r="A5828">
        <v>58.360000000000497</v>
      </c>
      <c r="B5828">
        <v>1.9273988008499101</v>
      </c>
      <c r="C5828">
        <v>11.8389768600463</v>
      </c>
      <c r="D5828">
        <v>1.9273988008499101</v>
      </c>
      <c r="E5828">
        <v>31.093361874062399</v>
      </c>
      <c r="F5828">
        <v>244.38430328406201</v>
      </c>
      <c r="G5828">
        <v>66.175725000000895</v>
      </c>
    </row>
    <row r="5829" spans="1:7" x14ac:dyDescent="0.25">
      <c r="A5829">
        <v>58.370000000002598</v>
      </c>
      <c r="B5829">
        <v>1.92771804332733</v>
      </c>
      <c r="C5829">
        <v>11.839967727661101</v>
      </c>
      <c r="D5829">
        <v>1.92771804332733</v>
      </c>
      <c r="E5829">
        <v>31.093681116539798</v>
      </c>
      <c r="F5829">
        <v>244.384622526539</v>
      </c>
      <c r="G5829">
        <v>66.185725000003004</v>
      </c>
    </row>
    <row r="5830" spans="1:7" x14ac:dyDescent="0.25">
      <c r="A5830">
        <v>58.380000000000997</v>
      </c>
      <c r="B5830">
        <v>1.9280543327331501</v>
      </c>
      <c r="C5830">
        <v>11.8409080505371</v>
      </c>
      <c r="D5830">
        <v>1.9280543327331501</v>
      </c>
      <c r="E5830">
        <v>31.094017405945699</v>
      </c>
      <c r="F5830">
        <v>244.384958815945</v>
      </c>
      <c r="G5830">
        <v>66.195725000001403</v>
      </c>
    </row>
    <row r="5831" spans="1:7" x14ac:dyDescent="0.25">
      <c r="A5831">
        <v>58.390000000002999</v>
      </c>
      <c r="B5831">
        <v>1.9284051656723</v>
      </c>
      <c r="C5831">
        <v>11.841921806335399</v>
      </c>
      <c r="D5831">
        <v>1.9284051656723</v>
      </c>
      <c r="E5831">
        <v>31.094368238884801</v>
      </c>
      <c r="F5831">
        <v>244.385309648884</v>
      </c>
      <c r="G5831">
        <v>66.205725000003397</v>
      </c>
    </row>
    <row r="5832" spans="1:7" x14ac:dyDescent="0.25">
      <c r="A5832">
        <v>58.400000000001398</v>
      </c>
      <c r="B5832">
        <v>1.9287523031234699</v>
      </c>
      <c r="C5832">
        <v>11.843680381774901</v>
      </c>
      <c r="D5832">
        <v>1.9287523031234699</v>
      </c>
      <c r="E5832">
        <v>31.094715376336001</v>
      </c>
      <c r="F5832">
        <v>244.385656786336</v>
      </c>
      <c r="G5832">
        <v>66.215725000001797</v>
      </c>
    </row>
    <row r="5833" spans="1:7" x14ac:dyDescent="0.25">
      <c r="A5833">
        <v>58.409999999999798</v>
      </c>
      <c r="B5833">
        <v>1.92908179759979</v>
      </c>
      <c r="C5833">
        <v>11.844972610473601</v>
      </c>
      <c r="D5833">
        <v>1.92908179759979</v>
      </c>
      <c r="E5833">
        <v>31.095044870812298</v>
      </c>
      <c r="F5833">
        <v>244.38598628081201</v>
      </c>
      <c r="G5833">
        <v>66.225725000000196</v>
      </c>
    </row>
    <row r="5834" spans="1:7" x14ac:dyDescent="0.25">
      <c r="A5834">
        <v>58.420000000001799</v>
      </c>
      <c r="B5834">
        <v>1.9294283390045099</v>
      </c>
      <c r="C5834">
        <v>11.845830917358301</v>
      </c>
      <c r="D5834">
        <v>1.9294283390045099</v>
      </c>
      <c r="E5834">
        <v>31.095391412217001</v>
      </c>
      <c r="F5834">
        <v>244.38633282221701</v>
      </c>
      <c r="G5834">
        <v>66.235725000002205</v>
      </c>
    </row>
    <row r="5835" spans="1:7" x14ac:dyDescent="0.25">
      <c r="A5835">
        <v>58.430000000000199</v>
      </c>
      <c r="B5835">
        <v>1.92979300022125</v>
      </c>
      <c r="C5835">
        <v>11.8477268218994</v>
      </c>
      <c r="D5835">
        <v>1.92979300022125</v>
      </c>
      <c r="E5835">
        <v>31.095756073433801</v>
      </c>
      <c r="F5835">
        <v>244.38669748343301</v>
      </c>
      <c r="G5835">
        <v>66.245725000000604</v>
      </c>
    </row>
    <row r="5836" spans="1:7" x14ac:dyDescent="0.25">
      <c r="A5836">
        <v>58.4400000000023</v>
      </c>
      <c r="B5836">
        <v>1.9301685094833301</v>
      </c>
      <c r="C5836">
        <v>11.849337577819799</v>
      </c>
      <c r="D5836">
        <v>1.9301685094833301</v>
      </c>
      <c r="E5836">
        <v>31.0961315826959</v>
      </c>
      <c r="F5836">
        <v>244.38707299269501</v>
      </c>
      <c r="G5836">
        <v>66.255725000002698</v>
      </c>
    </row>
    <row r="5837" spans="1:7" x14ac:dyDescent="0.25">
      <c r="A5837">
        <v>58.450000000000699</v>
      </c>
      <c r="B5837">
        <v>1.9305225610732999</v>
      </c>
      <c r="C5837">
        <v>11.851299285888601</v>
      </c>
      <c r="D5837">
        <v>1.9305225610732999</v>
      </c>
      <c r="E5837">
        <v>31.096485634285798</v>
      </c>
      <c r="F5837">
        <v>244.387427044285</v>
      </c>
      <c r="G5837">
        <v>66.265725000001098</v>
      </c>
    </row>
    <row r="5838" spans="1:7" x14ac:dyDescent="0.25">
      <c r="A5838">
        <v>58.460000000002701</v>
      </c>
      <c r="B5838">
        <v>1.93087446689605</v>
      </c>
      <c r="C5838">
        <v>11.852765083312899</v>
      </c>
      <c r="D5838">
        <v>1.93087446689605</v>
      </c>
      <c r="E5838">
        <v>31.096837540108599</v>
      </c>
      <c r="F5838">
        <v>244.38777895010799</v>
      </c>
      <c r="G5838">
        <v>66.275725000003106</v>
      </c>
    </row>
    <row r="5839" spans="1:7" x14ac:dyDescent="0.25">
      <c r="A5839">
        <v>58.4700000000011</v>
      </c>
      <c r="B5839">
        <v>1.93122553825378</v>
      </c>
      <c r="C5839">
        <v>11.854554176330501</v>
      </c>
      <c r="D5839">
        <v>1.93122553825378</v>
      </c>
      <c r="E5839">
        <v>31.097188611466301</v>
      </c>
      <c r="F5839">
        <v>244.388130021466</v>
      </c>
      <c r="G5839">
        <v>66.285725000001506</v>
      </c>
    </row>
    <row r="5840" spans="1:7" x14ac:dyDescent="0.25">
      <c r="A5840">
        <v>58.480000000003201</v>
      </c>
      <c r="B5840">
        <v>1.93158018589019</v>
      </c>
      <c r="C5840">
        <v>11.8554430007934</v>
      </c>
      <c r="D5840">
        <v>1.93158018589019</v>
      </c>
      <c r="E5840">
        <v>31.0975432591027</v>
      </c>
      <c r="F5840">
        <v>244.38848466910201</v>
      </c>
      <c r="G5840">
        <v>66.2957250000035</v>
      </c>
    </row>
    <row r="5841" spans="1:7" x14ac:dyDescent="0.25">
      <c r="A5841">
        <v>58.490000000001601</v>
      </c>
      <c r="B5841">
        <v>1.9319473505020099</v>
      </c>
      <c r="C5841">
        <v>11.8568801879882</v>
      </c>
      <c r="D5841">
        <v>1.9319473505020099</v>
      </c>
      <c r="E5841">
        <v>31.097910423714499</v>
      </c>
      <c r="F5841">
        <v>244.388851833714</v>
      </c>
      <c r="G5841">
        <v>66.3057250000019</v>
      </c>
    </row>
    <row r="5842" spans="1:7" x14ac:dyDescent="0.25">
      <c r="A5842">
        <v>58.5</v>
      </c>
      <c r="B5842">
        <v>1.9323410987853999</v>
      </c>
      <c r="C5842">
        <v>11.8584671020507</v>
      </c>
      <c r="D5842">
        <v>1.9323410987853999</v>
      </c>
      <c r="E5842">
        <v>31.098304171997899</v>
      </c>
      <c r="F5842">
        <v>244.38924558199699</v>
      </c>
      <c r="G5842">
        <v>66.315725000000299</v>
      </c>
    </row>
    <row r="5843" spans="1:7" x14ac:dyDescent="0.25">
      <c r="A5843">
        <v>58.510000000002002</v>
      </c>
      <c r="B5843">
        <v>1.93268299102783</v>
      </c>
      <c r="C5843">
        <v>11.8598480224609</v>
      </c>
      <c r="D5843">
        <v>1.93268299102783</v>
      </c>
      <c r="E5843">
        <v>31.098646064240299</v>
      </c>
      <c r="F5843">
        <v>244.38958747423999</v>
      </c>
      <c r="G5843">
        <v>66.325725000002393</v>
      </c>
    </row>
    <row r="5844" spans="1:7" x14ac:dyDescent="0.25">
      <c r="A5844">
        <v>58.520000000000401</v>
      </c>
      <c r="B5844">
        <v>1.9330152273178101</v>
      </c>
      <c r="C5844">
        <v>11.8617143630981</v>
      </c>
      <c r="D5844">
        <v>1.9330152273178101</v>
      </c>
      <c r="E5844">
        <v>31.098978300530302</v>
      </c>
      <c r="F5844">
        <v>244.38991971052999</v>
      </c>
      <c r="G5844">
        <v>66.335725000000807</v>
      </c>
    </row>
    <row r="5845" spans="1:7" x14ac:dyDescent="0.25">
      <c r="A5845">
        <v>58.530000000002403</v>
      </c>
      <c r="B5845">
        <v>1.9333795309066699</v>
      </c>
      <c r="C5845">
        <v>11.863089561462401</v>
      </c>
      <c r="D5845">
        <v>1.9333795309066699</v>
      </c>
      <c r="E5845">
        <v>31.099342604119201</v>
      </c>
      <c r="F5845">
        <v>244.390284014119</v>
      </c>
      <c r="G5845">
        <v>66.345725000002801</v>
      </c>
    </row>
    <row r="5846" spans="1:7" x14ac:dyDescent="0.25">
      <c r="A5846">
        <v>58.540000000000802</v>
      </c>
      <c r="B5846">
        <v>1.9337896108627299</v>
      </c>
      <c r="C5846">
        <v>11.8642473220825</v>
      </c>
      <c r="D5846">
        <v>1.9337896108627299</v>
      </c>
      <c r="E5846">
        <v>31.099752684075199</v>
      </c>
      <c r="F5846">
        <v>244.390694094075</v>
      </c>
      <c r="G5846">
        <v>66.3557250000012</v>
      </c>
    </row>
    <row r="5847" spans="1:7" x14ac:dyDescent="0.25">
      <c r="A5847">
        <v>58.550000000002903</v>
      </c>
      <c r="B5847">
        <v>1.9342058897018399</v>
      </c>
      <c r="C5847">
        <v>11.865217208862299</v>
      </c>
      <c r="D5847">
        <v>1.9342058897018399</v>
      </c>
      <c r="E5847">
        <v>31.100168962914399</v>
      </c>
      <c r="F5847">
        <v>244.391110372914</v>
      </c>
      <c r="G5847">
        <v>66.365725000003195</v>
      </c>
    </row>
    <row r="5848" spans="1:7" x14ac:dyDescent="0.25">
      <c r="A5848">
        <v>58.560000000001303</v>
      </c>
      <c r="B5848">
        <v>1.9345899820327701</v>
      </c>
      <c r="C5848">
        <v>11.866090774536101</v>
      </c>
      <c r="D5848">
        <v>1.9345899820327701</v>
      </c>
      <c r="E5848">
        <v>31.1005530552453</v>
      </c>
      <c r="F5848">
        <v>244.39149446524499</v>
      </c>
      <c r="G5848">
        <v>66.375725000001594</v>
      </c>
    </row>
    <row r="5849" spans="1:7" x14ac:dyDescent="0.25">
      <c r="A5849">
        <v>58.570000000003297</v>
      </c>
      <c r="B5849">
        <v>1.93498229980468</v>
      </c>
      <c r="C5849">
        <v>11.8685693740844</v>
      </c>
      <c r="D5849">
        <v>1.93498229980468</v>
      </c>
      <c r="E5849">
        <v>31.100945373017201</v>
      </c>
      <c r="F5849">
        <v>244.39188678301699</v>
      </c>
      <c r="G5849">
        <v>66.385725000003703</v>
      </c>
    </row>
    <row r="5850" spans="1:7" x14ac:dyDescent="0.25">
      <c r="A5850">
        <v>58.580000000001696</v>
      </c>
      <c r="B5850">
        <v>1.9353486299514699</v>
      </c>
      <c r="C5850">
        <v>11.870527267456</v>
      </c>
      <c r="D5850">
        <v>1.9353486299514699</v>
      </c>
      <c r="E5850">
        <v>31.101311703164001</v>
      </c>
      <c r="F5850">
        <v>244.392253113164</v>
      </c>
      <c r="G5850">
        <v>66.395725000002102</v>
      </c>
    </row>
    <row r="5851" spans="1:7" x14ac:dyDescent="0.25">
      <c r="A5851">
        <v>58.590000000000103</v>
      </c>
      <c r="B5851">
        <v>1.9357157945632899</v>
      </c>
      <c r="C5851">
        <v>11.872291564941399</v>
      </c>
      <c r="D5851">
        <v>1.9357157945632899</v>
      </c>
      <c r="E5851">
        <v>31.101678867775799</v>
      </c>
      <c r="F5851">
        <v>244.39262027777499</v>
      </c>
      <c r="G5851">
        <v>66.405725000000501</v>
      </c>
    </row>
    <row r="5852" spans="1:7" x14ac:dyDescent="0.25">
      <c r="A5852">
        <v>58.600000000002098</v>
      </c>
      <c r="B5852">
        <v>1.9360948801040601</v>
      </c>
      <c r="C5852">
        <v>11.8725461959838</v>
      </c>
      <c r="D5852">
        <v>1.9360948801040601</v>
      </c>
      <c r="E5852">
        <v>31.102057953316599</v>
      </c>
      <c r="F5852">
        <v>244.39299936331599</v>
      </c>
      <c r="G5852">
        <v>66.415725000002496</v>
      </c>
    </row>
    <row r="5853" spans="1:7" x14ac:dyDescent="0.25">
      <c r="A5853">
        <v>58.610000000000497</v>
      </c>
      <c r="B5853">
        <v>1.9364370107650699</v>
      </c>
      <c r="C5853">
        <v>11.874777793884199</v>
      </c>
      <c r="D5853">
        <v>1.9364370107650699</v>
      </c>
      <c r="E5853">
        <v>31.102400083977599</v>
      </c>
      <c r="F5853">
        <v>244.393341493977</v>
      </c>
      <c r="G5853">
        <v>66.425725000000895</v>
      </c>
    </row>
    <row r="5854" spans="1:7" x14ac:dyDescent="0.25">
      <c r="A5854">
        <v>58.620000000002598</v>
      </c>
      <c r="B5854">
        <v>1.9368096590042101</v>
      </c>
      <c r="C5854">
        <v>11.8757362365722</v>
      </c>
      <c r="D5854">
        <v>1.9368096590042101</v>
      </c>
      <c r="E5854">
        <v>31.1027727322167</v>
      </c>
      <c r="F5854">
        <v>244.393714142216</v>
      </c>
      <c r="G5854">
        <v>66.435725000003004</v>
      </c>
    </row>
    <row r="5855" spans="1:7" x14ac:dyDescent="0.25">
      <c r="A5855">
        <v>58.630000000000997</v>
      </c>
      <c r="B5855">
        <v>1.9371759891510001</v>
      </c>
      <c r="C5855">
        <v>11.875979423522899</v>
      </c>
      <c r="D5855">
        <v>1.9371759891510001</v>
      </c>
      <c r="E5855">
        <v>31.1031390623635</v>
      </c>
      <c r="F5855">
        <v>244.39408047236299</v>
      </c>
      <c r="G5855">
        <v>66.445725000001403</v>
      </c>
    </row>
    <row r="5856" spans="1:7" x14ac:dyDescent="0.25">
      <c r="A5856">
        <v>58.640000000002999</v>
      </c>
      <c r="B5856">
        <v>1.9375473260879501</v>
      </c>
      <c r="C5856">
        <v>11.8770685195922</v>
      </c>
      <c r="D5856">
        <v>1.9375473260879501</v>
      </c>
      <c r="E5856">
        <v>31.1035103993005</v>
      </c>
      <c r="F5856">
        <v>244.39445180929999</v>
      </c>
      <c r="G5856">
        <v>66.455725000003397</v>
      </c>
    </row>
    <row r="5857" spans="1:7" x14ac:dyDescent="0.25">
      <c r="A5857">
        <v>58.650000000001398</v>
      </c>
      <c r="B5857">
        <v>1.9378947019577</v>
      </c>
      <c r="C5857">
        <v>11.8791437149047</v>
      </c>
      <c r="D5857">
        <v>1.9378947019577</v>
      </c>
      <c r="E5857">
        <v>31.103857775170201</v>
      </c>
      <c r="F5857">
        <v>244.39479918517</v>
      </c>
      <c r="G5857">
        <v>66.465725000001797</v>
      </c>
    </row>
    <row r="5858" spans="1:7" x14ac:dyDescent="0.25">
      <c r="A5858">
        <v>58.659999999999798</v>
      </c>
      <c r="B5858">
        <v>1.93822693824768</v>
      </c>
      <c r="C5858">
        <v>11.880383491516101</v>
      </c>
      <c r="D5858">
        <v>1.93822693824768</v>
      </c>
      <c r="E5858">
        <v>31.104190011460201</v>
      </c>
      <c r="F5858">
        <v>244.39513142146001</v>
      </c>
      <c r="G5858">
        <v>66.475725000000196</v>
      </c>
    </row>
    <row r="5859" spans="1:7" x14ac:dyDescent="0.25">
      <c r="A5859">
        <v>58.670000000001799</v>
      </c>
      <c r="B5859">
        <v>1.9385849237442001</v>
      </c>
      <c r="C5859">
        <v>11.8800764083862</v>
      </c>
      <c r="D5859">
        <v>1.9385849237442001</v>
      </c>
      <c r="E5859">
        <v>31.1045479969567</v>
      </c>
      <c r="F5859">
        <v>244.39548940695599</v>
      </c>
      <c r="G5859">
        <v>66.485725000002205</v>
      </c>
    </row>
    <row r="5860" spans="1:7" x14ac:dyDescent="0.25">
      <c r="A5860">
        <v>58.680000000000199</v>
      </c>
      <c r="B5860">
        <v>1.9389054775237999</v>
      </c>
      <c r="C5860">
        <v>11.8810930252075</v>
      </c>
      <c r="D5860">
        <v>1.9389054775237999</v>
      </c>
      <c r="E5860">
        <v>31.104868550736299</v>
      </c>
      <c r="F5860">
        <v>244.39580996073599</v>
      </c>
      <c r="G5860">
        <v>66.495725000000604</v>
      </c>
    </row>
    <row r="5861" spans="1:7" x14ac:dyDescent="0.25">
      <c r="A5861">
        <v>58.6900000000023</v>
      </c>
      <c r="B5861">
        <v>1.93924295902252</v>
      </c>
      <c r="C5861">
        <v>11.8816795349121</v>
      </c>
      <c r="D5861">
        <v>1.93924295902252</v>
      </c>
      <c r="E5861">
        <v>31.105206032234999</v>
      </c>
      <c r="F5861">
        <v>244.39614744223499</v>
      </c>
      <c r="G5861">
        <v>66.505725000002698</v>
      </c>
    </row>
    <row r="5862" spans="1:7" x14ac:dyDescent="0.25">
      <c r="A5862">
        <v>58.700000000000699</v>
      </c>
      <c r="B5862">
        <v>1.93960952758789</v>
      </c>
      <c r="C5862">
        <v>11.881251335144</v>
      </c>
      <c r="D5862">
        <v>1.93960952758789</v>
      </c>
      <c r="E5862">
        <v>31.1055726008004</v>
      </c>
      <c r="F5862">
        <v>244.39651401079999</v>
      </c>
      <c r="G5862">
        <v>66.515725000001098</v>
      </c>
    </row>
    <row r="5863" spans="1:7" x14ac:dyDescent="0.25">
      <c r="A5863">
        <v>58.710000000002701</v>
      </c>
      <c r="B5863">
        <v>1.93994235992431</v>
      </c>
      <c r="C5863">
        <v>11.881207466125399</v>
      </c>
      <c r="D5863">
        <v>1.93994235992431</v>
      </c>
      <c r="E5863">
        <v>31.105905433136801</v>
      </c>
      <c r="F5863">
        <v>244.39684684313599</v>
      </c>
      <c r="G5863">
        <v>66.525725000003106</v>
      </c>
    </row>
    <row r="5864" spans="1:7" x14ac:dyDescent="0.25">
      <c r="A5864">
        <v>58.7200000000011</v>
      </c>
      <c r="B5864">
        <v>1.9403064250946001</v>
      </c>
      <c r="C5864">
        <v>11.8832740783691</v>
      </c>
      <c r="D5864">
        <v>1.9403064250946001</v>
      </c>
      <c r="E5864">
        <v>31.1062694983071</v>
      </c>
      <c r="F5864">
        <v>244.39721090830699</v>
      </c>
      <c r="G5864">
        <v>66.535725000001506</v>
      </c>
    </row>
    <row r="5865" spans="1:7" x14ac:dyDescent="0.25">
      <c r="A5865">
        <v>58.730000000003201</v>
      </c>
      <c r="B5865">
        <v>1.9406479597091599</v>
      </c>
      <c r="C5865">
        <v>11.886118888854901</v>
      </c>
      <c r="D5865">
        <v>1.9406479597091599</v>
      </c>
      <c r="E5865">
        <v>31.106611032921698</v>
      </c>
      <c r="F5865">
        <v>244.39755244292101</v>
      </c>
      <c r="G5865">
        <v>66.5457250000035</v>
      </c>
    </row>
    <row r="5866" spans="1:7" x14ac:dyDescent="0.25">
      <c r="A5866">
        <v>58.740000000001601</v>
      </c>
      <c r="B5866">
        <v>1.9409933090209901</v>
      </c>
      <c r="C5866">
        <v>11.885860443115201</v>
      </c>
      <c r="D5866">
        <v>1.9409933090209901</v>
      </c>
      <c r="E5866">
        <v>31.106956382233498</v>
      </c>
      <c r="F5866">
        <v>244.39789779223301</v>
      </c>
      <c r="G5866">
        <v>66.5557250000019</v>
      </c>
    </row>
    <row r="5867" spans="1:7" x14ac:dyDescent="0.25">
      <c r="A5867">
        <v>58.75</v>
      </c>
      <c r="B5867">
        <v>1.9413138628005899</v>
      </c>
      <c r="C5867">
        <v>11.8845777511596</v>
      </c>
      <c r="D5867">
        <v>1.9413138628005899</v>
      </c>
      <c r="E5867">
        <v>31.107276936013101</v>
      </c>
      <c r="F5867">
        <v>244.39821834601301</v>
      </c>
      <c r="G5867">
        <v>66.565725000000299</v>
      </c>
    </row>
    <row r="5868" spans="1:7" x14ac:dyDescent="0.25">
      <c r="A5868">
        <v>58.760000000002002</v>
      </c>
      <c r="B5868">
        <v>1.941610455513</v>
      </c>
      <c r="C5868">
        <v>11.8847455978393</v>
      </c>
      <c r="D5868">
        <v>1.941610455513</v>
      </c>
      <c r="E5868">
        <v>31.107573528725499</v>
      </c>
      <c r="F5868">
        <v>244.39851493872499</v>
      </c>
      <c r="G5868">
        <v>66.575725000002393</v>
      </c>
    </row>
    <row r="5869" spans="1:7" x14ac:dyDescent="0.25">
      <c r="A5869">
        <v>58.770000000000401</v>
      </c>
      <c r="B5869">
        <v>1.9419332742691</v>
      </c>
      <c r="C5869">
        <v>11.885311126708901</v>
      </c>
      <c r="D5869">
        <v>1.9419332742691</v>
      </c>
      <c r="E5869">
        <v>31.107896347481599</v>
      </c>
      <c r="F5869">
        <v>244.398837757481</v>
      </c>
      <c r="G5869">
        <v>66.585725000000807</v>
      </c>
    </row>
    <row r="5870" spans="1:7" x14ac:dyDescent="0.25">
      <c r="A5870">
        <v>58.780000000002403</v>
      </c>
      <c r="B5870">
        <v>1.94227826595306</v>
      </c>
      <c r="C5870">
        <v>11.885358810424799</v>
      </c>
      <c r="D5870">
        <v>1.94227826595306</v>
      </c>
      <c r="E5870">
        <v>31.108241339165598</v>
      </c>
      <c r="F5870">
        <v>244.39918274916499</v>
      </c>
      <c r="G5870">
        <v>66.595725000002801</v>
      </c>
    </row>
    <row r="5871" spans="1:7" x14ac:dyDescent="0.25">
      <c r="A5871">
        <v>58.790000000000802</v>
      </c>
      <c r="B5871">
        <v>1.9426032304763701</v>
      </c>
      <c r="C5871">
        <v>11.8858385086059</v>
      </c>
      <c r="D5871">
        <v>1.9426032304763701</v>
      </c>
      <c r="E5871">
        <v>31.1085663036889</v>
      </c>
      <c r="F5871">
        <v>244.399507713688</v>
      </c>
      <c r="G5871">
        <v>66.6057250000012</v>
      </c>
    </row>
    <row r="5872" spans="1:7" x14ac:dyDescent="0.25">
      <c r="A5872">
        <v>58.800000000002903</v>
      </c>
      <c r="B5872">
        <v>1.94290542602539</v>
      </c>
      <c r="C5872">
        <v>11.887942314147899</v>
      </c>
      <c r="D5872">
        <v>1.94290542602539</v>
      </c>
      <c r="E5872">
        <v>31.1088684992379</v>
      </c>
      <c r="F5872">
        <v>244.39980990923701</v>
      </c>
      <c r="G5872">
        <v>66.615725000003195</v>
      </c>
    </row>
    <row r="5873" spans="1:7" x14ac:dyDescent="0.25">
      <c r="A5873">
        <v>58.810000000001303</v>
      </c>
      <c r="B5873">
        <v>1.9432227611541699</v>
      </c>
      <c r="C5873">
        <v>11.8889350891113</v>
      </c>
      <c r="D5873">
        <v>1.9432227611541699</v>
      </c>
      <c r="E5873">
        <v>31.109185834366698</v>
      </c>
      <c r="F5873">
        <v>244.40012724436599</v>
      </c>
      <c r="G5873">
        <v>66.625725000001594</v>
      </c>
    </row>
    <row r="5874" spans="1:7" x14ac:dyDescent="0.25">
      <c r="A5874">
        <v>58.820000000003297</v>
      </c>
      <c r="B5874">
        <v>1.9435557126998899</v>
      </c>
      <c r="C5874">
        <v>11.889651298522899</v>
      </c>
      <c r="D5874">
        <v>1.9435557126998899</v>
      </c>
      <c r="E5874">
        <v>31.1095187859124</v>
      </c>
      <c r="F5874">
        <v>244.40046019591199</v>
      </c>
      <c r="G5874">
        <v>66.635725000003703</v>
      </c>
    </row>
    <row r="5875" spans="1:7" x14ac:dyDescent="0.25">
      <c r="A5875">
        <v>58.830000000001696</v>
      </c>
      <c r="B5875">
        <v>1.94382107257843</v>
      </c>
      <c r="C5875">
        <v>11.887638092041</v>
      </c>
      <c r="D5875">
        <v>1.94382107257843</v>
      </c>
      <c r="E5875">
        <v>31.109784145790901</v>
      </c>
      <c r="F5875">
        <v>244.40072555578999</v>
      </c>
      <c r="G5875">
        <v>66.645725000002102</v>
      </c>
    </row>
    <row r="5876" spans="1:7" x14ac:dyDescent="0.25">
      <c r="A5876">
        <v>58.840000000000103</v>
      </c>
      <c r="B5876">
        <v>1.9441294670104901</v>
      </c>
      <c r="C5876">
        <v>11.8864126205444</v>
      </c>
      <c r="D5876">
        <v>1.9441294670104901</v>
      </c>
      <c r="E5876">
        <v>31.110092540223</v>
      </c>
      <c r="F5876">
        <v>244.401033950223</v>
      </c>
      <c r="G5876">
        <v>66.655725000000501</v>
      </c>
    </row>
    <row r="5877" spans="1:7" x14ac:dyDescent="0.25">
      <c r="A5877">
        <v>58.850000000002098</v>
      </c>
      <c r="B5877">
        <v>1.94444727897644</v>
      </c>
      <c r="C5877">
        <v>11.8870592117309</v>
      </c>
      <c r="D5877">
        <v>1.94444727897644</v>
      </c>
      <c r="E5877">
        <v>31.110410352189</v>
      </c>
      <c r="F5877">
        <v>244.401351762188</v>
      </c>
      <c r="G5877">
        <v>66.665725000002496</v>
      </c>
    </row>
    <row r="5878" spans="1:7" x14ac:dyDescent="0.25">
      <c r="A5878">
        <v>58.860000000000497</v>
      </c>
      <c r="B5878">
        <v>1.94471788406372</v>
      </c>
      <c r="C5878">
        <v>11.8892917633056</v>
      </c>
      <c r="D5878">
        <v>1.94471788406372</v>
      </c>
      <c r="E5878">
        <v>31.110680957276202</v>
      </c>
      <c r="F5878">
        <v>244.40162236727599</v>
      </c>
      <c r="G5878">
        <v>66.675725000000895</v>
      </c>
    </row>
    <row r="5879" spans="1:7" x14ac:dyDescent="0.25">
      <c r="A5879">
        <v>58.870000000002598</v>
      </c>
      <c r="B5879">
        <v>1.9450198411941499</v>
      </c>
      <c r="C5879">
        <v>11.8907098770141</v>
      </c>
      <c r="D5879">
        <v>1.9450198411941499</v>
      </c>
      <c r="E5879">
        <v>31.110982914406701</v>
      </c>
      <c r="F5879">
        <v>244.401924324406</v>
      </c>
      <c r="G5879">
        <v>66.685725000003004</v>
      </c>
    </row>
    <row r="5880" spans="1:7" x14ac:dyDescent="0.25">
      <c r="A5880">
        <v>58.880000000000997</v>
      </c>
      <c r="B5880">
        <v>1.94532346725463</v>
      </c>
      <c r="C5880">
        <v>11.891105651855399</v>
      </c>
      <c r="D5880">
        <v>1.94532346725463</v>
      </c>
      <c r="E5880">
        <v>31.111286540467201</v>
      </c>
      <c r="F5880">
        <v>244.40222795046699</v>
      </c>
      <c r="G5880">
        <v>66.695725000001403</v>
      </c>
    </row>
    <row r="5881" spans="1:7" x14ac:dyDescent="0.25">
      <c r="A5881">
        <v>58.890000000002999</v>
      </c>
      <c r="B5881">
        <v>1.94563961029052</v>
      </c>
      <c r="C5881">
        <v>11.8909654617309</v>
      </c>
      <c r="D5881">
        <v>1.94563961029052</v>
      </c>
      <c r="E5881">
        <v>31.111602683503001</v>
      </c>
      <c r="F5881">
        <v>244.402544093503</v>
      </c>
      <c r="G5881">
        <v>66.705725000003397</v>
      </c>
    </row>
    <row r="5882" spans="1:7" x14ac:dyDescent="0.25">
      <c r="A5882">
        <v>58.900000000001398</v>
      </c>
      <c r="B5882">
        <v>1.94592416286468</v>
      </c>
      <c r="C5882">
        <v>11.8904905319213</v>
      </c>
      <c r="D5882">
        <v>1.94592416286468</v>
      </c>
      <c r="E5882">
        <v>31.111887236077202</v>
      </c>
      <c r="F5882">
        <v>244.40282864607701</v>
      </c>
      <c r="G5882">
        <v>66.715725000001797</v>
      </c>
    </row>
    <row r="5883" spans="1:7" x14ac:dyDescent="0.25">
      <c r="A5883">
        <v>58.909999999999798</v>
      </c>
      <c r="B5883">
        <v>1.946249127388</v>
      </c>
      <c r="C5883">
        <v>11.8900089263916</v>
      </c>
      <c r="D5883">
        <v>1.946249127388</v>
      </c>
      <c r="E5883">
        <v>31.112212200600499</v>
      </c>
      <c r="F5883">
        <v>244.40315361059999</v>
      </c>
      <c r="G5883">
        <v>66.725725000000196</v>
      </c>
    </row>
    <row r="5884" spans="1:7" x14ac:dyDescent="0.25">
      <c r="A5884">
        <v>58.920000000001799</v>
      </c>
      <c r="B5884">
        <v>1.9465743303298899</v>
      </c>
      <c r="C5884">
        <v>11.888536453246999</v>
      </c>
      <c r="D5884">
        <v>1.9465743303298899</v>
      </c>
      <c r="E5884">
        <v>31.112537403542401</v>
      </c>
      <c r="F5884">
        <v>244.40347881354199</v>
      </c>
      <c r="G5884">
        <v>66.735725000002205</v>
      </c>
    </row>
    <row r="5885" spans="1:7" x14ac:dyDescent="0.25">
      <c r="A5885">
        <v>58.930000000000199</v>
      </c>
      <c r="B5885">
        <v>1.9468582868576001</v>
      </c>
      <c r="C5885">
        <v>11.8893680572509</v>
      </c>
      <c r="D5885">
        <v>1.9468582868576001</v>
      </c>
      <c r="E5885">
        <v>31.1128213600701</v>
      </c>
      <c r="F5885">
        <v>244.40376277006999</v>
      </c>
      <c r="G5885">
        <v>66.745725000000604</v>
      </c>
    </row>
    <row r="5886" spans="1:7" x14ac:dyDescent="0.25">
      <c r="A5886">
        <v>58.9400000000023</v>
      </c>
      <c r="B5886">
        <v>1.9471838474273599</v>
      </c>
      <c r="C5886">
        <v>11.890854835510201</v>
      </c>
      <c r="D5886">
        <v>1.9471838474273599</v>
      </c>
      <c r="E5886">
        <v>31.113146920639899</v>
      </c>
      <c r="F5886">
        <v>244.40408833063901</v>
      </c>
      <c r="G5886">
        <v>66.755725000002698</v>
      </c>
    </row>
    <row r="5887" spans="1:7" x14ac:dyDescent="0.25">
      <c r="A5887">
        <v>58.950000000000699</v>
      </c>
      <c r="B5887">
        <v>1.94752216339111</v>
      </c>
      <c r="C5887">
        <v>11.892365455627401</v>
      </c>
      <c r="D5887">
        <v>1.94752216339111</v>
      </c>
      <c r="E5887">
        <v>31.113485236603601</v>
      </c>
      <c r="F5887">
        <v>244.40442664660301</v>
      </c>
      <c r="G5887">
        <v>66.765725000001098</v>
      </c>
    </row>
    <row r="5888" spans="1:7" x14ac:dyDescent="0.25">
      <c r="A5888">
        <v>58.960000000002701</v>
      </c>
      <c r="B5888">
        <v>1.94784379005432</v>
      </c>
      <c r="C5888">
        <v>11.8933353424072</v>
      </c>
      <c r="D5888">
        <v>1.94784379005432</v>
      </c>
      <c r="E5888">
        <v>31.113806863266799</v>
      </c>
      <c r="F5888">
        <v>244.40474827326599</v>
      </c>
      <c r="G5888">
        <v>66.775725000003106</v>
      </c>
    </row>
    <row r="5889" spans="1:7" x14ac:dyDescent="0.25">
      <c r="A5889">
        <v>58.9700000000011</v>
      </c>
      <c r="B5889">
        <v>1.9481574296951201</v>
      </c>
      <c r="C5889">
        <v>11.894287109375</v>
      </c>
      <c r="D5889">
        <v>1.9481574296951201</v>
      </c>
      <c r="E5889">
        <v>31.1141205029076</v>
      </c>
      <c r="F5889">
        <v>244.405061912907</v>
      </c>
      <c r="G5889">
        <v>66.785725000001506</v>
      </c>
    </row>
    <row r="5890" spans="1:7" x14ac:dyDescent="0.25">
      <c r="A5890">
        <v>58.980000000003201</v>
      </c>
      <c r="B5890">
        <v>1.9484568834304801</v>
      </c>
      <c r="C5890">
        <v>11.892792701721101</v>
      </c>
      <c r="D5890">
        <v>1.9484568834304801</v>
      </c>
      <c r="E5890">
        <v>31.114419956643001</v>
      </c>
      <c r="F5890">
        <v>244.40536136664301</v>
      </c>
      <c r="G5890">
        <v>66.7957250000035</v>
      </c>
    </row>
    <row r="5891" spans="1:7" x14ac:dyDescent="0.25">
      <c r="A5891">
        <v>58.990000000001601</v>
      </c>
      <c r="B5891">
        <v>1.9487619400024401</v>
      </c>
      <c r="C5891">
        <v>11.891831398010201</v>
      </c>
      <c r="D5891">
        <v>1.9487619400024401</v>
      </c>
      <c r="E5891">
        <v>31.114725013215001</v>
      </c>
      <c r="F5891">
        <v>244.405666423214</v>
      </c>
      <c r="G5891">
        <v>66.8057250000019</v>
      </c>
    </row>
    <row r="5892" spans="1:7" x14ac:dyDescent="0.25">
      <c r="A5892">
        <v>59</v>
      </c>
      <c r="B5892">
        <v>1.9490659236907899</v>
      </c>
      <c r="C5892">
        <v>11.8934001922607</v>
      </c>
      <c r="D5892">
        <v>1.9490659236907899</v>
      </c>
      <c r="E5892">
        <v>31.115028996903298</v>
      </c>
      <c r="F5892">
        <v>244.40597040690301</v>
      </c>
      <c r="G5892">
        <v>66.815725000000299</v>
      </c>
    </row>
    <row r="5893" spans="1:7" x14ac:dyDescent="0.25">
      <c r="A5893">
        <v>59.010000000002002</v>
      </c>
      <c r="B5893">
        <v>1.9493442773818901</v>
      </c>
      <c r="C5893">
        <v>11.8954858779907</v>
      </c>
      <c r="D5893">
        <v>1.9493442773818901</v>
      </c>
      <c r="E5893">
        <v>31.115307350594399</v>
      </c>
      <c r="F5893">
        <v>244.406248760594</v>
      </c>
      <c r="G5893">
        <v>66.825725000002393</v>
      </c>
    </row>
    <row r="5894" spans="1:7" x14ac:dyDescent="0.25">
      <c r="A5894">
        <v>59.020000000000401</v>
      </c>
      <c r="B5894">
        <v>1.9496725797653101</v>
      </c>
      <c r="C5894">
        <v>11.8966569900512</v>
      </c>
      <c r="D5894">
        <v>1.9496725797653101</v>
      </c>
      <c r="E5894">
        <v>31.115635652977801</v>
      </c>
      <c r="F5894">
        <v>244.40657706297699</v>
      </c>
      <c r="G5894">
        <v>66.835725000000807</v>
      </c>
    </row>
    <row r="5895" spans="1:7" x14ac:dyDescent="0.25">
      <c r="A5895">
        <v>59.030000000002403</v>
      </c>
      <c r="B5895">
        <v>1.9500029087066599</v>
      </c>
      <c r="C5895">
        <v>11.8986368179321</v>
      </c>
      <c r="D5895">
        <v>1.9500029087066599</v>
      </c>
      <c r="E5895">
        <v>31.115965981919199</v>
      </c>
      <c r="F5895">
        <v>244.40690739191899</v>
      </c>
      <c r="G5895">
        <v>66.845725000002801</v>
      </c>
    </row>
    <row r="5896" spans="1:7" x14ac:dyDescent="0.25">
      <c r="A5896">
        <v>59.040000000000802</v>
      </c>
      <c r="B5896">
        <v>1.9503034353256199</v>
      </c>
      <c r="C5896">
        <v>11.900880813598601</v>
      </c>
      <c r="D5896">
        <v>1.9503034353256199</v>
      </c>
      <c r="E5896">
        <v>31.1162665085381</v>
      </c>
      <c r="F5896">
        <v>244.40720791853801</v>
      </c>
      <c r="G5896">
        <v>66.8557250000012</v>
      </c>
    </row>
    <row r="5897" spans="1:7" x14ac:dyDescent="0.25">
      <c r="A5897">
        <v>59.050000000002903</v>
      </c>
      <c r="B5897">
        <v>1.95061039924621</v>
      </c>
      <c r="C5897">
        <v>11.899655342101999</v>
      </c>
      <c r="D5897">
        <v>1.95061039924621</v>
      </c>
      <c r="E5897">
        <v>31.1165734724587</v>
      </c>
      <c r="F5897">
        <v>244.407514882458</v>
      </c>
      <c r="G5897">
        <v>66.865725000003195</v>
      </c>
    </row>
    <row r="5898" spans="1:7" x14ac:dyDescent="0.25">
      <c r="A5898">
        <v>59.060000000001303</v>
      </c>
      <c r="B5898">
        <v>1.9509135484695399</v>
      </c>
      <c r="C5898">
        <v>11.8982162475585</v>
      </c>
      <c r="D5898">
        <v>1.9509135484695399</v>
      </c>
      <c r="E5898">
        <v>31.116876621682099</v>
      </c>
      <c r="F5898">
        <v>244.40781803168201</v>
      </c>
      <c r="G5898">
        <v>66.875725000001594</v>
      </c>
    </row>
    <row r="5899" spans="1:7" x14ac:dyDescent="0.25">
      <c r="A5899">
        <v>59.070000000003297</v>
      </c>
      <c r="B5899">
        <v>1.95125424861907</v>
      </c>
      <c r="C5899">
        <v>11.897965431213301</v>
      </c>
      <c r="D5899">
        <v>1.95125424861907</v>
      </c>
      <c r="E5899">
        <v>31.1172173218316</v>
      </c>
      <c r="F5899">
        <v>244.40815873183101</v>
      </c>
      <c r="G5899">
        <v>66.885725000003703</v>
      </c>
    </row>
    <row r="5900" spans="1:7" x14ac:dyDescent="0.25">
      <c r="A5900">
        <v>59.080000000001696</v>
      </c>
      <c r="B5900">
        <v>1.9516081809997501</v>
      </c>
      <c r="C5900">
        <v>11.8998136520385</v>
      </c>
      <c r="D5900">
        <v>1.9516081809997501</v>
      </c>
      <c r="E5900">
        <v>31.117571254212301</v>
      </c>
      <c r="F5900">
        <v>244.408512664212</v>
      </c>
      <c r="G5900">
        <v>66.895725000002102</v>
      </c>
    </row>
    <row r="5901" spans="1:7" x14ac:dyDescent="0.25">
      <c r="A5901">
        <v>59.090000000000103</v>
      </c>
      <c r="B5901">
        <v>1.9519463777542101</v>
      </c>
      <c r="C5901">
        <v>11.9020109176635</v>
      </c>
      <c r="D5901">
        <v>1.9519463777542101</v>
      </c>
      <c r="E5901">
        <v>31.1179094509667</v>
      </c>
      <c r="F5901">
        <v>244.408850860966</v>
      </c>
      <c r="G5901">
        <v>66.905725000000501</v>
      </c>
    </row>
    <row r="5902" spans="1:7" x14ac:dyDescent="0.25">
      <c r="A5902">
        <v>59.100000000002098</v>
      </c>
      <c r="B5902">
        <v>1.95225870609283</v>
      </c>
      <c r="C5902">
        <v>11.901923179626399</v>
      </c>
      <c r="D5902">
        <v>1.95225870609283</v>
      </c>
      <c r="E5902">
        <v>31.118221779305401</v>
      </c>
      <c r="F5902">
        <v>244.40916318930499</v>
      </c>
      <c r="G5902">
        <v>66.915725000002496</v>
      </c>
    </row>
    <row r="5903" spans="1:7" x14ac:dyDescent="0.25">
      <c r="A5903">
        <v>59.110000000000497</v>
      </c>
      <c r="B5903">
        <v>1.9525719881057699</v>
      </c>
      <c r="C5903">
        <v>11.9021759033203</v>
      </c>
      <c r="D5903">
        <v>1.9525719881057699</v>
      </c>
      <c r="E5903">
        <v>31.118535061318301</v>
      </c>
      <c r="F5903">
        <v>244.40947647131799</v>
      </c>
      <c r="G5903">
        <v>66.925725000000895</v>
      </c>
    </row>
    <row r="5904" spans="1:7" x14ac:dyDescent="0.25">
      <c r="A5904">
        <v>59.120000000002598</v>
      </c>
      <c r="B5904">
        <v>1.9528659582137999</v>
      </c>
      <c r="C5904">
        <v>11.901990890502899</v>
      </c>
      <c r="D5904">
        <v>1.9528659582137999</v>
      </c>
      <c r="E5904">
        <v>31.118829031426301</v>
      </c>
      <c r="F5904">
        <v>244.40977044142599</v>
      </c>
      <c r="G5904">
        <v>66.935725000003004</v>
      </c>
    </row>
    <row r="5905" spans="1:7" x14ac:dyDescent="0.25">
      <c r="A5905">
        <v>59.130000000000997</v>
      </c>
      <c r="B5905">
        <v>1.9532009363174401</v>
      </c>
      <c r="C5905">
        <v>11.901165008544901</v>
      </c>
      <c r="D5905">
        <v>1.9532009363174401</v>
      </c>
      <c r="E5905">
        <v>31.11916400953</v>
      </c>
      <c r="F5905">
        <v>244.410105419529</v>
      </c>
      <c r="G5905">
        <v>66.945725000001403</v>
      </c>
    </row>
    <row r="5906" spans="1:7" x14ac:dyDescent="0.25">
      <c r="A5906">
        <v>59.140000000002999</v>
      </c>
      <c r="B5906">
        <v>1.95354115962982</v>
      </c>
      <c r="C5906">
        <v>11.9017066955566</v>
      </c>
      <c r="D5906">
        <v>1.95354115962982</v>
      </c>
      <c r="E5906">
        <v>31.119504232842299</v>
      </c>
      <c r="F5906">
        <v>244.41044564284201</v>
      </c>
      <c r="G5906">
        <v>66.955725000003397</v>
      </c>
    </row>
    <row r="5907" spans="1:7" x14ac:dyDescent="0.25">
      <c r="A5907">
        <v>59.150000000001398</v>
      </c>
      <c r="B5907">
        <v>1.95384621620178</v>
      </c>
      <c r="C5907">
        <v>11.903515815734799</v>
      </c>
      <c r="D5907">
        <v>1.95384621620178</v>
      </c>
      <c r="E5907">
        <v>31.119809289414299</v>
      </c>
      <c r="F5907">
        <v>244.410750699414</v>
      </c>
      <c r="G5907">
        <v>66.965725000001797</v>
      </c>
    </row>
    <row r="5908" spans="1:7" x14ac:dyDescent="0.25">
      <c r="A5908">
        <v>59.159999999999798</v>
      </c>
      <c r="B5908">
        <v>1.95415675640106</v>
      </c>
      <c r="C5908">
        <v>11.9045801162719</v>
      </c>
      <c r="D5908">
        <v>1.95415675640106</v>
      </c>
      <c r="E5908">
        <v>31.1201198296136</v>
      </c>
      <c r="F5908">
        <v>244.41106123961299</v>
      </c>
      <c r="G5908">
        <v>66.975725000000196</v>
      </c>
    </row>
    <row r="5909" spans="1:7" x14ac:dyDescent="0.25">
      <c r="A5909">
        <v>59.170000000001799</v>
      </c>
      <c r="B5909">
        <v>1.9544643163680999</v>
      </c>
      <c r="C5909">
        <v>11.905294418334901</v>
      </c>
      <c r="D5909">
        <v>1.9544643163680999</v>
      </c>
      <c r="E5909">
        <v>31.120427389580598</v>
      </c>
      <c r="F5909">
        <v>244.41136879958</v>
      </c>
      <c r="G5909">
        <v>66.985725000002205</v>
      </c>
    </row>
    <row r="5910" spans="1:7" x14ac:dyDescent="0.25">
      <c r="A5910">
        <v>59.180000000000199</v>
      </c>
      <c r="B5910">
        <v>1.9548053741455</v>
      </c>
      <c r="C5910">
        <v>11.9060831069946</v>
      </c>
      <c r="D5910">
        <v>1.9548053741455</v>
      </c>
      <c r="E5910">
        <v>31.120768447358</v>
      </c>
      <c r="F5910">
        <v>244.41170985735801</v>
      </c>
      <c r="G5910">
        <v>66.995725000000604</v>
      </c>
    </row>
    <row r="5911" spans="1:7" x14ac:dyDescent="0.25">
      <c r="A5911">
        <v>59.1900000000023</v>
      </c>
      <c r="B5911">
        <v>1.95514369010925</v>
      </c>
      <c r="C5911">
        <v>11.9068260192871</v>
      </c>
      <c r="D5911">
        <v>1.95514369010925</v>
      </c>
      <c r="E5911">
        <v>31.121106763321801</v>
      </c>
      <c r="F5911">
        <v>244.41204817332101</v>
      </c>
      <c r="G5911">
        <v>67.005725000002698</v>
      </c>
    </row>
    <row r="5912" spans="1:7" x14ac:dyDescent="0.25">
      <c r="A5912">
        <v>59.200000000000699</v>
      </c>
      <c r="B5912">
        <v>1.9554708003997801</v>
      </c>
      <c r="C5912">
        <v>11.908241271972599</v>
      </c>
      <c r="D5912">
        <v>1.9554708003997801</v>
      </c>
      <c r="E5912">
        <v>31.1214338736123</v>
      </c>
      <c r="F5912">
        <v>244.41237528361199</v>
      </c>
      <c r="G5912">
        <v>67.015725000001098</v>
      </c>
    </row>
    <row r="5913" spans="1:7" x14ac:dyDescent="0.25">
      <c r="A5913">
        <v>59.210000000002701</v>
      </c>
      <c r="B5913">
        <v>1.9557789564132599</v>
      </c>
      <c r="C5913">
        <v>11.9093208312988</v>
      </c>
      <c r="D5913">
        <v>1.9557789564132599</v>
      </c>
      <c r="E5913">
        <v>31.1217420296258</v>
      </c>
      <c r="F5913">
        <v>244.412683439625</v>
      </c>
      <c r="G5913">
        <v>67.025725000003106</v>
      </c>
    </row>
    <row r="5914" spans="1:7" x14ac:dyDescent="0.25">
      <c r="A5914">
        <v>59.2200000000011</v>
      </c>
      <c r="B5914">
        <v>1.95612633228302</v>
      </c>
      <c r="C5914">
        <v>11.9103231430053</v>
      </c>
      <c r="D5914">
        <v>1.95612633228302</v>
      </c>
      <c r="E5914">
        <v>31.122089405495501</v>
      </c>
      <c r="F5914">
        <v>244.41303081549501</v>
      </c>
      <c r="G5914">
        <v>67.035725000001506</v>
      </c>
    </row>
    <row r="5915" spans="1:7" x14ac:dyDescent="0.25">
      <c r="A5915">
        <v>59.230000000003201</v>
      </c>
      <c r="B5915">
        <v>1.9564799070358201</v>
      </c>
      <c r="C5915">
        <v>11.9105863571166</v>
      </c>
      <c r="D5915">
        <v>1.9564799070358201</v>
      </c>
      <c r="E5915">
        <v>31.122442980248302</v>
      </c>
      <c r="F5915">
        <v>244.41338439024801</v>
      </c>
      <c r="G5915">
        <v>67.0457250000035</v>
      </c>
    </row>
    <row r="5916" spans="1:7" x14ac:dyDescent="0.25">
      <c r="A5916">
        <v>59.240000000001601</v>
      </c>
      <c r="B5916">
        <v>1.95681571960449</v>
      </c>
      <c r="C5916">
        <v>11.9108057022094</v>
      </c>
      <c r="D5916">
        <v>1.95681571960449</v>
      </c>
      <c r="E5916">
        <v>31.122778792817002</v>
      </c>
      <c r="F5916">
        <v>244.41372020281699</v>
      </c>
      <c r="G5916">
        <v>67.0557250000019</v>
      </c>
    </row>
    <row r="5917" spans="1:7" x14ac:dyDescent="0.25">
      <c r="A5917">
        <v>59.25</v>
      </c>
      <c r="B5917">
        <v>1.95712685585021</v>
      </c>
      <c r="C5917">
        <v>11.912014007568301</v>
      </c>
      <c r="D5917">
        <v>1.95712685585021</v>
      </c>
      <c r="E5917">
        <v>31.123089929062701</v>
      </c>
      <c r="F5917">
        <v>244.41403133906201</v>
      </c>
      <c r="G5917">
        <v>67.065725000000299</v>
      </c>
    </row>
    <row r="5918" spans="1:7" x14ac:dyDescent="0.25">
      <c r="A5918">
        <v>59.260000000002002</v>
      </c>
      <c r="B5918">
        <v>1.9574449062347401</v>
      </c>
      <c r="C5918">
        <v>11.9126682281494</v>
      </c>
      <c r="D5918">
        <v>1.9574449062347401</v>
      </c>
      <c r="E5918">
        <v>31.1234079794473</v>
      </c>
      <c r="F5918">
        <v>244.41434938944701</v>
      </c>
      <c r="G5918">
        <v>67.075725000002393</v>
      </c>
    </row>
    <row r="5919" spans="1:7" x14ac:dyDescent="0.25">
      <c r="A5919">
        <v>59.270000000000401</v>
      </c>
      <c r="B5919">
        <v>1.95778512954711</v>
      </c>
      <c r="C5919">
        <v>11.912214279174799</v>
      </c>
      <c r="D5919">
        <v>1.95778512954711</v>
      </c>
      <c r="E5919">
        <v>31.1237482027596</v>
      </c>
      <c r="F5919">
        <v>244.41468961275899</v>
      </c>
      <c r="G5919">
        <v>67.085725000000807</v>
      </c>
    </row>
    <row r="5920" spans="1:7" x14ac:dyDescent="0.25">
      <c r="A5920">
        <v>59.280000000002403</v>
      </c>
      <c r="B5920">
        <v>1.95809578895568</v>
      </c>
      <c r="C5920">
        <v>11.913455009460399</v>
      </c>
      <c r="D5920">
        <v>1.95809578895568</v>
      </c>
      <c r="E5920">
        <v>31.124058862168202</v>
      </c>
      <c r="F5920">
        <v>244.41500027216799</v>
      </c>
      <c r="G5920">
        <v>67.095725000002801</v>
      </c>
    </row>
    <row r="5921" spans="1:7" x14ac:dyDescent="0.25">
      <c r="A5921">
        <v>59.290000000000802</v>
      </c>
      <c r="B5921">
        <v>1.9583910703659</v>
      </c>
      <c r="C5921">
        <v>11.9139690399169</v>
      </c>
      <c r="D5921">
        <v>1.9583910703659</v>
      </c>
      <c r="E5921">
        <v>31.124354143578401</v>
      </c>
      <c r="F5921">
        <v>244.41529555357801</v>
      </c>
      <c r="G5921">
        <v>67.1057250000012</v>
      </c>
    </row>
    <row r="5922" spans="1:7" x14ac:dyDescent="0.25">
      <c r="A5922">
        <v>59.300000000002903</v>
      </c>
      <c r="B5922">
        <v>1.9587287902832</v>
      </c>
      <c r="C5922">
        <v>11.9135675430297</v>
      </c>
      <c r="D5922">
        <v>1.9587287902832</v>
      </c>
      <c r="E5922">
        <v>31.124691863495698</v>
      </c>
      <c r="F5922">
        <v>244.41563327349499</v>
      </c>
      <c r="G5922">
        <v>67.115725000003195</v>
      </c>
    </row>
    <row r="5923" spans="1:7" x14ac:dyDescent="0.25">
      <c r="A5923">
        <v>59.310000000001303</v>
      </c>
      <c r="B5923">
        <v>1.9590826034545801</v>
      </c>
      <c r="C5923">
        <v>11.913679122924799</v>
      </c>
      <c r="D5923">
        <v>1.9590826034545801</v>
      </c>
      <c r="E5923">
        <v>31.125045676667099</v>
      </c>
      <c r="F5923">
        <v>244.415987086667</v>
      </c>
      <c r="G5923">
        <v>67.125725000001594</v>
      </c>
    </row>
    <row r="5924" spans="1:7" x14ac:dyDescent="0.25">
      <c r="A5924">
        <v>59.320000000003297</v>
      </c>
      <c r="B5924">
        <v>1.9593920707702599</v>
      </c>
      <c r="C5924">
        <v>11.913829803466699</v>
      </c>
      <c r="D5924">
        <v>1.9593920707702599</v>
      </c>
      <c r="E5924">
        <v>31.125355143982802</v>
      </c>
      <c r="F5924">
        <v>244.41629655398199</v>
      </c>
      <c r="G5924">
        <v>67.135725000003703</v>
      </c>
    </row>
    <row r="5925" spans="1:7" x14ac:dyDescent="0.25">
      <c r="A5925">
        <v>59.330000000001696</v>
      </c>
      <c r="B5925">
        <v>1.95970511436462</v>
      </c>
      <c r="C5925">
        <v>11.914699554443301</v>
      </c>
      <c r="D5925">
        <v>1.95970511436462</v>
      </c>
      <c r="E5925">
        <v>31.125668187577102</v>
      </c>
      <c r="F5925">
        <v>244.41660959757701</v>
      </c>
      <c r="G5925">
        <v>67.145725000002102</v>
      </c>
    </row>
    <row r="5926" spans="1:7" x14ac:dyDescent="0.25">
      <c r="A5926">
        <v>59.340000000000103</v>
      </c>
      <c r="B5926">
        <v>1.9600528478622401</v>
      </c>
      <c r="C5926">
        <v>11.9153690338134</v>
      </c>
      <c r="D5926">
        <v>1.9600528478622401</v>
      </c>
      <c r="E5926">
        <v>31.126015921074799</v>
      </c>
      <c r="F5926">
        <v>244.416957331074</v>
      </c>
      <c r="G5926">
        <v>67.155725000000501</v>
      </c>
    </row>
    <row r="5927" spans="1:7" x14ac:dyDescent="0.25">
      <c r="A5927">
        <v>59.350000000002098</v>
      </c>
      <c r="B5927">
        <v>1.9604011774063099</v>
      </c>
      <c r="C5927">
        <v>11.917667388916</v>
      </c>
      <c r="D5927">
        <v>1.9604011774063099</v>
      </c>
      <c r="E5927">
        <v>31.126364250618799</v>
      </c>
      <c r="F5927">
        <v>244.41730566061801</v>
      </c>
      <c r="G5927">
        <v>67.165725000002496</v>
      </c>
    </row>
    <row r="5928" spans="1:7" x14ac:dyDescent="0.25">
      <c r="A5928">
        <v>59.360000000000497</v>
      </c>
      <c r="B5928">
        <v>1.9607119560241599</v>
      </c>
      <c r="C5928">
        <v>11.9188728332519</v>
      </c>
      <c r="D5928">
        <v>1.9607119560241599</v>
      </c>
      <c r="E5928">
        <v>31.126675029236701</v>
      </c>
      <c r="F5928">
        <v>244.41761643923601</v>
      </c>
      <c r="G5928">
        <v>67.175725000000895</v>
      </c>
    </row>
    <row r="5929" spans="1:7" x14ac:dyDescent="0.25">
      <c r="A5929">
        <v>59.370000000002598</v>
      </c>
      <c r="B5929">
        <v>1.96104288101196</v>
      </c>
      <c r="C5929">
        <v>11.919670104980399</v>
      </c>
      <c r="D5929">
        <v>1.96104288101196</v>
      </c>
      <c r="E5929">
        <v>31.127005954224501</v>
      </c>
      <c r="F5929">
        <v>244.41794736422401</v>
      </c>
      <c r="G5929">
        <v>67.185725000003004</v>
      </c>
    </row>
    <row r="5930" spans="1:7" x14ac:dyDescent="0.25">
      <c r="A5930">
        <v>59.380000000000997</v>
      </c>
      <c r="B5930">
        <v>1.9614171981811499</v>
      </c>
      <c r="C5930">
        <v>11.9204807281494</v>
      </c>
      <c r="D5930">
        <v>1.9614171981811499</v>
      </c>
      <c r="E5930">
        <v>31.127380271393701</v>
      </c>
      <c r="F5930">
        <v>244.418321681393</v>
      </c>
      <c r="G5930">
        <v>67.195725000001403</v>
      </c>
    </row>
    <row r="5931" spans="1:7" x14ac:dyDescent="0.25">
      <c r="A5931">
        <v>59.390000000002999</v>
      </c>
      <c r="B5931">
        <v>1.9617720842361399</v>
      </c>
      <c r="C5931">
        <v>11.923109054565399</v>
      </c>
      <c r="D5931">
        <v>1.9617720842361399</v>
      </c>
      <c r="E5931">
        <v>31.127735157448701</v>
      </c>
      <c r="F5931">
        <v>244.41867656744799</v>
      </c>
      <c r="G5931">
        <v>67.205725000003397</v>
      </c>
    </row>
    <row r="5932" spans="1:7" x14ac:dyDescent="0.25">
      <c r="A5932">
        <v>59.400000000001398</v>
      </c>
      <c r="B5932">
        <v>1.96210932731628</v>
      </c>
      <c r="C5932">
        <v>11.9257555007934</v>
      </c>
      <c r="D5932">
        <v>1.96210932731628</v>
      </c>
      <c r="E5932">
        <v>31.128072400528801</v>
      </c>
      <c r="F5932">
        <v>244.41901381052801</v>
      </c>
      <c r="G5932">
        <v>67.215725000001797</v>
      </c>
    </row>
    <row r="5933" spans="1:7" x14ac:dyDescent="0.25">
      <c r="A5933">
        <v>59.409999999999798</v>
      </c>
      <c r="B5933">
        <v>1.9624434709548899</v>
      </c>
      <c r="C5933">
        <v>11.9252815246582</v>
      </c>
      <c r="D5933">
        <v>1.9624434709548899</v>
      </c>
      <c r="E5933">
        <v>31.128406544167401</v>
      </c>
      <c r="F5933">
        <v>244.41934795416699</v>
      </c>
      <c r="G5933">
        <v>67.225725000000196</v>
      </c>
    </row>
    <row r="5934" spans="1:7" x14ac:dyDescent="0.25">
      <c r="A5934">
        <v>59.420000000001799</v>
      </c>
      <c r="B5934">
        <v>1.9627556800842201</v>
      </c>
      <c r="C5934">
        <v>11.9270114898681</v>
      </c>
      <c r="D5934">
        <v>1.9627556800842201</v>
      </c>
      <c r="E5934">
        <v>31.128718753296699</v>
      </c>
      <c r="F5934">
        <v>244.41966016329599</v>
      </c>
      <c r="G5934">
        <v>67.235725000002205</v>
      </c>
    </row>
    <row r="5935" spans="1:7" x14ac:dyDescent="0.25">
      <c r="A5935">
        <v>59.430000000000199</v>
      </c>
      <c r="B5935">
        <v>1.96308958530426</v>
      </c>
      <c r="C5935">
        <v>11.929780960083001</v>
      </c>
      <c r="D5935">
        <v>1.96308958530426</v>
      </c>
      <c r="E5935">
        <v>31.129052658516802</v>
      </c>
      <c r="F5935">
        <v>244.41999406851599</v>
      </c>
      <c r="G5935">
        <v>67.245725000000604</v>
      </c>
    </row>
    <row r="5936" spans="1:7" x14ac:dyDescent="0.25">
      <c r="A5936">
        <v>59.4400000000023</v>
      </c>
      <c r="B5936">
        <v>1.9634358882903999</v>
      </c>
      <c r="C5936">
        <v>11.9314050674438</v>
      </c>
      <c r="D5936">
        <v>1.9634358882903999</v>
      </c>
      <c r="E5936">
        <v>31.129398961502901</v>
      </c>
      <c r="F5936">
        <v>244.42034037150199</v>
      </c>
      <c r="G5936">
        <v>67.255725000002698</v>
      </c>
    </row>
    <row r="5937" spans="1:7" x14ac:dyDescent="0.25">
      <c r="A5937">
        <v>59.450000000000699</v>
      </c>
      <c r="B5937">
        <v>1.9637813568115201</v>
      </c>
      <c r="C5937">
        <v>11.9303283691406</v>
      </c>
      <c r="D5937">
        <v>1.9637813568115201</v>
      </c>
      <c r="E5937">
        <v>31.129744430024001</v>
      </c>
      <c r="F5937">
        <v>244.42068584002399</v>
      </c>
      <c r="G5937">
        <v>67.265725000001098</v>
      </c>
    </row>
    <row r="5938" spans="1:7" x14ac:dyDescent="0.25">
      <c r="A5938">
        <v>59.460000000002701</v>
      </c>
      <c r="B5938">
        <v>1.9641374349594101</v>
      </c>
      <c r="C5938">
        <v>11.9311161041259</v>
      </c>
      <c r="D5938">
        <v>1.9641374349594101</v>
      </c>
      <c r="E5938">
        <v>31.1301005081719</v>
      </c>
      <c r="F5938">
        <v>244.421041918171</v>
      </c>
      <c r="G5938">
        <v>67.275725000003106</v>
      </c>
    </row>
    <row r="5939" spans="1:7" x14ac:dyDescent="0.25">
      <c r="A5939">
        <v>59.4700000000011</v>
      </c>
      <c r="B5939">
        <v>1.9644979238510101</v>
      </c>
      <c r="C5939">
        <v>11.9329433441162</v>
      </c>
      <c r="D5939">
        <v>1.9644979238510101</v>
      </c>
      <c r="E5939">
        <v>31.130460997063501</v>
      </c>
      <c r="F5939">
        <v>244.421402407063</v>
      </c>
      <c r="G5939">
        <v>67.285725000001506</v>
      </c>
    </row>
    <row r="5940" spans="1:7" x14ac:dyDescent="0.25">
      <c r="A5940">
        <v>59.480000000003201</v>
      </c>
      <c r="B5940">
        <v>1.9648528099060001</v>
      </c>
      <c r="C5940">
        <v>11.934939384460399</v>
      </c>
      <c r="D5940">
        <v>1.9648528099060001</v>
      </c>
      <c r="E5940">
        <v>31.130815883118501</v>
      </c>
      <c r="F5940">
        <v>244.42175729311799</v>
      </c>
      <c r="G5940">
        <v>67.2957250000035</v>
      </c>
    </row>
    <row r="5941" spans="1:7" x14ac:dyDescent="0.25">
      <c r="A5941">
        <v>59.490000000001601</v>
      </c>
      <c r="B5941">
        <v>1.9652132987976001</v>
      </c>
      <c r="C5941">
        <v>11.9351997375488</v>
      </c>
      <c r="D5941">
        <v>1.9652132987976001</v>
      </c>
      <c r="E5941">
        <v>31.131176372010099</v>
      </c>
      <c r="F5941">
        <v>244.42211778200999</v>
      </c>
      <c r="G5941">
        <v>67.3057250000019</v>
      </c>
    </row>
    <row r="5942" spans="1:7" x14ac:dyDescent="0.25">
      <c r="A5942">
        <v>59.5</v>
      </c>
      <c r="B5942">
        <v>1.9656009674072199</v>
      </c>
      <c r="C5942">
        <v>11.936235427856399</v>
      </c>
      <c r="D5942">
        <v>1.9656009674072199</v>
      </c>
      <c r="E5942">
        <v>31.131564040619701</v>
      </c>
      <c r="F5942">
        <v>244.42250545061901</v>
      </c>
      <c r="G5942">
        <v>67.315725000000299</v>
      </c>
    </row>
    <row r="5943" spans="1:7" x14ac:dyDescent="0.25">
      <c r="A5943">
        <v>59.510000000002002</v>
      </c>
      <c r="B5943">
        <v>1.9660103321075399</v>
      </c>
      <c r="C5943">
        <v>11.938970565795801</v>
      </c>
      <c r="D5943">
        <v>1.9660103321075399</v>
      </c>
      <c r="E5943">
        <v>31.1319734053201</v>
      </c>
      <c r="F5943">
        <v>244.42291481532001</v>
      </c>
      <c r="G5943">
        <v>67.325725000002393</v>
      </c>
    </row>
    <row r="5944" spans="1:7" x14ac:dyDescent="0.25">
      <c r="A5944">
        <v>59.520000000000401</v>
      </c>
      <c r="B5944">
        <v>1.96639716625213</v>
      </c>
      <c r="C5944">
        <v>11.9408302307128</v>
      </c>
      <c r="D5944">
        <v>1.96639716625213</v>
      </c>
      <c r="E5944">
        <v>31.132360239464699</v>
      </c>
      <c r="F5944">
        <v>244.42330164946401</v>
      </c>
      <c r="G5944">
        <v>67.335725000000807</v>
      </c>
    </row>
    <row r="5945" spans="1:7" x14ac:dyDescent="0.25">
      <c r="A5945">
        <v>59.530000000002403</v>
      </c>
      <c r="B5945">
        <v>1.9667428731918299</v>
      </c>
      <c r="C5945">
        <v>11.940507888793899</v>
      </c>
      <c r="D5945">
        <v>1.9667428731918299</v>
      </c>
      <c r="E5945">
        <v>31.1327059464043</v>
      </c>
      <c r="F5945">
        <v>244.42364735640399</v>
      </c>
      <c r="G5945">
        <v>67.345725000002801</v>
      </c>
    </row>
    <row r="5946" spans="1:7" x14ac:dyDescent="0.25">
      <c r="A5946">
        <v>59.540000000000802</v>
      </c>
      <c r="B5946">
        <v>1.9670934677123999</v>
      </c>
      <c r="C5946">
        <v>11.943513870239199</v>
      </c>
      <c r="D5946">
        <v>1.9670934677123999</v>
      </c>
      <c r="E5946">
        <v>31.133056540924901</v>
      </c>
      <c r="F5946">
        <v>244.42399795092399</v>
      </c>
      <c r="G5946">
        <v>67.3557250000012</v>
      </c>
    </row>
    <row r="5947" spans="1:7" x14ac:dyDescent="0.25">
      <c r="A5947">
        <v>59.550000000002903</v>
      </c>
      <c r="B5947">
        <v>1.96746742725372</v>
      </c>
      <c r="C5947">
        <v>11.9454898834228</v>
      </c>
      <c r="D5947">
        <v>1.96746742725372</v>
      </c>
      <c r="E5947">
        <v>31.133430500466201</v>
      </c>
      <c r="F5947">
        <v>244.42437191046599</v>
      </c>
      <c r="G5947">
        <v>67.365725000003195</v>
      </c>
    </row>
    <row r="5948" spans="1:7" x14ac:dyDescent="0.25">
      <c r="A5948">
        <v>59.560000000001303</v>
      </c>
      <c r="B5948">
        <v>1.96786820888519</v>
      </c>
      <c r="C5948">
        <v>11.9469032287597</v>
      </c>
      <c r="D5948">
        <v>1.96786820888519</v>
      </c>
      <c r="E5948">
        <v>31.133831282097699</v>
      </c>
      <c r="F5948">
        <v>244.42477269209701</v>
      </c>
      <c r="G5948">
        <v>67.375725000001594</v>
      </c>
    </row>
    <row r="5949" spans="1:7" x14ac:dyDescent="0.25">
      <c r="A5949">
        <v>59.570000000003297</v>
      </c>
      <c r="B5949">
        <v>1.9682646989822301</v>
      </c>
      <c r="C5949">
        <v>11.9493103027343</v>
      </c>
      <c r="D5949">
        <v>1.9682646989822301</v>
      </c>
      <c r="E5949">
        <v>31.134227772194802</v>
      </c>
      <c r="F5949">
        <v>244.425169182194</v>
      </c>
      <c r="G5949">
        <v>67.385725000003703</v>
      </c>
    </row>
    <row r="5950" spans="1:7" x14ac:dyDescent="0.25">
      <c r="A5950">
        <v>59.580000000001696</v>
      </c>
      <c r="B5950">
        <v>1.9686377048492401</v>
      </c>
      <c r="C5950">
        <v>11.950662612915</v>
      </c>
      <c r="D5950">
        <v>1.9686377048492401</v>
      </c>
      <c r="E5950">
        <v>31.134600778061799</v>
      </c>
      <c r="F5950">
        <v>244.425542188061</v>
      </c>
      <c r="G5950">
        <v>67.395725000002102</v>
      </c>
    </row>
    <row r="5951" spans="1:7" x14ac:dyDescent="0.25">
      <c r="A5951">
        <v>59.590000000000103</v>
      </c>
      <c r="B5951">
        <v>1.9690191745757999</v>
      </c>
      <c r="C5951">
        <v>11.9518222808837</v>
      </c>
      <c r="D5951">
        <v>1.9690191745757999</v>
      </c>
      <c r="E5951">
        <v>31.134982247788301</v>
      </c>
      <c r="F5951">
        <v>244.42592365778799</v>
      </c>
      <c r="G5951">
        <v>67.405725000000501</v>
      </c>
    </row>
    <row r="5952" spans="1:7" x14ac:dyDescent="0.25">
      <c r="A5952">
        <v>59.600000000002098</v>
      </c>
      <c r="B5952">
        <v>1.9693620204925499</v>
      </c>
      <c r="C5952">
        <v>11.952561378479</v>
      </c>
      <c r="D5952">
        <v>1.9693620204925499</v>
      </c>
      <c r="E5952">
        <v>31.135325093705099</v>
      </c>
      <c r="F5952">
        <v>244.42626650370499</v>
      </c>
      <c r="G5952">
        <v>67.415725000002496</v>
      </c>
    </row>
    <row r="5953" spans="1:7" x14ac:dyDescent="0.25">
      <c r="A5953">
        <v>59.610000000000497</v>
      </c>
      <c r="B5953">
        <v>1.96971631050109</v>
      </c>
      <c r="C5953">
        <v>11.9540147781372</v>
      </c>
      <c r="D5953">
        <v>1.96971631050109</v>
      </c>
      <c r="E5953">
        <v>31.135679383713601</v>
      </c>
      <c r="F5953">
        <v>244.426620793713</v>
      </c>
      <c r="G5953">
        <v>67.425725000000895</v>
      </c>
    </row>
    <row r="5954" spans="1:7" x14ac:dyDescent="0.25">
      <c r="A5954">
        <v>59.620000000002598</v>
      </c>
      <c r="B5954">
        <v>1.9701060056686399</v>
      </c>
      <c r="C5954">
        <v>11.9548988342285</v>
      </c>
      <c r="D5954">
        <v>1.9701060056686399</v>
      </c>
      <c r="E5954">
        <v>31.136069078881199</v>
      </c>
      <c r="F5954">
        <v>244.427010488881</v>
      </c>
      <c r="G5954">
        <v>67.435725000003004</v>
      </c>
    </row>
    <row r="5955" spans="1:7" x14ac:dyDescent="0.25">
      <c r="A5955">
        <v>59.630000000000997</v>
      </c>
      <c r="B5955">
        <v>1.97047090530395</v>
      </c>
      <c r="C5955">
        <v>11.957052230834901</v>
      </c>
      <c r="D5955">
        <v>1.97047090530395</v>
      </c>
      <c r="E5955">
        <v>31.1364339785165</v>
      </c>
      <c r="F5955">
        <v>244.427375388516</v>
      </c>
      <c r="G5955">
        <v>67.445725000001403</v>
      </c>
    </row>
    <row r="5956" spans="1:7" x14ac:dyDescent="0.25">
      <c r="A5956">
        <v>59.640000000002999</v>
      </c>
      <c r="B5956">
        <v>1.97083687782287</v>
      </c>
      <c r="C5956">
        <v>11.956159591674799</v>
      </c>
      <c r="D5956">
        <v>1.97083687782287</v>
      </c>
      <c r="E5956">
        <v>31.1367999510354</v>
      </c>
      <c r="F5956">
        <v>244.427741361035</v>
      </c>
      <c r="G5956">
        <v>67.455725000003397</v>
      </c>
    </row>
    <row r="5957" spans="1:7" x14ac:dyDescent="0.25">
      <c r="A5957">
        <v>59.650000000001398</v>
      </c>
      <c r="B5957">
        <v>1.97118520736694</v>
      </c>
      <c r="C5957">
        <v>11.9574518203735</v>
      </c>
      <c r="D5957">
        <v>1.97118520736694</v>
      </c>
      <c r="E5957">
        <v>31.137148280579499</v>
      </c>
      <c r="F5957">
        <v>244.42808969057899</v>
      </c>
      <c r="G5957">
        <v>67.465725000001797</v>
      </c>
    </row>
    <row r="5958" spans="1:7" x14ac:dyDescent="0.25">
      <c r="A5958">
        <v>59.659999999999798</v>
      </c>
      <c r="B5958">
        <v>1.9715301990509</v>
      </c>
      <c r="C5958">
        <v>11.958799362182599</v>
      </c>
      <c r="D5958">
        <v>1.9715301990509</v>
      </c>
      <c r="E5958">
        <v>31.137493272263399</v>
      </c>
      <c r="F5958">
        <v>244.428434682263</v>
      </c>
      <c r="G5958">
        <v>67.475725000000196</v>
      </c>
    </row>
    <row r="5959" spans="1:7" x14ac:dyDescent="0.25">
      <c r="A5959">
        <v>59.670000000001799</v>
      </c>
      <c r="B5959">
        <v>1.9718947410583401</v>
      </c>
      <c r="C5959">
        <v>11.959627151489199</v>
      </c>
      <c r="D5959">
        <v>1.9718947410583401</v>
      </c>
      <c r="E5959">
        <v>31.137857814270902</v>
      </c>
      <c r="F5959">
        <v>244.42879922426999</v>
      </c>
      <c r="G5959">
        <v>67.485725000002205</v>
      </c>
    </row>
    <row r="5960" spans="1:7" x14ac:dyDescent="0.25">
      <c r="A5960">
        <v>59.680000000000199</v>
      </c>
      <c r="B5960">
        <v>1.97222924232482</v>
      </c>
      <c r="C5960">
        <v>11.9609603881835</v>
      </c>
      <c r="D5960">
        <v>1.97222924232482</v>
      </c>
      <c r="E5960">
        <v>31.138192315537299</v>
      </c>
      <c r="F5960">
        <v>244.42913372553701</v>
      </c>
      <c r="G5960">
        <v>67.495725000000604</v>
      </c>
    </row>
    <row r="5961" spans="1:7" x14ac:dyDescent="0.25">
      <c r="A5961">
        <v>59.6900000000023</v>
      </c>
      <c r="B5961">
        <v>1.9725922346115099</v>
      </c>
      <c r="C5961">
        <v>11.9628705978393</v>
      </c>
      <c r="D5961">
        <v>1.9725922346115099</v>
      </c>
      <c r="E5961">
        <v>31.138555307823999</v>
      </c>
      <c r="F5961">
        <v>244.42949671782401</v>
      </c>
      <c r="G5961">
        <v>67.505725000002698</v>
      </c>
    </row>
    <row r="5962" spans="1:7" x14ac:dyDescent="0.25">
      <c r="A5962">
        <v>59.700000000000699</v>
      </c>
      <c r="B5962">
        <v>1.9729418754577599</v>
      </c>
      <c r="C5962">
        <v>11.9650154113769</v>
      </c>
      <c r="D5962">
        <v>1.9729418754577599</v>
      </c>
      <c r="E5962">
        <v>31.138904948670302</v>
      </c>
      <c r="F5962">
        <v>244.42984635867001</v>
      </c>
      <c r="G5962">
        <v>67.515725000001098</v>
      </c>
    </row>
    <row r="5963" spans="1:7" x14ac:dyDescent="0.25">
      <c r="A5963">
        <v>59.710000000002701</v>
      </c>
      <c r="B5963">
        <v>1.9732909202575599</v>
      </c>
      <c r="C5963">
        <v>11.9656105041503</v>
      </c>
      <c r="D5963">
        <v>1.9732909202575599</v>
      </c>
      <c r="E5963">
        <v>31.139253993470099</v>
      </c>
      <c r="F5963">
        <v>244.43019540347001</v>
      </c>
      <c r="G5963">
        <v>67.525725000003106</v>
      </c>
    </row>
    <row r="5964" spans="1:7" x14ac:dyDescent="0.25">
      <c r="A5964">
        <v>59.7200000000011</v>
      </c>
      <c r="B5964">
        <v>1.97363924980163</v>
      </c>
      <c r="C5964">
        <v>11.9665431976318</v>
      </c>
      <c r="D5964">
        <v>1.97363924980163</v>
      </c>
      <c r="E5964">
        <v>31.139602323014199</v>
      </c>
      <c r="F5964">
        <v>244.43054373301399</v>
      </c>
      <c r="G5964">
        <v>67.535725000001506</v>
      </c>
    </row>
    <row r="5965" spans="1:7" x14ac:dyDescent="0.25">
      <c r="A5965">
        <v>59.730000000003201</v>
      </c>
      <c r="B5965">
        <v>1.97396647930145</v>
      </c>
      <c r="C5965">
        <v>11.967225074768001</v>
      </c>
      <c r="D5965">
        <v>1.97396647930145</v>
      </c>
      <c r="E5965">
        <v>31.139929552514001</v>
      </c>
      <c r="F5965">
        <v>244.43087096251401</v>
      </c>
      <c r="G5965">
        <v>67.5457250000035</v>
      </c>
    </row>
    <row r="5966" spans="1:7" x14ac:dyDescent="0.25">
      <c r="A5966">
        <v>59.740000000001601</v>
      </c>
      <c r="B5966">
        <v>1.9743058681487999</v>
      </c>
      <c r="C5966">
        <v>11.968651771545399</v>
      </c>
      <c r="D5966">
        <v>1.9743058681487999</v>
      </c>
      <c r="E5966">
        <v>31.140268941361299</v>
      </c>
      <c r="F5966">
        <v>244.43121035136099</v>
      </c>
      <c r="G5966">
        <v>67.5557250000019</v>
      </c>
    </row>
    <row r="5967" spans="1:7" x14ac:dyDescent="0.25">
      <c r="A5967">
        <v>59.75</v>
      </c>
      <c r="B5967">
        <v>1.9746336936950599</v>
      </c>
      <c r="C5967">
        <v>11.968080520629799</v>
      </c>
      <c r="D5967">
        <v>1.9746336936950599</v>
      </c>
      <c r="E5967">
        <v>31.140596766907599</v>
      </c>
      <c r="F5967">
        <v>244.431538176907</v>
      </c>
      <c r="G5967">
        <v>67.565725000000299</v>
      </c>
    </row>
    <row r="5968" spans="1:7" x14ac:dyDescent="0.25">
      <c r="A5968">
        <v>59.760000000002002</v>
      </c>
      <c r="B5968">
        <v>1.9749442338943399</v>
      </c>
      <c r="C5968">
        <v>11.968025207519499</v>
      </c>
      <c r="D5968">
        <v>1.9749442338943399</v>
      </c>
      <c r="E5968">
        <v>31.1409073071069</v>
      </c>
      <c r="F5968">
        <v>244.43184871710599</v>
      </c>
      <c r="G5968">
        <v>67.575725000002393</v>
      </c>
    </row>
    <row r="5969" spans="1:7" x14ac:dyDescent="0.25">
      <c r="A5969">
        <v>59.770000000000401</v>
      </c>
      <c r="B5969">
        <v>1.9752780199050901</v>
      </c>
      <c r="C5969">
        <v>11.967694282531699</v>
      </c>
      <c r="D5969">
        <v>1.9752780199050901</v>
      </c>
      <c r="E5969">
        <v>31.1412410931176</v>
      </c>
      <c r="F5969">
        <v>244.43218250311699</v>
      </c>
      <c r="G5969">
        <v>67.585725000000807</v>
      </c>
    </row>
    <row r="5970" spans="1:7" x14ac:dyDescent="0.25">
      <c r="A5970">
        <v>59.780000000002403</v>
      </c>
      <c r="B5970">
        <v>1.9755822420120199</v>
      </c>
      <c r="C5970">
        <v>11.9674110412597</v>
      </c>
      <c r="D5970">
        <v>1.9755822420120199</v>
      </c>
      <c r="E5970">
        <v>31.141545315224501</v>
      </c>
      <c r="F5970">
        <v>244.43248672522401</v>
      </c>
      <c r="G5970">
        <v>67.595725000002801</v>
      </c>
    </row>
    <row r="5971" spans="1:7" x14ac:dyDescent="0.25">
      <c r="A5971">
        <v>59.790000000000802</v>
      </c>
      <c r="B5971">
        <v>1.9758620262145901</v>
      </c>
      <c r="C5971">
        <v>11.9661197662353</v>
      </c>
      <c r="D5971">
        <v>1.9758620262145901</v>
      </c>
      <c r="E5971">
        <v>31.141825099427098</v>
      </c>
      <c r="F5971">
        <v>244.43276650942701</v>
      </c>
      <c r="G5971">
        <v>67.6057250000012</v>
      </c>
    </row>
    <row r="5972" spans="1:7" x14ac:dyDescent="0.25">
      <c r="A5972">
        <v>59.800000000002903</v>
      </c>
      <c r="B5972">
        <v>1.9761559963226301</v>
      </c>
      <c r="C5972">
        <v>11.9647054672241</v>
      </c>
      <c r="D5972">
        <v>1.9761559963226301</v>
      </c>
      <c r="E5972">
        <v>31.142119069535099</v>
      </c>
      <c r="F5972">
        <v>244.43306047953499</v>
      </c>
      <c r="G5972">
        <v>67.615725000003195</v>
      </c>
    </row>
    <row r="5973" spans="1:7" x14ac:dyDescent="0.25">
      <c r="A5973">
        <v>59.810000000001303</v>
      </c>
      <c r="B5973">
        <v>1.9764924049377399</v>
      </c>
      <c r="C5973">
        <v>11.9641399383544</v>
      </c>
      <c r="D5973">
        <v>1.9764924049377399</v>
      </c>
      <c r="E5973">
        <v>31.1424554781503</v>
      </c>
      <c r="F5973">
        <v>244.43339688815001</v>
      </c>
      <c r="G5973">
        <v>67.625725000001594</v>
      </c>
    </row>
    <row r="5974" spans="1:7" x14ac:dyDescent="0.25">
      <c r="A5974">
        <v>59.820000000003297</v>
      </c>
      <c r="B5974">
        <v>1.97685170173645</v>
      </c>
      <c r="C5974">
        <v>11.963131904601999</v>
      </c>
      <c r="D5974">
        <v>1.97685170173645</v>
      </c>
      <c r="E5974">
        <v>31.142814774948999</v>
      </c>
      <c r="F5974">
        <v>244.433756184949</v>
      </c>
      <c r="G5974">
        <v>67.635725000003703</v>
      </c>
    </row>
    <row r="5975" spans="1:7" x14ac:dyDescent="0.25">
      <c r="A5975">
        <v>59.830000000001696</v>
      </c>
      <c r="B5975">
        <v>1.9771831035614</v>
      </c>
      <c r="C5975">
        <v>11.9629354476928</v>
      </c>
      <c r="D5975">
        <v>1.9771831035614</v>
      </c>
      <c r="E5975">
        <v>31.1431461767739</v>
      </c>
      <c r="F5975">
        <v>244.43408758677299</v>
      </c>
      <c r="G5975">
        <v>67.645725000002102</v>
      </c>
    </row>
    <row r="5976" spans="1:7" x14ac:dyDescent="0.25">
      <c r="A5976">
        <v>59.840000000000103</v>
      </c>
      <c r="B5976">
        <v>1.9774653911590501</v>
      </c>
      <c r="C5976">
        <v>11.9623365402221</v>
      </c>
      <c r="D5976">
        <v>1.9774653911590501</v>
      </c>
      <c r="E5976">
        <v>31.143428464371599</v>
      </c>
      <c r="F5976">
        <v>244.43436987437099</v>
      </c>
      <c r="G5976">
        <v>67.655725000000501</v>
      </c>
    </row>
    <row r="5977" spans="1:7" x14ac:dyDescent="0.25">
      <c r="A5977">
        <v>59.850000000002098</v>
      </c>
      <c r="B5977">
        <v>1.97773790359497</v>
      </c>
      <c r="C5977">
        <v>11.9628248214721</v>
      </c>
      <c r="D5977">
        <v>1.97773790359497</v>
      </c>
      <c r="E5977">
        <v>31.143700976807501</v>
      </c>
      <c r="F5977">
        <v>244.43464238680701</v>
      </c>
      <c r="G5977">
        <v>67.665725000002496</v>
      </c>
    </row>
    <row r="5978" spans="1:7" x14ac:dyDescent="0.25">
      <c r="A5978">
        <v>59.860000000000497</v>
      </c>
      <c r="B5978">
        <v>1.97807741165161</v>
      </c>
      <c r="C5978">
        <v>11.9625854492187</v>
      </c>
      <c r="D5978">
        <v>1.97807741165161</v>
      </c>
      <c r="E5978">
        <v>31.144040484864099</v>
      </c>
      <c r="F5978">
        <v>244.43498189486399</v>
      </c>
      <c r="G5978">
        <v>67.675725000000895</v>
      </c>
    </row>
    <row r="5979" spans="1:7" x14ac:dyDescent="0.25">
      <c r="A5979">
        <v>59.870000000002598</v>
      </c>
      <c r="B5979">
        <v>1.9783909320831199</v>
      </c>
      <c r="C5979">
        <v>11.9616384506225</v>
      </c>
      <c r="D5979">
        <v>1.9783909320831199</v>
      </c>
      <c r="E5979">
        <v>31.1443540052956</v>
      </c>
      <c r="F5979">
        <v>244.435295415295</v>
      </c>
      <c r="G5979">
        <v>67.685725000003004</v>
      </c>
    </row>
    <row r="5980" spans="1:7" x14ac:dyDescent="0.25">
      <c r="A5980">
        <v>59.880000000000997</v>
      </c>
      <c r="B5980">
        <v>1.97867131233215</v>
      </c>
      <c r="C5980">
        <v>11.961488723754799</v>
      </c>
      <c r="D5980">
        <v>1.97867131233215</v>
      </c>
      <c r="E5980">
        <v>31.144634385544698</v>
      </c>
      <c r="F5980">
        <v>244.435575795544</v>
      </c>
      <c r="G5980">
        <v>67.695725000001403</v>
      </c>
    </row>
    <row r="5981" spans="1:7" x14ac:dyDescent="0.25">
      <c r="A5981">
        <v>59.890000000002999</v>
      </c>
      <c r="B5981">
        <v>1.9789458513259801</v>
      </c>
      <c r="C5981">
        <v>11.9623508453369</v>
      </c>
      <c r="D5981">
        <v>1.9789458513259801</v>
      </c>
      <c r="E5981">
        <v>31.144908924538498</v>
      </c>
      <c r="F5981">
        <v>244.435850334538</v>
      </c>
      <c r="G5981">
        <v>67.705725000003397</v>
      </c>
    </row>
    <row r="5982" spans="1:7" x14ac:dyDescent="0.25">
      <c r="A5982">
        <v>59.900000000001398</v>
      </c>
      <c r="B5982">
        <v>1.97924900054931</v>
      </c>
      <c r="C5982">
        <v>11.96236038208</v>
      </c>
      <c r="D5982">
        <v>1.97924900054931</v>
      </c>
      <c r="E5982">
        <v>31.145212073761801</v>
      </c>
      <c r="F5982">
        <v>244.43615348376099</v>
      </c>
      <c r="G5982">
        <v>67.715725000001797</v>
      </c>
    </row>
    <row r="5983" spans="1:7" x14ac:dyDescent="0.25">
      <c r="A5983">
        <v>59.909999999999798</v>
      </c>
      <c r="B5983">
        <v>1.9795913696289</v>
      </c>
      <c r="C5983">
        <v>11.9633111953735</v>
      </c>
      <c r="D5983">
        <v>1.9795913696289</v>
      </c>
      <c r="E5983">
        <v>31.145554442841402</v>
      </c>
      <c r="F5983">
        <v>244.43649585284101</v>
      </c>
      <c r="G5983">
        <v>67.725725000000196</v>
      </c>
    </row>
    <row r="5984" spans="1:7" x14ac:dyDescent="0.25">
      <c r="A5984">
        <v>59.920000000001799</v>
      </c>
      <c r="B5984">
        <v>1.97988593578338</v>
      </c>
      <c r="C5984">
        <v>11.9640636444091</v>
      </c>
      <c r="D5984">
        <v>1.97988593578338</v>
      </c>
      <c r="E5984">
        <v>31.145849008995899</v>
      </c>
      <c r="F5984">
        <v>244.436790418995</v>
      </c>
      <c r="G5984">
        <v>67.735725000002205</v>
      </c>
    </row>
    <row r="5985" spans="1:7" x14ac:dyDescent="0.25">
      <c r="A5985">
        <v>59.930000000000199</v>
      </c>
      <c r="B5985">
        <v>1.9801931381225499</v>
      </c>
      <c r="C5985">
        <v>11.9646253585815</v>
      </c>
      <c r="D5985">
        <v>1.9801931381225499</v>
      </c>
      <c r="E5985">
        <v>31.1461562113351</v>
      </c>
      <c r="F5985">
        <v>244.437097621335</v>
      </c>
      <c r="G5985">
        <v>67.745725000000604</v>
      </c>
    </row>
    <row r="5986" spans="1:7" x14ac:dyDescent="0.25">
      <c r="A5986">
        <v>59.9400000000023</v>
      </c>
      <c r="B5986">
        <v>1.9805383682250901</v>
      </c>
      <c r="C5986">
        <v>11.965038299560501</v>
      </c>
      <c r="D5986">
        <v>1.9805383682250901</v>
      </c>
      <c r="E5986">
        <v>31.1465014414376</v>
      </c>
      <c r="F5986">
        <v>244.437442851437</v>
      </c>
      <c r="G5986">
        <v>67.755725000002698</v>
      </c>
    </row>
    <row r="5987" spans="1:7" x14ac:dyDescent="0.25">
      <c r="A5987">
        <v>59.950000000000699</v>
      </c>
      <c r="B5987">
        <v>1.9808369874954199</v>
      </c>
      <c r="C5987">
        <v>11.9654693603515</v>
      </c>
      <c r="D5987">
        <v>1.9808369874954199</v>
      </c>
      <c r="E5987">
        <v>31.1468000607079</v>
      </c>
      <c r="F5987">
        <v>244.43774147070701</v>
      </c>
      <c r="G5987">
        <v>67.765725000001098</v>
      </c>
    </row>
    <row r="5988" spans="1:7" x14ac:dyDescent="0.25">
      <c r="A5988">
        <v>59.960000000002701</v>
      </c>
      <c r="B5988">
        <v>1.9811443090438801</v>
      </c>
      <c r="C5988">
        <v>11.9670257568359</v>
      </c>
      <c r="D5988">
        <v>1.9811443090438801</v>
      </c>
      <c r="E5988">
        <v>31.147107382256401</v>
      </c>
      <c r="F5988">
        <v>244.43804879225601</v>
      </c>
      <c r="G5988">
        <v>67.775725000003106</v>
      </c>
    </row>
    <row r="5989" spans="1:7" x14ac:dyDescent="0.25">
      <c r="A5989">
        <v>59.9700000000011</v>
      </c>
      <c r="B5989">
        <v>1.98147428035736</v>
      </c>
      <c r="C5989">
        <v>11.9686946868896</v>
      </c>
      <c r="D5989">
        <v>1.98147428035736</v>
      </c>
      <c r="E5989">
        <v>31.147437353569899</v>
      </c>
      <c r="F5989">
        <v>244.43837876356901</v>
      </c>
      <c r="G5989">
        <v>67.785725000001506</v>
      </c>
    </row>
    <row r="5990" spans="1:7" x14ac:dyDescent="0.25">
      <c r="A5990">
        <v>59.980000000003201</v>
      </c>
      <c r="B5990">
        <v>1.9817975759506199</v>
      </c>
      <c r="C5990">
        <v>11.969452857971101</v>
      </c>
      <c r="D5990">
        <v>1.9817975759506199</v>
      </c>
      <c r="E5990">
        <v>31.1477606491631</v>
      </c>
      <c r="F5990">
        <v>244.43870205916301</v>
      </c>
      <c r="G5990">
        <v>67.7957250000035</v>
      </c>
    </row>
    <row r="5991" spans="1:7" x14ac:dyDescent="0.25">
      <c r="A5991">
        <v>59.990000000001601</v>
      </c>
      <c r="B5991">
        <v>1.98210537433624</v>
      </c>
      <c r="C5991">
        <v>11.969295501708901</v>
      </c>
      <c r="D5991">
        <v>1.98210537433624</v>
      </c>
      <c r="E5991">
        <v>31.148068447548798</v>
      </c>
      <c r="F5991">
        <v>244.439009857548</v>
      </c>
      <c r="G5991">
        <v>67.8057250000019</v>
      </c>
    </row>
    <row r="5992" spans="1:7" x14ac:dyDescent="0.25">
      <c r="A5992">
        <v>60</v>
      </c>
      <c r="B5992">
        <v>1.98240625858306</v>
      </c>
      <c r="C5992">
        <v>11.9701700210571</v>
      </c>
      <c r="D5992">
        <v>1.98240625858306</v>
      </c>
      <c r="E5992">
        <v>31.1483693317956</v>
      </c>
      <c r="F5992">
        <v>244.439310741795</v>
      </c>
      <c r="G5992">
        <v>67.815725000000299</v>
      </c>
    </row>
    <row r="5993" spans="1:7" x14ac:dyDescent="0.25">
      <c r="A5993">
        <v>60.010000000002002</v>
      </c>
      <c r="B5993">
        <v>1.98268270492553</v>
      </c>
      <c r="C5993">
        <v>11.969667434692299</v>
      </c>
      <c r="D5993">
        <v>1.98268270492553</v>
      </c>
      <c r="E5993">
        <v>31.1486457781381</v>
      </c>
      <c r="F5993">
        <v>244.43958718813801</v>
      </c>
      <c r="G5993">
        <v>67.825725000002393</v>
      </c>
    </row>
    <row r="5994" spans="1:7" x14ac:dyDescent="0.25">
      <c r="A5994">
        <v>60.020000000000401</v>
      </c>
      <c r="B5994">
        <v>1.9829577207565301</v>
      </c>
      <c r="C5994">
        <v>11.9707117080688</v>
      </c>
      <c r="D5994">
        <v>1.9829577207565301</v>
      </c>
      <c r="E5994">
        <v>31.148920793969001</v>
      </c>
      <c r="F5994">
        <v>244.439862203969</v>
      </c>
      <c r="G5994">
        <v>67.835725000000807</v>
      </c>
    </row>
    <row r="5995" spans="1:7" x14ac:dyDescent="0.25">
      <c r="A5995">
        <v>60.030000000002403</v>
      </c>
      <c r="B5995">
        <v>1.9832960367202701</v>
      </c>
      <c r="C5995">
        <v>11.971539497375399</v>
      </c>
      <c r="D5995">
        <v>1.9832960367202701</v>
      </c>
      <c r="E5995">
        <v>31.1492591099328</v>
      </c>
      <c r="F5995">
        <v>244.44020051993201</v>
      </c>
      <c r="G5995">
        <v>67.845725000002801</v>
      </c>
    </row>
    <row r="5996" spans="1:7" x14ac:dyDescent="0.25">
      <c r="A5996">
        <v>60.040000000000802</v>
      </c>
      <c r="B5996">
        <v>1.9836493730545</v>
      </c>
      <c r="C5996">
        <v>11.972103118896401</v>
      </c>
      <c r="D5996">
        <v>1.9836493730545</v>
      </c>
      <c r="E5996">
        <v>31.149612446267</v>
      </c>
      <c r="F5996">
        <v>244.440553856267</v>
      </c>
      <c r="G5996">
        <v>67.8557250000012</v>
      </c>
    </row>
    <row r="5997" spans="1:7" x14ac:dyDescent="0.25">
      <c r="A5997">
        <v>60.050000000002903</v>
      </c>
      <c r="B5997">
        <v>1.9839895963668801</v>
      </c>
      <c r="C5997">
        <v>11.9721937179565</v>
      </c>
      <c r="D5997">
        <v>1.9839895963668801</v>
      </c>
      <c r="E5997">
        <v>31.149952669579399</v>
      </c>
      <c r="F5997">
        <v>244.44089407957901</v>
      </c>
      <c r="G5997">
        <v>67.865725000003195</v>
      </c>
    </row>
    <row r="5998" spans="1:7" x14ac:dyDescent="0.25">
      <c r="A5998">
        <v>60.060000000001303</v>
      </c>
      <c r="B5998">
        <v>1.9843043088912899</v>
      </c>
      <c r="C5998">
        <v>11.971818923950099</v>
      </c>
      <c r="D5998">
        <v>1.9843043088912899</v>
      </c>
      <c r="E5998">
        <v>31.150267382103799</v>
      </c>
      <c r="F5998">
        <v>244.441208792103</v>
      </c>
      <c r="G5998">
        <v>67.875725000001594</v>
      </c>
    </row>
    <row r="5999" spans="1:7" x14ac:dyDescent="0.25">
      <c r="A5999">
        <v>60.070000000003297</v>
      </c>
      <c r="B5999">
        <v>1.98459136486053</v>
      </c>
      <c r="C5999">
        <v>11.9724769592285</v>
      </c>
      <c r="D5999">
        <v>1.98459136486053</v>
      </c>
      <c r="E5999">
        <v>31.150554438073101</v>
      </c>
      <c r="F5999">
        <v>244.441495848073</v>
      </c>
      <c r="G5999">
        <v>67.885725000003703</v>
      </c>
    </row>
    <row r="6000" spans="1:7" x14ac:dyDescent="0.25">
      <c r="A6000">
        <v>60.080000000001696</v>
      </c>
      <c r="B6000">
        <v>1.9849113225936801</v>
      </c>
      <c r="C6000">
        <v>11.9719734191894</v>
      </c>
      <c r="D6000">
        <v>1.9849113225936801</v>
      </c>
      <c r="E6000">
        <v>31.150874395806198</v>
      </c>
      <c r="F6000">
        <v>244.44181580580599</v>
      </c>
      <c r="G6000">
        <v>67.895725000002102</v>
      </c>
    </row>
    <row r="6001" spans="1:7" x14ac:dyDescent="0.25">
      <c r="A6001">
        <v>60.090000000000103</v>
      </c>
      <c r="B6001">
        <v>1.9852482080459499</v>
      </c>
      <c r="C6001">
        <v>11.973659515380801</v>
      </c>
      <c r="D6001">
        <v>1.9852482080459499</v>
      </c>
      <c r="E6001">
        <v>31.151211281258501</v>
      </c>
      <c r="F6001">
        <v>244.442152691258</v>
      </c>
      <c r="G6001">
        <v>67.905725000000501</v>
      </c>
    </row>
    <row r="6002" spans="1:7" x14ac:dyDescent="0.25">
      <c r="A6002">
        <v>60.100000000002098</v>
      </c>
      <c r="B6002">
        <v>1.98557960987091</v>
      </c>
      <c r="C6002">
        <v>11.975133895874</v>
      </c>
      <c r="D6002">
        <v>1.98557960987091</v>
      </c>
      <c r="E6002">
        <v>31.151542683083399</v>
      </c>
      <c r="F6002">
        <v>244.44248409308301</v>
      </c>
      <c r="G6002">
        <v>67.915725000002496</v>
      </c>
    </row>
    <row r="6003" spans="1:7" x14ac:dyDescent="0.25">
      <c r="A6003">
        <v>60.110000000000497</v>
      </c>
      <c r="B6003">
        <v>1.98588907718658</v>
      </c>
      <c r="C6003">
        <v>11.9756422042846</v>
      </c>
      <c r="D6003">
        <v>1.98588907718658</v>
      </c>
      <c r="E6003">
        <v>31.151852150399101</v>
      </c>
      <c r="F6003">
        <v>244.442793560399</v>
      </c>
      <c r="G6003">
        <v>67.925725000000895</v>
      </c>
    </row>
    <row r="6004" spans="1:7" x14ac:dyDescent="0.25">
      <c r="A6004">
        <v>60.120000000002598</v>
      </c>
      <c r="B6004">
        <v>1.9861818552017201</v>
      </c>
      <c r="C6004">
        <v>11.975970268249499</v>
      </c>
      <c r="D6004">
        <v>1.9861818552017201</v>
      </c>
      <c r="E6004">
        <v>31.152144928414199</v>
      </c>
      <c r="F6004">
        <v>244.44308633841399</v>
      </c>
      <c r="G6004">
        <v>67.935725000003004</v>
      </c>
    </row>
    <row r="6005" spans="1:7" x14ac:dyDescent="0.25">
      <c r="A6005">
        <v>60.130000000000997</v>
      </c>
      <c r="B6005">
        <v>1.9864988327026301</v>
      </c>
      <c r="C6005">
        <v>11.976415634155201</v>
      </c>
      <c r="D6005">
        <v>1.9864988327026301</v>
      </c>
      <c r="E6005">
        <v>31.152461905915199</v>
      </c>
      <c r="F6005">
        <v>244.44340331591499</v>
      </c>
      <c r="G6005">
        <v>67.945725000001403</v>
      </c>
    </row>
    <row r="6006" spans="1:7" x14ac:dyDescent="0.25">
      <c r="A6006">
        <v>60.140000000002999</v>
      </c>
      <c r="B6006">
        <v>1.98684382438659</v>
      </c>
      <c r="C6006">
        <v>11.977572441101</v>
      </c>
      <c r="D6006">
        <v>1.98684382438659</v>
      </c>
      <c r="E6006">
        <v>31.152806897599099</v>
      </c>
      <c r="F6006">
        <v>244.44374830759901</v>
      </c>
      <c r="G6006">
        <v>67.955725000003397</v>
      </c>
    </row>
    <row r="6007" spans="1:7" x14ac:dyDescent="0.25">
      <c r="A6007">
        <v>60.150000000001398</v>
      </c>
      <c r="B6007">
        <v>1.9871757030487001</v>
      </c>
      <c r="C6007">
        <v>11.978853225708001</v>
      </c>
      <c r="D6007">
        <v>1.9871757030487001</v>
      </c>
      <c r="E6007">
        <v>31.153138776261201</v>
      </c>
      <c r="F6007">
        <v>244.444080186261</v>
      </c>
      <c r="G6007">
        <v>67.965725000001797</v>
      </c>
    </row>
    <row r="6008" spans="1:7" x14ac:dyDescent="0.25">
      <c r="A6008">
        <v>60.159999999999798</v>
      </c>
      <c r="B6008">
        <v>1.98747241497039</v>
      </c>
      <c r="C6008">
        <v>11.9801797866821</v>
      </c>
      <c r="D6008">
        <v>1.98747241497039</v>
      </c>
      <c r="E6008">
        <v>31.1534354881829</v>
      </c>
      <c r="F6008">
        <v>244.44437689818201</v>
      </c>
      <c r="G6008">
        <v>67.975725000000196</v>
      </c>
    </row>
    <row r="6009" spans="1:7" x14ac:dyDescent="0.25">
      <c r="A6009">
        <v>60.170000000001799</v>
      </c>
      <c r="B6009">
        <v>1.98778271675109</v>
      </c>
      <c r="C6009">
        <v>11.9802894592285</v>
      </c>
      <c r="D6009">
        <v>1.98778271675109</v>
      </c>
      <c r="E6009">
        <v>31.153745789963601</v>
      </c>
      <c r="F6009">
        <v>244.444687199963</v>
      </c>
      <c r="G6009">
        <v>67.985725000002205</v>
      </c>
    </row>
    <row r="6010" spans="1:7" x14ac:dyDescent="0.25">
      <c r="A6010">
        <v>60.180000000000199</v>
      </c>
      <c r="B6010">
        <v>1.9881387948989799</v>
      </c>
      <c r="C6010">
        <v>11.9812765121459</v>
      </c>
      <c r="D6010">
        <v>1.9881387948989799</v>
      </c>
      <c r="E6010">
        <v>31.1541018681115</v>
      </c>
      <c r="F6010">
        <v>244.445043278111</v>
      </c>
      <c r="G6010">
        <v>67.995725000000604</v>
      </c>
    </row>
    <row r="6011" spans="1:7" x14ac:dyDescent="0.25">
      <c r="A6011">
        <v>60.1900000000023</v>
      </c>
      <c r="B6011">
        <v>1.9884790182113601</v>
      </c>
      <c r="C6011">
        <v>11.981081962585399</v>
      </c>
      <c r="D6011">
        <v>1.9884790182113601</v>
      </c>
      <c r="E6011">
        <v>31.154442091423899</v>
      </c>
      <c r="F6011">
        <v>244.44538350142301</v>
      </c>
      <c r="G6011">
        <v>68.005725000002698</v>
      </c>
    </row>
    <row r="6012" spans="1:7" x14ac:dyDescent="0.25">
      <c r="A6012">
        <v>60.200000000000699</v>
      </c>
      <c r="B6012">
        <v>1.98877990245819</v>
      </c>
      <c r="C6012">
        <v>11.982424736022899</v>
      </c>
      <c r="D6012">
        <v>1.98877990245819</v>
      </c>
      <c r="E6012">
        <v>31.1547429756707</v>
      </c>
      <c r="F6012">
        <v>244.44568438567001</v>
      </c>
      <c r="G6012">
        <v>68.015725000001098</v>
      </c>
    </row>
    <row r="6013" spans="1:7" x14ac:dyDescent="0.25">
      <c r="A6013">
        <v>60.210000000002701</v>
      </c>
      <c r="B6013">
        <v>1.9890996217727599</v>
      </c>
      <c r="C6013">
        <v>11.983956336975</v>
      </c>
      <c r="D6013">
        <v>1.9890996217727599</v>
      </c>
      <c r="E6013">
        <v>31.1550626949853</v>
      </c>
      <c r="F6013">
        <v>244.44600410498501</v>
      </c>
      <c r="G6013">
        <v>68.025725000003106</v>
      </c>
    </row>
    <row r="6014" spans="1:7" x14ac:dyDescent="0.25">
      <c r="A6014">
        <v>60.2200000000011</v>
      </c>
      <c r="B6014">
        <v>1.9894645214080799</v>
      </c>
      <c r="C6014">
        <v>11.9834728240966</v>
      </c>
      <c r="D6014">
        <v>1.9894645214080799</v>
      </c>
      <c r="E6014">
        <v>31.155427594620601</v>
      </c>
      <c r="F6014">
        <v>244.44636900462001</v>
      </c>
      <c r="G6014">
        <v>68.035725000001506</v>
      </c>
    </row>
    <row r="6015" spans="1:7" x14ac:dyDescent="0.25">
      <c r="A6015">
        <v>60.230000000003201</v>
      </c>
      <c r="B6015">
        <v>1.9897836446762001</v>
      </c>
      <c r="C6015">
        <v>11.9840993881225</v>
      </c>
      <c r="D6015">
        <v>1.9897836446762001</v>
      </c>
      <c r="E6015">
        <v>31.1557467178887</v>
      </c>
      <c r="F6015">
        <v>244.446688127888</v>
      </c>
      <c r="G6015">
        <v>68.0457250000035</v>
      </c>
    </row>
    <row r="6016" spans="1:7" x14ac:dyDescent="0.25">
      <c r="A6016">
        <v>60.240000000001601</v>
      </c>
      <c r="B6016">
        <v>1.9900709390640201</v>
      </c>
      <c r="C6016">
        <v>11.984967231750399</v>
      </c>
      <c r="D6016">
        <v>1.9900709390640201</v>
      </c>
      <c r="E6016">
        <v>31.1560340122765</v>
      </c>
      <c r="F6016">
        <v>244.44697542227601</v>
      </c>
      <c r="G6016">
        <v>68.0557250000019</v>
      </c>
    </row>
    <row r="6017" spans="1:7" x14ac:dyDescent="0.25">
      <c r="A6017">
        <v>60.25</v>
      </c>
      <c r="B6017">
        <v>1.9903810024261399</v>
      </c>
      <c r="C6017">
        <v>11.985852241516101</v>
      </c>
      <c r="D6017">
        <v>1.9903810024261399</v>
      </c>
      <c r="E6017">
        <v>31.1563440756387</v>
      </c>
      <c r="F6017">
        <v>244.44728548563799</v>
      </c>
      <c r="G6017">
        <v>68.065725000000299</v>
      </c>
    </row>
    <row r="6018" spans="1:7" x14ac:dyDescent="0.25">
      <c r="A6018">
        <v>60.260000000002002</v>
      </c>
      <c r="B6018">
        <v>1.9907248020172099</v>
      </c>
      <c r="C6018">
        <v>11.9865274429321</v>
      </c>
      <c r="D6018">
        <v>1.9907248020172099</v>
      </c>
      <c r="E6018">
        <v>31.1566878752297</v>
      </c>
      <c r="F6018">
        <v>244.447629285229</v>
      </c>
      <c r="G6018">
        <v>68.075725000002393</v>
      </c>
    </row>
    <row r="6019" spans="1:7" x14ac:dyDescent="0.25">
      <c r="A6019">
        <v>60.270000000000401</v>
      </c>
      <c r="B6019">
        <v>1.9910464286804099</v>
      </c>
      <c r="C6019">
        <v>11.988177299499499</v>
      </c>
      <c r="D6019">
        <v>1.9910464286804099</v>
      </c>
      <c r="E6019">
        <v>31.157009501892901</v>
      </c>
      <c r="F6019">
        <v>244.44795091189201</v>
      </c>
      <c r="G6019">
        <v>68.085725000000807</v>
      </c>
    </row>
    <row r="6020" spans="1:7" x14ac:dyDescent="0.25">
      <c r="A6020">
        <v>60.280000000002403</v>
      </c>
      <c r="B6020">
        <v>1.9913928508758501</v>
      </c>
      <c r="C6020">
        <v>11.988643646240201</v>
      </c>
      <c r="D6020">
        <v>1.9913928508758501</v>
      </c>
      <c r="E6020">
        <v>31.157355924088399</v>
      </c>
      <c r="F6020">
        <v>244.44829733408801</v>
      </c>
      <c r="G6020">
        <v>68.095725000002801</v>
      </c>
    </row>
    <row r="6021" spans="1:7" x14ac:dyDescent="0.25">
      <c r="A6021">
        <v>60.290000000000802</v>
      </c>
      <c r="B6021">
        <v>1.9917410612106301</v>
      </c>
      <c r="C6021">
        <v>11.988354682922299</v>
      </c>
      <c r="D6021">
        <v>1.9917410612106301</v>
      </c>
      <c r="E6021">
        <v>31.157704134423099</v>
      </c>
      <c r="F6021">
        <v>244.44864554442299</v>
      </c>
      <c r="G6021">
        <v>68.1057250000012</v>
      </c>
    </row>
    <row r="6022" spans="1:7" x14ac:dyDescent="0.25">
      <c r="A6022">
        <v>60.300000000002903</v>
      </c>
      <c r="B6022">
        <v>1.99206578731536</v>
      </c>
      <c r="C6022">
        <v>11.9876747131347</v>
      </c>
      <c r="D6022">
        <v>1.99206578731536</v>
      </c>
      <c r="E6022">
        <v>31.158028860527899</v>
      </c>
      <c r="F6022">
        <v>244.44897027052701</v>
      </c>
      <c r="G6022">
        <v>68.115725000003195</v>
      </c>
    </row>
    <row r="6023" spans="1:7" x14ac:dyDescent="0.25">
      <c r="A6023">
        <v>60.310000000001303</v>
      </c>
      <c r="B6023">
        <v>1.9923622608184799</v>
      </c>
      <c r="C6023">
        <v>11.9890336990356</v>
      </c>
      <c r="D6023">
        <v>1.9923622608184799</v>
      </c>
      <c r="E6023">
        <v>31.158325334031002</v>
      </c>
      <c r="F6023">
        <v>244.44926674403101</v>
      </c>
      <c r="G6023">
        <v>68.125725000001594</v>
      </c>
    </row>
    <row r="6024" spans="1:7" x14ac:dyDescent="0.25">
      <c r="A6024">
        <v>60.320000000003297</v>
      </c>
      <c r="B6024">
        <v>1.9927099943161</v>
      </c>
      <c r="C6024">
        <v>11.9909000396728</v>
      </c>
      <c r="D6024">
        <v>1.9927099943161</v>
      </c>
      <c r="E6024">
        <v>31.1586730675286</v>
      </c>
      <c r="F6024">
        <v>244.449614477528</v>
      </c>
      <c r="G6024">
        <v>68.135725000003703</v>
      </c>
    </row>
    <row r="6025" spans="1:7" x14ac:dyDescent="0.25">
      <c r="A6025">
        <v>60.330000000001696</v>
      </c>
      <c r="B6025">
        <v>1.9930665493011399</v>
      </c>
      <c r="C6025">
        <v>11.9914503097534</v>
      </c>
      <c r="D6025">
        <v>1.9930665493011399</v>
      </c>
      <c r="E6025">
        <v>31.1590296225137</v>
      </c>
      <c r="F6025">
        <v>244.44997103251299</v>
      </c>
      <c r="G6025">
        <v>68.145725000002102</v>
      </c>
    </row>
    <row r="6026" spans="1:7" x14ac:dyDescent="0.25">
      <c r="A6026">
        <v>60.340000000000103</v>
      </c>
      <c r="B6026">
        <v>1.99339270591735</v>
      </c>
      <c r="C6026">
        <v>11.9905633926391</v>
      </c>
      <c r="D6026">
        <v>1.99339270591735</v>
      </c>
      <c r="E6026">
        <v>31.1593557791299</v>
      </c>
      <c r="F6026">
        <v>244.450297189129</v>
      </c>
      <c r="G6026">
        <v>68.155725000000501</v>
      </c>
    </row>
    <row r="6027" spans="1:7" x14ac:dyDescent="0.25">
      <c r="A6027">
        <v>60.350000000002098</v>
      </c>
      <c r="B6027">
        <v>1.99368524551391</v>
      </c>
      <c r="C6027">
        <v>11.990489006042401</v>
      </c>
      <c r="D6027">
        <v>1.99368524551391</v>
      </c>
      <c r="E6027">
        <v>31.159648318726401</v>
      </c>
      <c r="F6027">
        <v>244.45058972872599</v>
      </c>
      <c r="G6027">
        <v>68.165725000002496</v>
      </c>
    </row>
    <row r="6028" spans="1:7" x14ac:dyDescent="0.25">
      <c r="A6028">
        <v>60.360000000000497</v>
      </c>
      <c r="B6028">
        <v>1.9940215349197301</v>
      </c>
      <c r="C6028">
        <v>11.9901485443115</v>
      </c>
      <c r="D6028">
        <v>1.9940215349197301</v>
      </c>
      <c r="E6028">
        <v>31.159984608132302</v>
      </c>
      <c r="F6028">
        <v>244.45092601813201</v>
      </c>
      <c r="G6028">
        <v>68.175725000000895</v>
      </c>
    </row>
    <row r="6029" spans="1:7" x14ac:dyDescent="0.25">
      <c r="A6029">
        <v>60.370000000002598</v>
      </c>
      <c r="B6029">
        <v>1.99436843395233</v>
      </c>
      <c r="C6029">
        <v>11.990644454956</v>
      </c>
      <c r="D6029">
        <v>1.99436843395233</v>
      </c>
      <c r="E6029">
        <v>31.160331507164798</v>
      </c>
      <c r="F6029">
        <v>244.451272917164</v>
      </c>
      <c r="G6029">
        <v>68.185725000003004</v>
      </c>
    </row>
    <row r="6030" spans="1:7" x14ac:dyDescent="0.25">
      <c r="A6030">
        <v>60.380000000000997</v>
      </c>
      <c r="B6030">
        <v>1.994677901268</v>
      </c>
      <c r="C6030">
        <v>11.991639137268001</v>
      </c>
      <c r="D6030">
        <v>1.994677901268</v>
      </c>
      <c r="E6030">
        <v>31.160640974480501</v>
      </c>
      <c r="F6030">
        <v>244.45158238447999</v>
      </c>
      <c r="G6030">
        <v>68.195725000001403</v>
      </c>
    </row>
    <row r="6031" spans="1:7" x14ac:dyDescent="0.25">
      <c r="A6031">
        <v>60.390000000002999</v>
      </c>
      <c r="B6031">
        <v>1.9950143098831099</v>
      </c>
      <c r="C6031">
        <v>11.994249343871999</v>
      </c>
      <c r="D6031">
        <v>1.9950143098831099</v>
      </c>
      <c r="E6031">
        <v>31.160977383095599</v>
      </c>
      <c r="F6031">
        <v>244.45191879309499</v>
      </c>
      <c r="G6031">
        <v>68.205725000003397</v>
      </c>
    </row>
    <row r="6032" spans="1:7" x14ac:dyDescent="0.25">
      <c r="A6032">
        <v>60.400000000001398</v>
      </c>
      <c r="B6032">
        <v>1.9953695535659699</v>
      </c>
      <c r="C6032">
        <v>11.995621681213301</v>
      </c>
      <c r="D6032">
        <v>1.9953695535659699</v>
      </c>
      <c r="E6032">
        <v>31.161332626778499</v>
      </c>
      <c r="F6032">
        <v>244.45227403677799</v>
      </c>
      <c r="G6032">
        <v>68.215725000001797</v>
      </c>
    </row>
    <row r="6033" spans="1:7" x14ac:dyDescent="0.25">
      <c r="A6033">
        <v>60.409999999999798</v>
      </c>
      <c r="B6033">
        <v>1.9957036972045801</v>
      </c>
      <c r="C6033">
        <v>11.9975833892822</v>
      </c>
      <c r="D6033">
        <v>1.9957036972045801</v>
      </c>
      <c r="E6033">
        <v>31.161666770417099</v>
      </c>
      <c r="F6033">
        <v>244.452608180417</v>
      </c>
      <c r="G6033">
        <v>68.225725000000196</v>
      </c>
    </row>
    <row r="6034" spans="1:7" x14ac:dyDescent="0.25">
      <c r="A6034">
        <v>60.420000000001799</v>
      </c>
      <c r="B6034">
        <v>1.9960294961929299</v>
      </c>
      <c r="C6034">
        <v>11.9995937347412</v>
      </c>
      <c r="D6034">
        <v>1.9960294961929299</v>
      </c>
      <c r="E6034">
        <v>31.161992569405399</v>
      </c>
      <c r="F6034">
        <v>244.452933979405</v>
      </c>
      <c r="G6034">
        <v>68.235725000002205</v>
      </c>
    </row>
    <row r="6035" spans="1:7" x14ac:dyDescent="0.25">
      <c r="A6035">
        <v>60.430000000000199</v>
      </c>
      <c r="B6035">
        <v>1.9963908195495601</v>
      </c>
      <c r="C6035">
        <v>12.000840187072701</v>
      </c>
      <c r="D6035">
        <v>1.9963908195495601</v>
      </c>
      <c r="E6035">
        <v>31.162353892762098</v>
      </c>
      <c r="F6035">
        <v>244.453295302762</v>
      </c>
      <c r="G6035">
        <v>68.245725000000604</v>
      </c>
    </row>
    <row r="6036" spans="1:7" x14ac:dyDescent="0.25">
      <c r="A6036">
        <v>60.4400000000023</v>
      </c>
      <c r="B6036">
        <v>1.9967557191848699</v>
      </c>
      <c r="C6036">
        <v>12.00426197052</v>
      </c>
      <c r="D6036">
        <v>1.9967557191848699</v>
      </c>
      <c r="E6036">
        <v>31.162718792397399</v>
      </c>
      <c r="F6036">
        <v>244.453660202397</v>
      </c>
      <c r="G6036">
        <v>68.255725000002698</v>
      </c>
    </row>
    <row r="6037" spans="1:7" x14ac:dyDescent="0.25">
      <c r="A6037">
        <v>60.450000000000699</v>
      </c>
      <c r="B6037">
        <v>1.9971122741699201</v>
      </c>
      <c r="C6037">
        <v>12.0064182281494</v>
      </c>
      <c r="D6037">
        <v>1.9971122741699201</v>
      </c>
      <c r="E6037">
        <v>31.163075347382399</v>
      </c>
      <c r="F6037">
        <v>244.45401675738199</v>
      </c>
      <c r="G6037">
        <v>68.265725000001098</v>
      </c>
    </row>
    <row r="6038" spans="1:7" x14ac:dyDescent="0.25">
      <c r="A6038">
        <v>60.460000000002701</v>
      </c>
      <c r="B6038">
        <v>1.9974683523178101</v>
      </c>
      <c r="C6038">
        <v>12.0093212127685</v>
      </c>
      <c r="D6038">
        <v>1.9974683523178101</v>
      </c>
      <c r="E6038">
        <v>31.163431425530302</v>
      </c>
      <c r="F6038">
        <v>244.45437283552999</v>
      </c>
      <c r="G6038">
        <v>68.275725000003106</v>
      </c>
    </row>
    <row r="6039" spans="1:7" x14ac:dyDescent="0.25">
      <c r="A6039">
        <v>60.4700000000011</v>
      </c>
      <c r="B6039">
        <v>1.9978288412094101</v>
      </c>
      <c r="C6039">
        <v>12.010601997375399</v>
      </c>
      <c r="D6039">
        <v>1.9978288412094101</v>
      </c>
      <c r="E6039">
        <v>31.1637919144219</v>
      </c>
      <c r="F6039">
        <v>244.454733324421</v>
      </c>
      <c r="G6039">
        <v>68.285725000001506</v>
      </c>
    </row>
    <row r="6040" spans="1:7" x14ac:dyDescent="0.25">
      <c r="A6040">
        <v>60.480000000003201</v>
      </c>
      <c r="B6040">
        <v>1.99818658828735</v>
      </c>
      <c r="C6040">
        <v>12.012458801269499</v>
      </c>
      <c r="D6040">
        <v>1.99818658828735</v>
      </c>
      <c r="E6040">
        <v>31.164149661499899</v>
      </c>
      <c r="F6040">
        <v>244.455091071499</v>
      </c>
      <c r="G6040">
        <v>68.2957250000035</v>
      </c>
    </row>
    <row r="6041" spans="1:7" x14ac:dyDescent="0.25">
      <c r="A6041">
        <v>60.490000000001601</v>
      </c>
      <c r="B6041">
        <v>1.99854707717895</v>
      </c>
      <c r="C6041">
        <v>12.0136709213256</v>
      </c>
      <c r="D6041">
        <v>1.99854707717895</v>
      </c>
      <c r="E6041">
        <v>31.1645101503915</v>
      </c>
      <c r="F6041">
        <v>244.455451560391</v>
      </c>
      <c r="G6041">
        <v>68.3057250000019</v>
      </c>
    </row>
    <row r="6042" spans="1:7" x14ac:dyDescent="0.25">
      <c r="A6042">
        <v>60.5</v>
      </c>
      <c r="B6042">
        <v>1.99892389774322</v>
      </c>
      <c r="C6042">
        <v>12.014212608337401</v>
      </c>
      <c r="D6042">
        <v>1.99892389774322</v>
      </c>
      <c r="E6042">
        <v>31.164886970955699</v>
      </c>
      <c r="F6042">
        <v>244.45582838095501</v>
      </c>
      <c r="G6042">
        <v>68.315725000000299</v>
      </c>
    </row>
    <row r="6043" spans="1:7" x14ac:dyDescent="0.25">
      <c r="A6043">
        <v>60.510000000002002</v>
      </c>
      <c r="B6043">
        <v>1.9993079900741499</v>
      </c>
      <c r="C6043">
        <v>12.0133399963378</v>
      </c>
      <c r="D6043">
        <v>1.9993079900741499</v>
      </c>
      <c r="E6043">
        <v>31.165271063286699</v>
      </c>
      <c r="F6043">
        <v>244.456212473286</v>
      </c>
      <c r="G6043">
        <v>68.325725000002393</v>
      </c>
    </row>
    <row r="6044" spans="1:7" x14ac:dyDescent="0.25">
      <c r="A6044">
        <v>60.520000000000401</v>
      </c>
      <c r="B6044">
        <v>1.9996839761734</v>
      </c>
      <c r="C6044">
        <v>12.0129404067993</v>
      </c>
      <c r="D6044">
        <v>1.9996839761734</v>
      </c>
      <c r="E6044">
        <v>31.1656470493859</v>
      </c>
      <c r="F6044">
        <v>244.45658845938499</v>
      </c>
      <c r="G6044">
        <v>68.335725000000807</v>
      </c>
    </row>
    <row r="6045" spans="1:7" x14ac:dyDescent="0.25">
      <c r="A6045">
        <v>60.530000000002403</v>
      </c>
      <c r="B6045">
        <v>2.00003886222839</v>
      </c>
      <c r="C6045">
        <v>12.0138940811157</v>
      </c>
      <c r="D6045">
        <v>2.00003886222839</v>
      </c>
      <c r="E6045">
        <v>31.166001935440899</v>
      </c>
      <c r="F6045">
        <v>244.45694334544001</v>
      </c>
      <c r="G6045">
        <v>68.345725000002801</v>
      </c>
    </row>
    <row r="6046" spans="1:7" x14ac:dyDescent="0.25">
      <c r="A6046">
        <v>60.540000000000802</v>
      </c>
      <c r="B6046">
        <v>2.0003843307495099</v>
      </c>
      <c r="C6046">
        <v>12.014362335205</v>
      </c>
      <c r="D6046">
        <v>2.0003843307495099</v>
      </c>
      <c r="E6046">
        <v>31.166347403962</v>
      </c>
      <c r="F6046">
        <v>244.45728881396201</v>
      </c>
      <c r="G6046">
        <v>68.3557250000012</v>
      </c>
    </row>
    <row r="6047" spans="1:7" x14ac:dyDescent="0.25">
      <c r="A6047">
        <v>60.550000000002903</v>
      </c>
      <c r="B6047">
        <v>2.0007405281066801</v>
      </c>
      <c r="C6047">
        <v>12.0153141021728</v>
      </c>
      <c r="D6047">
        <v>2.0007405281066801</v>
      </c>
      <c r="E6047">
        <v>31.166703601319199</v>
      </c>
      <c r="F6047">
        <v>244.45764501131899</v>
      </c>
      <c r="G6047">
        <v>68.365725000003195</v>
      </c>
    </row>
    <row r="6048" spans="1:7" x14ac:dyDescent="0.25">
      <c r="A6048">
        <v>60.560000000001303</v>
      </c>
      <c r="B6048">
        <v>2.0011429786682098</v>
      </c>
      <c r="C6048">
        <v>12.0163621902465</v>
      </c>
      <c r="D6048">
        <v>2.0011429786682098</v>
      </c>
      <c r="E6048">
        <v>31.167106051880701</v>
      </c>
      <c r="F6048">
        <v>244.45804746188</v>
      </c>
      <c r="G6048">
        <v>68.375725000001594</v>
      </c>
    </row>
    <row r="6049" spans="1:7" x14ac:dyDescent="0.25">
      <c r="A6049">
        <v>60.570000000003297</v>
      </c>
      <c r="B6049">
        <v>2.0015690326690598</v>
      </c>
      <c r="C6049">
        <v>12.0178680419921</v>
      </c>
      <c r="D6049">
        <v>2.0015690326690598</v>
      </c>
      <c r="E6049">
        <v>31.167532105881602</v>
      </c>
      <c r="F6049">
        <v>244.458473515881</v>
      </c>
      <c r="G6049">
        <v>68.385725000003703</v>
      </c>
    </row>
    <row r="6050" spans="1:7" x14ac:dyDescent="0.25">
      <c r="A6050">
        <v>60.580000000001696</v>
      </c>
      <c r="B6050">
        <v>2.0019466876983598</v>
      </c>
      <c r="C6050">
        <v>12.0191144943237</v>
      </c>
      <c r="D6050">
        <v>2.0019466876983598</v>
      </c>
      <c r="E6050">
        <v>31.167909760910899</v>
      </c>
      <c r="F6050">
        <v>244.45885117091001</v>
      </c>
      <c r="G6050">
        <v>68.395725000002102</v>
      </c>
    </row>
    <row r="6051" spans="1:7" x14ac:dyDescent="0.25">
      <c r="A6051">
        <v>60.590000000000103</v>
      </c>
      <c r="B6051">
        <v>2.0023291110992401</v>
      </c>
      <c r="C6051">
        <v>12.020596504211399</v>
      </c>
      <c r="D6051">
        <v>2.0023291110992401</v>
      </c>
      <c r="E6051">
        <v>31.168292184311799</v>
      </c>
      <c r="F6051">
        <v>244.459233594311</v>
      </c>
      <c r="G6051">
        <v>68.405725000000501</v>
      </c>
    </row>
    <row r="6052" spans="1:7" x14ac:dyDescent="0.25">
      <c r="A6052">
        <v>60.600000000002098</v>
      </c>
      <c r="B6052">
        <v>2.0026943683624201</v>
      </c>
      <c r="C6052">
        <v>12.0225400924682</v>
      </c>
      <c r="D6052">
        <v>2.0026943683624201</v>
      </c>
      <c r="E6052">
        <v>31.168657441574901</v>
      </c>
      <c r="F6052">
        <v>244.45959885157399</v>
      </c>
      <c r="G6052">
        <v>68.415725000002496</v>
      </c>
    </row>
    <row r="6053" spans="1:7" x14ac:dyDescent="0.25">
      <c r="A6053">
        <v>60.610000000000497</v>
      </c>
      <c r="B6053">
        <v>2.00305843353271</v>
      </c>
      <c r="C6053">
        <v>12.0237560272216</v>
      </c>
      <c r="D6053">
        <v>2.00305843353271</v>
      </c>
      <c r="E6053">
        <v>31.169021506745199</v>
      </c>
      <c r="F6053">
        <v>244.45996291674501</v>
      </c>
      <c r="G6053">
        <v>68.425725000000895</v>
      </c>
    </row>
    <row r="6054" spans="1:7" x14ac:dyDescent="0.25">
      <c r="A6054">
        <v>60.620000000002598</v>
      </c>
      <c r="B6054">
        <v>2.00343585014343</v>
      </c>
      <c r="C6054">
        <v>12.0255012512207</v>
      </c>
      <c r="D6054">
        <v>2.00343585014343</v>
      </c>
      <c r="E6054">
        <v>31.169398923355899</v>
      </c>
      <c r="F6054">
        <v>244.46034033335499</v>
      </c>
      <c r="G6054">
        <v>68.435725000003004</v>
      </c>
    </row>
    <row r="6055" spans="1:7" x14ac:dyDescent="0.25">
      <c r="A6055">
        <v>60.630000000000997</v>
      </c>
      <c r="B6055">
        <v>2.0037822723388601</v>
      </c>
      <c r="C6055">
        <v>12.0270872116088</v>
      </c>
      <c r="D6055">
        <v>2.0037822723388601</v>
      </c>
      <c r="E6055">
        <v>31.169745345551402</v>
      </c>
      <c r="F6055">
        <v>244.460686755551</v>
      </c>
      <c r="G6055">
        <v>68.445725000001403</v>
      </c>
    </row>
    <row r="6056" spans="1:7" x14ac:dyDescent="0.25">
      <c r="A6056">
        <v>60.640000000002999</v>
      </c>
      <c r="B6056">
        <v>2.00413870811462</v>
      </c>
      <c r="C6056">
        <v>12.0279026031494</v>
      </c>
      <c r="D6056">
        <v>2.00413870811462</v>
      </c>
      <c r="E6056">
        <v>31.170101781327102</v>
      </c>
      <c r="F6056">
        <v>244.46104319132701</v>
      </c>
      <c r="G6056">
        <v>68.455725000003397</v>
      </c>
    </row>
    <row r="6057" spans="1:7" x14ac:dyDescent="0.25">
      <c r="A6057">
        <v>60.650000000001398</v>
      </c>
      <c r="B6057">
        <v>2.0044925212860099</v>
      </c>
      <c r="C6057">
        <v>12.029892921447701</v>
      </c>
      <c r="D6057">
        <v>2.0044925212860099</v>
      </c>
      <c r="E6057">
        <v>31.170455594498499</v>
      </c>
      <c r="F6057">
        <v>244.461397004498</v>
      </c>
      <c r="G6057">
        <v>68.465725000001797</v>
      </c>
    </row>
    <row r="6058" spans="1:7" x14ac:dyDescent="0.25">
      <c r="A6058">
        <v>60.659999999999798</v>
      </c>
      <c r="B6058">
        <v>2.00483202934265</v>
      </c>
      <c r="C6058">
        <v>12.030692100524901</v>
      </c>
      <c r="D6058">
        <v>2.00483202934265</v>
      </c>
      <c r="E6058">
        <v>31.1707951025552</v>
      </c>
      <c r="F6058">
        <v>244.46173651255501</v>
      </c>
      <c r="G6058">
        <v>68.475725000000196</v>
      </c>
    </row>
    <row r="6059" spans="1:7" x14ac:dyDescent="0.25">
      <c r="A6059">
        <v>60.670000000001799</v>
      </c>
      <c r="B6059">
        <v>2.0052020549774099</v>
      </c>
      <c r="C6059">
        <v>12.0307550430297</v>
      </c>
      <c r="D6059">
        <v>2.0052020549774099</v>
      </c>
      <c r="E6059">
        <v>31.171165128189902</v>
      </c>
      <c r="F6059">
        <v>244.462106538189</v>
      </c>
      <c r="G6059">
        <v>68.485725000002205</v>
      </c>
    </row>
    <row r="6060" spans="1:7" x14ac:dyDescent="0.25">
      <c r="A6060">
        <v>60.680000000000199</v>
      </c>
      <c r="B6060">
        <v>2.00555992126464</v>
      </c>
      <c r="C6060">
        <v>12.0316667556762</v>
      </c>
      <c r="D6060">
        <v>2.00555992126464</v>
      </c>
      <c r="E6060">
        <v>31.171522994477201</v>
      </c>
      <c r="F6060">
        <v>244.462464404477</v>
      </c>
      <c r="G6060">
        <v>68.495725000000604</v>
      </c>
    </row>
    <row r="6061" spans="1:7" x14ac:dyDescent="0.25">
      <c r="A6061">
        <v>60.6900000000023</v>
      </c>
      <c r="B6061">
        <v>2.0059134960174498</v>
      </c>
      <c r="C6061">
        <v>12.0321235656738</v>
      </c>
      <c r="D6061">
        <v>2.0059134960174498</v>
      </c>
      <c r="E6061">
        <v>31.171876569230001</v>
      </c>
      <c r="F6061">
        <v>244.46281797923001</v>
      </c>
      <c r="G6061">
        <v>68.505725000002698</v>
      </c>
    </row>
    <row r="6062" spans="1:7" x14ac:dyDescent="0.25">
      <c r="A6062">
        <v>60.700000000000699</v>
      </c>
      <c r="B6062">
        <v>2.0062401294708199</v>
      </c>
      <c r="C6062">
        <v>12.0347681045532</v>
      </c>
      <c r="D6062">
        <v>2.0062401294708199</v>
      </c>
      <c r="E6062">
        <v>31.172203202683299</v>
      </c>
      <c r="F6062">
        <v>244.46314461268301</v>
      </c>
      <c r="G6062">
        <v>68.515725000001098</v>
      </c>
    </row>
    <row r="6063" spans="1:7" x14ac:dyDescent="0.25">
      <c r="A6063">
        <v>60.710000000002701</v>
      </c>
      <c r="B6063">
        <v>2.0065524578094398</v>
      </c>
      <c r="C6063">
        <v>12.0373439788818</v>
      </c>
      <c r="D6063">
        <v>2.0065524578094398</v>
      </c>
      <c r="E6063">
        <v>31.172515531022</v>
      </c>
      <c r="F6063">
        <v>244.463456941022</v>
      </c>
      <c r="G6063">
        <v>68.525725000003106</v>
      </c>
    </row>
    <row r="6064" spans="1:7" x14ac:dyDescent="0.25">
      <c r="A6064">
        <v>60.7200000000011</v>
      </c>
      <c r="B6064">
        <v>2.00691294670104</v>
      </c>
      <c r="C6064">
        <v>12.038423538208001</v>
      </c>
      <c r="D6064">
        <v>2.00691294670104</v>
      </c>
      <c r="E6064">
        <v>31.172876019913598</v>
      </c>
      <c r="F6064">
        <v>244.46381742991301</v>
      </c>
      <c r="G6064">
        <v>68.535725000001506</v>
      </c>
    </row>
    <row r="6065" spans="1:7" x14ac:dyDescent="0.25">
      <c r="A6065">
        <v>60.730000000003201</v>
      </c>
      <c r="B6065">
        <v>2.0072641372680602</v>
      </c>
      <c r="C6065">
        <v>12.038179397583001</v>
      </c>
      <c r="D6065">
        <v>2.0072641372680602</v>
      </c>
      <c r="E6065">
        <v>31.173227210480601</v>
      </c>
      <c r="F6065">
        <v>244.46416862048</v>
      </c>
      <c r="G6065">
        <v>68.5457250000035</v>
      </c>
    </row>
    <row r="6066" spans="1:7" x14ac:dyDescent="0.25">
      <c r="A6066">
        <v>60.740000000001601</v>
      </c>
      <c r="B6066">
        <v>2.0076117515563898</v>
      </c>
      <c r="C6066">
        <v>12.039348602294901</v>
      </c>
      <c r="D6066">
        <v>2.0076117515563898</v>
      </c>
      <c r="E6066">
        <v>31.173574824768899</v>
      </c>
      <c r="F6066">
        <v>244.46451623476801</v>
      </c>
      <c r="G6066">
        <v>68.5557250000019</v>
      </c>
    </row>
    <row r="6067" spans="1:7" x14ac:dyDescent="0.25">
      <c r="A6067">
        <v>60.75</v>
      </c>
      <c r="B6067">
        <v>2.0079562664031898</v>
      </c>
      <c r="C6067">
        <v>12.0395002365112</v>
      </c>
      <c r="D6067">
        <v>2.0079562664031898</v>
      </c>
      <c r="E6067">
        <v>31.173919339615701</v>
      </c>
      <c r="F6067">
        <v>244.46486074961501</v>
      </c>
      <c r="G6067">
        <v>68.565725000000299</v>
      </c>
    </row>
    <row r="6068" spans="1:7" x14ac:dyDescent="0.25">
      <c r="A6068">
        <v>60.760000000002002</v>
      </c>
      <c r="B6068">
        <v>2.0082638263702299</v>
      </c>
      <c r="C6068">
        <v>12.039292335510201</v>
      </c>
      <c r="D6068">
        <v>2.0082638263702299</v>
      </c>
      <c r="E6068">
        <v>31.174226899582798</v>
      </c>
      <c r="F6068">
        <v>244.465168309582</v>
      </c>
      <c r="G6068">
        <v>68.575725000002393</v>
      </c>
    </row>
    <row r="6069" spans="1:7" x14ac:dyDescent="0.25">
      <c r="A6069">
        <v>60.770000000000401</v>
      </c>
      <c r="B6069">
        <v>2.0085787773132302</v>
      </c>
      <c r="C6069">
        <v>12.0380859375</v>
      </c>
      <c r="D6069">
        <v>2.0085787773132302</v>
      </c>
      <c r="E6069">
        <v>31.174541850525699</v>
      </c>
      <c r="F6069">
        <v>244.46548326052499</v>
      </c>
      <c r="G6069">
        <v>68.585725000000807</v>
      </c>
    </row>
    <row r="6070" spans="1:7" x14ac:dyDescent="0.25">
      <c r="A6070">
        <v>60.780000000002403</v>
      </c>
      <c r="B6070">
        <v>2.0089137554168701</v>
      </c>
      <c r="C6070">
        <v>12.0385684967041</v>
      </c>
      <c r="D6070">
        <v>2.0089137554168701</v>
      </c>
      <c r="E6070">
        <v>31.174876828629401</v>
      </c>
      <c r="F6070">
        <v>244.465818238629</v>
      </c>
      <c r="G6070">
        <v>68.595725000002801</v>
      </c>
    </row>
    <row r="6071" spans="1:7" x14ac:dyDescent="0.25">
      <c r="A6071">
        <v>60.790000000000802</v>
      </c>
      <c r="B6071">
        <v>2.0092456340789702</v>
      </c>
      <c r="C6071">
        <v>12.0384855270385</v>
      </c>
      <c r="D6071">
        <v>2.0092456340789702</v>
      </c>
      <c r="E6071">
        <v>31.1752087072915</v>
      </c>
      <c r="F6071">
        <v>244.46615011729099</v>
      </c>
      <c r="G6071">
        <v>68.6057250000012</v>
      </c>
    </row>
    <row r="6072" spans="1:7" x14ac:dyDescent="0.25">
      <c r="A6072">
        <v>60.800000000002903</v>
      </c>
      <c r="B6072">
        <v>2.0095441341400102</v>
      </c>
      <c r="C6072">
        <v>12.037239074706999</v>
      </c>
      <c r="D6072">
        <v>2.0095441341400102</v>
      </c>
      <c r="E6072">
        <v>31.175507207352499</v>
      </c>
      <c r="F6072">
        <v>244.466448617352</v>
      </c>
      <c r="G6072">
        <v>68.615725000003195</v>
      </c>
    </row>
    <row r="6073" spans="1:7" x14ac:dyDescent="0.25">
      <c r="A6073">
        <v>60.810000000001303</v>
      </c>
      <c r="B6073">
        <v>2.0098376274108798</v>
      </c>
      <c r="C6073">
        <v>12.036230087280201</v>
      </c>
      <c r="D6073">
        <v>2.0098376274108798</v>
      </c>
      <c r="E6073">
        <v>31.175800700623402</v>
      </c>
      <c r="F6073">
        <v>244.46674211062299</v>
      </c>
      <c r="G6073">
        <v>68.625725000001594</v>
      </c>
    </row>
    <row r="6074" spans="1:7" x14ac:dyDescent="0.25">
      <c r="A6074">
        <v>60.820000000003297</v>
      </c>
      <c r="B6074">
        <v>2.0101521015167201</v>
      </c>
      <c r="C6074">
        <v>12.0360765457153</v>
      </c>
      <c r="D6074">
        <v>2.0101521015167201</v>
      </c>
      <c r="E6074">
        <v>31.176115174729201</v>
      </c>
      <c r="F6074">
        <v>244.46705658472899</v>
      </c>
      <c r="G6074">
        <v>68.635725000003703</v>
      </c>
    </row>
    <row r="6075" spans="1:7" x14ac:dyDescent="0.25">
      <c r="A6075">
        <v>60.830000000001696</v>
      </c>
      <c r="B6075">
        <v>2.01048636436462</v>
      </c>
      <c r="C6075">
        <v>12.037853240966699</v>
      </c>
      <c r="D6075">
        <v>2.01048636436462</v>
      </c>
      <c r="E6075">
        <v>31.176449437577102</v>
      </c>
      <c r="F6075">
        <v>244.46739084757701</v>
      </c>
      <c r="G6075">
        <v>68.645725000002102</v>
      </c>
    </row>
    <row r="6076" spans="1:7" x14ac:dyDescent="0.25">
      <c r="A6076">
        <v>60.840000000000103</v>
      </c>
      <c r="B6076">
        <v>2.0108151435852002</v>
      </c>
      <c r="C6076">
        <v>12.036439895629799</v>
      </c>
      <c r="D6076">
        <v>2.0108151435852002</v>
      </c>
      <c r="E6076">
        <v>31.1767782167977</v>
      </c>
      <c r="F6076">
        <v>244.46771962679699</v>
      </c>
      <c r="G6076">
        <v>68.655725000000501</v>
      </c>
    </row>
    <row r="6077" spans="1:7" x14ac:dyDescent="0.25">
      <c r="A6077">
        <v>60.850000000002098</v>
      </c>
      <c r="B6077">
        <v>2.0110979080200102</v>
      </c>
      <c r="C6077">
        <v>12.0367717742919</v>
      </c>
      <c r="D6077">
        <v>2.0110979080200102</v>
      </c>
      <c r="E6077">
        <v>31.177060981232501</v>
      </c>
      <c r="F6077">
        <v>244.46800239123201</v>
      </c>
      <c r="G6077">
        <v>68.665725000002496</v>
      </c>
    </row>
    <row r="6078" spans="1:7" x14ac:dyDescent="0.25">
      <c r="A6078">
        <v>60.860000000000497</v>
      </c>
      <c r="B6078">
        <v>2.01141262054443</v>
      </c>
      <c r="C6078">
        <v>12.0365839004516</v>
      </c>
      <c r="D6078">
        <v>2.01141262054443</v>
      </c>
      <c r="E6078">
        <v>31.1773756937569</v>
      </c>
      <c r="F6078">
        <v>244.46831710375599</v>
      </c>
      <c r="G6078">
        <v>68.675725000000895</v>
      </c>
    </row>
    <row r="6079" spans="1:7" x14ac:dyDescent="0.25">
      <c r="A6079">
        <v>60.870000000002598</v>
      </c>
      <c r="B6079">
        <v>2.0116710662841699</v>
      </c>
      <c r="C6079">
        <v>12.037239074706999</v>
      </c>
      <c r="D6079">
        <v>2.0116710662841699</v>
      </c>
      <c r="E6079">
        <v>31.1776341394967</v>
      </c>
      <c r="F6079">
        <v>244.46857554949599</v>
      </c>
      <c r="G6079">
        <v>68.685725000003004</v>
      </c>
    </row>
    <row r="6080" spans="1:7" x14ac:dyDescent="0.25">
      <c r="A6080">
        <v>60.880000000000997</v>
      </c>
      <c r="B6080">
        <v>2.01200151443481</v>
      </c>
      <c r="C6080">
        <v>12.036404609680099</v>
      </c>
      <c r="D6080">
        <v>2.01200151443481</v>
      </c>
      <c r="E6080">
        <v>31.177964587647299</v>
      </c>
      <c r="F6080">
        <v>244.468905997647</v>
      </c>
      <c r="G6080">
        <v>68.695725000001403</v>
      </c>
    </row>
    <row r="6081" spans="1:7" x14ac:dyDescent="0.25">
      <c r="A6081">
        <v>60.890000000002999</v>
      </c>
      <c r="B6081">
        <v>2.0123085975646902</v>
      </c>
      <c r="C6081">
        <v>12.037605285644499</v>
      </c>
      <c r="D6081">
        <v>2.0123085975646902</v>
      </c>
      <c r="E6081">
        <v>31.1782716707772</v>
      </c>
      <c r="F6081">
        <v>244.469213080777</v>
      </c>
      <c r="G6081">
        <v>68.705725000003397</v>
      </c>
    </row>
    <row r="6082" spans="1:7" x14ac:dyDescent="0.25">
      <c r="A6082">
        <v>60.900000000001398</v>
      </c>
      <c r="B6082">
        <v>2.01260089874267</v>
      </c>
      <c r="C6082">
        <v>12.036970138549799</v>
      </c>
      <c r="D6082">
        <v>2.01260089874267</v>
      </c>
      <c r="E6082">
        <v>31.178563971955199</v>
      </c>
      <c r="F6082">
        <v>244.469505381955</v>
      </c>
      <c r="G6082">
        <v>68.715725000001797</v>
      </c>
    </row>
    <row r="6083" spans="1:7" x14ac:dyDescent="0.25">
      <c r="A6083">
        <v>60.909999999999798</v>
      </c>
      <c r="B6083">
        <v>2.0129320621490399</v>
      </c>
      <c r="C6083">
        <v>12.0365495681762</v>
      </c>
      <c r="D6083">
        <v>2.0129320621490399</v>
      </c>
      <c r="E6083">
        <v>31.1788951353616</v>
      </c>
      <c r="F6083">
        <v>244.46983654536101</v>
      </c>
      <c r="G6083">
        <v>68.725725000000196</v>
      </c>
    </row>
    <row r="6084" spans="1:7" x14ac:dyDescent="0.25">
      <c r="A6084">
        <v>60.920000000001799</v>
      </c>
      <c r="B6084">
        <v>2.0132470130920401</v>
      </c>
      <c r="C6084">
        <v>12.037168502807599</v>
      </c>
      <c r="D6084">
        <v>2.0132470130920401</v>
      </c>
      <c r="E6084">
        <v>31.1792100863046</v>
      </c>
      <c r="F6084">
        <v>244.470151496304</v>
      </c>
      <c r="G6084">
        <v>68.735725000002205</v>
      </c>
    </row>
    <row r="6085" spans="1:7" x14ac:dyDescent="0.25">
      <c r="A6085">
        <v>60.930000000000199</v>
      </c>
      <c r="B6085">
        <v>2.0135478973388601</v>
      </c>
      <c r="C6085">
        <v>12.0371179580688</v>
      </c>
      <c r="D6085">
        <v>2.0135478973388601</v>
      </c>
      <c r="E6085">
        <v>31.179510970551402</v>
      </c>
      <c r="F6085">
        <v>244.470452380551</v>
      </c>
      <c r="G6085">
        <v>68.745725000000604</v>
      </c>
    </row>
    <row r="6086" spans="1:7" x14ac:dyDescent="0.25">
      <c r="A6086">
        <v>60.9400000000023</v>
      </c>
      <c r="B6086">
        <v>2.0138678550720202</v>
      </c>
      <c r="C6086">
        <v>12.0387649536132</v>
      </c>
      <c r="D6086">
        <v>2.0138678550720202</v>
      </c>
      <c r="E6086">
        <v>31.179830928284499</v>
      </c>
      <c r="F6086">
        <v>244.47077233828401</v>
      </c>
      <c r="G6086">
        <v>68.755725000002698</v>
      </c>
    </row>
    <row r="6087" spans="1:7" x14ac:dyDescent="0.25">
      <c r="A6087">
        <v>60.950000000000699</v>
      </c>
      <c r="B6087">
        <v>2.0141899585723801</v>
      </c>
      <c r="C6087">
        <v>12.0400791168212</v>
      </c>
      <c r="D6087">
        <v>2.0141899585723801</v>
      </c>
      <c r="E6087">
        <v>31.180153031784901</v>
      </c>
      <c r="F6087">
        <v>244.471094441784</v>
      </c>
      <c r="G6087">
        <v>68.765725000001098</v>
      </c>
    </row>
    <row r="6088" spans="1:7" x14ac:dyDescent="0.25">
      <c r="A6088">
        <v>60.960000000002701</v>
      </c>
      <c r="B6088">
        <v>2.0145018100738499</v>
      </c>
      <c r="C6088">
        <v>12.0413961410522</v>
      </c>
      <c r="D6088">
        <v>2.0145018100738499</v>
      </c>
      <c r="E6088">
        <v>31.180464883286401</v>
      </c>
      <c r="F6088">
        <v>244.47140629328601</v>
      </c>
      <c r="G6088">
        <v>68.775725000003106</v>
      </c>
    </row>
    <row r="6089" spans="1:7" x14ac:dyDescent="0.25">
      <c r="A6089">
        <v>60.9700000000011</v>
      </c>
      <c r="B6089">
        <v>2.0147848129272399</v>
      </c>
      <c r="C6089">
        <v>12.043132781982401</v>
      </c>
      <c r="D6089">
        <v>2.0147848129272399</v>
      </c>
      <c r="E6089">
        <v>31.180747886139802</v>
      </c>
      <c r="F6089">
        <v>244.471689296139</v>
      </c>
      <c r="G6089">
        <v>68.785725000001506</v>
      </c>
    </row>
    <row r="6090" spans="1:7" x14ac:dyDescent="0.25">
      <c r="A6090">
        <v>60.980000000003201</v>
      </c>
      <c r="B6090">
        <v>2.0150620937347399</v>
      </c>
      <c r="C6090">
        <v>12.0436153411865</v>
      </c>
      <c r="D6090">
        <v>2.0150620937347399</v>
      </c>
      <c r="E6090">
        <v>31.1810251669473</v>
      </c>
      <c r="F6090">
        <v>244.47196657694701</v>
      </c>
      <c r="G6090">
        <v>68.7957250000035</v>
      </c>
    </row>
    <row r="6091" spans="1:7" x14ac:dyDescent="0.25">
      <c r="A6091">
        <v>60.990000000001601</v>
      </c>
      <c r="B6091">
        <v>2.0153570175170801</v>
      </c>
      <c r="C6091">
        <v>12.043299674987701</v>
      </c>
      <c r="D6091">
        <v>2.0153570175170801</v>
      </c>
      <c r="E6091">
        <v>31.181320090729599</v>
      </c>
      <c r="F6091">
        <v>244.47226150072899</v>
      </c>
      <c r="G6091">
        <v>68.8057250000019</v>
      </c>
    </row>
    <row r="6092" spans="1:7" x14ac:dyDescent="0.25">
      <c r="A6092">
        <v>61</v>
      </c>
      <c r="B6092">
        <v>2.0156979560852002</v>
      </c>
      <c r="C6092">
        <v>12.0437726974487</v>
      </c>
      <c r="D6092">
        <v>2.0156979560852002</v>
      </c>
      <c r="E6092">
        <v>31.1816610292977</v>
      </c>
      <c r="F6092">
        <v>244.47260243929699</v>
      </c>
      <c r="G6092">
        <v>68.815725000000299</v>
      </c>
    </row>
    <row r="6093" spans="1:7" x14ac:dyDescent="0.25">
      <c r="A6093">
        <v>61.010000000002002</v>
      </c>
      <c r="B6093">
        <v>2.0160238742828298</v>
      </c>
      <c r="C6093">
        <v>12.044878005981399</v>
      </c>
      <c r="D6093">
        <v>2.0160238742828298</v>
      </c>
      <c r="E6093">
        <v>31.1819869474954</v>
      </c>
      <c r="F6093">
        <v>244.47292835749499</v>
      </c>
      <c r="G6093">
        <v>68.825725000002393</v>
      </c>
    </row>
    <row r="6094" spans="1:7" x14ac:dyDescent="0.25">
      <c r="A6094">
        <v>61.020000000000401</v>
      </c>
      <c r="B6094">
        <v>2.01634168624877</v>
      </c>
      <c r="C6094">
        <v>12.0456886291503</v>
      </c>
      <c r="D6094">
        <v>2.01634168624877</v>
      </c>
      <c r="E6094">
        <v>31.182304759461299</v>
      </c>
      <c r="F6094">
        <v>244.47324616946099</v>
      </c>
      <c r="G6094">
        <v>68.835725000000807</v>
      </c>
    </row>
    <row r="6095" spans="1:7" x14ac:dyDescent="0.25">
      <c r="A6095">
        <v>61.030000000002403</v>
      </c>
      <c r="B6095">
        <v>2.0166494846343901</v>
      </c>
      <c r="C6095">
        <v>12.045670509338301</v>
      </c>
      <c r="D6095">
        <v>2.0166494846343901</v>
      </c>
      <c r="E6095">
        <v>31.182612557846898</v>
      </c>
      <c r="F6095">
        <v>244.47355396784599</v>
      </c>
      <c r="G6095">
        <v>68.845725000002801</v>
      </c>
    </row>
    <row r="6096" spans="1:7" x14ac:dyDescent="0.25">
      <c r="A6096">
        <v>61.040000000000802</v>
      </c>
      <c r="B6096">
        <v>2.01693391799926</v>
      </c>
      <c r="C6096">
        <v>12.0447435379028</v>
      </c>
      <c r="D6096">
        <v>2.01693391799926</v>
      </c>
      <c r="E6096">
        <v>31.182896991211798</v>
      </c>
      <c r="F6096">
        <v>244.473838401211</v>
      </c>
      <c r="G6096">
        <v>68.8557250000012</v>
      </c>
    </row>
    <row r="6097" spans="1:7" x14ac:dyDescent="0.25">
      <c r="A6097">
        <v>61.050000000002903</v>
      </c>
      <c r="B6097">
        <v>2.01722908020019</v>
      </c>
      <c r="C6097">
        <v>12.043718338012599</v>
      </c>
      <c r="D6097">
        <v>2.01722908020019</v>
      </c>
      <c r="E6097">
        <v>31.183192153412701</v>
      </c>
      <c r="F6097">
        <v>244.47413356341201</v>
      </c>
      <c r="G6097">
        <v>68.865725000003195</v>
      </c>
    </row>
    <row r="6098" spans="1:7" x14ac:dyDescent="0.25">
      <c r="A6098">
        <v>61.060000000001303</v>
      </c>
      <c r="B6098">
        <v>2.0175724029540998</v>
      </c>
      <c r="C6098">
        <v>12.044804573059</v>
      </c>
      <c r="D6098">
        <v>2.0175724029540998</v>
      </c>
      <c r="E6098">
        <v>31.1835354761666</v>
      </c>
      <c r="F6098">
        <v>244.474476886166</v>
      </c>
      <c r="G6098">
        <v>68.875725000001594</v>
      </c>
    </row>
    <row r="6099" spans="1:7" x14ac:dyDescent="0.25">
      <c r="A6099">
        <v>61.070000000003297</v>
      </c>
      <c r="B6099">
        <v>2.0179245471954301</v>
      </c>
      <c r="C6099">
        <v>12.045152664184499</v>
      </c>
      <c r="D6099">
        <v>2.0179245471954301</v>
      </c>
      <c r="E6099">
        <v>31.183887620408001</v>
      </c>
      <c r="F6099">
        <v>244.47482903040699</v>
      </c>
      <c r="G6099">
        <v>68.885725000003703</v>
      </c>
    </row>
    <row r="6100" spans="1:7" x14ac:dyDescent="0.25">
      <c r="A6100">
        <v>61.080000000001696</v>
      </c>
      <c r="B6100">
        <v>2.0182700157165501</v>
      </c>
      <c r="C6100">
        <v>12.046037673950099</v>
      </c>
      <c r="D6100">
        <v>2.0182700157165501</v>
      </c>
      <c r="E6100">
        <v>31.184233088929101</v>
      </c>
      <c r="F6100">
        <v>244.47517449892899</v>
      </c>
      <c r="G6100">
        <v>68.895725000002102</v>
      </c>
    </row>
    <row r="6101" spans="1:7" x14ac:dyDescent="0.25">
      <c r="A6101">
        <v>61.090000000000103</v>
      </c>
      <c r="B6101">
        <v>2.0185987949371298</v>
      </c>
      <c r="C6101">
        <v>12.046092987060501</v>
      </c>
      <c r="D6101">
        <v>2.0185987949371298</v>
      </c>
      <c r="E6101">
        <v>31.1845618681497</v>
      </c>
      <c r="F6101">
        <v>244.47550327814901</v>
      </c>
      <c r="G6101">
        <v>68.905725000000501</v>
      </c>
    </row>
    <row r="6102" spans="1:7" x14ac:dyDescent="0.25">
      <c r="A6102">
        <v>61.100000000002098</v>
      </c>
      <c r="B6102">
        <v>2.0188889503478999</v>
      </c>
      <c r="C6102">
        <v>12.0460052490234</v>
      </c>
      <c r="D6102">
        <v>2.0188889503478999</v>
      </c>
      <c r="E6102">
        <v>31.184852023560399</v>
      </c>
      <c r="F6102">
        <v>244.47579343356</v>
      </c>
      <c r="G6102">
        <v>68.915725000002496</v>
      </c>
    </row>
    <row r="6103" spans="1:7" x14ac:dyDescent="0.25">
      <c r="A6103">
        <v>61.110000000000497</v>
      </c>
      <c r="B6103">
        <v>2.0192000865936199</v>
      </c>
      <c r="C6103">
        <v>12.0462951660156</v>
      </c>
      <c r="D6103">
        <v>2.0192000865936199</v>
      </c>
      <c r="E6103">
        <v>31.185163159806098</v>
      </c>
      <c r="F6103">
        <v>244.47610456980601</v>
      </c>
      <c r="G6103">
        <v>68.925725000000895</v>
      </c>
    </row>
    <row r="6104" spans="1:7" x14ac:dyDescent="0.25">
      <c r="A6104">
        <v>61.120000000002598</v>
      </c>
      <c r="B6104">
        <v>2.01954841613769</v>
      </c>
      <c r="C6104">
        <v>12.0465593338012</v>
      </c>
      <c r="D6104">
        <v>2.01954841613769</v>
      </c>
      <c r="E6104">
        <v>31.185511489350201</v>
      </c>
      <c r="F6104">
        <v>244.47645289934999</v>
      </c>
      <c r="G6104">
        <v>68.935725000003004</v>
      </c>
    </row>
    <row r="6105" spans="1:7" x14ac:dyDescent="0.25">
      <c r="A6105">
        <v>61.130000000000997</v>
      </c>
      <c r="B6105">
        <v>2.0198824405670099</v>
      </c>
      <c r="C6105">
        <v>12.0464162826538</v>
      </c>
      <c r="D6105">
        <v>2.0198824405670099</v>
      </c>
      <c r="E6105">
        <v>31.185845513779501</v>
      </c>
      <c r="F6105">
        <v>244.476786923779</v>
      </c>
      <c r="G6105">
        <v>68.945725000001403</v>
      </c>
    </row>
    <row r="6106" spans="1:7" x14ac:dyDescent="0.25">
      <c r="A6106">
        <v>61.140000000002999</v>
      </c>
      <c r="B6106">
        <v>2.02019190788269</v>
      </c>
      <c r="C6106">
        <v>12.048032760620099</v>
      </c>
      <c r="D6106">
        <v>2.02019190788269</v>
      </c>
      <c r="E6106">
        <v>31.1861549810952</v>
      </c>
      <c r="F6106">
        <v>244.47709639109499</v>
      </c>
      <c r="G6106">
        <v>68.955725000003397</v>
      </c>
    </row>
    <row r="6107" spans="1:7" x14ac:dyDescent="0.25">
      <c r="A6107">
        <v>61.150000000001398</v>
      </c>
      <c r="B6107">
        <v>2.02048468589782</v>
      </c>
      <c r="C6107">
        <v>12.0485582351684</v>
      </c>
      <c r="D6107">
        <v>2.02048468589782</v>
      </c>
      <c r="E6107">
        <v>31.186447759110301</v>
      </c>
      <c r="F6107">
        <v>244.47738916911001</v>
      </c>
      <c r="G6107">
        <v>68.965725000001797</v>
      </c>
    </row>
    <row r="6108" spans="1:7" x14ac:dyDescent="0.25">
      <c r="A6108">
        <v>61.159999999999798</v>
      </c>
      <c r="B6108">
        <v>2.0208165645599299</v>
      </c>
      <c r="C6108">
        <v>12.047788619995099</v>
      </c>
      <c r="D6108">
        <v>2.0208165645599299</v>
      </c>
      <c r="E6108">
        <v>31.186779637772499</v>
      </c>
      <c r="F6108">
        <v>244.47772104777201</v>
      </c>
      <c r="G6108">
        <v>68.975725000000196</v>
      </c>
    </row>
    <row r="6109" spans="1:7" x14ac:dyDescent="0.25">
      <c r="A6109">
        <v>61.170000000001799</v>
      </c>
      <c r="B6109">
        <v>2.0211622714996298</v>
      </c>
      <c r="C6109">
        <v>12.0481805801391</v>
      </c>
      <c r="D6109">
        <v>2.0211622714996298</v>
      </c>
      <c r="E6109">
        <v>31.1871253447122</v>
      </c>
      <c r="F6109">
        <v>244.47806675471199</v>
      </c>
      <c r="G6109">
        <v>68.985725000002205</v>
      </c>
    </row>
    <row r="6110" spans="1:7" x14ac:dyDescent="0.25">
      <c r="A6110">
        <v>61.180000000000199</v>
      </c>
      <c r="B6110">
        <v>2.0214850902557302</v>
      </c>
      <c r="C6110">
        <v>12.0475912094116</v>
      </c>
      <c r="D6110">
        <v>2.0214850902557302</v>
      </c>
      <c r="E6110">
        <v>31.1874481634683</v>
      </c>
      <c r="F6110">
        <v>244.47838957346801</v>
      </c>
      <c r="G6110">
        <v>68.995725000000604</v>
      </c>
    </row>
    <row r="6111" spans="1:7" x14ac:dyDescent="0.25">
      <c r="A6111">
        <v>61.1900000000023</v>
      </c>
      <c r="B6111">
        <v>2.0218071937561</v>
      </c>
      <c r="C6111">
        <v>12.047300338745099</v>
      </c>
      <c r="D6111">
        <v>2.0218071937561</v>
      </c>
      <c r="E6111">
        <v>31.187770266968599</v>
      </c>
      <c r="F6111">
        <v>244.478711676968</v>
      </c>
      <c r="G6111">
        <v>69.005725000002698</v>
      </c>
    </row>
    <row r="6112" spans="1:7" x14ac:dyDescent="0.25">
      <c r="A6112">
        <v>61.200000000000699</v>
      </c>
      <c r="B6112">
        <v>2.0221378803253098</v>
      </c>
      <c r="C6112">
        <v>12.049206733703601</v>
      </c>
      <c r="D6112">
        <v>2.0221378803253098</v>
      </c>
      <c r="E6112">
        <v>31.188100953537798</v>
      </c>
      <c r="F6112">
        <v>244.47904236353699</v>
      </c>
      <c r="G6112">
        <v>69.015725000001098</v>
      </c>
    </row>
    <row r="6113" spans="1:7" x14ac:dyDescent="0.25">
      <c r="A6113">
        <v>61.210000000002701</v>
      </c>
      <c r="B6113">
        <v>2.0224983692169101</v>
      </c>
      <c r="C6113">
        <v>12.049434661865201</v>
      </c>
      <c r="D6113">
        <v>2.0224983692169101</v>
      </c>
      <c r="E6113">
        <v>31.1884614424294</v>
      </c>
      <c r="F6113">
        <v>244.47940285242899</v>
      </c>
      <c r="G6113">
        <v>69.025725000003106</v>
      </c>
    </row>
    <row r="6114" spans="1:7" x14ac:dyDescent="0.25">
      <c r="A6114">
        <v>61.2200000000011</v>
      </c>
      <c r="B6114">
        <v>2.0228290557861301</v>
      </c>
      <c r="C6114">
        <v>12.0490703582763</v>
      </c>
      <c r="D6114">
        <v>2.0228290557861301</v>
      </c>
      <c r="E6114">
        <v>31.1887921289986</v>
      </c>
      <c r="F6114">
        <v>244.479733538998</v>
      </c>
      <c r="G6114">
        <v>69.035725000001506</v>
      </c>
    </row>
    <row r="6115" spans="1:7" x14ac:dyDescent="0.25">
      <c r="A6115">
        <v>61.230000000003201</v>
      </c>
      <c r="B6115">
        <v>2.02313828468322</v>
      </c>
      <c r="C6115">
        <v>12.049596786499</v>
      </c>
      <c r="D6115">
        <v>2.02313828468322</v>
      </c>
      <c r="E6115">
        <v>31.189101357895701</v>
      </c>
      <c r="F6115">
        <v>244.48004276789499</v>
      </c>
      <c r="G6115">
        <v>69.0457250000035</v>
      </c>
    </row>
    <row r="6116" spans="1:7" x14ac:dyDescent="0.25">
      <c r="A6116">
        <v>61.240000000001601</v>
      </c>
      <c r="B6116">
        <v>2.0234279632568302</v>
      </c>
      <c r="C6116">
        <v>12.0493907928466</v>
      </c>
      <c r="D6116">
        <v>2.0234279632568302</v>
      </c>
      <c r="E6116">
        <v>31.189391036469399</v>
      </c>
      <c r="F6116">
        <v>244.48033244646899</v>
      </c>
      <c r="G6116">
        <v>69.0557250000019</v>
      </c>
    </row>
    <row r="6117" spans="1:7" x14ac:dyDescent="0.25">
      <c r="A6117">
        <v>61.25</v>
      </c>
      <c r="B6117">
        <v>2.0237603187561</v>
      </c>
      <c r="C6117">
        <v>12.0486965179443</v>
      </c>
      <c r="D6117">
        <v>2.0237603187561</v>
      </c>
      <c r="E6117">
        <v>31.189723391968599</v>
      </c>
      <c r="F6117">
        <v>244.480664801968</v>
      </c>
      <c r="G6117">
        <v>69.065725000000299</v>
      </c>
    </row>
    <row r="6118" spans="1:7" x14ac:dyDescent="0.25">
      <c r="A6118">
        <v>61.260000000002002</v>
      </c>
      <c r="B6118">
        <v>2.0240781307220401</v>
      </c>
      <c r="C6118">
        <v>12.0491285324096</v>
      </c>
      <c r="D6118">
        <v>2.0240781307220401</v>
      </c>
      <c r="E6118">
        <v>31.190041203934602</v>
      </c>
      <c r="F6118">
        <v>244.480982613934</v>
      </c>
      <c r="G6118">
        <v>69.075725000002393</v>
      </c>
    </row>
    <row r="6119" spans="1:7" x14ac:dyDescent="0.25">
      <c r="A6119">
        <v>61.270000000000401</v>
      </c>
      <c r="B6119">
        <v>2.0243775844573899</v>
      </c>
      <c r="C6119">
        <v>12.0506601333618</v>
      </c>
      <c r="D6119">
        <v>2.0243775844573899</v>
      </c>
      <c r="E6119">
        <v>31.1903406576699</v>
      </c>
      <c r="F6119">
        <v>244.48128206766901</v>
      </c>
      <c r="G6119">
        <v>69.085725000000807</v>
      </c>
    </row>
    <row r="6120" spans="1:7" x14ac:dyDescent="0.25">
      <c r="A6120">
        <v>61.280000000002403</v>
      </c>
      <c r="B6120">
        <v>2.0246920585632302</v>
      </c>
      <c r="C6120">
        <v>12.052339553833001</v>
      </c>
      <c r="D6120">
        <v>2.0246920585632302</v>
      </c>
      <c r="E6120">
        <v>31.190655131775699</v>
      </c>
      <c r="F6120">
        <v>244.48159654177499</v>
      </c>
      <c r="G6120">
        <v>69.095725000002801</v>
      </c>
    </row>
    <row r="6121" spans="1:7" x14ac:dyDescent="0.25">
      <c r="A6121">
        <v>61.290000000000802</v>
      </c>
      <c r="B6121">
        <v>2.0250332355499201</v>
      </c>
      <c r="C6121">
        <v>12.0533332824707</v>
      </c>
      <c r="D6121">
        <v>2.0250332355499201</v>
      </c>
      <c r="E6121">
        <v>31.190996308762401</v>
      </c>
      <c r="F6121">
        <v>244.481937718762</v>
      </c>
      <c r="G6121">
        <v>69.1057250000012</v>
      </c>
    </row>
    <row r="6122" spans="1:7" x14ac:dyDescent="0.25">
      <c r="A6122">
        <v>61.300000000002903</v>
      </c>
      <c r="B6122">
        <v>2.02534675598144</v>
      </c>
      <c r="C6122">
        <v>12.0527334213256</v>
      </c>
      <c r="D6122">
        <v>2.02534675598144</v>
      </c>
      <c r="E6122">
        <v>31.191309829194001</v>
      </c>
      <c r="F6122">
        <v>244.482251239193</v>
      </c>
      <c r="G6122">
        <v>69.115725000003195</v>
      </c>
    </row>
    <row r="6123" spans="1:7" x14ac:dyDescent="0.25">
      <c r="A6123">
        <v>61.310000000001303</v>
      </c>
      <c r="B6123">
        <v>2.02568459510803</v>
      </c>
      <c r="C6123">
        <v>12.054190635681101</v>
      </c>
      <c r="D6123">
        <v>2.02568459510803</v>
      </c>
      <c r="E6123">
        <v>31.191647668320499</v>
      </c>
      <c r="F6123">
        <v>244.48258907831999</v>
      </c>
      <c r="G6123">
        <v>69.125725000001594</v>
      </c>
    </row>
    <row r="6124" spans="1:7" x14ac:dyDescent="0.25">
      <c r="A6124">
        <v>61.320000000003297</v>
      </c>
      <c r="B6124">
        <v>2.0260343551635698</v>
      </c>
      <c r="C6124">
        <v>12.054467201232899</v>
      </c>
      <c r="D6124">
        <v>2.0260343551635698</v>
      </c>
      <c r="E6124">
        <v>31.191997428376101</v>
      </c>
      <c r="F6124">
        <v>244.48293883837599</v>
      </c>
      <c r="G6124">
        <v>69.135725000003703</v>
      </c>
    </row>
    <row r="6125" spans="1:7" x14ac:dyDescent="0.25">
      <c r="A6125">
        <v>61.330000000001696</v>
      </c>
      <c r="B6125">
        <v>2.0263602733611998</v>
      </c>
      <c r="C6125">
        <v>12.0548763275146</v>
      </c>
      <c r="D6125">
        <v>2.0263602733611998</v>
      </c>
      <c r="E6125">
        <v>31.192323346573701</v>
      </c>
      <c r="F6125">
        <v>244.48326475657299</v>
      </c>
      <c r="G6125">
        <v>69.145725000002102</v>
      </c>
    </row>
    <row r="6126" spans="1:7" x14ac:dyDescent="0.25">
      <c r="A6126">
        <v>61.340000000000103</v>
      </c>
      <c r="B6126">
        <v>2.0266664028167698</v>
      </c>
      <c r="C6126">
        <v>12.0554447174072</v>
      </c>
      <c r="D6126">
        <v>2.0266664028167698</v>
      </c>
      <c r="E6126">
        <v>31.1926294760293</v>
      </c>
      <c r="F6126">
        <v>244.48357088602901</v>
      </c>
      <c r="G6126">
        <v>69.155725000000501</v>
      </c>
    </row>
    <row r="6127" spans="1:7" x14ac:dyDescent="0.25">
      <c r="A6127">
        <v>61.350000000002098</v>
      </c>
      <c r="B6127">
        <v>2.0270130634307799</v>
      </c>
      <c r="C6127">
        <v>12.057257652282701</v>
      </c>
      <c r="D6127">
        <v>2.0270130634307799</v>
      </c>
      <c r="E6127">
        <v>31.192976136643299</v>
      </c>
      <c r="F6127">
        <v>244.483917546643</v>
      </c>
      <c r="G6127">
        <v>69.165725000002496</v>
      </c>
    </row>
    <row r="6128" spans="1:7" x14ac:dyDescent="0.25">
      <c r="A6128">
        <v>61.360000000000497</v>
      </c>
      <c r="B6128">
        <v>2.0273363590240399</v>
      </c>
      <c r="C6128">
        <v>12.057836532592701</v>
      </c>
      <c r="D6128">
        <v>2.0273363590240399</v>
      </c>
      <c r="E6128">
        <v>31.1932994322366</v>
      </c>
      <c r="F6128">
        <v>244.48424084223601</v>
      </c>
      <c r="G6128">
        <v>69.175725000000895</v>
      </c>
    </row>
    <row r="6129" spans="1:7" x14ac:dyDescent="0.25">
      <c r="A6129">
        <v>61.370000000002598</v>
      </c>
      <c r="B6129">
        <v>2.0276520252227699</v>
      </c>
      <c r="C6129">
        <v>12.057165145874</v>
      </c>
      <c r="D6129">
        <v>2.0276520252227699</v>
      </c>
      <c r="E6129">
        <v>31.193615098435298</v>
      </c>
      <c r="F6129">
        <v>244.48455650843499</v>
      </c>
      <c r="G6129">
        <v>69.185725000003004</v>
      </c>
    </row>
    <row r="6130" spans="1:7" x14ac:dyDescent="0.25">
      <c r="A6130">
        <v>61.380000000000997</v>
      </c>
      <c r="B6130">
        <v>2.0280222892761199</v>
      </c>
      <c r="C6130">
        <v>12.057044029235801</v>
      </c>
      <c r="D6130">
        <v>2.0280222892761199</v>
      </c>
      <c r="E6130">
        <v>31.193985362488601</v>
      </c>
      <c r="F6130">
        <v>244.484926772488</v>
      </c>
      <c r="G6130">
        <v>69.195725000001403</v>
      </c>
    </row>
    <row r="6131" spans="1:7" x14ac:dyDescent="0.25">
      <c r="A6131">
        <v>61.390000000002999</v>
      </c>
      <c r="B6131">
        <v>2.0283854007720898</v>
      </c>
      <c r="C6131">
        <v>12.0585927963256</v>
      </c>
      <c r="D6131">
        <v>2.0283854007720898</v>
      </c>
      <c r="E6131">
        <v>31.194348473984601</v>
      </c>
      <c r="F6131">
        <v>244.485289883984</v>
      </c>
      <c r="G6131">
        <v>69.205725000003397</v>
      </c>
    </row>
    <row r="6132" spans="1:7" x14ac:dyDescent="0.25">
      <c r="A6132">
        <v>61.400000000001398</v>
      </c>
      <c r="B6132">
        <v>2.02872538566589</v>
      </c>
      <c r="C6132">
        <v>12.0594778060913</v>
      </c>
      <c r="D6132">
        <v>2.02872538566589</v>
      </c>
      <c r="E6132">
        <v>31.194688458878399</v>
      </c>
      <c r="F6132">
        <v>244.48562986887799</v>
      </c>
      <c r="G6132">
        <v>69.215725000001797</v>
      </c>
    </row>
    <row r="6133" spans="1:7" x14ac:dyDescent="0.25">
      <c r="A6133">
        <v>61.409999999999798</v>
      </c>
      <c r="B6133">
        <v>2.0290486812591499</v>
      </c>
      <c r="C6133">
        <v>12.0598039627075</v>
      </c>
      <c r="D6133">
        <v>2.0290486812591499</v>
      </c>
      <c r="E6133">
        <v>31.1950117544717</v>
      </c>
      <c r="F6133">
        <v>244.485953164471</v>
      </c>
      <c r="G6133">
        <v>69.225725000000196</v>
      </c>
    </row>
    <row r="6134" spans="1:7" x14ac:dyDescent="0.25">
      <c r="A6134">
        <v>61.420000000001799</v>
      </c>
      <c r="B6134">
        <v>2.0293729305267298</v>
      </c>
      <c r="C6134">
        <v>12.0613203048706</v>
      </c>
      <c r="D6134">
        <v>2.0293729305267298</v>
      </c>
      <c r="E6134">
        <v>31.1953360037392</v>
      </c>
      <c r="F6134">
        <v>244.486277413739</v>
      </c>
      <c r="G6134">
        <v>69.235725000002205</v>
      </c>
    </row>
    <row r="6135" spans="1:7" x14ac:dyDescent="0.25">
      <c r="A6135">
        <v>61.430000000000199</v>
      </c>
      <c r="B6135">
        <v>2.0297327041625901</v>
      </c>
      <c r="C6135">
        <v>12.063005447387599</v>
      </c>
      <c r="D6135">
        <v>2.0297327041625901</v>
      </c>
      <c r="E6135">
        <v>31.1956957773751</v>
      </c>
      <c r="F6135">
        <v>244.48663718737501</v>
      </c>
      <c r="G6135">
        <v>69.245725000000604</v>
      </c>
    </row>
    <row r="6136" spans="1:7" x14ac:dyDescent="0.25">
      <c r="A6136">
        <v>61.4400000000023</v>
      </c>
      <c r="B6136">
        <v>2.0301127433776802</v>
      </c>
      <c r="C6136">
        <v>12.063397407531699</v>
      </c>
      <c r="D6136">
        <v>2.0301127433776802</v>
      </c>
      <c r="E6136">
        <v>31.196075816590199</v>
      </c>
      <c r="F6136">
        <v>244.48701722659001</v>
      </c>
      <c r="G6136">
        <v>69.255725000002698</v>
      </c>
    </row>
    <row r="6137" spans="1:7" x14ac:dyDescent="0.25">
      <c r="A6137">
        <v>61.450000000000699</v>
      </c>
      <c r="B6137">
        <v>2.0304832458496</v>
      </c>
      <c r="C6137">
        <v>12.063976287841699</v>
      </c>
      <c r="D6137">
        <v>2.0304832458496</v>
      </c>
      <c r="E6137">
        <v>31.196446319062101</v>
      </c>
      <c r="F6137">
        <v>244.48738772906199</v>
      </c>
      <c r="G6137">
        <v>69.265725000001098</v>
      </c>
    </row>
    <row r="6138" spans="1:7" x14ac:dyDescent="0.25">
      <c r="A6138">
        <v>61.460000000002701</v>
      </c>
      <c r="B6138">
        <v>2.03083944320678</v>
      </c>
      <c r="C6138">
        <v>12.0656156539916</v>
      </c>
      <c r="D6138">
        <v>2.03083944320678</v>
      </c>
      <c r="E6138">
        <v>31.1968025164193</v>
      </c>
      <c r="F6138">
        <v>244.487743926419</v>
      </c>
      <c r="G6138">
        <v>69.275725000003106</v>
      </c>
    </row>
    <row r="6139" spans="1:7" x14ac:dyDescent="0.25">
      <c r="A6139">
        <v>61.4700000000011</v>
      </c>
      <c r="B6139">
        <v>2.0312082767486501</v>
      </c>
      <c r="C6139">
        <v>12.0666437149047</v>
      </c>
      <c r="D6139">
        <v>2.0312082767486501</v>
      </c>
      <c r="E6139">
        <v>31.197171349961199</v>
      </c>
      <c r="F6139">
        <v>244.48811275996101</v>
      </c>
      <c r="G6139">
        <v>69.285725000001506</v>
      </c>
    </row>
    <row r="6140" spans="1:7" x14ac:dyDescent="0.25">
      <c r="A6140">
        <v>61.480000000003201</v>
      </c>
      <c r="B6140">
        <v>2.0315771102905198</v>
      </c>
      <c r="C6140">
        <v>12.067940711975</v>
      </c>
      <c r="D6140">
        <v>2.0315771102905198</v>
      </c>
      <c r="E6140">
        <v>31.197540183503001</v>
      </c>
      <c r="F6140">
        <v>244.488481593503</v>
      </c>
      <c r="G6140">
        <v>69.2957250000035</v>
      </c>
    </row>
    <row r="6141" spans="1:7" x14ac:dyDescent="0.25">
      <c r="A6141">
        <v>61.490000000001601</v>
      </c>
      <c r="B6141">
        <v>2.0319416522979701</v>
      </c>
      <c r="C6141">
        <v>12.068879127502401</v>
      </c>
      <c r="D6141">
        <v>2.0319416522979701</v>
      </c>
      <c r="E6141">
        <v>31.197904725510501</v>
      </c>
      <c r="F6141">
        <v>244.48884613550999</v>
      </c>
      <c r="G6141">
        <v>69.3057250000019</v>
      </c>
    </row>
    <row r="6142" spans="1:7" x14ac:dyDescent="0.25">
      <c r="A6142">
        <v>61.5</v>
      </c>
      <c r="B6142">
        <v>2.03230476379394</v>
      </c>
      <c r="C6142">
        <v>12.071047782897899</v>
      </c>
      <c r="D6142">
        <v>2.03230476379394</v>
      </c>
      <c r="E6142">
        <v>31.198267837006501</v>
      </c>
      <c r="F6142">
        <v>244.48920924700599</v>
      </c>
      <c r="G6142">
        <v>69.315725000000299</v>
      </c>
    </row>
    <row r="6143" spans="1:7" x14ac:dyDescent="0.25">
      <c r="A6143">
        <v>61.510000000002002</v>
      </c>
      <c r="B6143">
        <v>2.0326778888702299</v>
      </c>
      <c r="C6143">
        <v>12.0722131729125</v>
      </c>
      <c r="D6143">
        <v>2.0326778888702299</v>
      </c>
      <c r="E6143">
        <v>31.198640962082798</v>
      </c>
      <c r="F6143">
        <v>244.489582372082</v>
      </c>
      <c r="G6143">
        <v>69.325725000002393</v>
      </c>
    </row>
    <row r="6144" spans="1:7" x14ac:dyDescent="0.25">
      <c r="A6144">
        <v>61.520000000000401</v>
      </c>
      <c r="B6144">
        <v>2.0330138206481898</v>
      </c>
      <c r="C6144">
        <v>12.0736389160156</v>
      </c>
      <c r="D6144">
        <v>2.0330138206481898</v>
      </c>
      <c r="E6144">
        <v>31.198976893860699</v>
      </c>
      <c r="F6144">
        <v>244.48991830386001</v>
      </c>
      <c r="G6144">
        <v>69.335725000000807</v>
      </c>
    </row>
    <row r="6145" spans="1:7" x14ac:dyDescent="0.25">
      <c r="A6145">
        <v>61.530000000002403</v>
      </c>
      <c r="B6145">
        <v>2.03337526321411</v>
      </c>
      <c r="C6145">
        <v>12.0733489990234</v>
      </c>
      <c r="D6145">
        <v>2.03337526321411</v>
      </c>
      <c r="E6145">
        <v>31.199338336426599</v>
      </c>
      <c r="F6145">
        <v>244.49027974642601</v>
      </c>
      <c r="G6145">
        <v>69.345725000002801</v>
      </c>
    </row>
    <row r="6146" spans="1:7" x14ac:dyDescent="0.25">
      <c r="A6146">
        <v>61.540000000000802</v>
      </c>
      <c r="B6146">
        <v>2.03373026847839</v>
      </c>
      <c r="C6146">
        <v>12.0749187469482</v>
      </c>
      <c r="D6146">
        <v>2.03373026847839</v>
      </c>
      <c r="E6146">
        <v>31.199693341690899</v>
      </c>
      <c r="F6146">
        <v>244.49063475169001</v>
      </c>
      <c r="G6146">
        <v>69.3557250000012</v>
      </c>
    </row>
    <row r="6147" spans="1:7" x14ac:dyDescent="0.25">
      <c r="A6147">
        <v>61.550000000002903</v>
      </c>
      <c r="B6147">
        <v>2.0341002941131499</v>
      </c>
      <c r="C6147">
        <v>12.0765037536621</v>
      </c>
      <c r="D6147">
        <v>2.0341002941131499</v>
      </c>
      <c r="E6147">
        <v>31.200063367325701</v>
      </c>
      <c r="F6147">
        <v>244.491004777325</v>
      </c>
      <c r="G6147">
        <v>69.365725000003195</v>
      </c>
    </row>
    <row r="6148" spans="1:7" x14ac:dyDescent="0.25">
      <c r="A6148">
        <v>61.560000000001303</v>
      </c>
      <c r="B6148">
        <v>2.03450202941894</v>
      </c>
      <c r="C6148">
        <v>12.077363967895501</v>
      </c>
      <c r="D6148">
        <v>2.03450202941894</v>
      </c>
      <c r="E6148">
        <v>31.200465102631501</v>
      </c>
      <c r="F6148">
        <v>244.49140651263099</v>
      </c>
      <c r="G6148">
        <v>69.375725000001594</v>
      </c>
    </row>
    <row r="6149" spans="1:7" x14ac:dyDescent="0.25">
      <c r="A6149">
        <v>61.570000000003297</v>
      </c>
      <c r="B6149">
        <v>2.0349085330963099</v>
      </c>
      <c r="C6149">
        <v>12.0783834457397</v>
      </c>
      <c r="D6149">
        <v>2.0349085330963099</v>
      </c>
      <c r="E6149">
        <v>31.200871606308802</v>
      </c>
      <c r="F6149">
        <v>244.49181301630799</v>
      </c>
      <c r="G6149">
        <v>69.385725000003703</v>
      </c>
    </row>
    <row r="6150" spans="1:7" x14ac:dyDescent="0.25">
      <c r="A6150">
        <v>61.580000000001696</v>
      </c>
      <c r="B6150">
        <v>2.0353035926818799</v>
      </c>
      <c r="C6150">
        <v>12.0795087814331</v>
      </c>
      <c r="D6150">
        <v>2.0353035926818799</v>
      </c>
      <c r="E6150">
        <v>31.201266665894401</v>
      </c>
      <c r="F6150">
        <v>244.49220807589401</v>
      </c>
      <c r="G6150">
        <v>69.395725000002102</v>
      </c>
    </row>
    <row r="6151" spans="1:7" x14ac:dyDescent="0.25">
      <c r="A6151">
        <v>61.590000000000103</v>
      </c>
      <c r="B6151">
        <v>2.0356755256652801</v>
      </c>
      <c r="C6151">
        <v>12.081030845641999</v>
      </c>
      <c r="D6151">
        <v>2.0356755256652801</v>
      </c>
      <c r="E6151">
        <v>31.2016385988778</v>
      </c>
      <c r="F6151">
        <v>244.49258000887701</v>
      </c>
      <c r="G6151">
        <v>69.405725000000501</v>
      </c>
    </row>
    <row r="6152" spans="1:7" x14ac:dyDescent="0.25">
      <c r="A6152">
        <v>61.600000000002098</v>
      </c>
      <c r="B6152">
        <v>2.0360221862792902</v>
      </c>
      <c r="C6152">
        <v>12.0815172195434</v>
      </c>
      <c r="D6152">
        <v>2.0360221862792902</v>
      </c>
      <c r="E6152">
        <v>31.201985259491799</v>
      </c>
      <c r="F6152">
        <v>244.492926669491</v>
      </c>
      <c r="G6152">
        <v>69.415725000002496</v>
      </c>
    </row>
    <row r="6153" spans="1:7" x14ac:dyDescent="0.25">
      <c r="A6153">
        <v>61.610000000000497</v>
      </c>
      <c r="B6153">
        <v>2.0364072322845401</v>
      </c>
      <c r="C6153">
        <v>12.0817403793334</v>
      </c>
      <c r="D6153">
        <v>2.0364072322845401</v>
      </c>
      <c r="E6153">
        <v>31.202370305497102</v>
      </c>
      <c r="F6153">
        <v>244.49331171549699</v>
      </c>
      <c r="G6153">
        <v>69.425725000000895</v>
      </c>
    </row>
    <row r="6154" spans="1:7" x14ac:dyDescent="0.25">
      <c r="A6154">
        <v>61.620000000002598</v>
      </c>
      <c r="B6154">
        <v>2.03679275512695</v>
      </c>
      <c r="C6154">
        <v>12.082525253295801</v>
      </c>
      <c r="D6154">
        <v>2.03679275512695</v>
      </c>
      <c r="E6154">
        <v>31.202755828339502</v>
      </c>
      <c r="F6154">
        <v>244.493697238339</v>
      </c>
      <c r="G6154">
        <v>69.435725000003004</v>
      </c>
    </row>
    <row r="6155" spans="1:7" x14ac:dyDescent="0.25">
      <c r="A6155">
        <v>61.630000000000997</v>
      </c>
      <c r="B6155">
        <v>2.0371687412261901</v>
      </c>
      <c r="C6155">
        <v>12.0845832824707</v>
      </c>
      <c r="D6155">
        <v>2.0371687412261901</v>
      </c>
      <c r="E6155">
        <v>31.203131814438699</v>
      </c>
      <c r="F6155">
        <v>244.49407322443801</v>
      </c>
      <c r="G6155">
        <v>69.445725000001403</v>
      </c>
    </row>
    <row r="6156" spans="1:7" x14ac:dyDescent="0.25">
      <c r="A6156">
        <v>61.640000000002999</v>
      </c>
      <c r="B6156">
        <v>2.0375225543975799</v>
      </c>
      <c r="C6156">
        <v>12.085857391357401</v>
      </c>
      <c r="D6156">
        <v>2.0375225543975799</v>
      </c>
      <c r="E6156">
        <v>31.2034856276101</v>
      </c>
      <c r="F6156">
        <v>244.49442703761</v>
      </c>
      <c r="G6156">
        <v>69.455725000003397</v>
      </c>
    </row>
    <row r="6157" spans="1:7" x14ac:dyDescent="0.25">
      <c r="A6157">
        <v>61.650000000001398</v>
      </c>
      <c r="B6157">
        <v>2.0378539562225302</v>
      </c>
      <c r="C6157">
        <v>12.0863990783691</v>
      </c>
      <c r="D6157">
        <v>2.0378539562225302</v>
      </c>
      <c r="E6157">
        <v>31.2038170294351</v>
      </c>
      <c r="F6157">
        <v>244.494758439435</v>
      </c>
      <c r="G6157">
        <v>69.465725000001797</v>
      </c>
    </row>
    <row r="6158" spans="1:7" x14ac:dyDescent="0.25">
      <c r="A6158">
        <v>61.659999999999798</v>
      </c>
      <c r="B6158">
        <v>2.0382018089294398</v>
      </c>
      <c r="C6158">
        <v>12.087826728820801</v>
      </c>
      <c r="D6158">
        <v>2.0382018089294398</v>
      </c>
      <c r="E6158">
        <v>31.204164882141999</v>
      </c>
      <c r="F6158">
        <v>244.495106292141</v>
      </c>
      <c r="G6158">
        <v>69.475725000000196</v>
      </c>
    </row>
    <row r="6159" spans="1:7" x14ac:dyDescent="0.25">
      <c r="A6159">
        <v>61.670000000001799</v>
      </c>
      <c r="B6159">
        <v>2.03855276107788</v>
      </c>
      <c r="C6159">
        <v>12.089298248291</v>
      </c>
      <c r="D6159">
        <v>2.03855276107788</v>
      </c>
      <c r="E6159">
        <v>31.204515834290401</v>
      </c>
      <c r="F6159">
        <v>244.49545724429001</v>
      </c>
      <c r="G6159">
        <v>69.485725000002205</v>
      </c>
    </row>
    <row r="6160" spans="1:7" x14ac:dyDescent="0.25">
      <c r="A6160">
        <v>61.680000000000199</v>
      </c>
      <c r="B6160">
        <v>2.0388922691345202</v>
      </c>
      <c r="C6160">
        <v>12.091946601867599</v>
      </c>
      <c r="D6160">
        <v>2.0388922691345202</v>
      </c>
      <c r="E6160">
        <v>31.204855342346999</v>
      </c>
      <c r="F6160">
        <v>244.49579675234699</v>
      </c>
      <c r="G6160">
        <v>69.495725000000604</v>
      </c>
    </row>
    <row r="6161" spans="1:7" x14ac:dyDescent="0.25">
      <c r="A6161">
        <v>61.6900000000023</v>
      </c>
      <c r="B6161">
        <v>2.0392460823059002</v>
      </c>
      <c r="C6161">
        <v>12.092308998107899</v>
      </c>
      <c r="D6161">
        <v>2.0392460823059002</v>
      </c>
      <c r="E6161">
        <v>31.2052091555184</v>
      </c>
      <c r="F6161">
        <v>244.49615056551801</v>
      </c>
      <c r="G6161">
        <v>69.505725000002698</v>
      </c>
    </row>
    <row r="6162" spans="1:7" x14ac:dyDescent="0.25">
      <c r="A6162">
        <v>61.700000000000699</v>
      </c>
      <c r="B6162">
        <v>2.0395624637603702</v>
      </c>
      <c r="C6162">
        <v>12.094183921813899</v>
      </c>
      <c r="D6162">
        <v>2.0395624637603702</v>
      </c>
      <c r="E6162">
        <v>31.2055255369729</v>
      </c>
      <c r="F6162">
        <v>244.49646694697199</v>
      </c>
      <c r="G6162">
        <v>69.515725000001098</v>
      </c>
    </row>
    <row r="6163" spans="1:7" x14ac:dyDescent="0.25">
      <c r="A6163">
        <v>61.710000000002701</v>
      </c>
      <c r="B6163">
        <v>2.0398917198181099</v>
      </c>
      <c r="C6163">
        <v>12.0966701507568</v>
      </c>
      <c r="D6163">
        <v>2.0398917198181099</v>
      </c>
      <c r="E6163">
        <v>31.2058547930306</v>
      </c>
      <c r="F6163">
        <v>244.49679620302999</v>
      </c>
      <c r="G6163">
        <v>69.525725000003106</v>
      </c>
    </row>
    <row r="6164" spans="1:7" x14ac:dyDescent="0.25">
      <c r="A6164">
        <v>61.7200000000011</v>
      </c>
      <c r="B6164">
        <v>2.0402579307556099</v>
      </c>
      <c r="C6164">
        <v>12.0960731506347</v>
      </c>
      <c r="D6164">
        <v>2.0402579307556099</v>
      </c>
      <c r="E6164">
        <v>31.2062210039681</v>
      </c>
      <c r="F6164">
        <v>244.497162413968</v>
      </c>
      <c r="G6164">
        <v>69.535725000001506</v>
      </c>
    </row>
    <row r="6165" spans="1:7" x14ac:dyDescent="0.25">
      <c r="A6165">
        <v>61.730000000003201</v>
      </c>
      <c r="B6165">
        <v>2.0406033992767298</v>
      </c>
      <c r="C6165">
        <v>12.0958995819091</v>
      </c>
      <c r="D6165">
        <v>2.0406033992767298</v>
      </c>
      <c r="E6165">
        <v>31.2065664724892</v>
      </c>
      <c r="F6165">
        <v>244.497507882489</v>
      </c>
      <c r="G6165">
        <v>69.5457250000035</v>
      </c>
    </row>
    <row r="6166" spans="1:7" x14ac:dyDescent="0.25">
      <c r="A6166">
        <v>61.740000000001601</v>
      </c>
      <c r="B6166">
        <v>2.0409414768218901</v>
      </c>
      <c r="C6166">
        <v>12.0972471237182</v>
      </c>
      <c r="D6166">
        <v>2.0409414768218901</v>
      </c>
      <c r="E6166">
        <v>31.206904550034398</v>
      </c>
      <c r="F6166">
        <v>244.497845960034</v>
      </c>
      <c r="G6166">
        <v>69.5557250000019</v>
      </c>
    </row>
    <row r="6167" spans="1:7" x14ac:dyDescent="0.25">
      <c r="A6167">
        <v>61.75</v>
      </c>
      <c r="B6167">
        <v>2.04125547409057</v>
      </c>
      <c r="C6167">
        <v>12.098157882690399</v>
      </c>
      <c r="D6167">
        <v>2.04125547409057</v>
      </c>
      <c r="E6167">
        <v>31.2072185473031</v>
      </c>
      <c r="F6167">
        <v>244.49815995730299</v>
      </c>
      <c r="G6167">
        <v>69.565725000000299</v>
      </c>
    </row>
    <row r="6168" spans="1:7" x14ac:dyDescent="0.25">
      <c r="A6168">
        <v>61.760000000002002</v>
      </c>
      <c r="B6168">
        <v>2.0415477752685498</v>
      </c>
      <c r="C6168">
        <v>12.0984630584716</v>
      </c>
      <c r="D6168">
        <v>2.0415477752685498</v>
      </c>
      <c r="E6168">
        <v>31.2075108484811</v>
      </c>
      <c r="F6168">
        <v>244.498452258481</v>
      </c>
      <c r="G6168">
        <v>69.575725000002393</v>
      </c>
    </row>
    <row r="6169" spans="1:7" x14ac:dyDescent="0.25">
      <c r="A6169">
        <v>61.770000000000401</v>
      </c>
      <c r="B6169">
        <v>2.0418622493743799</v>
      </c>
      <c r="C6169">
        <v>12.098032951354901</v>
      </c>
      <c r="D6169">
        <v>2.0418622493743799</v>
      </c>
      <c r="E6169">
        <v>31.207825322586899</v>
      </c>
      <c r="F6169">
        <v>244.49876673258601</v>
      </c>
      <c r="G6169">
        <v>69.585725000000807</v>
      </c>
    </row>
    <row r="6170" spans="1:7" x14ac:dyDescent="0.25">
      <c r="A6170">
        <v>61.780000000002403</v>
      </c>
      <c r="B6170">
        <v>2.0422196388244598</v>
      </c>
      <c r="C6170">
        <v>12.0971202850341</v>
      </c>
      <c r="D6170">
        <v>2.0422196388244598</v>
      </c>
      <c r="E6170">
        <v>31.208182712037001</v>
      </c>
      <c r="F6170">
        <v>244.49912412203699</v>
      </c>
      <c r="G6170">
        <v>69.595725000002801</v>
      </c>
    </row>
    <row r="6171" spans="1:7" x14ac:dyDescent="0.25">
      <c r="A6171">
        <v>61.790000000000802</v>
      </c>
      <c r="B6171">
        <v>2.04255867004394</v>
      </c>
      <c r="C6171">
        <v>12.096443176269499</v>
      </c>
      <c r="D6171">
        <v>2.04255867004394</v>
      </c>
      <c r="E6171">
        <v>31.208521743256501</v>
      </c>
      <c r="F6171">
        <v>244.49946315325599</v>
      </c>
      <c r="G6171">
        <v>69.6057250000012</v>
      </c>
    </row>
    <row r="6172" spans="1:7" x14ac:dyDescent="0.25">
      <c r="A6172">
        <v>61.800000000002903</v>
      </c>
      <c r="B6172">
        <v>2.0428483486175502</v>
      </c>
      <c r="C6172">
        <v>12.0950422286987</v>
      </c>
      <c r="D6172">
        <v>2.0428483486175502</v>
      </c>
      <c r="E6172">
        <v>31.208811421830099</v>
      </c>
      <c r="F6172">
        <v>244.49975283182999</v>
      </c>
      <c r="G6172">
        <v>69.615725000003195</v>
      </c>
    </row>
    <row r="6173" spans="1:7" x14ac:dyDescent="0.25">
      <c r="A6173">
        <v>61.810000000001303</v>
      </c>
      <c r="B6173">
        <v>2.0431547164916899</v>
      </c>
      <c r="C6173">
        <v>12.0932064056396</v>
      </c>
      <c r="D6173">
        <v>2.0431547164916899</v>
      </c>
      <c r="E6173">
        <v>31.209117789704202</v>
      </c>
      <c r="F6173">
        <v>244.500059199704</v>
      </c>
      <c r="G6173">
        <v>69.625725000001594</v>
      </c>
    </row>
    <row r="6174" spans="1:7" x14ac:dyDescent="0.25">
      <c r="A6174">
        <v>61.820000000003297</v>
      </c>
      <c r="B6174">
        <v>2.0434541702270499</v>
      </c>
      <c r="C6174">
        <v>12.094900131225501</v>
      </c>
      <c r="D6174">
        <v>2.0434541702270499</v>
      </c>
      <c r="E6174">
        <v>31.209417243439599</v>
      </c>
      <c r="F6174">
        <v>244.50035865343901</v>
      </c>
      <c r="G6174">
        <v>69.635725000003703</v>
      </c>
    </row>
    <row r="6175" spans="1:7" x14ac:dyDescent="0.25">
      <c r="A6175">
        <v>61.830000000001696</v>
      </c>
      <c r="B6175">
        <v>2.0437755584716699</v>
      </c>
      <c r="C6175">
        <v>12.0955238342285</v>
      </c>
      <c r="D6175">
        <v>2.0437755584716699</v>
      </c>
      <c r="E6175">
        <v>31.2097386316842</v>
      </c>
      <c r="F6175">
        <v>244.50068004168401</v>
      </c>
      <c r="G6175">
        <v>69.645725000002102</v>
      </c>
    </row>
    <row r="6176" spans="1:7" x14ac:dyDescent="0.25">
      <c r="A6176">
        <v>61.840000000000103</v>
      </c>
      <c r="B6176">
        <v>2.0441002845764098</v>
      </c>
      <c r="C6176">
        <v>12.0946140289306</v>
      </c>
      <c r="D6176">
        <v>2.0441002845764098</v>
      </c>
      <c r="E6176">
        <v>31.210063357788901</v>
      </c>
      <c r="F6176">
        <v>244.501004767788</v>
      </c>
      <c r="G6176">
        <v>69.655725000000501</v>
      </c>
    </row>
    <row r="6177" spans="1:7" x14ac:dyDescent="0.25">
      <c r="A6177">
        <v>61.850000000002098</v>
      </c>
      <c r="B6177">
        <v>2.0444176197052002</v>
      </c>
      <c r="C6177">
        <v>12.0949296951293</v>
      </c>
      <c r="D6177">
        <v>2.0444176197052002</v>
      </c>
      <c r="E6177">
        <v>31.210380692917699</v>
      </c>
      <c r="F6177">
        <v>244.50132210291699</v>
      </c>
      <c r="G6177">
        <v>69.665725000002496</v>
      </c>
    </row>
    <row r="6178" spans="1:7" x14ac:dyDescent="0.25">
      <c r="A6178">
        <v>61.860000000000497</v>
      </c>
      <c r="B6178">
        <v>2.04473805427551</v>
      </c>
      <c r="C6178">
        <v>12.0940446853637</v>
      </c>
      <c r="D6178">
        <v>2.04473805427551</v>
      </c>
      <c r="E6178">
        <v>31.210701127488001</v>
      </c>
      <c r="F6178">
        <v>244.50164253748801</v>
      </c>
      <c r="G6178">
        <v>69.675725000000895</v>
      </c>
    </row>
    <row r="6179" spans="1:7" x14ac:dyDescent="0.25">
      <c r="A6179">
        <v>61.870000000002598</v>
      </c>
      <c r="B6179">
        <v>2.0450131893157901</v>
      </c>
      <c r="C6179">
        <v>12.0945463180541</v>
      </c>
      <c r="D6179">
        <v>2.0450131893157901</v>
      </c>
      <c r="E6179">
        <v>31.210976262528298</v>
      </c>
      <c r="F6179">
        <v>244.50191767252801</v>
      </c>
      <c r="G6179">
        <v>69.685725000003004</v>
      </c>
    </row>
    <row r="6180" spans="1:7" x14ac:dyDescent="0.25">
      <c r="A6180">
        <v>61.880000000000997</v>
      </c>
      <c r="B6180">
        <v>2.0452816486358598</v>
      </c>
      <c r="C6180">
        <v>12.0941009521484</v>
      </c>
      <c r="D6180">
        <v>2.0452816486358598</v>
      </c>
      <c r="E6180">
        <v>31.211244721848399</v>
      </c>
      <c r="F6180">
        <v>244.50218613184799</v>
      </c>
      <c r="G6180">
        <v>69.695725000001403</v>
      </c>
    </row>
    <row r="6181" spans="1:7" x14ac:dyDescent="0.25">
      <c r="A6181">
        <v>61.890000000002999</v>
      </c>
      <c r="B6181">
        <v>2.0455963611602699</v>
      </c>
      <c r="C6181">
        <v>12.0944375991821</v>
      </c>
      <c r="D6181">
        <v>2.0455963611602699</v>
      </c>
      <c r="E6181">
        <v>31.211559434372798</v>
      </c>
      <c r="F6181">
        <v>244.50250084437201</v>
      </c>
      <c r="G6181">
        <v>69.705725000003397</v>
      </c>
    </row>
    <row r="6182" spans="1:7" x14ac:dyDescent="0.25">
      <c r="A6182">
        <v>61.900000000001398</v>
      </c>
      <c r="B6182">
        <v>2.04590415954589</v>
      </c>
      <c r="C6182">
        <v>12.0950508117675</v>
      </c>
      <c r="D6182">
        <v>2.04590415954589</v>
      </c>
      <c r="E6182">
        <v>31.211867232758401</v>
      </c>
      <c r="F6182">
        <v>244.502808642758</v>
      </c>
      <c r="G6182">
        <v>69.715725000001797</v>
      </c>
    </row>
    <row r="6183" spans="1:7" x14ac:dyDescent="0.25">
      <c r="A6183">
        <v>61.909999999999798</v>
      </c>
      <c r="B6183">
        <v>2.0461969375610298</v>
      </c>
      <c r="C6183">
        <v>12.0960187911987</v>
      </c>
      <c r="D6183">
        <v>2.0461969375610298</v>
      </c>
      <c r="E6183">
        <v>31.212160010773601</v>
      </c>
      <c r="F6183">
        <v>244.50310142077299</v>
      </c>
      <c r="G6183">
        <v>69.725725000000196</v>
      </c>
    </row>
    <row r="6184" spans="1:7" x14ac:dyDescent="0.25">
      <c r="A6184">
        <v>61.920000000001799</v>
      </c>
      <c r="B6184">
        <v>2.04647564888</v>
      </c>
      <c r="C6184">
        <v>12.095318794250399</v>
      </c>
      <c r="D6184">
        <v>2.04647564888</v>
      </c>
      <c r="E6184">
        <v>31.2124387220925</v>
      </c>
      <c r="F6184">
        <v>244.50338013209199</v>
      </c>
      <c r="G6184">
        <v>69.735725000002205</v>
      </c>
    </row>
    <row r="6185" spans="1:7" x14ac:dyDescent="0.25">
      <c r="A6185">
        <v>61.930000000000199</v>
      </c>
      <c r="B6185">
        <v>2.04677057266235</v>
      </c>
      <c r="C6185">
        <v>12.096331596374499</v>
      </c>
      <c r="D6185">
        <v>2.04677057266235</v>
      </c>
      <c r="E6185">
        <v>31.212733645874899</v>
      </c>
      <c r="F6185">
        <v>244.503675055874</v>
      </c>
      <c r="G6185">
        <v>69.745725000000604</v>
      </c>
    </row>
    <row r="6186" spans="1:7" x14ac:dyDescent="0.25">
      <c r="A6186">
        <v>61.9400000000023</v>
      </c>
      <c r="B6186">
        <v>2.0470974445343</v>
      </c>
      <c r="C6186">
        <v>12.097698211669901</v>
      </c>
      <c r="D6186">
        <v>2.0470974445343</v>
      </c>
      <c r="E6186">
        <v>31.213060517746801</v>
      </c>
      <c r="F6186">
        <v>244.504001927746</v>
      </c>
      <c r="G6186">
        <v>69.755725000002698</v>
      </c>
    </row>
    <row r="6187" spans="1:7" x14ac:dyDescent="0.25">
      <c r="A6187">
        <v>61.950000000000699</v>
      </c>
      <c r="B6187">
        <v>2.0474429130554102</v>
      </c>
      <c r="C6187">
        <v>12.0979089736938</v>
      </c>
      <c r="D6187">
        <v>2.0474429130554102</v>
      </c>
      <c r="E6187">
        <v>31.213405986267901</v>
      </c>
      <c r="F6187">
        <v>244.50434739626701</v>
      </c>
      <c r="G6187">
        <v>69.765725000001098</v>
      </c>
    </row>
    <row r="6188" spans="1:7" x14ac:dyDescent="0.25">
      <c r="A6188">
        <v>61.960000000002701</v>
      </c>
      <c r="B6188">
        <v>2.04775786399841</v>
      </c>
      <c r="C6188">
        <v>12.0983524322509</v>
      </c>
      <c r="D6188">
        <v>2.04775786399841</v>
      </c>
      <c r="E6188">
        <v>31.213720937210901</v>
      </c>
      <c r="F6188">
        <v>244.50466234721</v>
      </c>
      <c r="G6188">
        <v>69.775725000003106</v>
      </c>
    </row>
    <row r="6189" spans="1:7" x14ac:dyDescent="0.25">
      <c r="A6189">
        <v>61.9700000000011</v>
      </c>
      <c r="B6189">
        <v>2.0480778217315598</v>
      </c>
      <c r="C6189">
        <v>12.0986518859863</v>
      </c>
      <c r="D6189">
        <v>2.0480778217315598</v>
      </c>
      <c r="E6189">
        <v>31.214040894944102</v>
      </c>
      <c r="F6189">
        <v>244.50498230494401</v>
      </c>
      <c r="G6189">
        <v>69.785725000001506</v>
      </c>
    </row>
    <row r="6190" spans="1:7" x14ac:dyDescent="0.25">
      <c r="A6190">
        <v>61.980000000003201</v>
      </c>
      <c r="B6190">
        <v>2.0484011173248202</v>
      </c>
      <c r="C6190">
        <v>12.099896430969199</v>
      </c>
      <c r="D6190">
        <v>2.0484011173248202</v>
      </c>
      <c r="E6190">
        <v>31.214364190537299</v>
      </c>
      <c r="F6190">
        <v>244.50530560053701</v>
      </c>
      <c r="G6190">
        <v>69.7957250000035</v>
      </c>
    </row>
    <row r="6191" spans="1:7" x14ac:dyDescent="0.25">
      <c r="A6191">
        <v>61.990000000001601</v>
      </c>
      <c r="B6191">
        <v>2.04869389533996</v>
      </c>
      <c r="C6191">
        <v>12.1009426116943</v>
      </c>
      <c r="D6191">
        <v>2.04869389533996</v>
      </c>
      <c r="E6191">
        <v>31.2146569685525</v>
      </c>
      <c r="F6191">
        <v>244.50559837855201</v>
      </c>
      <c r="G6191">
        <v>69.8057250000019</v>
      </c>
    </row>
    <row r="6192" spans="1:7" x14ac:dyDescent="0.25">
      <c r="A6192">
        <v>62</v>
      </c>
      <c r="B6192">
        <v>2.0489792823791499</v>
      </c>
      <c r="C6192">
        <v>12.10178565979</v>
      </c>
      <c r="D6192">
        <v>2.0489792823791499</v>
      </c>
      <c r="E6192">
        <v>31.214942355591699</v>
      </c>
      <c r="F6192">
        <v>244.50588376559099</v>
      </c>
      <c r="G6192">
        <v>69.815725000000299</v>
      </c>
    </row>
    <row r="6193" spans="1:7" x14ac:dyDescent="0.25">
      <c r="A6193">
        <v>62.010000000002002</v>
      </c>
      <c r="B6193">
        <v>2.0492844581603999</v>
      </c>
      <c r="C6193">
        <v>12.1023139953613</v>
      </c>
      <c r="D6193">
        <v>2.0492844581603999</v>
      </c>
      <c r="E6193">
        <v>31.215247531372899</v>
      </c>
      <c r="F6193">
        <v>244.50618894137199</v>
      </c>
      <c r="G6193">
        <v>69.825725000002393</v>
      </c>
    </row>
    <row r="6194" spans="1:7" x14ac:dyDescent="0.25">
      <c r="A6194">
        <v>62.020000000000401</v>
      </c>
      <c r="B6194">
        <v>2.0496127605438201</v>
      </c>
      <c r="C6194">
        <v>12.103395462036101</v>
      </c>
      <c r="D6194">
        <v>2.0496127605438201</v>
      </c>
      <c r="E6194">
        <v>31.215575833756301</v>
      </c>
      <c r="F6194">
        <v>244.50651724375601</v>
      </c>
      <c r="G6194">
        <v>69.835725000000807</v>
      </c>
    </row>
    <row r="6195" spans="1:7" x14ac:dyDescent="0.25">
      <c r="A6195">
        <v>62.030000000002403</v>
      </c>
      <c r="B6195">
        <v>2.0499467849731401</v>
      </c>
      <c r="C6195">
        <v>12.1034183502197</v>
      </c>
      <c r="D6195">
        <v>2.0499467849731401</v>
      </c>
      <c r="E6195">
        <v>31.2159098581857</v>
      </c>
      <c r="F6195">
        <v>244.50685126818499</v>
      </c>
      <c r="G6195">
        <v>69.845725000002801</v>
      </c>
    </row>
    <row r="6196" spans="1:7" x14ac:dyDescent="0.25">
      <c r="A6196">
        <v>62.040000000000802</v>
      </c>
      <c r="B6196">
        <v>2.0502796173095699</v>
      </c>
      <c r="C6196">
        <v>12.103389739990201</v>
      </c>
      <c r="D6196">
        <v>2.0502796173095699</v>
      </c>
      <c r="E6196">
        <v>31.216242690522101</v>
      </c>
      <c r="F6196">
        <v>244.50718410052201</v>
      </c>
      <c r="G6196">
        <v>69.8557250000012</v>
      </c>
    </row>
    <row r="6197" spans="1:7" x14ac:dyDescent="0.25">
      <c r="A6197">
        <v>62.050000000002903</v>
      </c>
      <c r="B6197">
        <v>2.0506067276000901</v>
      </c>
      <c r="C6197">
        <v>12.103924751281699</v>
      </c>
      <c r="D6197">
        <v>2.0506067276000901</v>
      </c>
      <c r="E6197">
        <v>31.2165698008126</v>
      </c>
      <c r="F6197">
        <v>244.507511210812</v>
      </c>
      <c r="G6197">
        <v>69.865725000003195</v>
      </c>
    </row>
    <row r="6198" spans="1:7" x14ac:dyDescent="0.25">
      <c r="A6198">
        <v>62.060000000001303</v>
      </c>
      <c r="B6198">
        <v>2.05090260505676</v>
      </c>
      <c r="C6198">
        <v>12.104269981384199</v>
      </c>
      <c r="D6198">
        <v>2.05090260505676</v>
      </c>
      <c r="E6198">
        <v>31.216865678269301</v>
      </c>
      <c r="F6198">
        <v>244.507807088269</v>
      </c>
      <c r="G6198">
        <v>69.875725000001594</v>
      </c>
    </row>
    <row r="6199" spans="1:7" x14ac:dyDescent="0.25">
      <c r="A6199">
        <v>62.070000000003297</v>
      </c>
      <c r="B6199">
        <v>2.0512070655822701</v>
      </c>
      <c r="C6199">
        <v>12.1050872802734</v>
      </c>
      <c r="D6199">
        <v>2.0512070655822701</v>
      </c>
      <c r="E6199">
        <v>31.217170138794799</v>
      </c>
      <c r="F6199">
        <v>244.50811154879401</v>
      </c>
      <c r="G6199">
        <v>69.885725000003703</v>
      </c>
    </row>
    <row r="6200" spans="1:7" x14ac:dyDescent="0.25">
      <c r="A6200">
        <v>62.080000000001696</v>
      </c>
      <c r="B6200">
        <v>2.0515398979186998</v>
      </c>
      <c r="C6200">
        <v>12.1058340072631</v>
      </c>
      <c r="D6200">
        <v>2.0515398979186998</v>
      </c>
      <c r="E6200">
        <v>31.2175029711312</v>
      </c>
      <c r="F6200">
        <v>244.508444381131</v>
      </c>
      <c r="G6200">
        <v>69.895725000002102</v>
      </c>
    </row>
    <row r="6201" spans="1:7" x14ac:dyDescent="0.25">
      <c r="A6201">
        <v>62.090000000000103</v>
      </c>
      <c r="B6201">
        <v>2.05186867713928</v>
      </c>
      <c r="C6201">
        <v>12.106706619262599</v>
      </c>
      <c r="D6201">
        <v>2.05186867713928</v>
      </c>
      <c r="E6201">
        <v>31.217831750351799</v>
      </c>
      <c r="F6201">
        <v>244.50877316035101</v>
      </c>
      <c r="G6201">
        <v>69.905725000000501</v>
      </c>
    </row>
    <row r="6202" spans="1:7" x14ac:dyDescent="0.25">
      <c r="A6202">
        <v>62.100000000002098</v>
      </c>
      <c r="B6202">
        <v>2.0521793365478498</v>
      </c>
      <c r="C6202">
        <v>12.105840682983301</v>
      </c>
      <c r="D6202">
        <v>2.0521793365478498</v>
      </c>
      <c r="E6202">
        <v>31.2181424097604</v>
      </c>
      <c r="F6202">
        <v>244.50908381976001</v>
      </c>
      <c r="G6202">
        <v>69.915725000002496</v>
      </c>
    </row>
    <row r="6203" spans="1:7" x14ac:dyDescent="0.25">
      <c r="A6203">
        <v>62.110000000000497</v>
      </c>
      <c r="B6203">
        <v>2.0524773597717201</v>
      </c>
      <c r="C6203">
        <v>12.106960296630801</v>
      </c>
      <c r="D6203">
        <v>2.0524773597717201</v>
      </c>
      <c r="E6203">
        <v>31.218440432984199</v>
      </c>
      <c r="F6203">
        <v>244.509381842984</v>
      </c>
      <c r="G6203">
        <v>69.925725000000895</v>
      </c>
    </row>
    <row r="6204" spans="1:7" x14ac:dyDescent="0.25">
      <c r="A6204">
        <v>62.120000000002598</v>
      </c>
      <c r="B6204">
        <v>2.05281662940979</v>
      </c>
      <c r="C6204">
        <v>12.1074151992797</v>
      </c>
      <c r="D6204">
        <v>2.05281662940979</v>
      </c>
      <c r="E6204">
        <v>31.2187797026223</v>
      </c>
      <c r="F6204">
        <v>244.509721112622</v>
      </c>
      <c r="G6204">
        <v>69.935725000003004</v>
      </c>
    </row>
    <row r="6205" spans="1:7" x14ac:dyDescent="0.25">
      <c r="A6205">
        <v>62.130000000000997</v>
      </c>
      <c r="B6205">
        <v>2.0531523227691602</v>
      </c>
      <c r="C6205">
        <v>12.1073141098022</v>
      </c>
      <c r="D6205">
        <v>2.0531523227691602</v>
      </c>
      <c r="E6205">
        <v>31.219115395981699</v>
      </c>
      <c r="F6205">
        <v>244.51005680598101</v>
      </c>
      <c r="G6205">
        <v>69.945725000001403</v>
      </c>
    </row>
    <row r="6206" spans="1:7" x14ac:dyDescent="0.25">
      <c r="A6206">
        <v>62.140000000002999</v>
      </c>
      <c r="B6206">
        <v>2.0534605979919398</v>
      </c>
      <c r="C6206">
        <v>12.1064682006835</v>
      </c>
      <c r="D6206">
        <v>2.0534605979919398</v>
      </c>
      <c r="E6206">
        <v>31.219423671204499</v>
      </c>
      <c r="F6206">
        <v>244.51036508120399</v>
      </c>
      <c r="G6206">
        <v>69.955725000003397</v>
      </c>
    </row>
    <row r="6207" spans="1:7" x14ac:dyDescent="0.25">
      <c r="A6207">
        <v>62.150000000001398</v>
      </c>
      <c r="B6207">
        <v>2.0537734031677202</v>
      </c>
      <c r="C6207">
        <v>12.105689048766999</v>
      </c>
      <c r="D6207">
        <v>2.0537734031677202</v>
      </c>
      <c r="E6207">
        <v>31.219736476380199</v>
      </c>
      <c r="F6207">
        <v>244.51067788637999</v>
      </c>
      <c r="G6207">
        <v>69.965725000001797</v>
      </c>
    </row>
    <row r="6208" spans="1:7" x14ac:dyDescent="0.25">
      <c r="A6208">
        <v>62.159999999999798</v>
      </c>
      <c r="B6208">
        <v>2.0541129112243599</v>
      </c>
      <c r="C6208">
        <v>12.106167793273899</v>
      </c>
      <c r="D6208">
        <v>2.0541129112243599</v>
      </c>
      <c r="E6208">
        <v>31.2200759844369</v>
      </c>
      <c r="F6208">
        <v>244.51101739443601</v>
      </c>
      <c r="G6208">
        <v>69.975725000000196</v>
      </c>
    </row>
    <row r="6209" spans="1:7" x14ac:dyDescent="0.25">
      <c r="A6209">
        <v>62.170000000001799</v>
      </c>
      <c r="B6209">
        <v>2.0544486045837398</v>
      </c>
      <c r="C6209">
        <v>12.106738090515099</v>
      </c>
      <c r="D6209">
        <v>2.0544486045837398</v>
      </c>
      <c r="E6209">
        <v>31.220411677796299</v>
      </c>
      <c r="F6209">
        <v>244.51135308779601</v>
      </c>
      <c r="G6209">
        <v>69.985725000002205</v>
      </c>
    </row>
    <row r="6210" spans="1:7" x14ac:dyDescent="0.25">
      <c r="A6210">
        <v>62.180000000000199</v>
      </c>
      <c r="B6210">
        <v>2.0547707080840998</v>
      </c>
      <c r="C6210">
        <v>12.1068019866943</v>
      </c>
      <c r="D6210">
        <v>2.0547707080840998</v>
      </c>
      <c r="E6210">
        <v>31.220733781296602</v>
      </c>
      <c r="F6210">
        <v>244.51167519129601</v>
      </c>
      <c r="G6210">
        <v>69.995725000000604</v>
      </c>
    </row>
    <row r="6211" spans="1:7" x14ac:dyDescent="0.25">
      <c r="A6211">
        <v>62.1900000000023</v>
      </c>
      <c r="B6211">
        <v>2.0550947189331001</v>
      </c>
      <c r="C6211">
        <v>12.105933189391999</v>
      </c>
      <c r="D6211">
        <v>2.0550947189331001</v>
      </c>
      <c r="E6211">
        <v>31.221057792145601</v>
      </c>
      <c r="F6211">
        <v>244.51199920214501</v>
      </c>
      <c r="G6211">
        <v>70.005725000002698</v>
      </c>
    </row>
    <row r="6212" spans="1:7" x14ac:dyDescent="0.25">
      <c r="A6212">
        <v>62.200000000000699</v>
      </c>
      <c r="B6212">
        <v>2.0554344654083199</v>
      </c>
      <c r="C6212">
        <v>12.105841636657701</v>
      </c>
      <c r="D6212">
        <v>2.0554344654083199</v>
      </c>
      <c r="E6212">
        <v>31.221397538620799</v>
      </c>
      <c r="F6212">
        <v>244.51233894862</v>
      </c>
      <c r="G6212">
        <v>70.015725000001098</v>
      </c>
    </row>
    <row r="6213" spans="1:7" x14ac:dyDescent="0.25">
      <c r="A6213">
        <v>62.210000000002701</v>
      </c>
      <c r="B6213">
        <v>2.0557687282562198</v>
      </c>
      <c r="C6213">
        <v>12.105470657348601</v>
      </c>
      <c r="D6213">
        <v>2.0557687282562198</v>
      </c>
      <c r="E6213">
        <v>31.2217318014687</v>
      </c>
      <c r="F6213">
        <v>244.51267321146801</v>
      </c>
      <c r="G6213">
        <v>70.025725000003106</v>
      </c>
    </row>
    <row r="6214" spans="1:7" x14ac:dyDescent="0.25">
      <c r="A6214">
        <v>62.2200000000011</v>
      </c>
      <c r="B6214">
        <v>2.0560712814331001</v>
      </c>
      <c r="C6214">
        <v>12.1069974899291</v>
      </c>
      <c r="D6214">
        <v>2.0560712814331001</v>
      </c>
      <c r="E6214">
        <v>31.222034354645601</v>
      </c>
      <c r="F6214">
        <v>244.51297576464501</v>
      </c>
      <c r="G6214">
        <v>70.035725000001506</v>
      </c>
    </row>
    <row r="6215" spans="1:7" x14ac:dyDescent="0.25">
      <c r="A6215">
        <v>62.230000000003201</v>
      </c>
      <c r="B6215">
        <v>2.0564005374908398</v>
      </c>
      <c r="C6215">
        <v>12.108786582946699</v>
      </c>
      <c r="D6215">
        <v>2.0564005374908398</v>
      </c>
      <c r="E6215">
        <v>31.2223636107034</v>
      </c>
      <c r="F6215">
        <v>244.513305020703</v>
      </c>
      <c r="G6215">
        <v>70.0457250000035</v>
      </c>
    </row>
    <row r="6216" spans="1:7" x14ac:dyDescent="0.25">
      <c r="A6216">
        <v>62.240000000001601</v>
      </c>
      <c r="B6216">
        <v>2.0567600727081201</v>
      </c>
      <c r="C6216">
        <v>12.109544754028301</v>
      </c>
      <c r="D6216">
        <v>2.0567600727081201</v>
      </c>
      <c r="E6216">
        <v>31.2227231459206</v>
      </c>
      <c r="F6216">
        <v>244.51366455592</v>
      </c>
      <c r="G6216">
        <v>70.0557250000019</v>
      </c>
    </row>
    <row r="6217" spans="1:7" x14ac:dyDescent="0.25">
      <c r="A6217">
        <v>62.25</v>
      </c>
      <c r="B6217">
        <v>2.0570995807647701</v>
      </c>
      <c r="C6217">
        <v>12.109967231750399</v>
      </c>
      <c r="D6217">
        <v>2.0570995807647701</v>
      </c>
      <c r="E6217">
        <v>31.223062653977301</v>
      </c>
      <c r="F6217">
        <v>244.51400406397701</v>
      </c>
      <c r="G6217">
        <v>70.065725000000299</v>
      </c>
    </row>
    <row r="6218" spans="1:7" x14ac:dyDescent="0.25">
      <c r="A6218">
        <v>62.260000000002002</v>
      </c>
      <c r="B6218">
        <v>2.0574104785919101</v>
      </c>
      <c r="C6218">
        <v>12.1112213134765</v>
      </c>
      <c r="D6218">
        <v>2.0574104785919101</v>
      </c>
      <c r="E6218">
        <v>31.2233735518044</v>
      </c>
      <c r="F6218">
        <v>244.51431496180399</v>
      </c>
      <c r="G6218">
        <v>70.075725000002393</v>
      </c>
    </row>
    <row r="6219" spans="1:7" x14ac:dyDescent="0.25">
      <c r="A6219">
        <v>62.270000000000401</v>
      </c>
      <c r="B6219">
        <v>2.0577278137207</v>
      </c>
      <c r="C6219">
        <v>12.112575531005801</v>
      </c>
      <c r="D6219">
        <v>2.0577278137207</v>
      </c>
      <c r="E6219">
        <v>31.223690886933198</v>
      </c>
      <c r="F6219">
        <v>244.514632296933</v>
      </c>
      <c r="G6219">
        <v>70.085725000000807</v>
      </c>
    </row>
    <row r="6220" spans="1:7" x14ac:dyDescent="0.25">
      <c r="A6220">
        <v>62.280000000002403</v>
      </c>
      <c r="B6220">
        <v>2.0580632686614901</v>
      </c>
      <c r="C6220">
        <v>12.114067077636699</v>
      </c>
      <c r="D6220">
        <v>2.0580632686614901</v>
      </c>
      <c r="E6220">
        <v>31.224026341874001</v>
      </c>
      <c r="F6220">
        <v>244.514967751874</v>
      </c>
      <c r="G6220">
        <v>70.095725000002801</v>
      </c>
    </row>
    <row r="6221" spans="1:7" x14ac:dyDescent="0.25">
      <c r="A6221">
        <v>62.290000000000802</v>
      </c>
      <c r="B6221">
        <v>2.05838799476623</v>
      </c>
      <c r="C6221">
        <v>12.1152076721191</v>
      </c>
      <c r="D6221">
        <v>2.05838799476623</v>
      </c>
      <c r="E6221">
        <v>31.224351067978802</v>
      </c>
      <c r="F6221">
        <v>244.51529247797799</v>
      </c>
      <c r="G6221">
        <v>70.1057250000012</v>
      </c>
    </row>
    <row r="6222" spans="1:7" x14ac:dyDescent="0.25">
      <c r="A6222">
        <v>62.300000000002903</v>
      </c>
      <c r="B6222">
        <v>2.0586874485015798</v>
      </c>
      <c r="C6222">
        <v>12.1170587539672</v>
      </c>
      <c r="D6222">
        <v>2.0586874485015798</v>
      </c>
      <c r="E6222">
        <v>31.2246505217141</v>
      </c>
      <c r="F6222">
        <v>244.515591931714</v>
      </c>
      <c r="G6222">
        <v>70.115725000003195</v>
      </c>
    </row>
    <row r="6223" spans="1:7" x14ac:dyDescent="0.25">
      <c r="A6223">
        <v>62.310000000001303</v>
      </c>
      <c r="B6223">
        <v>2.0590186119079501</v>
      </c>
      <c r="C6223">
        <v>12.118481636047299</v>
      </c>
      <c r="D6223">
        <v>2.0590186119079501</v>
      </c>
      <c r="E6223">
        <v>31.2249816851205</v>
      </c>
      <c r="F6223">
        <v>244.51592309512</v>
      </c>
      <c r="G6223">
        <v>70.125725000001594</v>
      </c>
    </row>
    <row r="6224" spans="1:7" x14ac:dyDescent="0.25">
      <c r="A6224">
        <v>62.320000000003297</v>
      </c>
      <c r="B6224">
        <v>2.05934715270996</v>
      </c>
      <c r="C6224">
        <v>12.1184844970703</v>
      </c>
      <c r="D6224">
        <v>2.05934715270996</v>
      </c>
      <c r="E6224">
        <v>31.225310225922499</v>
      </c>
      <c r="F6224">
        <v>244.516251635922</v>
      </c>
      <c r="G6224">
        <v>70.135725000003703</v>
      </c>
    </row>
    <row r="6225" spans="1:7" x14ac:dyDescent="0.25">
      <c r="A6225">
        <v>62.330000000001696</v>
      </c>
      <c r="B6225">
        <v>2.0596809387207</v>
      </c>
      <c r="C6225">
        <v>12.1181783676147</v>
      </c>
      <c r="D6225">
        <v>2.0596809387207</v>
      </c>
      <c r="E6225">
        <v>31.225644011933198</v>
      </c>
      <c r="F6225">
        <v>244.516585421933</v>
      </c>
      <c r="G6225">
        <v>70.145725000002102</v>
      </c>
    </row>
    <row r="6226" spans="1:7" x14ac:dyDescent="0.25">
      <c r="A6226">
        <v>62.340000000000103</v>
      </c>
      <c r="B6226">
        <v>2.0600414276122998</v>
      </c>
      <c r="C6226">
        <v>12.1197500228881</v>
      </c>
      <c r="D6226">
        <v>2.0600414276122998</v>
      </c>
      <c r="E6226">
        <v>31.2260045008248</v>
      </c>
      <c r="F6226">
        <v>244.51694591082401</v>
      </c>
      <c r="G6226">
        <v>70.155725000000501</v>
      </c>
    </row>
    <row r="6227" spans="1:7" x14ac:dyDescent="0.25">
      <c r="A6227">
        <v>62.350000000002098</v>
      </c>
      <c r="B6227">
        <v>2.0603897571563698</v>
      </c>
      <c r="C6227">
        <v>12.121110916137599</v>
      </c>
      <c r="D6227">
        <v>2.0603897571563698</v>
      </c>
      <c r="E6227">
        <v>31.226352830368899</v>
      </c>
      <c r="F6227">
        <v>244.51729424036799</v>
      </c>
      <c r="G6227">
        <v>70.165725000002496</v>
      </c>
    </row>
    <row r="6228" spans="1:7" x14ac:dyDescent="0.25">
      <c r="A6228">
        <v>62.360000000000497</v>
      </c>
      <c r="B6228">
        <v>2.0607378482818599</v>
      </c>
      <c r="C6228">
        <v>12.1216611862182</v>
      </c>
      <c r="D6228">
        <v>2.0607378482818599</v>
      </c>
      <c r="E6228">
        <v>31.226700921494398</v>
      </c>
      <c r="F6228">
        <v>244.51764233149399</v>
      </c>
      <c r="G6228">
        <v>70.175725000000895</v>
      </c>
    </row>
    <row r="6229" spans="1:7" x14ac:dyDescent="0.25">
      <c r="A6229">
        <v>62.370000000002598</v>
      </c>
      <c r="B6229">
        <v>2.06106209754943</v>
      </c>
      <c r="C6229">
        <v>12.1221446990966</v>
      </c>
      <c r="D6229">
        <v>2.06106209754943</v>
      </c>
      <c r="E6229">
        <v>31.227025170762001</v>
      </c>
      <c r="F6229">
        <v>244.517966580761</v>
      </c>
      <c r="G6229">
        <v>70.185725000003004</v>
      </c>
    </row>
    <row r="6230" spans="1:7" x14ac:dyDescent="0.25">
      <c r="A6230">
        <v>62.380000000000997</v>
      </c>
      <c r="B6230">
        <v>2.0613877773284899</v>
      </c>
      <c r="C6230">
        <v>12.121868133544901</v>
      </c>
      <c r="D6230">
        <v>2.0613877773284899</v>
      </c>
      <c r="E6230">
        <v>31.227350850541001</v>
      </c>
      <c r="F6230">
        <v>244.51829226054099</v>
      </c>
      <c r="G6230">
        <v>70.195725000001403</v>
      </c>
    </row>
    <row r="6231" spans="1:7" x14ac:dyDescent="0.25">
      <c r="A6231">
        <v>62.390000000002999</v>
      </c>
      <c r="B6231">
        <v>2.0617759227752601</v>
      </c>
      <c r="C6231">
        <v>12.122703552246</v>
      </c>
      <c r="D6231">
        <v>2.0617759227752601</v>
      </c>
      <c r="E6231">
        <v>31.227738995987799</v>
      </c>
      <c r="F6231">
        <v>244.518680405987</v>
      </c>
      <c r="G6231">
        <v>70.205725000003397</v>
      </c>
    </row>
    <row r="6232" spans="1:7" x14ac:dyDescent="0.25">
      <c r="A6232">
        <v>62.400000000001398</v>
      </c>
      <c r="B6232">
        <v>2.0621309280395499</v>
      </c>
      <c r="C6232">
        <v>12.124025344848601</v>
      </c>
      <c r="D6232">
        <v>2.0621309280395499</v>
      </c>
      <c r="E6232">
        <v>31.228094001252099</v>
      </c>
      <c r="F6232">
        <v>244.51903541125199</v>
      </c>
      <c r="G6232">
        <v>70.215725000001797</v>
      </c>
    </row>
    <row r="6233" spans="1:7" x14ac:dyDescent="0.25">
      <c r="A6233">
        <v>62.409999999999798</v>
      </c>
      <c r="B6233">
        <v>2.06247782707214</v>
      </c>
      <c r="C6233">
        <v>12.1236763000488</v>
      </c>
      <c r="D6233">
        <v>2.06247782707214</v>
      </c>
      <c r="E6233">
        <v>31.228440900284699</v>
      </c>
      <c r="F6233">
        <v>244.51938231028399</v>
      </c>
      <c r="G6233">
        <v>70.225725000000196</v>
      </c>
    </row>
    <row r="6234" spans="1:7" x14ac:dyDescent="0.25">
      <c r="A6234">
        <v>62.420000000001799</v>
      </c>
      <c r="B6234">
        <v>2.0628185272216699</v>
      </c>
      <c r="C6234">
        <v>12.1244955062866</v>
      </c>
      <c r="D6234">
        <v>2.0628185272216699</v>
      </c>
      <c r="E6234">
        <v>31.2287816004342</v>
      </c>
      <c r="F6234">
        <v>244.51972301043401</v>
      </c>
      <c r="G6234">
        <v>70.235725000002205</v>
      </c>
    </row>
    <row r="6235" spans="1:7" x14ac:dyDescent="0.25">
      <c r="A6235">
        <v>62.430000000000199</v>
      </c>
      <c r="B6235">
        <v>2.0631530284881499</v>
      </c>
      <c r="C6235">
        <v>12.125504493713301</v>
      </c>
      <c r="D6235">
        <v>2.0631530284881499</v>
      </c>
      <c r="E6235">
        <v>31.229116101700701</v>
      </c>
      <c r="F6235">
        <v>244.5200575117</v>
      </c>
      <c r="G6235">
        <v>70.245725000000604</v>
      </c>
    </row>
    <row r="6236" spans="1:7" x14ac:dyDescent="0.25">
      <c r="A6236">
        <v>62.4400000000023</v>
      </c>
      <c r="B6236">
        <v>2.06349277496337</v>
      </c>
      <c r="C6236">
        <v>12.1258745193481</v>
      </c>
      <c r="D6236">
        <v>2.06349277496337</v>
      </c>
      <c r="E6236">
        <v>31.229455848175899</v>
      </c>
      <c r="F6236">
        <v>244.520397258175</v>
      </c>
      <c r="G6236">
        <v>70.255725000002698</v>
      </c>
    </row>
    <row r="6237" spans="1:7" x14ac:dyDescent="0.25">
      <c r="A6237">
        <v>62.450000000000699</v>
      </c>
      <c r="B6237">
        <v>2.0638296604156401</v>
      </c>
      <c r="C6237">
        <v>12.1271877288818</v>
      </c>
      <c r="D6237">
        <v>2.0638296604156401</v>
      </c>
      <c r="E6237">
        <v>31.229792733628202</v>
      </c>
      <c r="F6237">
        <v>244.520734143628</v>
      </c>
      <c r="G6237">
        <v>70.265725000001098</v>
      </c>
    </row>
    <row r="6238" spans="1:7" x14ac:dyDescent="0.25">
      <c r="A6238">
        <v>62.460000000002701</v>
      </c>
      <c r="B6238">
        <v>2.0641882419586102</v>
      </c>
      <c r="C6238">
        <v>12.1286563873291</v>
      </c>
      <c r="D6238">
        <v>2.0641882419586102</v>
      </c>
      <c r="E6238">
        <v>31.230151315171099</v>
      </c>
      <c r="F6238">
        <v>244.521092725171</v>
      </c>
      <c r="G6238">
        <v>70.275725000003106</v>
      </c>
    </row>
    <row r="6239" spans="1:7" x14ac:dyDescent="0.25">
      <c r="A6239">
        <v>62.4700000000011</v>
      </c>
      <c r="B6239">
        <v>2.0645575523376398</v>
      </c>
      <c r="C6239">
        <v>12.129212379455501</v>
      </c>
      <c r="D6239">
        <v>2.0645575523376398</v>
      </c>
      <c r="E6239">
        <v>31.230520625550199</v>
      </c>
      <c r="F6239">
        <v>244.52146203555</v>
      </c>
      <c r="G6239">
        <v>70.285725000001506</v>
      </c>
    </row>
    <row r="6240" spans="1:7" x14ac:dyDescent="0.25">
      <c r="A6240">
        <v>62.480000000003201</v>
      </c>
      <c r="B6240">
        <v>2.0649063587188698</v>
      </c>
      <c r="C6240">
        <v>12.1306505203247</v>
      </c>
      <c r="D6240">
        <v>2.0649063587188698</v>
      </c>
      <c r="E6240">
        <v>31.230869431931399</v>
      </c>
      <c r="F6240">
        <v>244.521810841931</v>
      </c>
      <c r="G6240">
        <v>70.2957250000035</v>
      </c>
    </row>
    <row r="6241" spans="1:7" x14ac:dyDescent="0.25">
      <c r="A6241">
        <v>62.490000000001601</v>
      </c>
      <c r="B6241">
        <v>2.0652809143066402</v>
      </c>
      <c r="C6241">
        <v>12.133174896240201</v>
      </c>
      <c r="D6241">
        <v>2.0652809143066402</v>
      </c>
      <c r="E6241">
        <v>31.2312439875192</v>
      </c>
      <c r="F6241">
        <v>244.522185397519</v>
      </c>
      <c r="G6241">
        <v>70.3057250000019</v>
      </c>
    </row>
    <row r="6242" spans="1:7" x14ac:dyDescent="0.25">
      <c r="A6242">
        <v>62.5</v>
      </c>
      <c r="B6242">
        <v>2.0656578540802002</v>
      </c>
      <c r="C6242">
        <v>12.135752677917401</v>
      </c>
      <c r="D6242">
        <v>2.0656578540802002</v>
      </c>
      <c r="E6242">
        <v>31.231620927292699</v>
      </c>
      <c r="F6242">
        <v>244.52256233729199</v>
      </c>
      <c r="G6242">
        <v>70.315725000000299</v>
      </c>
    </row>
    <row r="6243" spans="1:7" x14ac:dyDescent="0.25">
      <c r="A6243">
        <v>62.510000000002002</v>
      </c>
      <c r="B6243">
        <v>2.0660419464111301</v>
      </c>
      <c r="C6243">
        <v>12.1388435363769</v>
      </c>
      <c r="D6243">
        <v>2.0660419464111301</v>
      </c>
      <c r="E6243">
        <v>31.2320050196236</v>
      </c>
      <c r="F6243">
        <v>244.522946429623</v>
      </c>
      <c r="G6243">
        <v>70.325725000002393</v>
      </c>
    </row>
    <row r="6244" spans="1:7" x14ac:dyDescent="0.25">
      <c r="A6244">
        <v>62.520000000000401</v>
      </c>
      <c r="B6244">
        <v>2.0664494037628098</v>
      </c>
      <c r="C6244">
        <v>12.139818191528301</v>
      </c>
      <c r="D6244">
        <v>2.0664494037628098</v>
      </c>
      <c r="E6244">
        <v>31.232412476975298</v>
      </c>
      <c r="F6244">
        <v>244.523353886975</v>
      </c>
      <c r="G6244">
        <v>70.335725000000807</v>
      </c>
    </row>
    <row r="6245" spans="1:7" x14ac:dyDescent="0.25">
      <c r="A6245">
        <v>62.530000000002403</v>
      </c>
      <c r="B6245">
        <v>2.06682276725769</v>
      </c>
      <c r="C6245">
        <v>12.141217231750399</v>
      </c>
      <c r="D6245">
        <v>2.06682276725769</v>
      </c>
      <c r="E6245">
        <v>31.2327858404702</v>
      </c>
      <c r="F6245">
        <v>244.52372725046999</v>
      </c>
      <c r="G6245">
        <v>70.345725000002801</v>
      </c>
    </row>
    <row r="6246" spans="1:7" x14ac:dyDescent="0.25">
      <c r="A6246">
        <v>62.540000000000802</v>
      </c>
      <c r="B6246">
        <v>2.0671925544738698</v>
      </c>
      <c r="C6246">
        <v>12.143352508544901</v>
      </c>
      <c r="D6246">
        <v>2.0671925544738698</v>
      </c>
      <c r="E6246">
        <v>31.233155627686401</v>
      </c>
      <c r="F6246">
        <v>244.524097037686</v>
      </c>
      <c r="G6246">
        <v>70.3557250000012</v>
      </c>
    </row>
    <row r="6247" spans="1:7" x14ac:dyDescent="0.25">
      <c r="A6247">
        <v>62.550000000002903</v>
      </c>
      <c r="B6247">
        <v>2.0675673484802202</v>
      </c>
      <c r="C6247">
        <v>12.144406318664499</v>
      </c>
      <c r="D6247">
        <v>2.0675673484802202</v>
      </c>
      <c r="E6247">
        <v>31.233530421692699</v>
      </c>
      <c r="F6247">
        <v>244.52447183169201</v>
      </c>
      <c r="G6247">
        <v>70.365725000003195</v>
      </c>
    </row>
    <row r="6248" spans="1:7" x14ac:dyDescent="0.25">
      <c r="A6248">
        <v>62.560000000001303</v>
      </c>
      <c r="B6248">
        <v>2.0679440498352002</v>
      </c>
      <c r="C6248">
        <v>12.145276069641101</v>
      </c>
      <c r="D6248">
        <v>2.0679440498352002</v>
      </c>
      <c r="E6248">
        <v>31.2339071230477</v>
      </c>
      <c r="F6248">
        <v>244.52484853304699</v>
      </c>
      <c r="G6248">
        <v>70.375725000001594</v>
      </c>
    </row>
    <row r="6249" spans="1:7" x14ac:dyDescent="0.25">
      <c r="A6249">
        <v>62.570000000003297</v>
      </c>
      <c r="B6249">
        <v>2.06828713417053</v>
      </c>
      <c r="C6249">
        <v>12.1459188461303</v>
      </c>
      <c r="D6249">
        <v>2.06828713417053</v>
      </c>
      <c r="E6249">
        <v>31.234250207382999</v>
      </c>
      <c r="F6249">
        <v>244.525191617383</v>
      </c>
      <c r="G6249">
        <v>70.385725000003703</v>
      </c>
    </row>
    <row r="6250" spans="1:7" x14ac:dyDescent="0.25">
      <c r="A6250">
        <v>62.580000000001696</v>
      </c>
      <c r="B6250">
        <v>2.0686662197113002</v>
      </c>
      <c r="C6250">
        <v>12.146776199340801</v>
      </c>
      <c r="D6250">
        <v>2.0686662197113002</v>
      </c>
      <c r="E6250">
        <v>31.234629292923799</v>
      </c>
      <c r="F6250">
        <v>244.52557070292301</v>
      </c>
      <c r="G6250">
        <v>70.395725000002102</v>
      </c>
    </row>
    <row r="6251" spans="1:7" x14ac:dyDescent="0.25">
      <c r="A6251">
        <v>62.590000000000103</v>
      </c>
      <c r="B6251">
        <v>2.06906867027282</v>
      </c>
      <c r="C6251">
        <v>12.1465406417846</v>
      </c>
      <c r="D6251">
        <v>2.06906867027282</v>
      </c>
      <c r="E6251">
        <v>31.235031743485301</v>
      </c>
      <c r="F6251">
        <v>244.52597315348501</v>
      </c>
      <c r="G6251">
        <v>70.405725000000501</v>
      </c>
    </row>
    <row r="6252" spans="1:7" x14ac:dyDescent="0.25">
      <c r="A6252">
        <v>62.600000000002098</v>
      </c>
      <c r="B6252">
        <v>2.0694582462310702</v>
      </c>
      <c r="C6252">
        <v>12.1464624404907</v>
      </c>
      <c r="D6252">
        <v>2.0694582462310702</v>
      </c>
      <c r="E6252">
        <v>31.235421319443599</v>
      </c>
      <c r="F6252">
        <v>244.52636272944301</v>
      </c>
      <c r="G6252">
        <v>70.415725000002496</v>
      </c>
    </row>
    <row r="6253" spans="1:7" x14ac:dyDescent="0.25">
      <c r="A6253">
        <v>62.610000000000497</v>
      </c>
      <c r="B6253">
        <v>2.0698368549346902</v>
      </c>
      <c r="C6253">
        <v>12.1472158432006</v>
      </c>
      <c r="D6253">
        <v>2.0698368549346902</v>
      </c>
      <c r="E6253">
        <v>31.235799928147198</v>
      </c>
      <c r="F6253">
        <v>244.52674133814699</v>
      </c>
      <c r="G6253">
        <v>70.425725000000895</v>
      </c>
    </row>
    <row r="6254" spans="1:7" x14ac:dyDescent="0.25">
      <c r="A6254">
        <v>62.620000000002598</v>
      </c>
      <c r="B6254">
        <v>2.0701918601989702</v>
      </c>
      <c r="C6254">
        <v>12.148499488830501</v>
      </c>
      <c r="D6254">
        <v>2.0701918601989702</v>
      </c>
      <c r="E6254">
        <v>31.236154933411498</v>
      </c>
      <c r="F6254">
        <v>244.52709634341099</v>
      </c>
      <c r="G6254">
        <v>70.435725000003004</v>
      </c>
    </row>
    <row r="6255" spans="1:7" x14ac:dyDescent="0.25">
      <c r="A6255">
        <v>62.630000000000997</v>
      </c>
      <c r="B6255">
        <v>2.070556640625</v>
      </c>
      <c r="C6255">
        <v>12.1500806808471</v>
      </c>
      <c r="D6255">
        <v>2.070556640625</v>
      </c>
      <c r="E6255">
        <v>31.236519713837499</v>
      </c>
      <c r="F6255">
        <v>244.52746112383701</v>
      </c>
      <c r="G6255">
        <v>70.445725000001403</v>
      </c>
    </row>
    <row r="6256" spans="1:7" x14ac:dyDescent="0.25">
      <c r="A6256">
        <v>62.640000000002999</v>
      </c>
      <c r="B6256">
        <v>2.07089638710021</v>
      </c>
      <c r="C6256">
        <v>12.1508235931396</v>
      </c>
      <c r="D6256">
        <v>2.07089638710021</v>
      </c>
      <c r="E6256">
        <v>31.236859460312701</v>
      </c>
      <c r="F6256">
        <v>244.52780087031201</v>
      </c>
      <c r="G6256">
        <v>70.455725000003397</v>
      </c>
    </row>
    <row r="6257" spans="1:7" x14ac:dyDescent="0.25">
      <c r="A6257">
        <v>62.650000000001398</v>
      </c>
      <c r="B6257">
        <v>2.0712471008300701</v>
      </c>
      <c r="C6257">
        <v>12.152035713195801</v>
      </c>
      <c r="D6257">
        <v>2.0712471008300701</v>
      </c>
      <c r="E6257">
        <v>31.237210174042598</v>
      </c>
      <c r="F6257">
        <v>244.52815158404201</v>
      </c>
      <c r="G6257">
        <v>70.465725000001797</v>
      </c>
    </row>
    <row r="6258" spans="1:7" x14ac:dyDescent="0.25">
      <c r="A6258">
        <v>62.659999999999798</v>
      </c>
      <c r="B6258">
        <v>2.0715761184692298</v>
      </c>
      <c r="C6258">
        <v>12.1534767150878</v>
      </c>
      <c r="D6258">
        <v>2.0715761184692298</v>
      </c>
      <c r="E6258">
        <v>31.237539191681801</v>
      </c>
      <c r="F6258">
        <v>244.528480601681</v>
      </c>
      <c r="G6258">
        <v>70.475725000000196</v>
      </c>
    </row>
    <row r="6259" spans="1:7" x14ac:dyDescent="0.25">
      <c r="A6259">
        <v>62.670000000001799</v>
      </c>
      <c r="B6259">
        <v>2.07189893722534</v>
      </c>
      <c r="C6259">
        <v>12.155198097229</v>
      </c>
      <c r="D6259">
        <v>2.07189893722534</v>
      </c>
      <c r="E6259">
        <v>31.237862010437901</v>
      </c>
      <c r="F6259">
        <v>244.52880342043699</v>
      </c>
      <c r="G6259">
        <v>70.485725000002205</v>
      </c>
    </row>
    <row r="6260" spans="1:7" x14ac:dyDescent="0.25">
      <c r="A6260">
        <v>62.680000000000199</v>
      </c>
      <c r="B6260">
        <v>2.0722439289093</v>
      </c>
      <c r="C6260">
        <v>12.156053543090801</v>
      </c>
      <c r="D6260">
        <v>2.0722439289093</v>
      </c>
      <c r="E6260">
        <v>31.238207002121801</v>
      </c>
      <c r="F6260">
        <v>244.529148412121</v>
      </c>
      <c r="G6260">
        <v>70.495725000000604</v>
      </c>
    </row>
    <row r="6261" spans="1:7" x14ac:dyDescent="0.25">
      <c r="A6261">
        <v>62.6900000000023</v>
      </c>
      <c r="B6261">
        <v>2.0725786685943599</v>
      </c>
      <c r="C6261">
        <v>12.1571998596191</v>
      </c>
      <c r="D6261">
        <v>2.0725786685943599</v>
      </c>
      <c r="E6261">
        <v>31.238541741806898</v>
      </c>
      <c r="F6261">
        <v>244.52948315180601</v>
      </c>
      <c r="G6261">
        <v>70.505725000002698</v>
      </c>
    </row>
    <row r="6262" spans="1:7" x14ac:dyDescent="0.25">
      <c r="A6262">
        <v>62.700000000000699</v>
      </c>
      <c r="B6262">
        <v>2.0728986263275102</v>
      </c>
      <c r="C6262">
        <v>12.158403396606399</v>
      </c>
      <c r="D6262">
        <v>2.0728986263275102</v>
      </c>
      <c r="E6262">
        <v>31.238861699539999</v>
      </c>
      <c r="F6262">
        <v>244.52980310954001</v>
      </c>
      <c r="G6262">
        <v>70.515725000001098</v>
      </c>
    </row>
    <row r="6263" spans="1:7" x14ac:dyDescent="0.25">
      <c r="A6263">
        <v>62.710000000002701</v>
      </c>
      <c r="B6263">
        <v>2.0732626914978001</v>
      </c>
      <c r="C6263">
        <v>12.1579065322875</v>
      </c>
      <c r="D6263">
        <v>2.0732626914978001</v>
      </c>
      <c r="E6263">
        <v>31.239225764710302</v>
      </c>
      <c r="F6263">
        <v>244.53016717470999</v>
      </c>
      <c r="G6263">
        <v>70.525725000003106</v>
      </c>
    </row>
    <row r="6264" spans="1:7" x14ac:dyDescent="0.25">
      <c r="A6264">
        <v>62.7200000000011</v>
      </c>
      <c r="B6264">
        <v>2.07361388206481</v>
      </c>
      <c r="C6264">
        <v>12.1581916809082</v>
      </c>
      <c r="D6264">
        <v>2.07361388206481</v>
      </c>
      <c r="E6264">
        <v>31.2395769552773</v>
      </c>
      <c r="F6264">
        <v>244.530518365277</v>
      </c>
      <c r="G6264">
        <v>70.535725000001506</v>
      </c>
    </row>
    <row r="6265" spans="1:7" x14ac:dyDescent="0.25">
      <c r="A6265">
        <v>62.730000000003201</v>
      </c>
      <c r="B6265">
        <v>2.0739564895629798</v>
      </c>
      <c r="C6265">
        <v>12.156973838806101</v>
      </c>
      <c r="D6265">
        <v>2.0739564895629798</v>
      </c>
      <c r="E6265">
        <v>31.239919562775501</v>
      </c>
      <c r="F6265">
        <v>244.530860972775</v>
      </c>
      <c r="G6265">
        <v>70.5457250000035</v>
      </c>
    </row>
    <row r="6266" spans="1:7" x14ac:dyDescent="0.25">
      <c r="A6266">
        <v>62.740000000001601</v>
      </c>
      <c r="B6266">
        <v>2.0742866992950399</v>
      </c>
      <c r="C6266">
        <v>12.156201362609799</v>
      </c>
      <c r="D6266">
        <v>2.0742866992950399</v>
      </c>
      <c r="E6266">
        <v>31.2402497725076</v>
      </c>
      <c r="F6266">
        <v>244.531191182507</v>
      </c>
      <c r="G6266">
        <v>70.5557250000019</v>
      </c>
    </row>
    <row r="6267" spans="1:7" x14ac:dyDescent="0.25">
      <c r="A6267">
        <v>62.75</v>
      </c>
      <c r="B6267">
        <v>2.0745778083801198</v>
      </c>
      <c r="C6267">
        <v>12.1552534103393</v>
      </c>
      <c r="D6267">
        <v>2.0745778083801198</v>
      </c>
      <c r="E6267">
        <v>31.240540881592601</v>
      </c>
      <c r="F6267">
        <v>244.531482291592</v>
      </c>
      <c r="G6267">
        <v>70.565725000000299</v>
      </c>
    </row>
    <row r="6268" spans="1:7" x14ac:dyDescent="0.25">
      <c r="A6268">
        <v>62.760000000002002</v>
      </c>
      <c r="B6268">
        <v>2.0748801231384202</v>
      </c>
      <c r="C6268">
        <v>12.1536502838134</v>
      </c>
      <c r="D6268">
        <v>2.0748801231384202</v>
      </c>
      <c r="E6268">
        <v>31.240843196350902</v>
      </c>
      <c r="F6268">
        <v>244.53178460634999</v>
      </c>
      <c r="G6268">
        <v>70.575725000002393</v>
      </c>
    </row>
    <row r="6269" spans="1:7" x14ac:dyDescent="0.25">
      <c r="A6269">
        <v>62.770000000000401</v>
      </c>
      <c r="B6269">
        <v>2.0751917362213099</v>
      </c>
      <c r="C6269">
        <v>12.154288291931101</v>
      </c>
      <c r="D6269">
        <v>2.0751917362213099</v>
      </c>
      <c r="E6269">
        <v>31.241154809433802</v>
      </c>
      <c r="F6269">
        <v>244.53209621943299</v>
      </c>
      <c r="G6269">
        <v>70.585725000000807</v>
      </c>
    </row>
    <row r="6270" spans="1:7" x14ac:dyDescent="0.25">
      <c r="A6270">
        <v>62.780000000002403</v>
      </c>
      <c r="B6270">
        <v>2.0755245685577299</v>
      </c>
      <c r="C6270">
        <v>12.154715538024901</v>
      </c>
      <c r="D6270">
        <v>2.0755245685577299</v>
      </c>
      <c r="E6270">
        <v>31.241487641770298</v>
      </c>
      <c r="F6270">
        <v>244.53242905177001</v>
      </c>
      <c r="G6270">
        <v>70.595725000002801</v>
      </c>
    </row>
    <row r="6271" spans="1:7" x14ac:dyDescent="0.25">
      <c r="A6271">
        <v>62.790000000000802</v>
      </c>
      <c r="B6271">
        <v>2.0758674144744802</v>
      </c>
      <c r="C6271">
        <v>12.1549844741821</v>
      </c>
      <c r="D6271">
        <v>2.0758674144744802</v>
      </c>
      <c r="E6271">
        <v>31.241830487687</v>
      </c>
      <c r="F6271">
        <v>244.53277189768701</v>
      </c>
      <c r="G6271">
        <v>70.6057250000012</v>
      </c>
    </row>
    <row r="6272" spans="1:7" x14ac:dyDescent="0.25">
      <c r="A6272">
        <v>62.800000000002903</v>
      </c>
      <c r="B6272">
        <v>2.0761559009552002</v>
      </c>
      <c r="C6272">
        <v>12.154033660888601</v>
      </c>
      <c r="D6272">
        <v>2.0761559009552002</v>
      </c>
      <c r="E6272">
        <v>31.242118974167699</v>
      </c>
      <c r="F6272">
        <v>244.53306038416699</v>
      </c>
      <c r="G6272">
        <v>70.615725000003195</v>
      </c>
    </row>
    <row r="6273" spans="1:7" x14ac:dyDescent="0.25">
      <c r="A6273">
        <v>62.810000000001303</v>
      </c>
      <c r="B6273">
        <v>2.0764453411102202</v>
      </c>
      <c r="C6273">
        <v>12.1548519134521</v>
      </c>
      <c r="D6273">
        <v>2.0764453411102202</v>
      </c>
      <c r="E6273">
        <v>31.2424084143227</v>
      </c>
      <c r="F6273">
        <v>244.53334982432199</v>
      </c>
      <c r="G6273">
        <v>70.625725000001594</v>
      </c>
    </row>
    <row r="6274" spans="1:7" x14ac:dyDescent="0.25">
      <c r="A6274">
        <v>62.820000000003297</v>
      </c>
      <c r="B6274">
        <v>2.0767571926116899</v>
      </c>
      <c r="C6274">
        <v>12.1541032791137</v>
      </c>
      <c r="D6274">
        <v>2.0767571926116899</v>
      </c>
      <c r="E6274">
        <v>31.2427202658242</v>
      </c>
      <c r="F6274">
        <v>244.53366167582399</v>
      </c>
      <c r="G6274">
        <v>70.635725000003703</v>
      </c>
    </row>
    <row r="6275" spans="1:7" x14ac:dyDescent="0.25">
      <c r="A6275">
        <v>62.830000000001696</v>
      </c>
      <c r="B6275">
        <v>2.0770745277404701</v>
      </c>
      <c r="C6275">
        <v>12.1541223526</v>
      </c>
      <c r="D6275">
        <v>2.0770745277404701</v>
      </c>
      <c r="E6275">
        <v>31.243037600952999</v>
      </c>
      <c r="F6275">
        <v>244.533979010953</v>
      </c>
      <c r="G6275">
        <v>70.645725000002102</v>
      </c>
    </row>
    <row r="6276" spans="1:7" x14ac:dyDescent="0.25">
      <c r="A6276">
        <v>62.840000000000103</v>
      </c>
      <c r="B6276">
        <v>2.07741951942443</v>
      </c>
      <c r="C6276">
        <v>12.1538286209106</v>
      </c>
      <c r="D6276">
        <v>2.07741951942443</v>
      </c>
      <c r="E6276">
        <v>31.243382592637001</v>
      </c>
      <c r="F6276">
        <v>244.534324002636</v>
      </c>
      <c r="G6276">
        <v>70.655725000000501</v>
      </c>
    </row>
    <row r="6277" spans="1:7" x14ac:dyDescent="0.25">
      <c r="A6277">
        <v>62.850000000002098</v>
      </c>
      <c r="B6277">
        <v>2.0777611732482901</v>
      </c>
      <c r="C6277">
        <v>12.1533994674682</v>
      </c>
      <c r="D6277">
        <v>2.0777611732482901</v>
      </c>
      <c r="E6277">
        <v>31.2437242464608</v>
      </c>
      <c r="F6277">
        <v>244.53466565645999</v>
      </c>
      <c r="G6277">
        <v>70.665725000002496</v>
      </c>
    </row>
    <row r="6278" spans="1:7" x14ac:dyDescent="0.25">
      <c r="A6278">
        <v>62.860000000000497</v>
      </c>
      <c r="B6278">
        <v>2.07804179191589</v>
      </c>
      <c r="C6278">
        <v>12.154170989990201</v>
      </c>
      <c r="D6278">
        <v>2.07804179191589</v>
      </c>
      <c r="E6278">
        <v>31.244004865128399</v>
      </c>
      <c r="F6278">
        <v>244.53494627512799</v>
      </c>
      <c r="G6278">
        <v>70.675725000000895</v>
      </c>
    </row>
    <row r="6279" spans="1:7" x14ac:dyDescent="0.25">
      <c r="A6279">
        <v>62.870000000002598</v>
      </c>
      <c r="B6279">
        <v>2.0783405303954998</v>
      </c>
      <c r="C6279">
        <v>12.153545379638601</v>
      </c>
      <c r="D6279">
        <v>2.0783405303954998</v>
      </c>
      <c r="E6279">
        <v>31.244303603608</v>
      </c>
      <c r="F6279">
        <v>244.53524501360801</v>
      </c>
      <c r="G6279">
        <v>70.685725000003004</v>
      </c>
    </row>
    <row r="6280" spans="1:7" x14ac:dyDescent="0.25">
      <c r="A6280">
        <v>62.880000000000997</v>
      </c>
      <c r="B6280">
        <v>2.0786678791046098</v>
      </c>
      <c r="C6280">
        <v>12.153303146362299</v>
      </c>
      <c r="D6280">
        <v>2.0786678791046098</v>
      </c>
      <c r="E6280">
        <v>31.244630952317099</v>
      </c>
      <c r="F6280">
        <v>244.535572362317</v>
      </c>
      <c r="G6280">
        <v>70.695725000001403</v>
      </c>
    </row>
    <row r="6281" spans="1:7" x14ac:dyDescent="0.25">
      <c r="A6281">
        <v>62.890000000002999</v>
      </c>
      <c r="B6281">
        <v>2.0789577960968</v>
      </c>
      <c r="C6281">
        <v>12.1523389816284</v>
      </c>
      <c r="D6281">
        <v>2.0789577960968</v>
      </c>
      <c r="E6281">
        <v>31.244920869309301</v>
      </c>
      <c r="F6281">
        <v>244.53586227930899</v>
      </c>
      <c r="G6281">
        <v>70.705725000003397</v>
      </c>
    </row>
    <row r="6282" spans="1:7" x14ac:dyDescent="0.25">
      <c r="A6282">
        <v>62.900000000001398</v>
      </c>
      <c r="B6282">
        <v>2.0792572498321502</v>
      </c>
      <c r="C6282">
        <v>12.1514873504638</v>
      </c>
      <c r="D6282">
        <v>2.0792572498321502</v>
      </c>
      <c r="E6282">
        <v>31.245220323044698</v>
      </c>
      <c r="F6282">
        <v>244.536161733044</v>
      </c>
      <c r="G6282">
        <v>70.715725000001797</v>
      </c>
    </row>
    <row r="6283" spans="1:7" x14ac:dyDescent="0.25">
      <c r="A6283">
        <v>62.909999999999798</v>
      </c>
      <c r="B6283">
        <v>2.0795581340789702</v>
      </c>
      <c r="C6283">
        <v>12.1501607894897</v>
      </c>
      <c r="D6283">
        <v>2.0795581340789702</v>
      </c>
      <c r="E6283">
        <v>31.2455212072915</v>
      </c>
      <c r="F6283">
        <v>244.53646261729099</v>
      </c>
      <c r="G6283">
        <v>70.725725000000196</v>
      </c>
    </row>
    <row r="6284" spans="1:7" x14ac:dyDescent="0.25">
      <c r="A6284">
        <v>62.920000000001799</v>
      </c>
      <c r="B6284">
        <v>2.0798699855804399</v>
      </c>
      <c r="C6284">
        <v>12.1503753662109</v>
      </c>
      <c r="D6284">
        <v>2.0798699855804399</v>
      </c>
      <c r="E6284">
        <v>31.245833058793</v>
      </c>
      <c r="F6284">
        <v>244.536774468792</v>
      </c>
      <c r="G6284">
        <v>70.735725000002205</v>
      </c>
    </row>
    <row r="6285" spans="1:7" x14ac:dyDescent="0.25">
      <c r="A6285">
        <v>62.930000000000199</v>
      </c>
      <c r="B6285">
        <v>2.0801684856414702</v>
      </c>
      <c r="C6285">
        <v>12.1505689620971</v>
      </c>
      <c r="D6285">
        <v>2.0801684856414702</v>
      </c>
      <c r="E6285">
        <v>31.246131558854</v>
      </c>
      <c r="F6285">
        <v>244.53707296885401</v>
      </c>
      <c r="G6285">
        <v>70.745725000000604</v>
      </c>
    </row>
    <row r="6286" spans="1:7" x14ac:dyDescent="0.25">
      <c r="A6286">
        <v>62.9400000000023</v>
      </c>
      <c r="B6286">
        <v>2.0804648399353001</v>
      </c>
      <c r="C6286">
        <v>12.1520595550537</v>
      </c>
      <c r="D6286">
        <v>2.0804648399353001</v>
      </c>
      <c r="E6286">
        <v>31.246427913147802</v>
      </c>
      <c r="F6286">
        <v>244.537369323147</v>
      </c>
      <c r="G6286">
        <v>70.755725000002698</v>
      </c>
    </row>
    <row r="6287" spans="1:7" x14ac:dyDescent="0.25">
      <c r="A6287">
        <v>62.950000000000699</v>
      </c>
      <c r="B6287">
        <v>2.08074927330017</v>
      </c>
      <c r="C6287">
        <v>12.1541690826416</v>
      </c>
      <c r="D6287">
        <v>2.08074927330017</v>
      </c>
      <c r="E6287">
        <v>31.246712346512702</v>
      </c>
      <c r="F6287">
        <v>244.53765375651199</v>
      </c>
      <c r="G6287">
        <v>70.765725000001098</v>
      </c>
    </row>
    <row r="6288" spans="1:7" x14ac:dyDescent="0.25">
      <c r="A6288">
        <v>62.960000000002701</v>
      </c>
      <c r="B6288">
        <v>2.0810344219207701</v>
      </c>
      <c r="C6288">
        <v>12.155742645263601</v>
      </c>
      <c r="D6288">
        <v>2.0810344219207701</v>
      </c>
      <c r="E6288">
        <v>31.2469974951333</v>
      </c>
      <c r="F6288">
        <v>244.53793890513299</v>
      </c>
      <c r="G6288">
        <v>70.775725000003106</v>
      </c>
    </row>
    <row r="6289" spans="1:7" x14ac:dyDescent="0.25">
      <c r="A6289">
        <v>62.9700000000011</v>
      </c>
      <c r="B6289">
        <v>2.08137679100036</v>
      </c>
      <c r="C6289">
        <v>12.1564273834228</v>
      </c>
      <c r="D6289">
        <v>2.08137679100036</v>
      </c>
      <c r="E6289">
        <v>31.247339864212901</v>
      </c>
      <c r="F6289">
        <v>244.53828127421201</v>
      </c>
      <c r="G6289">
        <v>70.785725000001506</v>
      </c>
    </row>
    <row r="6290" spans="1:7" x14ac:dyDescent="0.25">
      <c r="A6290">
        <v>62.980000000003201</v>
      </c>
      <c r="B6290">
        <v>2.0817110538482599</v>
      </c>
      <c r="C6290">
        <v>12.156551361083901</v>
      </c>
      <c r="D6290">
        <v>2.0817110538482599</v>
      </c>
      <c r="E6290">
        <v>31.247674127060801</v>
      </c>
      <c r="F6290">
        <v>244.53861553706</v>
      </c>
      <c r="G6290">
        <v>70.7957250000035</v>
      </c>
    </row>
    <row r="6291" spans="1:7" x14ac:dyDescent="0.25">
      <c r="A6291">
        <v>62.990000000001601</v>
      </c>
      <c r="B6291">
        <v>2.0820465087890598</v>
      </c>
      <c r="C6291">
        <v>12.157223701476999</v>
      </c>
      <c r="D6291">
        <v>2.0820465087890598</v>
      </c>
      <c r="E6291">
        <v>31.2480095820016</v>
      </c>
      <c r="F6291">
        <v>244.53895099200099</v>
      </c>
      <c r="G6291">
        <v>70.8057250000019</v>
      </c>
    </row>
    <row r="6292" spans="1:7" x14ac:dyDescent="0.25">
      <c r="A6292">
        <v>63</v>
      </c>
      <c r="B6292">
        <v>2.0823550224304102</v>
      </c>
      <c r="C6292">
        <v>12.1576719284057</v>
      </c>
      <c r="D6292">
        <v>2.0823550224304102</v>
      </c>
      <c r="E6292">
        <v>31.248318095642901</v>
      </c>
      <c r="F6292">
        <v>244.53925950564201</v>
      </c>
      <c r="G6292">
        <v>70.815725000000299</v>
      </c>
    </row>
    <row r="6293" spans="1:7" x14ac:dyDescent="0.25">
      <c r="A6293">
        <v>63.010000000002002</v>
      </c>
      <c r="B6293">
        <v>2.0826539993286102</v>
      </c>
      <c r="C6293">
        <v>12.1588039398193</v>
      </c>
      <c r="D6293">
        <v>2.0826539993286102</v>
      </c>
      <c r="E6293">
        <v>31.248617072541101</v>
      </c>
      <c r="F6293">
        <v>244.539558482541</v>
      </c>
      <c r="G6293">
        <v>70.825725000002393</v>
      </c>
    </row>
    <row r="6294" spans="1:7" x14ac:dyDescent="0.25">
      <c r="A6294">
        <v>63.020000000000401</v>
      </c>
      <c r="B6294">
        <v>2.0829493999481201</v>
      </c>
      <c r="C6294">
        <v>12.1587057113647</v>
      </c>
      <c r="D6294">
        <v>2.0829493999481201</v>
      </c>
      <c r="E6294">
        <v>31.248912473160601</v>
      </c>
      <c r="F6294">
        <v>244.53985388315999</v>
      </c>
      <c r="G6294">
        <v>70.835725000000807</v>
      </c>
    </row>
    <row r="6295" spans="1:7" x14ac:dyDescent="0.25">
      <c r="A6295">
        <v>63.030000000002403</v>
      </c>
      <c r="B6295">
        <v>2.08328032493591</v>
      </c>
      <c r="C6295">
        <v>12.1604232788085</v>
      </c>
      <c r="D6295">
        <v>2.08328032493591</v>
      </c>
      <c r="E6295">
        <v>31.249243398148401</v>
      </c>
      <c r="F6295">
        <v>244.54018480814801</v>
      </c>
      <c r="G6295">
        <v>70.845725000002801</v>
      </c>
    </row>
    <row r="6296" spans="1:7" x14ac:dyDescent="0.25">
      <c r="A6296">
        <v>63.040000000000802</v>
      </c>
      <c r="B6296">
        <v>2.08363938331604</v>
      </c>
      <c r="C6296">
        <v>12.1613864898681</v>
      </c>
      <c r="D6296">
        <v>2.08363938331604</v>
      </c>
      <c r="E6296">
        <v>31.249602456528599</v>
      </c>
      <c r="F6296">
        <v>244.540543866528</v>
      </c>
      <c r="G6296">
        <v>70.8557250000012</v>
      </c>
    </row>
    <row r="6297" spans="1:7" x14ac:dyDescent="0.25">
      <c r="A6297">
        <v>63.050000000002903</v>
      </c>
      <c r="B6297">
        <v>2.0839684009552002</v>
      </c>
      <c r="C6297">
        <v>12.161306381225501</v>
      </c>
      <c r="D6297">
        <v>2.0839684009552002</v>
      </c>
      <c r="E6297">
        <v>31.249931474167699</v>
      </c>
      <c r="F6297">
        <v>244.54087288416699</v>
      </c>
      <c r="G6297">
        <v>70.865725000003195</v>
      </c>
    </row>
    <row r="6298" spans="1:7" x14ac:dyDescent="0.25">
      <c r="A6298">
        <v>63.060000000001303</v>
      </c>
      <c r="B6298">
        <v>2.0842790603637602</v>
      </c>
      <c r="C6298">
        <v>12.160600662231399</v>
      </c>
      <c r="D6298">
        <v>2.0842790603637602</v>
      </c>
      <c r="E6298">
        <v>31.2502421335763</v>
      </c>
      <c r="F6298">
        <v>244.54118354357601</v>
      </c>
      <c r="G6298">
        <v>70.875725000001594</v>
      </c>
    </row>
    <row r="6299" spans="1:7" x14ac:dyDescent="0.25">
      <c r="A6299">
        <v>63.070000000003297</v>
      </c>
      <c r="B6299">
        <v>2.0845882892608598</v>
      </c>
      <c r="C6299">
        <v>12.160553932189901</v>
      </c>
      <c r="D6299">
        <v>2.0845882892608598</v>
      </c>
      <c r="E6299">
        <v>31.250551362473399</v>
      </c>
      <c r="F6299">
        <v>244.54149277247299</v>
      </c>
      <c r="G6299">
        <v>70.885725000003703</v>
      </c>
    </row>
    <row r="6300" spans="1:7" x14ac:dyDescent="0.25">
      <c r="A6300">
        <v>63.080000000001696</v>
      </c>
      <c r="B6300">
        <v>2.0848727226257302</v>
      </c>
      <c r="C6300">
        <v>12.1605834960937</v>
      </c>
      <c r="D6300">
        <v>2.0848727226257302</v>
      </c>
      <c r="E6300">
        <v>31.250835795838199</v>
      </c>
      <c r="F6300">
        <v>244.541777205838</v>
      </c>
      <c r="G6300">
        <v>70.895725000002102</v>
      </c>
    </row>
    <row r="6301" spans="1:7" x14ac:dyDescent="0.25">
      <c r="A6301">
        <v>63.090000000000103</v>
      </c>
      <c r="B6301">
        <v>2.0851869583129798</v>
      </c>
      <c r="C6301">
        <v>12.161115646362299</v>
      </c>
      <c r="D6301">
        <v>2.0851869583129798</v>
      </c>
      <c r="E6301">
        <v>31.251150031525501</v>
      </c>
      <c r="F6301">
        <v>244.542091441525</v>
      </c>
      <c r="G6301">
        <v>70.905725000000501</v>
      </c>
    </row>
    <row r="6302" spans="1:7" x14ac:dyDescent="0.25">
      <c r="A6302">
        <v>63.100000000002098</v>
      </c>
      <c r="B6302">
        <v>2.0855140686035099</v>
      </c>
      <c r="C6302">
        <v>12.161998748779199</v>
      </c>
      <c r="D6302">
        <v>2.0855140686035099</v>
      </c>
      <c r="E6302">
        <v>31.251477141816</v>
      </c>
      <c r="F6302">
        <v>244.54241855181601</v>
      </c>
      <c r="G6302">
        <v>70.915725000002496</v>
      </c>
    </row>
    <row r="6303" spans="1:7" x14ac:dyDescent="0.25">
      <c r="A6303">
        <v>63.110000000000497</v>
      </c>
      <c r="B6303">
        <v>2.0858292579650799</v>
      </c>
      <c r="C6303">
        <v>12.1620168685913</v>
      </c>
      <c r="D6303">
        <v>2.0858292579650799</v>
      </c>
      <c r="E6303">
        <v>31.251792331177601</v>
      </c>
      <c r="F6303">
        <v>244.54273374117699</v>
      </c>
      <c r="G6303">
        <v>70.925725000000895</v>
      </c>
    </row>
    <row r="6304" spans="1:7" x14ac:dyDescent="0.25">
      <c r="A6304">
        <v>63.120000000002598</v>
      </c>
      <c r="B6304">
        <v>2.0861258506774898</v>
      </c>
      <c r="C6304">
        <v>12.1631526947021</v>
      </c>
      <c r="D6304">
        <v>2.0861258506774898</v>
      </c>
      <c r="E6304">
        <v>31.25208892389</v>
      </c>
      <c r="F6304">
        <v>244.54303033388999</v>
      </c>
      <c r="G6304">
        <v>70.935725000003004</v>
      </c>
    </row>
    <row r="6305" spans="1:7" x14ac:dyDescent="0.25">
      <c r="A6305">
        <v>63.130000000000997</v>
      </c>
      <c r="B6305">
        <v>2.08647465705871</v>
      </c>
      <c r="C6305">
        <v>12.1630592346191</v>
      </c>
      <c r="D6305">
        <v>2.08647465705871</v>
      </c>
      <c r="E6305">
        <v>31.2524377302712</v>
      </c>
      <c r="F6305">
        <v>244.54337914027101</v>
      </c>
      <c r="G6305">
        <v>70.945725000001403</v>
      </c>
    </row>
    <row r="6306" spans="1:7" x14ac:dyDescent="0.25">
      <c r="A6306">
        <v>63.140000000002999</v>
      </c>
      <c r="B6306">
        <v>2.0868108272552401</v>
      </c>
      <c r="C6306">
        <v>12.1623620986938</v>
      </c>
      <c r="D6306">
        <v>2.0868108272552401</v>
      </c>
      <c r="E6306">
        <v>31.252773900467801</v>
      </c>
      <c r="F6306">
        <v>244.54371531046701</v>
      </c>
      <c r="G6306">
        <v>70.955725000003397</v>
      </c>
    </row>
    <row r="6307" spans="1:7" x14ac:dyDescent="0.25">
      <c r="A6307">
        <v>63.150000000001398</v>
      </c>
      <c r="B6307">
        <v>2.0871269702911301</v>
      </c>
      <c r="C6307">
        <v>12.1626720428466</v>
      </c>
      <c r="D6307">
        <v>2.0871269702911301</v>
      </c>
      <c r="E6307">
        <v>31.2530900435037</v>
      </c>
      <c r="F6307">
        <v>244.54403145350301</v>
      </c>
      <c r="G6307">
        <v>70.965725000001797</v>
      </c>
    </row>
    <row r="6308" spans="1:7" x14ac:dyDescent="0.25">
      <c r="A6308">
        <v>63.159999999999798</v>
      </c>
      <c r="B6308">
        <v>2.0874478816986</v>
      </c>
      <c r="C6308">
        <v>12.1626262664794</v>
      </c>
      <c r="D6308">
        <v>2.0874478816986</v>
      </c>
      <c r="E6308">
        <v>31.2534109549111</v>
      </c>
      <c r="F6308">
        <v>244.54435236491099</v>
      </c>
      <c r="G6308">
        <v>70.975725000000196</v>
      </c>
    </row>
    <row r="6309" spans="1:7" x14ac:dyDescent="0.25">
      <c r="A6309">
        <v>63.170000000001799</v>
      </c>
      <c r="B6309">
        <v>2.0878219604492099</v>
      </c>
      <c r="C6309">
        <v>12.16148853302</v>
      </c>
      <c r="D6309">
        <v>2.0878219604492099</v>
      </c>
      <c r="E6309">
        <v>31.2537850336617</v>
      </c>
      <c r="F6309">
        <v>244.54472644366101</v>
      </c>
      <c r="G6309">
        <v>70.985725000002205</v>
      </c>
    </row>
    <row r="6310" spans="1:7" x14ac:dyDescent="0.25">
      <c r="A6310">
        <v>63.180000000000199</v>
      </c>
      <c r="B6310">
        <v>2.0881803035736</v>
      </c>
      <c r="C6310">
        <v>12.161748886108301</v>
      </c>
      <c r="D6310">
        <v>2.0881803035736</v>
      </c>
      <c r="E6310">
        <v>31.2541433767861</v>
      </c>
      <c r="F6310">
        <v>244.54508478678599</v>
      </c>
      <c r="G6310">
        <v>70.995725000000604</v>
      </c>
    </row>
    <row r="6311" spans="1:7" x14ac:dyDescent="0.25">
      <c r="A6311">
        <v>63.1900000000023</v>
      </c>
      <c r="B6311">
        <v>2.0885131359100302</v>
      </c>
      <c r="C6311">
        <v>12.1618146896362</v>
      </c>
      <c r="D6311">
        <v>2.0885131359100302</v>
      </c>
      <c r="E6311">
        <v>31.2544762091226</v>
      </c>
      <c r="F6311">
        <v>244.54541761912199</v>
      </c>
      <c r="G6311">
        <v>71.005725000002698</v>
      </c>
    </row>
    <row r="6312" spans="1:7" x14ac:dyDescent="0.25">
      <c r="A6312">
        <v>63.200000000000699</v>
      </c>
      <c r="B6312">
        <v>2.08885145187377</v>
      </c>
      <c r="C6312">
        <v>12.162055015563899</v>
      </c>
      <c r="D6312">
        <v>2.08885145187377</v>
      </c>
      <c r="E6312">
        <v>31.254814525086299</v>
      </c>
      <c r="F6312">
        <v>244.54575593508599</v>
      </c>
      <c r="G6312">
        <v>71.015725000001098</v>
      </c>
    </row>
    <row r="6313" spans="1:7" x14ac:dyDescent="0.25">
      <c r="A6313">
        <v>63.210000000002701</v>
      </c>
      <c r="B6313">
        <v>2.0891733169555602</v>
      </c>
      <c r="C6313">
        <v>12.1624746322631</v>
      </c>
      <c r="D6313">
        <v>2.0891733169555602</v>
      </c>
      <c r="E6313">
        <v>31.255136390168101</v>
      </c>
      <c r="F6313">
        <v>244.54607780016801</v>
      </c>
      <c r="G6313">
        <v>71.025725000003106</v>
      </c>
    </row>
    <row r="6314" spans="1:7" x14ac:dyDescent="0.25">
      <c r="A6314">
        <v>63.2200000000011</v>
      </c>
      <c r="B6314">
        <v>2.0894644260406401</v>
      </c>
      <c r="C6314">
        <v>12.1623630523681</v>
      </c>
      <c r="D6314">
        <v>2.0894644260406401</v>
      </c>
      <c r="E6314">
        <v>31.255427499253202</v>
      </c>
      <c r="F6314">
        <v>244.546368909253</v>
      </c>
      <c r="G6314">
        <v>71.035725000001506</v>
      </c>
    </row>
    <row r="6315" spans="1:7" x14ac:dyDescent="0.25">
      <c r="A6315">
        <v>63.230000000003201</v>
      </c>
      <c r="B6315">
        <v>2.0897841453552202</v>
      </c>
      <c r="C6315">
        <v>12.163138389587401</v>
      </c>
      <c r="D6315">
        <v>2.0897841453552202</v>
      </c>
      <c r="E6315">
        <v>31.255747218567699</v>
      </c>
      <c r="F6315">
        <v>244.54668862856701</v>
      </c>
      <c r="G6315">
        <v>71.0457250000035</v>
      </c>
    </row>
    <row r="6316" spans="1:7" x14ac:dyDescent="0.25">
      <c r="A6316">
        <v>63.240000000001601</v>
      </c>
      <c r="B6316">
        <v>2.0901422500610298</v>
      </c>
      <c r="C6316">
        <v>12.1640281677246</v>
      </c>
      <c r="D6316">
        <v>2.0901422500610298</v>
      </c>
      <c r="E6316">
        <v>31.256105323273601</v>
      </c>
      <c r="F6316">
        <v>244.54704673327299</v>
      </c>
      <c r="G6316">
        <v>71.0557250000019</v>
      </c>
    </row>
    <row r="6317" spans="1:7" x14ac:dyDescent="0.25">
      <c r="A6317">
        <v>63.25</v>
      </c>
      <c r="B6317">
        <v>2.0904736518859801</v>
      </c>
      <c r="C6317">
        <v>12.1646728515625</v>
      </c>
      <c r="D6317">
        <v>2.0904736518859801</v>
      </c>
      <c r="E6317">
        <v>31.256436725098499</v>
      </c>
      <c r="F6317">
        <v>244.547378135098</v>
      </c>
      <c r="G6317">
        <v>71.065725000000299</v>
      </c>
    </row>
    <row r="6318" spans="1:7" x14ac:dyDescent="0.25">
      <c r="A6318">
        <v>63.260000000002002</v>
      </c>
      <c r="B6318">
        <v>2.0907790660858101</v>
      </c>
      <c r="C6318">
        <v>12.166454315185501</v>
      </c>
      <c r="D6318">
        <v>2.0907790660858101</v>
      </c>
      <c r="E6318">
        <v>31.2567421392983</v>
      </c>
      <c r="F6318">
        <v>244.547683549298</v>
      </c>
      <c r="G6318">
        <v>71.075725000002393</v>
      </c>
    </row>
    <row r="6319" spans="1:7" x14ac:dyDescent="0.25">
      <c r="A6319">
        <v>63.270000000000401</v>
      </c>
      <c r="B6319">
        <v>2.0910878181457502</v>
      </c>
      <c r="C6319">
        <v>12.167389869689901</v>
      </c>
      <c r="D6319">
        <v>2.0910878181457502</v>
      </c>
      <c r="E6319">
        <v>31.257050891358301</v>
      </c>
      <c r="F6319">
        <v>244.54799230135799</v>
      </c>
      <c r="G6319">
        <v>71.085725000000807</v>
      </c>
    </row>
    <row r="6320" spans="1:7" x14ac:dyDescent="0.25">
      <c r="A6320">
        <v>63.280000000002403</v>
      </c>
      <c r="B6320">
        <v>2.0914287567138601</v>
      </c>
      <c r="C6320">
        <v>12.167960166931101</v>
      </c>
      <c r="D6320">
        <v>2.0914287567138601</v>
      </c>
      <c r="E6320">
        <v>31.257391829926402</v>
      </c>
      <c r="F6320">
        <v>244.548333239926</v>
      </c>
      <c r="G6320">
        <v>71.095725000002801</v>
      </c>
    </row>
    <row r="6321" spans="1:7" x14ac:dyDescent="0.25">
      <c r="A6321">
        <v>63.290000000000802</v>
      </c>
      <c r="B6321">
        <v>2.0917549133300701</v>
      </c>
      <c r="C6321">
        <v>12.1682224273681</v>
      </c>
      <c r="D6321">
        <v>2.0917549133300701</v>
      </c>
      <c r="E6321">
        <v>31.257717986542598</v>
      </c>
      <c r="F6321">
        <v>244.54865939654201</v>
      </c>
      <c r="G6321">
        <v>71.1057250000012</v>
      </c>
    </row>
    <row r="6322" spans="1:7" x14ac:dyDescent="0.25">
      <c r="A6322">
        <v>63.300000000002903</v>
      </c>
      <c r="B6322">
        <v>2.0920720100402801</v>
      </c>
      <c r="C6322">
        <v>12.169360160827599</v>
      </c>
      <c r="D6322">
        <v>2.0920720100402801</v>
      </c>
      <c r="E6322">
        <v>31.2580350832528</v>
      </c>
      <c r="F6322">
        <v>244.54897649325201</v>
      </c>
      <c r="G6322">
        <v>71.115725000003195</v>
      </c>
    </row>
    <row r="6323" spans="1:7" x14ac:dyDescent="0.25">
      <c r="A6323">
        <v>63.310000000001303</v>
      </c>
      <c r="B6323">
        <v>2.0924394130706698</v>
      </c>
      <c r="C6323">
        <v>12.170635223388601</v>
      </c>
      <c r="D6323">
        <v>2.0924394130706698</v>
      </c>
      <c r="E6323">
        <v>31.258402486283199</v>
      </c>
      <c r="F6323">
        <v>244.54934389628301</v>
      </c>
      <c r="G6323">
        <v>71.125725000001594</v>
      </c>
    </row>
    <row r="6324" spans="1:7" x14ac:dyDescent="0.25">
      <c r="A6324">
        <v>63.320000000003297</v>
      </c>
      <c r="B6324">
        <v>2.0927736759185702</v>
      </c>
      <c r="C6324">
        <v>12.170874595641999</v>
      </c>
      <c r="D6324">
        <v>2.0927736759185702</v>
      </c>
      <c r="E6324">
        <v>31.258736749131099</v>
      </c>
      <c r="F6324">
        <v>244.54967815913099</v>
      </c>
      <c r="G6324">
        <v>71.135725000003703</v>
      </c>
    </row>
    <row r="6325" spans="1:7" x14ac:dyDescent="0.25">
      <c r="A6325">
        <v>63.330000000001696</v>
      </c>
      <c r="B6325">
        <v>2.09308910369873</v>
      </c>
      <c r="C6325">
        <v>12.1715068817138</v>
      </c>
      <c r="D6325">
        <v>2.09308910369873</v>
      </c>
      <c r="E6325">
        <v>31.259052176911201</v>
      </c>
      <c r="F6325">
        <v>244.549993586911</v>
      </c>
      <c r="G6325">
        <v>71.145725000002102</v>
      </c>
    </row>
    <row r="6326" spans="1:7" x14ac:dyDescent="0.25">
      <c r="A6326">
        <v>63.340000000000103</v>
      </c>
      <c r="B6326">
        <v>2.0933907032012899</v>
      </c>
      <c r="C6326">
        <v>12.1724081039428</v>
      </c>
      <c r="D6326">
        <v>2.0933907032012899</v>
      </c>
      <c r="E6326">
        <v>31.2593537764138</v>
      </c>
      <c r="F6326">
        <v>244.550295186413</v>
      </c>
      <c r="G6326">
        <v>71.155725000000501</v>
      </c>
    </row>
    <row r="6327" spans="1:7" x14ac:dyDescent="0.25">
      <c r="A6327">
        <v>63.350000000002098</v>
      </c>
      <c r="B6327">
        <v>2.0937304496765101</v>
      </c>
      <c r="C6327">
        <v>12.172209739685</v>
      </c>
      <c r="D6327">
        <v>2.0937304496765101</v>
      </c>
      <c r="E6327">
        <v>31.259693522888998</v>
      </c>
      <c r="F6327">
        <v>244.55063493288901</v>
      </c>
      <c r="G6327">
        <v>71.165725000002496</v>
      </c>
    </row>
    <row r="6328" spans="1:7" x14ac:dyDescent="0.25">
      <c r="A6328">
        <v>63.360000000000497</v>
      </c>
      <c r="B6328">
        <v>2.0940754413604701</v>
      </c>
      <c r="C6328">
        <v>12.1697216033935</v>
      </c>
      <c r="D6328">
        <v>2.0940754413604701</v>
      </c>
      <c r="E6328">
        <v>31.260038514573001</v>
      </c>
      <c r="F6328">
        <v>244.550979924573</v>
      </c>
      <c r="G6328">
        <v>71.175725000000895</v>
      </c>
    </row>
    <row r="6329" spans="1:7" x14ac:dyDescent="0.25">
      <c r="A6329">
        <v>63.370000000002598</v>
      </c>
      <c r="B6329">
        <v>2.0944111347198402</v>
      </c>
      <c r="C6329">
        <v>12.1708431243896</v>
      </c>
      <c r="D6329">
        <v>2.0944111347198402</v>
      </c>
      <c r="E6329">
        <v>31.260374207932401</v>
      </c>
      <c r="F6329">
        <v>244.551315617932</v>
      </c>
      <c r="G6329">
        <v>71.185725000003004</v>
      </c>
    </row>
    <row r="6330" spans="1:7" x14ac:dyDescent="0.25">
      <c r="A6330">
        <v>63.380000000000997</v>
      </c>
      <c r="B6330">
        <v>2.0947480201721098</v>
      </c>
      <c r="C6330">
        <v>12.1715850830078</v>
      </c>
      <c r="D6330">
        <v>2.0947480201721098</v>
      </c>
      <c r="E6330">
        <v>31.2607110933846</v>
      </c>
      <c r="F6330">
        <v>244.55165250338399</v>
      </c>
      <c r="G6330">
        <v>71.195725000001403</v>
      </c>
    </row>
    <row r="6331" spans="1:7" x14ac:dyDescent="0.25">
      <c r="A6331">
        <v>63.390000000002999</v>
      </c>
      <c r="B6331">
        <v>2.0951066017150799</v>
      </c>
      <c r="C6331">
        <v>12.1730375289916</v>
      </c>
      <c r="D6331">
        <v>2.0951066017150799</v>
      </c>
      <c r="E6331">
        <v>31.261069674927601</v>
      </c>
      <c r="F6331">
        <v>244.55201108492699</v>
      </c>
      <c r="G6331">
        <v>71.205725000003397</v>
      </c>
    </row>
    <row r="6332" spans="1:7" x14ac:dyDescent="0.25">
      <c r="A6332">
        <v>63.400000000001398</v>
      </c>
      <c r="B6332">
        <v>2.09548687934875</v>
      </c>
      <c r="C6332">
        <v>12.1736230850219</v>
      </c>
      <c r="D6332">
        <v>2.09548687934875</v>
      </c>
      <c r="E6332">
        <v>31.2614499525613</v>
      </c>
      <c r="F6332">
        <v>244.552391362561</v>
      </c>
      <c r="G6332">
        <v>71.215725000001797</v>
      </c>
    </row>
    <row r="6333" spans="1:7" x14ac:dyDescent="0.25">
      <c r="A6333">
        <v>63.409999999999798</v>
      </c>
      <c r="B6333">
        <v>2.0958280563354399</v>
      </c>
      <c r="C6333">
        <v>12.1735982894897</v>
      </c>
      <c r="D6333">
        <v>2.0958280563354399</v>
      </c>
      <c r="E6333">
        <v>31.261791129548001</v>
      </c>
      <c r="F6333">
        <v>244.552732539548</v>
      </c>
      <c r="G6333">
        <v>71.225725000000196</v>
      </c>
    </row>
    <row r="6334" spans="1:7" x14ac:dyDescent="0.25">
      <c r="A6334">
        <v>63.420000000001799</v>
      </c>
      <c r="B6334">
        <v>2.09619116783142</v>
      </c>
      <c r="C6334">
        <v>12.175416946411101</v>
      </c>
      <c r="D6334">
        <v>2.09619116783142</v>
      </c>
      <c r="E6334">
        <v>31.262154241043898</v>
      </c>
      <c r="F6334">
        <v>244.55309565104301</v>
      </c>
      <c r="G6334">
        <v>71.235725000002205</v>
      </c>
    </row>
    <row r="6335" spans="1:7" x14ac:dyDescent="0.25">
      <c r="A6335">
        <v>63.430000000000199</v>
      </c>
      <c r="B6335">
        <v>2.0965461730957</v>
      </c>
      <c r="C6335">
        <v>12.175636291503899</v>
      </c>
      <c r="D6335">
        <v>2.0965461730957</v>
      </c>
      <c r="E6335">
        <v>31.262509246308198</v>
      </c>
      <c r="F6335">
        <v>244.553450656308</v>
      </c>
      <c r="G6335">
        <v>71.245725000000604</v>
      </c>
    </row>
    <row r="6336" spans="1:7" x14ac:dyDescent="0.25">
      <c r="A6336">
        <v>63.4400000000023</v>
      </c>
      <c r="B6336">
        <v>2.0968995094299299</v>
      </c>
      <c r="C6336">
        <v>12.176118850708001</v>
      </c>
      <c r="D6336">
        <v>2.0968995094299299</v>
      </c>
      <c r="E6336">
        <v>31.262862582642398</v>
      </c>
      <c r="F6336">
        <v>244.553803992642</v>
      </c>
      <c r="G6336">
        <v>71.255725000002698</v>
      </c>
    </row>
    <row r="6337" spans="1:7" x14ac:dyDescent="0.25">
      <c r="A6337">
        <v>63.450000000000699</v>
      </c>
      <c r="B6337">
        <v>2.0972518920898402</v>
      </c>
      <c r="C6337">
        <v>12.1770582199096</v>
      </c>
      <c r="D6337">
        <v>2.0972518920898402</v>
      </c>
      <c r="E6337">
        <v>31.263214965302399</v>
      </c>
      <c r="F6337">
        <v>244.554156375302</v>
      </c>
      <c r="G6337">
        <v>71.265725000001098</v>
      </c>
    </row>
    <row r="6338" spans="1:7" x14ac:dyDescent="0.25">
      <c r="A6338">
        <v>63.460000000002701</v>
      </c>
      <c r="B6338">
        <v>2.0976028442382799</v>
      </c>
      <c r="C6338">
        <v>12.179231643676699</v>
      </c>
      <c r="D6338">
        <v>2.0976028442382799</v>
      </c>
      <c r="E6338">
        <v>31.263565917450801</v>
      </c>
      <c r="F6338">
        <v>244.55450732745001</v>
      </c>
      <c r="G6338">
        <v>71.275725000003106</v>
      </c>
    </row>
    <row r="6339" spans="1:7" x14ac:dyDescent="0.25">
      <c r="A6339">
        <v>63.4700000000011</v>
      </c>
      <c r="B6339">
        <v>2.0979547500610298</v>
      </c>
      <c r="C6339">
        <v>12.1794090270996</v>
      </c>
      <c r="D6339">
        <v>2.0979547500610298</v>
      </c>
      <c r="E6339">
        <v>31.263917823273601</v>
      </c>
      <c r="F6339">
        <v>244.55485923327299</v>
      </c>
      <c r="G6339">
        <v>71.285725000001506</v>
      </c>
    </row>
    <row r="6340" spans="1:7" x14ac:dyDescent="0.25">
      <c r="A6340">
        <v>63.480000000003201</v>
      </c>
      <c r="B6340">
        <v>2.0982987880706698</v>
      </c>
      <c r="C6340">
        <v>12.1806230545043</v>
      </c>
      <c r="D6340">
        <v>2.0982987880706698</v>
      </c>
      <c r="E6340">
        <v>31.264261861283199</v>
      </c>
      <c r="F6340">
        <v>244.55520327128301</v>
      </c>
      <c r="G6340">
        <v>71.2957250000035</v>
      </c>
    </row>
    <row r="6341" spans="1:7" x14ac:dyDescent="0.25">
      <c r="A6341">
        <v>63.490000000001601</v>
      </c>
      <c r="B6341">
        <v>2.09865069389343</v>
      </c>
      <c r="C6341">
        <v>12.1819906234741</v>
      </c>
      <c r="D6341">
        <v>2.09865069389343</v>
      </c>
      <c r="E6341">
        <v>31.264613767105899</v>
      </c>
      <c r="F6341">
        <v>244.55555517710499</v>
      </c>
      <c r="G6341">
        <v>71.3057250000019</v>
      </c>
    </row>
    <row r="6342" spans="1:7" x14ac:dyDescent="0.25">
      <c r="A6342">
        <v>63.5</v>
      </c>
      <c r="B6342">
        <v>2.0990192890167201</v>
      </c>
      <c r="C6342">
        <v>12.181325912475501</v>
      </c>
      <c r="D6342">
        <v>2.0990192890167201</v>
      </c>
      <c r="E6342">
        <v>31.264982362229201</v>
      </c>
      <c r="F6342">
        <v>244.55592377222899</v>
      </c>
      <c r="G6342">
        <v>71.315725000000299</v>
      </c>
    </row>
    <row r="6343" spans="1:7" x14ac:dyDescent="0.25">
      <c r="A6343">
        <v>63.510000000002002</v>
      </c>
      <c r="B6343">
        <v>2.09939241409301</v>
      </c>
      <c r="C6343">
        <v>12.181917190551699</v>
      </c>
      <c r="D6343">
        <v>2.09939241409301</v>
      </c>
      <c r="E6343">
        <v>31.265355487305499</v>
      </c>
      <c r="F6343">
        <v>244.556296897305</v>
      </c>
      <c r="G6343">
        <v>71.325725000002393</v>
      </c>
    </row>
    <row r="6344" spans="1:7" x14ac:dyDescent="0.25">
      <c r="A6344">
        <v>63.520000000000401</v>
      </c>
      <c r="B6344">
        <v>2.0997352600097599</v>
      </c>
      <c r="C6344">
        <v>12.1824855804443</v>
      </c>
      <c r="D6344">
        <v>2.0997352600097599</v>
      </c>
      <c r="E6344">
        <v>31.2656983332223</v>
      </c>
      <c r="F6344">
        <v>244.55663974322201</v>
      </c>
      <c r="G6344">
        <v>71.335725000000807</v>
      </c>
    </row>
    <row r="6345" spans="1:7" x14ac:dyDescent="0.25">
      <c r="A6345">
        <v>63.530000000002403</v>
      </c>
      <c r="B6345">
        <v>2.1000776290893501</v>
      </c>
      <c r="C6345">
        <v>12.1835165023803</v>
      </c>
      <c r="D6345">
        <v>2.1000776290893501</v>
      </c>
      <c r="E6345">
        <v>31.2660407023019</v>
      </c>
      <c r="F6345">
        <v>244.556982112301</v>
      </c>
      <c r="G6345">
        <v>71.345725000002801</v>
      </c>
    </row>
    <row r="6346" spans="1:7" x14ac:dyDescent="0.25">
      <c r="A6346">
        <v>63.540000000000802</v>
      </c>
      <c r="B6346">
        <v>2.1004498004913299</v>
      </c>
      <c r="C6346">
        <v>12.184444427490201</v>
      </c>
      <c r="D6346">
        <v>2.1004498004913299</v>
      </c>
      <c r="E6346">
        <v>31.2664128737038</v>
      </c>
      <c r="F6346">
        <v>244.55735428370301</v>
      </c>
      <c r="G6346">
        <v>71.3557250000012</v>
      </c>
    </row>
    <row r="6347" spans="1:7" x14ac:dyDescent="0.25">
      <c r="A6347">
        <v>63.550000000002903</v>
      </c>
      <c r="B6347">
        <v>2.1008658409118599</v>
      </c>
      <c r="C6347">
        <v>12.1855344772338</v>
      </c>
      <c r="D6347">
        <v>2.1008658409118599</v>
      </c>
      <c r="E6347">
        <v>31.2668289141244</v>
      </c>
      <c r="F6347">
        <v>244.55777032412399</v>
      </c>
      <c r="G6347">
        <v>71.365725000003195</v>
      </c>
    </row>
    <row r="6348" spans="1:7" x14ac:dyDescent="0.25">
      <c r="A6348">
        <v>63.560000000001303</v>
      </c>
      <c r="B6348">
        <v>2.1012654304504301</v>
      </c>
      <c r="C6348">
        <v>12.1869392395019</v>
      </c>
      <c r="D6348">
        <v>2.1012654304504301</v>
      </c>
      <c r="E6348">
        <v>31.267228503662999</v>
      </c>
      <c r="F6348">
        <v>244.558169913662</v>
      </c>
      <c r="G6348">
        <v>71.375725000001594</v>
      </c>
    </row>
    <row r="6349" spans="1:7" x14ac:dyDescent="0.25">
      <c r="A6349">
        <v>63.570000000003297</v>
      </c>
      <c r="B6349">
        <v>2.1016550064086901</v>
      </c>
      <c r="C6349">
        <v>12.188850402831999</v>
      </c>
      <c r="D6349">
        <v>2.1016550064086901</v>
      </c>
      <c r="E6349">
        <v>31.267618079621201</v>
      </c>
      <c r="F6349">
        <v>244.55855948962099</v>
      </c>
      <c r="G6349">
        <v>71.385725000003703</v>
      </c>
    </row>
    <row r="6350" spans="1:7" x14ac:dyDescent="0.25">
      <c r="A6350">
        <v>63.580000000001696</v>
      </c>
      <c r="B6350">
        <v>2.1020393371582</v>
      </c>
      <c r="C6350">
        <v>12.189112663269</v>
      </c>
      <c r="D6350">
        <v>2.1020393371582</v>
      </c>
      <c r="E6350">
        <v>31.268002410370698</v>
      </c>
      <c r="F6350">
        <v>244.55894382036999</v>
      </c>
      <c r="G6350">
        <v>71.395725000002102</v>
      </c>
    </row>
    <row r="6351" spans="1:7" x14ac:dyDescent="0.25">
      <c r="A6351">
        <v>63.590000000000103</v>
      </c>
      <c r="B6351">
        <v>2.1024158000946001</v>
      </c>
      <c r="C6351">
        <v>12.1880798339843</v>
      </c>
      <c r="D6351">
        <v>2.1024158000946001</v>
      </c>
      <c r="E6351">
        <v>31.2683788733071</v>
      </c>
      <c r="F6351">
        <v>244.55932028330699</v>
      </c>
      <c r="G6351">
        <v>71.405725000000501</v>
      </c>
    </row>
    <row r="6352" spans="1:7" x14ac:dyDescent="0.25">
      <c r="A6352">
        <v>63.600000000002098</v>
      </c>
      <c r="B6352">
        <v>2.1027965545654199</v>
      </c>
      <c r="C6352">
        <v>12.189491271972599</v>
      </c>
      <c r="D6352">
        <v>2.1027965545654199</v>
      </c>
      <c r="E6352">
        <v>31.2687596277779</v>
      </c>
      <c r="F6352">
        <v>244.55970103777699</v>
      </c>
      <c r="G6352">
        <v>71.415725000002496</v>
      </c>
    </row>
    <row r="6353" spans="1:7" x14ac:dyDescent="0.25">
      <c r="A6353">
        <v>63.610000000000497</v>
      </c>
      <c r="B6353">
        <v>2.1031455993652299</v>
      </c>
      <c r="C6353">
        <v>12.1905860900878</v>
      </c>
      <c r="D6353">
        <v>2.1031455993652299</v>
      </c>
      <c r="E6353">
        <v>31.269108672577801</v>
      </c>
      <c r="F6353">
        <v>244.56005008257699</v>
      </c>
      <c r="G6353">
        <v>71.425725000000895</v>
      </c>
    </row>
    <row r="6354" spans="1:7" x14ac:dyDescent="0.25">
      <c r="A6354">
        <v>63.620000000002598</v>
      </c>
      <c r="B6354">
        <v>2.1035239696502601</v>
      </c>
      <c r="C6354">
        <v>12.191291809081999</v>
      </c>
      <c r="D6354">
        <v>2.1035239696502601</v>
      </c>
      <c r="E6354">
        <v>31.269487042862799</v>
      </c>
      <c r="F6354">
        <v>244.560428452862</v>
      </c>
      <c r="G6354">
        <v>71.435725000003004</v>
      </c>
    </row>
    <row r="6355" spans="1:7" x14ac:dyDescent="0.25">
      <c r="A6355">
        <v>63.630000000000997</v>
      </c>
      <c r="B6355">
        <v>2.1038861274719198</v>
      </c>
      <c r="C6355">
        <v>12.1930685043334</v>
      </c>
      <c r="D6355">
        <v>2.1038861274719198</v>
      </c>
      <c r="E6355">
        <v>31.269849200684401</v>
      </c>
      <c r="F6355">
        <v>244.56079061068399</v>
      </c>
      <c r="G6355">
        <v>71.445725000001403</v>
      </c>
    </row>
    <row r="6356" spans="1:7" x14ac:dyDescent="0.25">
      <c r="A6356">
        <v>63.640000000002999</v>
      </c>
      <c r="B6356">
        <v>2.104248046875</v>
      </c>
      <c r="C6356">
        <v>12.1931810379028</v>
      </c>
      <c r="D6356">
        <v>2.104248046875</v>
      </c>
      <c r="E6356">
        <v>31.270211120087499</v>
      </c>
      <c r="F6356">
        <v>244.56115253008701</v>
      </c>
      <c r="G6356">
        <v>71.455725000003397</v>
      </c>
    </row>
    <row r="6357" spans="1:7" x14ac:dyDescent="0.25">
      <c r="A6357">
        <v>63.650000000001398</v>
      </c>
      <c r="B6357">
        <v>2.1045935153961102</v>
      </c>
      <c r="C6357">
        <v>12.1925354003906</v>
      </c>
      <c r="D6357">
        <v>2.1045935153961102</v>
      </c>
      <c r="E6357">
        <v>31.270556588608599</v>
      </c>
      <c r="F6357">
        <v>244.56149799860799</v>
      </c>
      <c r="G6357">
        <v>71.465725000001797</v>
      </c>
    </row>
    <row r="6358" spans="1:7" x14ac:dyDescent="0.25">
      <c r="A6358">
        <v>63.659999999999798</v>
      </c>
      <c r="B6358">
        <v>2.1049342155456499</v>
      </c>
      <c r="C6358">
        <v>12.1917142868041</v>
      </c>
      <c r="D6358">
        <v>2.1049342155456499</v>
      </c>
      <c r="E6358">
        <v>31.270897288758199</v>
      </c>
      <c r="F6358">
        <v>244.56183869875801</v>
      </c>
      <c r="G6358">
        <v>71.475725000000196</v>
      </c>
    </row>
    <row r="6359" spans="1:7" x14ac:dyDescent="0.25">
      <c r="A6359">
        <v>63.670000000001799</v>
      </c>
      <c r="B6359">
        <v>2.1052825450897199</v>
      </c>
      <c r="C6359">
        <v>12.1916160583496</v>
      </c>
      <c r="D6359">
        <v>2.1052825450897199</v>
      </c>
      <c r="E6359">
        <v>31.271245618302199</v>
      </c>
      <c r="F6359">
        <v>244.56218702830199</v>
      </c>
      <c r="G6359">
        <v>71.485725000002205</v>
      </c>
    </row>
    <row r="6360" spans="1:7" x14ac:dyDescent="0.25">
      <c r="A6360">
        <v>63.680000000000199</v>
      </c>
      <c r="B6360">
        <v>2.1056139469146702</v>
      </c>
      <c r="C6360">
        <v>12.1921396255493</v>
      </c>
      <c r="D6360">
        <v>2.1056139469146702</v>
      </c>
      <c r="E6360">
        <v>31.2715770201272</v>
      </c>
      <c r="F6360">
        <v>244.562518430127</v>
      </c>
      <c r="G6360">
        <v>71.495725000000604</v>
      </c>
    </row>
    <row r="6361" spans="1:7" x14ac:dyDescent="0.25">
      <c r="A6361">
        <v>63.6900000000023</v>
      </c>
      <c r="B6361">
        <v>2.1059606075286799</v>
      </c>
      <c r="C6361">
        <v>12.1932411193847</v>
      </c>
      <c r="D6361">
        <v>2.1059606075286799</v>
      </c>
      <c r="E6361">
        <v>31.2719236807412</v>
      </c>
      <c r="F6361">
        <v>244.56286509074101</v>
      </c>
      <c r="G6361">
        <v>71.505725000002698</v>
      </c>
    </row>
    <row r="6362" spans="1:7" x14ac:dyDescent="0.25">
      <c r="A6362">
        <v>63.700000000000699</v>
      </c>
      <c r="B6362">
        <v>2.1062865257263099</v>
      </c>
      <c r="C6362">
        <v>12.1933059692382</v>
      </c>
      <c r="D6362">
        <v>2.1062865257263099</v>
      </c>
      <c r="E6362">
        <v>31.272249598938799</v>
      </c>
      <c r="F6362">
        <v>244.56319100893799</v>
      </c>
      <c r="G6362">
        <v>71.515725000001098</v>
      </c>
    </row>
    <row r="6363" spans="1:7" x14ac:dyDescent="0.25">
      <c r="A6363">
        <v>63.710000000002701</v>
      </c>
      <c r="B6363">
        <v>2.10658860206604</v>
      </c>
      <c r="C6363">
        <v>12.1934556961059</v>
      </c>
      <c r="D6363">
        <v>2.10658860206604</v>
      </c>
      <c r="E6363">
        <v>31.272551675278599</v>
      </c>
      <c r="F6363">
        <v>244.563493085278</v>
      </c>
      <c r="G6363">
        <v>71.525725000003106</v>
      </c>
    </row>
    <row r="6364" spans="1:7" x14ac:dyDescent="0.25">
      <c r="A6364">
        <v>63.7200000000011</v>
      </c>
      <c r="B6364">
        <v>2.1069281101226802</v>
      </c>
      <c r="C6364">
        <v>12.194145202636699</v>
      </c>
      <c r="D6364">
        <v>2.1069281101226802</v>
      </c>
      <c r="E6364">
        <v>31.272891183335201</v>
      </c>
      <c r="F6364">
        <v>244.56383259333501</v>
      </c>
      <c r="G6364">
        <v>71.535725000001506</v>
      </c>
    </row>
    <row r="6365" spans="1:7" x14ac:dyDescent="0.25">
      <c r="A6365">
        <v>63.730000000003201</v>
      </c>
      <c r="B6365">
        <v>2.10727667808532</v>
      </c>
      <c r="C6365">
        <v>12.19247341156</v>
      </c>
      <c r="D6365">
        <v>2.10727667808532</v>
      </c>
      <c r="E6365">
        <v>31.273239751297801</v>
      </c>
      <c r="F6365">
        <v>244.564181161297</v>
      </c>
      <c r="G6365">
        <v>71.5457250000035</v>
      </c>
    </row>
    <row r="6366" spans="1:7" x14ac:dyDescent="0.25">
      <c r="A6366">
        <v>63.740000000001601</v>
      </c>
      <c r="B6366">
        <v>2.1075909137725799</v>
      </c>
      <c r="C6366">
        <v>12.1921291351318</v>
      </c>
      <c r="D6366">
        <v>2.1075909137725799</v>
      </c>
      <c r="E6366">
        <v>31.2735539869851</v>
      </c>
      <c r="F6366">
        <v>244.564495396985</v>
      </c>
      <c r="G6366">
        <v>71.5557250000019</v>
      </c>
    </row>
    <row r="6367" spans="1:7" x14ac:dyDescent="0.25">
      <c r="A6367">
        <v>63.75</v>
      </c>
      <c r="B6367">
        <v>2.1079442501068102</v>
      </c>
      <c r="C6367">
        <v>12.1928195953369</v>
      </c>
      <c r="D6367">
        <v>2.1079442501068102</v>
      </c>
      <c r="E6367">
        <v>31.2739073233193</v>
      </c>
      <c r="F6367">
        <v>244.564848733319</v>
      </c>
      <c r="G6367">
        <v>71.565725000000299</v>
      </c>
    </row>
    <row r="6368" spans="1:7" x14ac:dyDescent="0.25">
      <c r="A6368">
        <v>63.760000000002002</v>
      </c>
      <c r="B6368">
        <v>2.1082677841186501</v>
      </c>
      <c r="C6368">
        <v>12.194774627685501</v>
      </c>
      <c r="D6368">
        <v>2.1082677841186501</v>
      </c>
      <c r="E6368">
        <v>31.274230857331201</v>
      </c>
      <c r="F6368">
        <v>244.56517226733101</v>
      </c>
      <c r="G6368">
        <v>71.575725000002393</v>
      </c>
    </row>
    <row r="6369" spans="1:7" x14ac:dyDescent="0.25">
      <c r="A6369">
        <v>63.770000000000401</v>
      </c>
      <c r="B6369">
        <v>2.1085524559020898</v>
      </c>
      <c r="C6369">
        <v>12.1950664520263</v>
      </c>
      <c r="D6369">
        <v>2.1085524559020898</v>
      </c>
      <c r="E6369">
        <v>31.274515529114598</v>
      </c>
      <c r="F6369">
        <v>244.565456939114</v>
      </c>
      <c r="G6369">
        <v>71.585725000000807</v>
      </c>
    </row>
    <row r="6370" spans="1:7" x14ac:dyDescent="0.25">
      <c r="A6370">
        <v>63.780000000002403</v>
      </c>
      <c r="B6370">
        <v>2.10884189605712</v>
      </c>
      <c r="C6370">
        <v>12.196304321289</v>
      </c>
      <c r="D6370">
        <v>2.10884189605712</v>
      </c>
      <c r="E6370">
        <v>31.274804969269599</v>
      </c>
      <c r="F6370">
        <v>244.565746379269</v>
      </c>
      <c r="G6370">
        <v>71.595725000002801</v>
      </c>
    </row>
    <row r="6371" spans="1:7" x14ac:dyDescent="0.25">
      <c r="A6371">
        <v>63.790000000000802</v>
      </c>
      <c r="B6371">
        <v>2.1091740131378098</v>
      </c>
      <c r="C6371">
        <v>12.197008132934499</v>
      </c>
      <c r="D6371">
        <v>2.1091740131378098</v>
      </c>
      <c r="E6371">
        <v>31.275137086350298</v>
      </c>
      <c r="F6371">
        <v>244.56607849635</v>
      </c>
      <c r="G6371">
        <v>71.6057250000012</v>
      </c>
    </row>
    <row r="6372" spans="1:7" x14ac:dyDescent="0.25">
      <c r="A6372">
        <v>63.800000000002903</v>
      </c>
      <c r="B6372">
        <v>2.1095292568206698</v>
      </c>
      <c r="C6372">
        <v>12.197771072387599</v>
      </c>
      <c r="D6372">
        <v>2.1095292568206698</v>
      </c>
      <c r="E6372">
        <v>31.275492330033199</v>
      </c>
      <c r="F6372">
        <v>244.56643374003301</v>
      </c>
      <c r="G6372">
        <v>71.615725000003195</v>
      </c>
    </row>
    <row r="6373" spans="1:7" x14ac:dyDescent="0.25">
      <c r="A6373">
        <v>63.810000000001303</v>
      </c>
      <c r="B6373">
        <v>2.1098279953002899</v>
      </c>
      <c r="C6373">
        <v>12.1976985931396</v>
      </c>
      <c r="D6373">
        <v>2.1098279953002899</v>
      </c>
      <c r="E6373">
        <v>31.275791068512799</v>
      </c>
      <c r="F6373">
        <v>244.56673247851199</v>
      </c>
      <c r="G6373">
        <v>71.625725000001594</v>
      </c>
    </row>
    <row r="6374" spans="1:7" x14ac:dyDescent="0.25">
      <c r="A6374">
        <v>63.820000000003297</v>
      </c>
      <c r="B6374">
        <v>2.1101000308990399</v>
      </c>
      <c r="C6374">
        <v>12.196941375732401</v>
      </c>
      <c r="D6374">
        <v>2.1101000308990399</v>
      </c>
      <c r="E6374">
        <v>31.2760631041116</v>
      </c>
      <c r="F6374">
        <v>244.56700451411101</v>
      </c>
      <c r="G6374">
        <v>71.635725000003703</v>
      </c>
    </row>
    <row r="6375" spans="1:7" x14ac:dyDescent="0.25">
      <c r="A6375">
        <v>63.830000000001696</v>
      </c>
      <c r="B6375">
        <v>2.1104066371917698</v>
      </c>
      <c r="C6375">
        <v>12.197267532348601</v>
      </c>
      <c r="D6375">
        <v>2.1104066371917698</v>
      </c>
      <c r="E6375">
        <v>31.2763697104043</v>
      </c>
      <c r="F6375">
        <v>244.56731112040401</v>
      </c>
      <c r="G6375">
        <v>71.645725000002102</v>
      </c>
    </row>
    <row r="6376" spans="1:7" x14ac:dyDescent="0.25">
      <c r="A6376">
        <v>63.840000000000103</v>
      </c>
      <c r="B6376">
        <v>2.1107468605041499</v>
      </c>
      <c r="C6376">
        <v>12.1973342895507</v>
      </c>
      <c r="D6376">
        <v>2.1107468605041499</v>
      </c>
      <c r="E6376">
        <v>31.276709933716699</v>
      </c>
      <c r="F6376">
        <v>244.56765134371599</v>
      </c>
      <c r="G6376">
        <v>71.655725000000501</v>
      </c>
    </row>
    <row r="6377" spans="1:7" x14ac:dyDescent="0.25">
      <c r="A6377">
        <v>63.850000000002098</v>
      </c>
      <c r="B6377">
        <v>2.11104083061218</v>
      </c>
      <c r="C6377">
        <v>12.197292327880801</v>
      </c>
      <c r="D6377">
        <v>2.11104083061218</v>
      </c>
      <c r="E6377">
        <v>31.277003903824699</v>
      </c>
      <c r="F6377">
        <v>244.567945313824</v>
      </c>
      <c r="G6377">
        <v>71.665725000002496</v>
      </c>
    </row>
    <row r="6378" spans="1:7" x14ac:dyDescent="0.25">
      <c r="A6378">
        <v>63.860000000000497</v>
      </c>
      <c r="B6378">
        <v>2.1113266944885201</v>
      </c>
      <c r="C6378">
        <v>12.1971015930175</v>
      </c>
      <c r="D6378">
        <v>2.1113266944885201</v>
      </c>
      <c r="E6378">
        <v>31.277289767700999</v>
      </c>
      <c r="F6378">
        <v>244.56823117770099</v>
      </c>
      <c r="G6378">
        <v>71.675725000000895</v>
      </c>
    </row>
    <row r="6379" spans="1:7" x14ac:dyDescent="0.25">
      <c r="A6379">
        <v>63.870000000002598</v>
      </c>
      <c r="B6379">
        <v>2.1116189956664999</v>
      </c>
      <c r="C6379">
        <v>12.198415756225501</v>
      </c>
      <c r="D6379">
        <v>2.1116189956664999</v>
      </c>
      <c r="E6379">
        <v>31.277582068878999</v>
      </c>
      <c r="F6379">
        <v>244.568523478879</v>
      </c>
      <c r="G6379">
        <v>71.685725000003004</v>
      </c>
    </row>
    <row r="6380" spans="1:7" x14ac:dyDescent="0.25">
      <c r="A6380">
        <v>63.880000000000997</v>
      </c>
      <c r="B6380">
        <v>2.1119239330291699</v>
      </c>
      <c r="C6380">
        <v>12.197063446044901</v>
      </c>
      <c r="D6380">
        <v>2.1119239330291699</v>
      </c>
      <c r="E6380">
        <v>31.277887006241698</v>
      </c>
      <c r="F6380">
        <v>244.56882841624099</v>
      </c>
      <c r="G6380">
        <v>71.695725000001403</v>
      </c>
    </row>
    <row r="6381" spans="1:7" x14ac:dyDescent="0.25">
      <c r="A6381">
        <v>63.890000000002999</v>
      </c>
      <c r="B6381">
        <v>2.1122701168060298</v>
      </c>
      <c r="C6381">
        <v>12.1966390609741</v>
      </c>
      <c r="D6381">
        <v>2.1122701168060298</v>
      </c>
      <c r="E6381">
        <v>31.278233190018501</v>
      </c>
      <c r="F6381">
        <v>244.56917460001799</v>
      </c>
      <c r="G6381">
        <v>71.705725000003397</v>
      </c>
    </row>
    <row r="6382" spans="1:7" x14ac:dyDescent="0.25">
      <c r="A6382">
        <v>63.900000000001398</v>
      </c>
      <c r="B6382">
        <v>2.1125829219818102</v>
      </c>
      <c r="C6382">
        <v>12.1968126296997</v>
      </c>
      <c r="D6382">
        <v>2.1125829219818102</v>
      </c>
      <c r="E6382">
        <v>31.2785459951943</v>
      </c>
      <c r="F6382">
        <v>244.569487405194</v>
      </c>
      <c r="G6382">
        <v>71.715725000001797</v>
      </c>
    </row>
    <row r="6383" spans="1:7" x14ac:dyDescent="0.25">
      <c r="A6383">
        <v>63.909999999999798</v>
      </c>
      <c r="B6383">
        <v>2.1128695011138898</v>
      </c>
      <c r="C6383">
        <v>12.196310043334901</v>
      </c>
      <c r="D6383">
        <v>2.1128695011138898</v>
      </c>
      <c r="E6383">
        <v>31.278832574326401</v>
      </c>
      <c r="F6383">
        <v>244.56977398432599</v>
      </c>
      <c r="G6383">
        <v>71.725725000000196</v>
      </c>
    </row>
    <row r="6384" spans="1:7" x14ac:dyDescent="0.25">
      <c r="A6384">
        <v>63.920000000001799</v>
      </c>
      <c r="B6384">
        <v>2.1131896972656201</v>
      </c>
      <c r="C6384">
        <v>12.196820259094199</v>
      </c>
      <c r="D6384">
        <v>2.1131896972656201</v>
      </c>
      <c r="E6384">
        <v>31.279152770478099</v>
      </c>
      <c r="F6384">
        <v>244.57009418047801</v>
      </c>
      <c r="G6384">
        <v>71.735725000002205</v>
      </c>
    </row>
    <row r="6385" spans="1:7" x14ac:dyDescent="0.25">
      <c r="A6385">
        <v>63.930000000000199</v>
      </c>
      <c r="B6385">
        <v>2.1135156154632502</v>
      </c>
      <c r="C6385">
        <v>12.197735786437899</v>
      </c>
      <c r="D6385">
        <v>2.1135156154632502</v>
      </c>
      <c r="E6385">
        <v>31.279478688675798</v>
      </c>
      <c r="F6385">
        <v>244.57042009867499</v>
      </c>
      <c r="G6385">
        <v>71.745725000000604</v>
      </c>
    </row>
    <row r="6386" spans="1:7" x14ac:dyDescent="0.25">
      <c r="A6386">
        <v>63.9400000000023</v>
      </c>
      <c r="B6386">
        <v>2.11381483078002</v>
      </c>
      <c r="C6386">
        <v>12.2002143859863</v>
      </c>
      <c r="D6386">
        <v>2.11381483078002</v>
      </c>
      <c r="E6386">
        <v>31.2797779039925</v>
      </c>
      <c r="F6386">
        <v>244.57071931399199</v>
      </c>
      <c r="G6386">
        <v>71.755725000002698</v>
      </c>
    </row>
    <row r="6387" spans="1:7" x14ac:dyDescent="0.25">
      <c r="A6387">
        <v>63.950000000000699</v>
      </c>
      <c r="B6387">
        <v>2.1141479015350302</v>
      </c>
      <c r="C6387">
        <v>12.201732635498001</v>
      </c>
      <c r="D6387">
        <v>2.1141479015350302</v>
      </c>
      <c r="E6387">
        <v>31.2801109747476</v>
      </c>
      <c r="F6387">
        <v>244.57105238474699</v>
      </c>
      <c r="G6387">
        <v>71.765725000001098</v>
      </c>
    </row>
    <row r="6388" spans="1:7" x14ac:dyDescent="0.25">
      <c r="A6388">
        <v>63.960000000002701</v>
      </c>
      <c r="B6388">
        <v>2.1144747734069802</v>
      </c>
      <c r="C6388">
        <v>12.2020626068115</v>
      </c>
      <c r="D6388">
        <v>2.1144747734069802</v>
      </c>
      <c r="E6388">
        <v>31.280437846619499</v>
      </c>
      <c r="F6388">
        <v>244.571379256619</v>
      </c>
      <c r="G6388">
        <v>71.775725000003106</v>
      </c>
    </row>
    <row r="6389" spans="1:7" x14ac:dyDescent="0.25">
      <c r="A6389">
        <v>63.9700000000011</v>
      </c>
      <c r="B6389">
        <v>2.1147923469543399</v>
      </c>
      <c r="C6389">
        <v>12.2010126113891</v>
      </c>
      <c r="D6389">
        <v>2.1147923469543399</v>
      </c>
      <c r="E6389">
        <v>31.280755420166901</v>
      </c>
      <c r="F6389">
        <v>244.57169683016599</v>
      </c>
      <c r="G6389">
        <v>71.785725000001506</v>
      </c>
    </row>
    <row r="6390" spans="1:7" x14ac:dyDescent="0.25">
      <c r="A6390">
        <v>63.980000000003201</v>
      </c>
      <c r="B6390">
        <v>2.1151101589202801</v>
      </c>
      <c r="C6390">
        <v>12.2009744644165</v>
      </c>
      <c r="D6390">
        <v>2.1151101589202801</v>
      </c>
      <c r="E6390">
        <v>31.281073232132801</v>
      </c>
      <c r="F6390">
        <v>244.57201464213199</v>
      </c>
      <c r="G6390">
        <v>71.7957250000035</v>
      </c>
    </row>
    <row r="6391" spans="1:7" x14ac:dyDescent="0.25">
      <c r="A6391">
        <v>63.990000000001601</v>
      </c>
      <c r="B6391">
        <v>2.1154084205627401</v>
      </c>
      <c r="C6391">
        <v>12.199713706970201</v>
      </c>
      <c r="D6391">
        <v>2.1154084205627401</v>
      </c>
      <c r="E6391">
        <v>31.2813714937753</v>
      </c>
      <c r="F6391">
        <v>244.57231290377501</v>
      </c>
      <c r="G6391">
        <v>71.8057250000019</v>
      </c>
    </row>
    <row r="6392" spans="1:7" x14ac:dyDescent="0.25">
      <c r="A6392">
        <v>64</v>
      </c>
      <c r="B6392">
        <v>2.11569952964782</v>
      </c>
      <c r="C6392">
        <v>12.1989631652832</v>
      </c>
      <c r="D6392">
        <v>2.11569952964782</v>
      </c>
      <c r="E6392">
        <v>31.281662602860301</v>
      </c>
      <c r="F6392">
        <v>244.57260401286001</v>
      </c>
      <c r="G6392">
        <v>71.815725000000299</v>
      </c>
    </row>
    <row r="6393" spans="1:7" x14ac:dyDescent="0.25">
      <c r="A6393">
        <v>64.010000000001995</v>
      </c>
      <c r="B6393">
        <v>2.1159811019897399</v>
      </c>
      <c r="C6393">
        <v>12.198829650878899</v>
      </c>
      <c r="D6393">
        <v>2.1159811019897399</v>
      </c>
      <c r="E6393">
        <v>31.281944175202302</v>
      </c>
      <c r="F6393">
        <v>244.57288558520199</v>
      </c>
      <c r="G6393">
        <v>71.825725000002393</v>
      </c>
    </row>
    <row r="6394" spans="1:7" x14ac:dyDescent="0.25">
      <c r="A6394">
        <v>64.020000000000394</v>
      </c>
      <c r="B6394">
        <v>2.1162953376770002</v>
      </c>
      <c r="C6394">
        <v>12.199522018432599</v>
      </c>
      <c r="D6394">
        <v>2.1162953376770002</v>
      </c>
      <c r="E6394">
        <v>31.282258410889501</v>
      </c>
      <c r="F6394">
        <v>244.57319982088899</v>
      </c>
      <c r="G6394">
        <v>71.835725000000807</v>
      </c>
    </row>
    <row r="6395" spans="1:7" x14ac:dyDescent="0.25">
      <c r="A6395">
        <v>64.030000000002403</v>
      </c>
      <c r="B6395">
        <v>2.1166443824768</v>
      </c>
      <c r="C6395">
        <v>12.2002716064453</v>
      </c>
      <c r="D6395">
        <v>2.1166443824768</v>
      </c>
      <c r="E6395">
        <v>31.282607455689298</v>
      </c>
      <c r="F6395">
        <v>244.57354886568899</v>
      </c>
      <c r="G6395">
        <v>71.845725000002801</v>
      </c>
    </row>
    <row r="6396" spans="1:7" x14ac:dyDescent="0.25">
      <c r="A6396">
        <v>64.040000000000802</v>
      </c>
      <c r="B6396">
        <v>2.1169736385345401</v>
      </c>
      <c r="C6396">
        <v>12.198477745056101</v>
      </c>
      <c r="D6396">
        <v>2.1169736385345401</v>
      </c>
      <c r="E6396">
        <v>31.282936711747102</v>
      </c>
      <c r="F6396">
        <v>244.57387812174699</v>
      </c>
      <c r="G6396">
        <v>71.8557250000012</v>
      </c>
    </row>
    <row r="6397" spans="1:7" x14ac:dyDescent="0.25">
      <c r="A6397">
        <v>64.050000000002896</v>
      </c>
      <c r="B6397">
        <v>2.1172897815704301</v>
      </c>
      <c r="C6397">
        <v>12.199026107788001</v>
      </c>
      <c r="D6397">
        <v>2.1172897815704301</v>
      </c>
      <c r="E6397">
        <v>31.283252854783001</v>
      </c>
      <c r="F6397">
        <v>244.57419426478199</v>
      </c>
      <c r="G6397">
        <v>71.865725000003195</v>
      </c>
    </row>
    <row r="6398" spans="1:7" x14ac:dyDescent="0.25">
      <c r="A6398">
        <v>64.060000000001295</v>
      </c>
      <c r="B6398">
        <v>2.11759328842163</v>
      </c>
      <c r="C6398">
        <v>12.1985683441162</v>
      </c>
      <c r="D6398">
        <v>2.11759328842163</v>
      </c>
      <c r="E6398">
        <v>31.283556361634101</v>
      </c>
      <c r="F6398">
        <v>244.57449777163399</v>
      </c>
      <c r="G6398">
        <v>71.875725000001594</v>
      </c>
    </row>
    <row r="6399" spans="1:7" x14ac:dyDescent="0.25">
      <c r="A6399">
        <v>64.070000000003304</v>
      </c>
      <c r="B6399">
        <v>2.11789679527282</v>
      </c>
      <c r="C6399">
        <v>12.1981859207153</v>
      </c>
      <c r="D6399">
        <v>2.11789679527282</v>
      </c>
      <c r="E6399">
        <v>31.283859868485301</v>
      </c>
      <c r="F6399">
        <v>244.57480127848501</v>
      </c>
      <c r="G6399">
        <v>71.885725000003703</v>
      </c>
    </row>
    <row r="6400" spans="1:7" x14ac:dyDescent="0.25">
      <c r="A6400">
        <v>64.080000000001704</v>
      </c>
      <c r="B6400">
        <v>2.1182279586791899</v>
      </c>
      <c r="C6400">
        <v>12.199514389038001</v>
      </c>
      <c r="D6400">
        <v>2.1182279586791899</v>
      </c>
      <c r="E6400">
        <v>31.284191031891702</v>
      </c>
      <c r="F6400">
        <v>244.57513244189099</v>
      </c>
      <c r="G6400">
        <v>71.895725000002102</v>
      </c>
    </row>
    <row r="6401" spans="1:7" x14ac:dyDescent="0.25">
      <c r="A6401">
        <v>64.090000000000103</v>
      </c>
      <c r="B6401">
        <v>2.1185705661773602</v>
      </c>
      <c r="C6401">
        <v>12.20148563385</v>
      </c>
      <c r="D6401">
        <v>2.1185705661773602</v>
      </c>
      <c r="E6401">
        <v>31.284533639389899</v>
      </c>
      <c r="F6401">
        <v>244.57547504938901</v>
      </c>
      <c r="G6401">
        <v>71.905725000000501</v>
      </c>
    </row>
    <row r="6402" spans="1:7" x14ac:dyDescent="0.25">
      <c r="A6402">
        <v>64.100000000002098</v>
      </c>
      <c r="B6402">
        <v>2.1188814640045099</v>
      </c>
      <c r="C6402">
        <v>12.2030363082885</v>
      </c>
      <c r="D6402">
        <v>2.1188814640045099</v>
      </c>
      <c r="E6402">
        <v>31.284844537217001</v>
      </c>
      <c r="F6402">
        <v>244.57578594721701</v>
      </c>
      <c r="G6402">
        <v>71.915725000002496</v>
      </c>
    </row>
    <row r="6403" spans="1:7" x14ac:dyDescent="0.25">
      <c r="A6403">
        <v>64.110000000000497</v>
      </c>
      <c r="B6403">
        <v>2.1191728115081698</v>
      </c>
      <c r="C6403">
        <v>12.2040491104125</v>
      </c>
      <c r="D6403">
        <v>2.1191728115081698</v>
      </c>
      <c r="E6403">
        <v>31.285135884720699</v>
      </c>
      <c r="F6403">
        <v>244.57607729471999</v>
      </c>
      <c r="G6403">
        <v>71.925725000000895</v>
      </c>
    </row>
    <row r="6404" spans="1:7" x14ac:dyDescent="0.25">
      <c r="A6404">
        <v>64.120000000002605</v>
      </c>
      <c r="B6404">
        <v>2.1194787025451598</v>
      </c>
      <c r="C6404">
        <v>12.203207969665501</v>
      </c>
      <c r="D6404">
        <v>2.1194787025451598</v>
      </c>
      <c r="E6404">
        <v>31.2854417757577</v>
      </c>
      <c r="F6404">
        <v>244.57638318575701</v>
      </c>
      <c r="G6404">
        <v>71.935725000003004</v>
      </c>
    </row>
    <row r="6405" spans="1:7" x14ac:dyDescent="0.25">
      <c r="A6405">
        <v>64.130000000001004</v>
      </c>
      <c r="B6405">
        <v>2.1198155879974299</v>
      </c>
      <c r="C6405">
        <v>12.203178405761699</v>
      </c>
      <c r="D6405">
        <v>2.1198155879974299</v>
      </c>
      <c r="E6405">
        <v>31.285778661209999</v>
      </c>
      <c r="F6405">
        <v>244.576720071209</v>
      </c>
      <c r="G6405">
        <v>71.945725000001403</v>
      </c>
    </row>
    <row r="6406" spans="1:7" x14ac:dyDescent="0.25">
      <c r="A6406">
        <v>64.140000000002999</v>
      </c>
      <c r="B6406">
        <v>2.1201305389404199</v>
      </c>
      <c r="C6406">
        <v>12.204226493835399</v>
      </c>
      <c r="D6406">
        <v>2.1201305389404199</v>
      </c>
      <c r="E6406">
        <v>31.2860936121529</v>
      </c>
      <c r="F6406">
        <v>244.57703502215199</v>
      </c>
      <c r="G6406">
        <v>71.955725000003397</v>
      </c>
    </row>
    <row r="6407" spans="1:7" x14ac:dyDescent="0.25">
      <c r="A6407">
        <v>64.150000000001398</v>
      </c>
      <c r="B6407">
        <v>2.1204600334167401</v>
      </c>
      <c r="C6407">
        <v>12.203543663024901</v>
      </c>
      <c r="D6407">
        <v>2.1204600334167401</v>
      </c>
      <c r="E6407">
        <v>31.2864231066293</v>
      </c>
      <c r="F6407">
        <v>244.57736451662899</v>
      </c>
      <c r="G6407">
        <v>71.965725000001797</v>
      </c>
    </row>
    <row r="6408" spans="1:7" x14ac:dyDescent="0.25">
      <c r="A6408">
        <v>64.159999999999798</v>
      </c>
      <c r="B6408">
        <v>2.12081670761108</v>
      </c>
      <c r="C6408">
        <v>12.2044267654418</v>
      </c>
      <c r="D6408">
        <v>2.12081670761108</v>
      </c>
      <c r="E6408">
        <v>31.286779780823601</v>
      </c>
      <c r="F6408">
        <v>244.57772119082301</v>
      </c>
      <c r="G6408">
        <v>71.975725000000196</v>
      </c>
    </row>
    <row r="6409" spans="1:7" x14ac:dyDescent="0.25">
      <c r="A6409">
        <v>64.170000000001806</v>
      </c>
      <c r="B6409">
        <v>2.1211452484130802</v>
      </c>
      <c r="C6409">
        <v>12.205690383911101</v>
      </c>
      <c r="D6409">
        <v>2.1211452484130802</v>
      </c>
      <c r="E6409">
        <v>31.287108321625599</v>
      </c>
      <c r="F6409">
        <v>244.57804973162499</v>
      </c>
      <c r="G6409">
        <v>71.985725000002205</v>
      </c>
    </row>
    <row r="6410" spans="1:7" x14ac:dyDescent="0.25">
      <c r="A6410">
        <v>64.180000000000206</v>
      </c>
      <c r="B6410">
        <v>2.1214725971221902</v>
      </c>
      <c r="C6410">
        <v>12.2059612274169</v>
      </c>
      <c r="D6410">
        <v>2.1214725971221902</v>
      </c>
      <c r="E6410">
        <v>31.287435670334698</v>
      </c>
      <c r="F6410">
        <v>244.57837708033401</v>
      </c>
      <c r="G6410">
        <v>71.995725000000604</v>
      </c>
    </row>
    <row r="6411" spans="1:7" x14ac:dyDescent="0.25">
      <c r="A6411">
        <v>64.1900000000023</v>
      </c>
      <c r="B6411">
        <v>2.1217870712280198</v>
      </c>
      <c r="C6411">
        <v>12.2054071426391</v>
      </c>
      <c r="D6411">
        <v>2.1217870712280198</v>
      </c>
      <c r="E6411">
        <v>31.287750144440501</v>
      </c>
      <c r="F6411">
        <v>244.57869155444001</v>
      </c>
      <c r="G6411">
        <v>72.005725000002698</v>
      </c>
    </row>
    <row r="6412" spans="1:7" x14ac:dyDescent="0.25">
      <c r="A6412">
        <v>64.200000000000699</v>
      </c>
      <c r="B6412">
        <v>2.1221144199371298</v>
      </c>
      <c r="C6412">
        <v>12.204637527465801</v>
      </c>
      <c r="D6412">
        <v>2.1221144199371298</v>
      </c>
      <c r="E6412">
        <v>31.2880774931497</v>
      </c>
      <c r="F6412">
        <v>244.57901890314901</v>
      </c>
      <c r="G6412">
        <v>72.015725000001098</v>
      </c>
    </row>
    <row r="6413" spans="1:7" x14ac:dyDescent="0.25">
      <c r="A6413">
        <v>64.210000000002694</v>
      </c>
      <c r="B6413">
        <v>2.1224622726440399</v>
      </c>
      <c r="C6413">
        <v>12.2047424316406</v>
      </c>
      <c r="D6413">
        <v>2.1224622726440399</v>
      </c>
      <c r="E6413">
        <v>31.288425345856599</v>
      </c>
      <c r="F6413">
        <v>244.579366755856</v>
      </c>
      <c r="G6413">
        <v>72.025725000003106</v>
      </c>
    </row>
    <row r="6414" spans="1:7" x14ac:dyDescent="0.25">
      <c r="A6414">
        <v>64.220000000001093</v>
      </c>
      <c r="B6414">
        <v>2.1227922439575102</v>
      </c>
      <c r="C6414">
        <v>12.2055463790893</v>
      </c>
      <c r="D6414">
        <v>2.1227922439575102</v>
      </c>
      <c r="E6414">
        <v>31.288755317170001</v>
      </c>
      <c r="F6414">
        <v>244.57969672716999</v>
      </c>
      <c r="G6414">
        <v>72.035725000001506</v>
      </c>
    </row>
    <row r="6415" spans="1:7" x14ac:dyDescent="0.25">
      <c r="A6415">
        <v>64.230000000003201</v>
      </c>
      <c r="B6415">
        <v>2.1231305599212602</v>
      </c>
      <c r="C6415">
        <v>12.2054452896118</v>
      </c>
      <c r="D6415">
        <v>2.1231305599212602</v>
      </c>
      <c r="E6415">
        <v>31.289093633133799</v>
      </c>
      <c r="F6415">
        <v>244.58003504313299</v>
      </c>
      <c r="G6415">
        <v>72.0457250000035</v>
      </c>
    </row>
    <row r="6416" spans="1:7" x14ac:dyDescent="0.25">
      <c r="A6416">
        <v>64.240000000001601</v>
      </c>
      <c r="B6416">
        <v>2.12344145774841</v>
      </c>
      <c r="C6416">
        <v>12.2054042816162</v>
      </c>
      <c r="D6416">
        <v>2.12344145774841</v>
      </c>
      <c r="E6416">
        <v>31.289404530960901</v>
      </c>
      <c r="F6416">
        <v>244.58034594096</v>
      </c>
      <c r="G6416">
        <v>72.0557250000019</v>
      </c>
    </row>
    <row r="6417" spans="1:7" x14ac:dyDescent="0.25">
      <c r="A6417">
        <v>64.25</v>
      </c>
      <c r="B6417">
        <v>2.1237545013427699</v>
      </c>
      <c r="C6417">
        <v>12.204743385314901</v>
      </c>
      <c r="D6417">
        <v>2.1237545013427699</v>
      </c>
      <c r="E6417">
        <v>31.289717574555301</v>
      </c>
      <c r="F6417">
        <v>244.58065898455499</v>
      </c>
      <c r="G6417">
        <v>72.065725000000299</v>
      </c>
    </row>
    <row r="6418" spans="1:7" x14ac:dyDescent="0.25">
      <c r="A6418">
        <v>64.260000000001995</v>
      </c>
      <c r="B6418">
        <v>2.1241092681884699</v>
      </c>
      <c r="C6418">
        <v>12.2047977447509</v>
      </c>
      <c r="D6418">
        <v>2.1241092681884699</v>
      </c>
      <c r="E6418">
        <v>31.290072341401</v>
      </c>
      <c r="F6418">
        <v>244.581013751401</v>
      </c>
      <c r="G6418">
        <v>72.075725000002393</v>
      </c>
    </row>
    <row r="6419" spans="1:7" x14ac:dyDescent="0.25">
      <c r="A6419">
        <v>64.270000000000394</v>
      </c>
      <c r="B6419">
        <v>2.1244411468505802</v>
      </c>
      <c r="C6419">
        <v>12.2046794891357</v>
      </c>
      <c r="D6419">
        <v>2.1244411468505802</v>
      </c>
      <c r="E6419">
        <v>31.290404220063099</v>
      </c>
      <c r="F6419">
        <v>244.581345630063</v>
      </c>
      <c r="G6419">
        <v>72.085725000000807</v>
      </c>
    </row>
    <row r="6420" spans="1:7" x14ac:dyDescent="0.25">
      <c r="A6420">
        <v>64.280000000002403</v>
      </c>
      <c r="B6420">
        <v>2.1247296333312899</v>
      </c>
      <c r="C6420">
        <v>12.2046403884887</v>
      </c>
      <c r="D6420">
        <v>2.1247296333312899</v>
      </c>
      <c r="E6420">
        <v>31.290692706543801</v>
      </c>
      <c r="F6420">
        <v>244.581634116543</v>
      </c>
      <c r="G6420">
        <v>72.095725000002801</v>
      </c>
    </row>
    <row r="6421" spans="1:7" x14ac:dyDescent="0.25">
      <c r="A6421">
        <v>64.290000000000802</v>
      </c>
      <c r="B6421">
        <v>2.1250522136688201</v>
      </c>
      <c r="C6421">
        <v>12.206143379211399</v>
      </c>
      <c r="D6421">
        <v>2.1250522136688201</v>
      </c>
      <c r="E6421">
        <v>31.291015286881301</v>
      </c>
      <c r="F6421">
        <v>244.58195669688101</v>
      </c>
      <c r="G6421">
        <v>72.1057250000012</v>
      </c>
    </row>
    <row r="6422" spans="1:7" x14ac:dyDescent="0.25">
      <c r="A6422">
        <v>64.300000000002896</v>
      </c>
      <c r="B6422">
        <v>2.1253783702850302</v>
      </c>
      <c r="C6422">
        <v>12.206597328186</v>
      </c>
      <c r="D6422">
        <v>2.1253783702850302</v>
      </c>
      <c r="E6422">
        <v>31.2913414434976</v>
      </c>
      <c r="F6422">
        <v>244.58228285349699</v>
      </c>
      <c r="G6422">
        <v>72.115725000003195</v>
      </c>
    </row>
    <row r="6423" spans="1:7" x14ac:dyDescent="0.25">
      <c r="A6423">
        <v>64.310000000001295</v>
      </c>
      <c r="B6423">
        <v>2.12570929527282</v>
      </c>
      <c r="C6423">
        <v>12.2074480056762</v>
      </c>
      <c r="D6423">
        <v>2.12570929527282</v>
      </c>
      <c r="E6423">
        <v>31.291672368485301</v>
      </c>
      <c r="F6423">
        <v>244.58261377848501</v>
      </c>
      <c r="G6423">
        <v>72.125725000001594</v>
      </c>
    </row>
    <row r="6424" spans="1:7" x14ac:dyDescent="0.25">
      <c r="A6424">
        <v>64.320000000003304</v>
      </c>
      <c r="B6424">
        <v>2.1260669231414702</v>
      </c>
      <c r="C6424">
        <v>12.208019256591699</v>
      </c>
      <c r="D6424">
        <v>2.1260669231414702</v>
      </c>
      <c r="E6424">
        <v>31.292029996354</v>
      </c>
      <c r="F6424">
        <v>244.58297140635401</v>
      </c>
      <c r="G6424">
        <v>72.135725000003703</v>
      </c>
    </row>
    <row r="6425" spans="1:7" x14ac:dyDescent="0.25">
      <c r="A6425">
        <v>64.330000000001704</v>
      </c>
      <c r="B6425">
        <v>2.1264016628265301</v>
      </c>
      <c r="C6425">
        <v>12.209617614746</v>
      </c>
      <c r="D6425">
        <v>2.1264016628265301</v>
      </c>
      <c r="E6425">
        <v>31.292364736039101</v>
      </c>
      <c r="F6425">
        <v>244.58330614603901</v>
      </c>
      <c r="G6425">
        <v>72.145725000002102</v>
      </c>
    </row>
    <row r="6426" spans="1:7" x14ac:dyDescent="0.25">
      <c r="A6426">
        <v>64.340000000000103</v>
      </c>
      <c r="B6426">
        <v>2.1267204284667902</v>
      </c>
      <c r="C6426">
        <v>12.2112464904785</v>
      </c>
      <c r="D6426">
        <v>2.1267204284667902</v>
      </c>
      <c r="E6426">
        <v>31.292683501679299</v>
      </c>
      <c r="F6426">
        <v>244.58362491167901</v>
      </c>
      <c r="G6426">
        <v>72.155725000000501</v>
      </c>
    </row>
    <row r="6427" spans="1:7" x14ac:dyDescent="0.25">
      <c r="A6427">
        <v>64.350000000002098</v>
      </c>
      <c r="B6427">
        <v>2.1270277500152499</v>
      </c>
      <c r="C6427">
        <v>12.213966369628899</v>
      </c>
      <c r="D6427">
        <v>2.1270277500152499</v>
      </c>
      <c r="E6427">
        <v>31.2929908232278</v>
      </c>
      <c r="F6427">
        <v>244.58393223322699</v>
      </c>
      <c r="G6427">
        <v>72.165725000002496</v>
      </c>
    </row>
    <row r="6428" spans="1:7" x14ac:dyDescent="0.25">
      <c r="A6428">
        <v>64.360000000000497</v>
      </c>
      <c r="B6428">
        <v>2.1274006366729701</v>
      </c>
      <c r="C6428">
        <v>12.2147016525268</v>
      </c>
      <c r="D6428">
        <v>2.1274006366729701</v>
      </c>
      <c r="E6428">
        <v>31.293363709885501</v>
      </c>
      <c r="F6428">
        <v>244.58430511988499</v>
      </c>
      <c r="G6428">
        <v>72.175725000000895</v>
      </c>
    </row>
    <row r="6429" spans="1:7" x14ac:dyDescent="0.25">
      <c r="A6429">
        <v>64.370000000002605</v>
      </c>
      <c r="B6429">
        <v>2.12775325775146</v>
      </c>
      <c r="C6429">
        <v>12.2157859802246</v>
      </c>
      <c r="D6429">
        <v>2.12775325775146</v>
      </c>
      <c r="E6429">
        <v>31.293716330963999</v>
      </c>
      <c r="F6429">
        <v>244.58465774096399</v>
      </c>
      <c r="G6429">
        <v>72.185725000003004</v>
      </c>
    </row>
    <row r="6430" spans="1:7" x14ac:dyDescent="0.25">
      <c r="A6430">
        <v>64.380000000001004</v>
      </c>
      <c r="B6430">
        <v>2.12810778617858</v>
      </c>
      <c r="C6430">
        <v>12.216284751891999</v>
      </c>
      <c r="D6430">
        <v>2.12810778617858</v>
      </c>
      <c r="E6430">
        <v>31.294070859391098</v>
      </c>
      <c r="F6430">
        <v>244.585012269391</v>
      </c>
      <c r="G6430">
        <v>72.195725000001403</v>
      </c>
    </row>
    <row r="6431" spans="1:7" x14ac:dyDescent="0.25">
      <c r="A6431">
        <v>64.390000000002999</v>
      </c>
      <c r="B6431">
        <v>2.1284584999084402</v>
      </c>
      <c r="C6431">
        <v>12.216091156005801</v>
      </c>
      <c r="D6431">
        <v>2.1284584999084402</v>
      </c>
      <c r="E6431">
        <v>31.294421573120999</v>
      </c>
      <c r="F6431">
        <v>244.585362983121</v>
      </c>
      <c r="G6431">
        <v>72.205725000003397</v>
      </c>
    </row>
    <row r="6432" spans="1:7" x14ac:dyDescent="0.25">
      <c r="A6432">
        <v>64.400000000001398</v>
      </c>
      <c r="B6432">
        <v>2.1287984848022399</v>
      </c>
      <c r="C6432">
        <v>12.21688747406</v>
      </c>
      <c r="D6432">
        <v>2.1287984848022399</v>
      </c>
      <c r="E6432">
        <v>31.294761558014802</v>
      </c>
      <c r="F6432">
        <v>244.585702968014</v>
      </c>
      <c r="G6432">
        <v>72.215725000001797</v>
      </c>
    </row>
    <row r="6433" spans="1:7" x14ac:dyDescent="0.25">
      <c r="A6433">
        <v>64.409999999999798</v>
      </c>
      <c r="B6433">
        <v>2.1291220188140798</v>
      </c>
      <c r="C6433">
        <v>12.217515945434499</v>
      </c>
      <c r="D6433">
        <v>2.1291220188140798</v>
      </c>
      <c r="E6433">
        <v>31.2950850920266</v>
      </c>
      <c r="F6433">
        <v>244.58602650202599</v>
      </c>
      <c r="G6433">
        <v>72.225725000000196</v>
      </c>
    </row>
    <row r="6434" spans="1:7" x14ac:dyDescent="0.25">
      <c r="A6434">
        <v>64.420000000001806</v>
      </c>
      <c r="B6434">
        <v>2.1294596195220898</v>
      </c>
      <c r="C6434">
        <v>12.219093322753899</v>
      </c>
      <c r="D6434">
        <v>2.1294596195220898</v>
      </c>
      <c r="E6434">
        <v>31.295422692734601</v>
      </c>
      <c r="F6434">
        <v>244.586364102734</v>
      </c>
      <c r="G6434">
        <v>72.235725000002205</v>
      </c>
    </row>
    <row r="6435" spans="1:7" x14ac:dyDescent="0.25">
      <c r="A6435">
        <v>64.430000000000206</v>
      </c>
      <c r="B6435">
        <v>2.1298365592956499</v>
      </c>
      <c r="C6435">
        <v>12.2190380096435</v>
      </c>
      <c r="D6435">
        <v>2.1298365592956499</v>
      </c>
      <c r="E6435">
        <v>31.295799632508199</v>
      </c>
      <c r="F6435">
        <v>244.58674104250801</v>
      </c>
      <c r="G6435">
        <v>72.245725000000604</v>
      </c>
    </row>
    <row r="6436" spans="1:7" x14ac:dyDescent="0.25">
      <c r="A6436">
        <v>64.4400000000023</v>
      </c>
      <c r="B6436">
        <v>2.1302070617675701</v>
      </c>
      <c r="C6436">
        <v>12.2195587158203</v>
      </c>
      <c r="D6436">
        <v>2.1302070617675701</v>
      </c>
      <c r="E6436">
        <v>31.296170134980098</v>
      </c>
      <c r="F6436">
        <v>244.58711154497999</v>
      </c>
      <c r="G6436">
        <v>72.255725000002698</v>
      </c>
    </row>
    <row r="6437" spans="1:7" x14ac:dyDescent="0.25">
      <c r="A6437">
        <v>64.450000000000699</v>
      </c>
      <c r="B6437">
        <v>2.1305661201477002</v>
      </c>
      <c r="C6437">
        <v>12.219168663024901</v>
      </c>
      <c r="D6437">
        <v>2.1305661201477002</v>
      </c>
      <c r="E6437">
        <v>31.2965291933602</v>
      </c>
      <c r="F6437">
        <v>244.58747060336</v>
      </c>
      <c r="G6437">
        <v>72.265725000001098</v>
      </c>
    </row>
    <row r="6438" spans="1:7" x14ac:dyDescent="0.25">
      <c r="A6438">
        <v>64.460000000002694</v>
      </c>
      <c r="B6438">
        <v>2.1309292316436701</v>
      </c>
      <c r="C6438">
        <v>12.219291687011699</v>
      </c>
      <c r="D6438">
        <v>2.1309292316436701</v>
      </c>
      <c r="E6438">
        <v>31.2968923048562</v>
      </c>
      <c r="F6438">
        <v>244.587833714856</v>
      </c>
      <c r="G6438">
        <v>72.275725000003106</v>
      </c>
    </row>
    <row r="6439" spans="1:7" x14ac:dyDescent="0.25">
      <c r="A6439">
        <v>64.470000000001093</v>
      </c>
      <c r="B6439">
        <v>2.1312789916992099</v>
      </c>
      <c r="C6439">
        <v>12.218543052673301</v>
      </c>
      <c r="D6439">
        <v>2.1312789916992099</v>
      </c>
      <c r="E6439">
        <v>31.2972420649117</v>
      </c>
      <c r="F6439">
        <v>244.58818347491101</v>
      </c>
      <c r="G6439">
        <v>72.285725000001506</v>
      </c>
    </row>
    <row r="6440" spans="1:7" x14ac:dyDescent="0.25">
      <c r="A6440">
        <v>64.480000000003201</v>
      </c>
      <c r="B6440">
        <v>2.1316237449645898</v>
      </c>
      <c r="C6440">
        <v>12.2186584472656</v>
      </c>
      <c r="D6440">
        <v>2.1316237449645898</v>
      </c>
      <c r="E6440">
        <v>31.297586818177098</v>
      </c>
      <c r="F6440">
        <v>244.58852822817701</v>
      </c>
      <c r="G6440">
        <v>72.2957250000035</v>
      </c>
    </row>
    <row r="6441" spans="1:7" x14ac:dyDescent="0.25">
      <c r="A6441">
        <v>64.490000000001601</v>
      </c>
      <c r="B6441">
        <v>2.1319999694824201</v>
      </c>
      <c r="C6441">
        <v>12.218768119811999</v>
      </c>
      <c r="D6441">
        <v>2.1319999694824201</v>
      </c>
      <c r="E6441">
        <v>31.297963042694899</v>
      </c>
      <c r="F6441">
        <v>244.58890445269401</v>
      </c>
      <c r="G6441">
        <v>72.3057250000019</v>
      </c>
    </row>
    <row r="6442" spans="1:7" x14ac:dyDescent="0.25">
      <c r="A6442">
        <v>64.5</v>
      </c>
      <c r="B6442">
        <v>2.1323328018188401</v>
      </c>
      <c r="C6442">
        <v>12.219783782958901</v>
      </c>
      <c r="D6442">
        <v>2.1323328018188401</v>
      </c>
      <c r="E6442">
        <v>31.2982958750314</v>
      </c>
      <c r="F6442">
        <v>244.589237285031</v>
      </c>
      <c r="G6442">
        <v>72.315725000000299</v>
      </c>
    </row>
    <row r="6443" spans="1:7" x14ac:dyDescent="0.25">
      <c r="A6443">
        <v>64.510000000001995</v>
      </c>
      <c r="B6443">
        <v>2.1326832771301198</v>
      </c>
      <c r="C6443">
        <v>12.2207279205322</v>
      </c>
      <c r="D6443">
        <v>2.1326832771301198</v>
      </c>
      <c r="E6443">
        <v>31.298646350342601</v>
      </c>
      <c r="F6443">
        <v>244.589587760342</v>
      </c>
      <c r="G6443">
        <v>72.325725000002393</v>
      </c>
    </row>
    <row r="6444" spans="1:7" x14ac:dyDescent="0.25">
      <c r="A6444">
        <v>64.520000000000394</v>
      </c>
      <c r="B6444">
        <v>2.13304471969604</v>
      </c>
      <c r="C6444">
        <v>12.2211141586303</v>
      </c>
      <c r="D6444">
        <v>2.13304471969604</v>
      </c>
      <c r="E6444">
        <v>31.299007792908601</v>
      </c>
      <c r="F6444">
        <v>244.589949202908</v>
      </c>
      <c r="G6444">
        <v>72.335725000000807</v>
      </c>
    </row>
    <row r="6445" spans="1:7" x14ac:dyDescent="0.25">
      <c r="A6445">
        <v>64.530000000002403</v>
      </c>
      <c r="B6445">
        <v>2.1334273815154998</v>
      </c>
      <c r="C6445">
        <v>12.222002029418899</v>
      </c>
      <c r="D6445">
        <v>2.1334273815154998</v>
      </c>
      <c r="E6445">
        <v>31.299390454728002</v>
      </c>
      <c r="F6445">
        <v>244.590331864728</v>
      </c>
      <c r="G6445">
        <v>72.345725000002801</v>
      </c>
    </row>
    <row r="6446" spans="1:7" x14ac:dyDescent="0.25">
      <c r="A6446">
        <v>64.540000000000802</v>
      </c>
      <c r="B6446">
        <v>2.1338486671447701</v>
      </c>
      <c r="C6446">
        <v>12.2226104736328</v>
      </c>
      <c r="D6446">
        <v>2.1338486671447701</v>
      </c>
      <c r="E6446">
        <v>31.299811740357299</v>
      </c>
      <c r="F6446">
        <v>244.59075315035699</v>
      </c>
      <c r="G6446">
        <v>72.3557250000012</v>
      </c>
    </row>
    <row r="6447" spans="1:7" x14ac:dyDescent="0.25">
      <c r="A6447">
        <v>64.550000000002896</v>
      </c>
      <c r="B6447">
        <v>2.1342358589172301</v>
      </c>
      <c r="C6447">
        <v>12.223681449890099</v>
      </c>
      <c r="D6447">
        <v>2.1342358589172301</v>
      </c>
      <c r="E6447">
        <v>31.300198932129799</v>
      </c>
      <c r="F6447">
        <v>244.59114034212899</v>
      </c>
      <c r="G6447">
        <v>72.365725000003195</v>
      </c>
    </row>
    <row r="6448" spans="1:7" x14ac:dyDescent="0.25">
      <c r="A6448">
        <v>64.560000000001295</v>
      </c>
      <c r="B6448">
        <v>2.1346309185028001</v>
      </c>
      <c r="C6448">
        <v>12.22589969635</v>
      </c>
      <c r="D6448">
        <v>2.1346309185028001</v>
      </c>
      <c r="E6448">
        <v>31.300593991715299</v>
      </c>
      <c r="F6448">
        <v>244.59153540171499</v>
      </c>
      <c r="G6448">
        <v>72.375725000001594</v>
      </c>
    </row>
    <row r="6449" spans="1:7" x14ac:dyDescent="0.25">
      <c r="A6449">
        <v>64.570000000003304</v>
      </c>
      <c r="B6449">
        <v>2.1350219249725302</v>
      </c>
      <c r="C6449">
        <v>12.2289161682128</v>
      </c>
      <c r="D6449">
        <v>2.1350219249725302</v>
      </c>
      <c r="E6449">
        <v>31.3009849981851</v>
      </c>
      <c r="F6449">
        <v>244.591926408185</v>
      </c>
      <c r="G6449">
        <v>72.385725000003703</v>
      </c>
    </row>
    <row r="6450" spans="1:7" x14ac:dyDescent="0.25">
      <c r="A6450">
        <v>64.580000000001704</v>
      </c>
      <c r="B6450">
        <v>2.1354074478149401</v>
      </c>
      <c r="C6450">
        <v>12.2311201095581</v>
      </c>
      <c r="D6450">
        <v>2.1354074478149401</v>
      </c>
      <c r="E6450">
        <v>31.301370521027501</v>
      </c>
      <c r="F6450">
        <v>244.59231193102701</v>
      </c>
      <c r="G6450">
        <v>72.395725000002102</v>
      </c>
    </row>
    <row r="6451" spans="1:7" x14ac:dyDescent="0.25">
      <c r="A6451">
        <v>64.590000000000103</v>
      </c>
      <c r="B6451">
        <v>2.13578057289123</v>
      </c>
      <c r="C6451">
        <v>12.2332639694213</v>
      </c>
      <c r="D6451">
        <v>2.13578057289123</v>
      </c>
      <c r="E6451">
        <v>31.301743646103802</v>
      </c>
      <c r="F6451">
        <v>244.59268505610299</v>
      </c>
      <c r="G6451">
        <v>72.405725000000501</v>
      </c>
    </row>
    <row r="6452" spans="1:7" x14ac:dyDescent="0.25">
      <c r="A6452">
        <v>64.600000000002098</v>
      </c>
      <c r="B6452">
        <v>2.1361422538757302</v>
      </c>
      <c r="C6452">
        <v>12.234035491943301</v>
      </c>
      <c r="D6452">
        <v>2.1361422538757302</v>
      </c>
      <c r="E6452">
        <v>31.302105327088199</v>
      </c>
      <c r="F6452">
        <v>244.593046737088</v>
      </c>
      <c r="G6452">
        <v>72.415725000002496</v>
      </c>
    </row>
    <row r="6453" spans="1:7" x14ac:dyDescent="0.25">
      <c r="A6453">
        <v>64.610000000000497</v>
      </c>
      <c r="B6453">
        <v>2.1365168094635001</v>
      </c>
      <c r="C6453">
        <v>12.2353105545043</v>
      </c>
      <c r="D6453">
        <v>2.1365168094635001</v>
      </c>
      <c r="E6453">
        <v>31.302479882676</v>
      </c>
      <c r="F6453">
        <v>244.593421292676</v>
      </c>
      <c r="G6453">
        <v>72.425725000000895</v>
      </c>
    </row>
    <row r="6454" spans="1:7" x14ac:dyDescent="0.25">
      <c r="A6454">
        <v>64.620000000002605</v>
      </c>
      <c r="B6454">
        <v>2.1368637084960902</v>
      </c>
      <c r="C6454">
        <v>12.235871315002401</v>
      </c>
      <c r="D6454">
        <v>2.1368637084960902</v>
      </c>
      <c r="E6454">
        <v>31.3028267817086</v>
      </c>
      <c r="F6454">
        <v>244.59376819170799</v>
      </c>
      <c r="G6454">
        <v>72.435725000003004</v>
      </c>
    </row>
    <row r="6455" spans="1:7" x14ac:dyDescent="0.25">
      <c r="A6455">
        <v>64.630000000001004</v>
      </c>
      <c r="B6455">
        <v>2.1372251510620099</v>
      </c>
      <c r="C6455">
        <v>12.235438346862701</v>
      </c>
      <c r="D6455">
        <v>2.1372251510620099</v>
      </c>
      <c r="E6455">
        <v>31.3031882242745</v>
      </c>
      <c r="F6455">
        <v>244.594129634274</v>
      </c>
      <c r="G6455">
        <v>72.445725000001403</v>
      </c>
    </row>
    <row r="6456" spans="1:7" x14ac:dyDescent="0.25">
      <c r="A6456">
        <v>64.640000000002999</v>
      </c>
      <c r="B6456">
        <v>2.1375887393951398</v>
      </c>
      <c r="C6456">
        <v>12.2352247238159</v>
      </c>
      <c r="D6456">
        <v>2.1375887393951398</v>
      </c>
      <c r="E6456">
        <v>31.303551812607701</v>
      </c>
      <c r="F6456">
        <v>244.59449322260701</v>
      </c>
      <c r="G6456">
        <v>72.455725000003397</v>
      </c>
    </row>
    <row r="6457" spans="1:7" x14ac:dyDescent="0.25">
      <c r="A6457">
        <v>64.650000000001398</v>
      </c>
      <c r="B6457">
        <v>2.1379337310790998</v>
      </c>
      <c r="C6457">
        <v>12.235333442687899</v>
      </c>
      <c r="D6457">
        <v>2.1379337310790998</v>
      </c>
      <c r="E6457">
        <v>31.3038968042916</v>
      </c>
      <c r="F6457">
        <v>244.594838214291</v>
      </c>
      <c r="G6457">
        <v>72.465725000001797</v>
      </c>
    </row>
    <row r="6458" spans="1:7" x14ac:dyDescent="0.25">
      <c r="A6458">
        <v>64.659999999999798</v>
      </c>
      <c r="B6458">
        <v>2.13827276229858</v>
      </c>
      <c r="C6458">
        <v>12.235114097595201</v>
      </c>
      <c r="D6458">
        <v>2.13827276229858</v>
      </c>
      <c r="E6458">
        <v>31.304235835511101</v>
      </c>
      <c r="F6458">
        <v>244.595177245511</v>
      </c>
      <c r="G6458">
        <v>72.475725000000196</v>
      </c>
    </row>
    <row r="6459" spans="1:7" x14ac:dyDescent="0.25">
      <c r="A6459">
        <v>64.670000000001806</v>
      </c>
      <c r="B6459">
        <v>2.13858437538146</v>
      </c>
      <c r="C6459">
        <v>12.234842300415</v>
      </c>
      <c r="D6459">
        <v>2.13858437538146</v>
      </c>
      <c r="E6459">
        <v>31.304547448594001</v>
      </c>
      <c r="F6459">
        <v>244.595488858594</v>
      </c>
      <c r="G6459">
        <v>72.485725000002205</v>
      </c>
    </row>
    <row r="6460" spans="1:7" x14ac:dyDescent="0.25">
      <c r="A6460">
        <v>64.680000000000206</v>
      </c>
      <c r="B6460">
        <v>2.1389307975768999</v>
      </c>
      <c r="C6460">
        <v>12.235755920410099</v>
      </c>
      <c r="D6460">
        <v>2.1389307975768999</v>
      </c>
      <c r="E6460">
        <v>31.3048938707894</v>
      </c>
      <c r="F6460">
        <v>244.595835280789</v>
      </c>
      <c r="G6460">
        <v>72.495725000000604</v>
      </c>
    </row>
    <row r="6461" spans="1:7" x14ac:dyDescent="0.25">
      <c r="A6461">
        <v>64.6900000000023</v>
      </c>
      <c r="B6461">
        <v>2.1392872333526598</v>
      </c>
      <c r="C6461">
        <v>12.2355375289916</v>
      </c>
      <c r="D6461">
        <v>2.1392872333526598</v>
      </c>
      <c r="E6461">
        <v>31.305250306565199</v>
      </c>
      <c r="F6461">
        <v>244.59619171656499</v>
      </c>
      <c r="G6461">
        <v>72.505725000002698</v>
      </c>
    </row>
    <row r="6462" spans="1:7" x14ac:dyDescent="0.25">
      <c r="A6462">
        <v>64.700000000000699</v>
      </c>
      <c r="B6462">
        <v>2.1396200656890798</v>
      </c>
      <c r="C6462">
        <v>12.235818862915</v>
      </c>
      <c r="D6462">
        <v>2.1396200656890798</v>
      </c>
      <c r="E6462">
        <v>31.3055831389016</v>
      </c>
      <c r="F6462">
        <v>244.59652454890099</v>
      </c>
      <c r="G6462">
        <v>72.515725000001098</v>
      </c>
    </row>
    <row r="6463" spans="1:7" x14ac:dyDescent="0.25">
      <c r="A6463">
        <v>64.710000000002694</v>
      </c>
      <c r="B6463">
        <v>2.13994884490966</v>
      </c>
      <c r="C6463">
        <v>12.235240936279199</v>
      </c>
      <c r="D6463">
        <v>2.13994884490966</v>
      </c>
      <c r="E6463">
        <v>31.305911918122199</v>
      </c>
      <c r="F6463">
        <v>244.59685332812199</v>
      </c>
      <c r="G6463">
        <v>72.525725000003106</v>
      </c>
    </row>
    <row r="6464" spans="1:7" x14ac:dyDescent="0.25">
      <c r="A6464">
        <v>64.720000000001093</v>
      </c>
      <c r="B6464">
        <v>2.1402456760406401</v>
      </c>
      <c r="C6464">
        <v>12.234539985656699</v>
      </c>
      <c r="D6464">
        <v>2.1402456760406401</v>
      </c>
      <c r="E6464">
        <v>31.306208749253202</v>
      </c>
      <c r="F6464">
        <v>244.597150159253</v>
      </c>
      <c r="G6464">
        <v>72.535725000001506</v>
      </c>
    </row>
    <row r="6465" spans="1:7" x14ac:dyDescent="0.25">
      <c r="A6465">
        <v>64.730000000003201</v>
      </c>
      <c r="B6465">
        <v>2.1405613422393701</v>
      </c>
      <c r="C6465">
        <v>12.2348270416259</v>
      </c>
      <c r="D6465">
        <v>2.1405613422393701</v>
      </c>
      <c r="E6465">
        <v>31.3065244154519</v>
      </c>
      <c r="F6465">
        <v>244.597465825451</v>
      </c>
      <c r="G6465">
        <v>72.5457250000035</v>
      </c>
    </row>
    <row r="6466" spans="1:7" x14ac:dyDescent="0.25">
      <c r="A6466">
        <v>64.740000000001601</v>
      </c>
      <c r="B6466">
        <v>2.1409227848052899</v>
      </c>
      <c r="C6466">
        <v>12.2351427078247</v>
      </c>
      <c r="D6466">
        <v>2.1409227848052899</v>
      </c>
      <c r="E6466">
        <v>31.3068858580178</v>
      </c>
      <c r="F6466">
        <v>244.597827268017</v>
      </c>
      <c r="G6466">
        <v>72.5557250000019</v>
      </c>
    </row>
    <row r="6467" spans="1:7" x14ac:dyDescent="0.25">
      <c r="A6467">
        <v>64.75</v>
      </c>
      <c r="B6467">
        <v>2.1412715911865199</v>
      </c>
      <c r="C6467">
        <v>12.234183311462401</v>
      </c>
      <c r="D6467">
        <v>2.1412715911865199</v>
      </c>
      <c r="E6467">
        <v>31.307234664399001</v>
      </c>
      <c r="F6467">
        <v>244.59817607439899</v>
      </c>
      <c r="G6467">
        <v>72.565725000000299</v>
      </c>
    </row>
    <row r="6468" spans="1:7" x14ac:dyDescent="0.25">
      <c r="A6468">
        <v>64.760000000001995</v>
      </c>
      <c r="B6468">
        <v>2.14158606529235</v>
      </c>
      <c r="C6468">
        <v>12.2337074279785</v>
      </c>
      <c r="D6468">
        <v>2.14158606529235</v>
      </c>
      <c r="E6468">
        <v>31.3075491385049</v>
      </c>
      <c r="F6468">
        <v>244.598490548504</v>
      </c>
      <c r="G6468">
        <v>72.575725000002393</v>
      </c>
    </row>
    <row r="6469" spans="1:7" x14ac:dyDescent="0.25">
      <c r="A6469">
        <v>64.770000000000394</v>
      </c>
      <c r="B6469">
        <v>2.1419200897216699</v>
      </c>
      <c r="C6469">
        <v>12.2337083816528</v>
      </c>
      <c r="D6469">
        <v>2.1419200897216699</v>
      </c>
      <c r="E6469">
        <v>31.3078831629342</v>
      </c>
      <c r="F6469">
        <v>244.59882457293401</v>
      </c>
      <c r="G6469">
        <v>72.585725000000807</v>
      </c>
    </row>
    <row r="6470" spans="1:7" x14ac:dyDescent="0.25">
      <c r="A6470">
        <v>64.780000000002403</v>
      </c>
      <c r="B6470">
        <v>2.14225172996521</v>
      </c>
      <c r="C6470">
        <v>12.2322978973388</v>
      </c>
      <c r="D6470">
        <v>2.14225172996521</v>
      </c>
      <c r="E6470">
        <v>31.308214803177702</v>
      </c>
      <c r="F6470">
        <v>244.599156213177</v>
      </c>
      <c r="G6470">
        <v>72.595725000002801</v>
      </c>
    </row>
    <row r="6471" spans="1:7" x14ac:dyDescent="0.25">
      <c r="A6471">
        <v>64.790000000000802</v>
      </c>
      <c r="B6471">
        <v>2.1425514221191402</v>
      </c>
      <c r="C6471">
        <v>12.232042312621999</v>
      </c>
      <c r="D6471">
        <v>2.1425514221191402</v>
      </c>
      <c r="E6471">
        <v>31.3085144953317</v>
      </c>
      <c r="F6471">
        <v>244.59945590533101</v>
      </c>
      <c r="G6471">
        <v>72.6057250000012</v>
      </c>
    </row>
    <row r="6472" spans="1:7" x14ac:dyDescent="0.25">
      <c r="A6472">
        <v>64.800000000002896</v>
      </c>
      <c r="B6472">
        <v>2.1428465843200599</v>
      </c>
      <c r="C6472">
        <v>12.2327919006347</v>
      </c>
      <c r="D6472">
        <v>2.1428465843200599</v>
      </c>
      <c r="E6472">
        <v>31.308809657532599</v>
      </c>
      <c r="F6472">
        <v>244.599751067532</v>
      </c>
      <c r="G6472">
        <v>72.615725000003195</v>
      </c>
    </row>
    <row r="6473" spans="1:7" x14ac:dyDescent="0.25">
      <c r="A6473">
        <v>64.810000000001295</v>
      </c>
      <c r="B6473">
        <v>2.1431789398193302</v>
      </c>
      <c r="C6473">
        <v>12.234189987182599</v>
      </c>
      <c r="D6473">
        <v>2.1431789398193302</v>
      </c>
      <c r="E6473">
        <v>31.309142013031899</v>
      </c>
      <c r="F6473">
        <v>244.60008342303101</v>
      </c>
      <c r="G6473">
        <v>72.625725000001594</v>
      </c>
    </row>
    <row r="6474" spans="1:7" x14ac:dyDescent="0.25">
      <c r="A6474">
        <v>64.820000000003304</v>
      </c>
      <c r="B6474">
        <v>2.1435270309448198</v>
      </c>
      <c r="C6474">
        <v>12.2354259490966</v>
      </c>
      <c r="D6474">
        <v>2.1435270309448198</v>
      </c>
      <c r="E6474">
        <v>31.309490104157302</v>
      </c>
      <c r="F6474">
        <v>244.60043151415701</v>
      </c>
      <c r="G6474">
        <v>72.635725000003703</v>
      </c>
    </row>
    <row r="6475" spans="1:7" x14ac:dyDescent="0.25">
      <c r="A6475">
        <v>64.830000000001704</v>
      </c>
      <c r="B6475">
        <v>2.1438205242156898</v>
      </c>
      <c r="C6475">
        <v>12.2363061904907</v>
      </c>
      <c r="D6475">
        <v>2.1438205242156898</v>
      </c>
      <c r="E6475">
        <v>31.309783597428201</v>
      </c>
      <c r="F6475">
        <v>244.600725007428</v>
      </c>
      <c r="G6475">
        <v>72.645725000002102</v>
      </c>
    </row>
    <row r="6476" spans="1:7" x14ac:dyDescent="0.25">
      <c r="A6476">
        <v>64.840000000000103</v>
      </c>
      <c r="B6476">
        <v>2.1441042423248202</v>
      </c>
      <c r="C6476">
        <v>12.236116409301699</v>
      </c>
      <c r="D6476">
        <v>2.1441042423248202</v>
      </c>
      <c r="E6476">
        <v>31.310067315537299</v>
      </c>
      <c r="F6476">
        <v>244.60100872553701</v>
      </c>
      <c r="G6476">
        <v>72.655725000000501</v>
      </c>
    </row>
    <row r="6477" spans="1:7" x14ac:dyDescent="0.25">
      <c r="A6477">
        <v>64.850000000002098</v>
      </c>
      <c r="B6477">
        <v>2.1444036960601802</v>
      </c>
      <c r="C6477">
        <v>12.236954689025801</v>
      </c>
      <c r="D6477">
        <v>2.1444036960601802</v>
      </c>
      <c r="E6477">
        <v>31.310366769272701</v>
      </c>
      <c r="F6477">
        <v>244.601308179272</v>
      </c>
      <c r="G6477">
        <v>72.665725000002496</v>
      </c>
    </row>
    <row r="6478" spans="1:7" x14ac:dyDescent="0.25">
      <c r="A6478">
        <v>64.860000000000497</v>
      </c>
      <c r="B6478">
        <v>2.1446881294250399</v>
      </c>
      <c r="C6478">
        <v>12.237912178039499</v>
      </c>
      <c r="D6478">
        <v>2.1446881294250399</v>
      </c>
      <c r="E6478">
        <v>31.310651202637601</v>
      </c>
      <c r="F6478">
        <v>244.60159261263701</v>
      </c>
      <c r="G6478">
        <v>72.675725000000895</v>
      </c>
    </row>
    <row r="6479" spans="1:7" x14ac:dyDescent="0.25">
      <c r="A6479">
        <v>64.870000000002605</v>
      </c>
      <c r="B6479">
        <v>2.1450242996215798</v>
      </c>
      <c r="C6479">
        <v>12.2378482818603</v>
      </c>
      <c r="D6479">
        <v>2.1450242996215798</v>
      </c>
      <c r="E6479">
        <v>31.310987372834099</v>
      </c>
      <c r="F6479">
        <v>244.60192878283399</v>
      </c>
      <c r="G6479">
        <v>72.685725000003004</v>
      </c>
    </row>
    <row r="6480" spans="1:7" x14ac:dyDescent="0.25">
      <c r="A6480">
        <v>64.880000000001004</v>
      </c>
      <c r="B6480">
        <v>2.1453423500061</v>
      </c>
      <c r="C6480">
        <v>12.2379903793334</v>
      </c>
      <c r="D6480">
        <v>2.1453423500061</v>
      </c>
      <c r="E6480">
        <v>31.311305423218599</v>
      </c>
      <c r="F6480">
        <v>244.602246833218</v>
      </c>
      <c r="G6480">
        <v>72.695725000001403</v>
      </c>
    </row>
    <row r="6481" spans="1:7" x14ac:dyDescent="0.25">
      <c r="A6481">
        <v>64.890000000002999</v>
      </c>
      <c r="B6481">
        <v>2.1456336975097599</v>
      </c>
      <c r="C6481">
        <v>12.2389554977416</v>
      </c>
      <c r="D6481">
        <v>2.1456336975097599</v>
      </c>
      <c r="E6481">
        <v>31.3115967707223</v>
      </c>
      <c r="F6481">
        <v>244.60253818072201</v>
      </c>
      <c r="G6481">
        <v>72.705725000003397</v>
      </c>
    </row>
    <row r="6482" spans="1:7" x14ac:dyDescent="0.25">
      <c r="A6482">
        <v>64.900000000001398</v>
      </c>
      <c r="B6482">
        <v>2.1459078788757302</v>
      </c>
      <c r="C6482">
        <v>12.2381677627563</v>
      </c>
      <c r="D6482">
        <v>2.1459078788757302</v>
      </c>
      <c r="E6482">
        <v>31.311870952088199</v>
      </c>
      <c r="F6482">
        <v>244.602812362088</v>
      </c>
      <c r="G6482">
        <v>72.715725000001797</v>
      </c>
    </row>
    <row r="6483" spans="1:7" x14ac:dyDescent="0.25">
      <c r="A6483">
        <v>64.909999999999798</v>
      </c>
      <c r="B6483">
        <v>2.1462390422821001</v>
      </c>
      <c r="C6483">
        <v>12.238430976867599</v>
      </c>
      <c r="D6483">
        <v>2.1462390422821001</v>
      </c>
      <c r="E6483">
        <v>31.3122021154946</v>
      </c>
      <c r="F6483">
        <v>244.603143525494</v>
      </c>
      <c r="G6483">
        <v>72.725725000000196</v>
      </c>
    </row>
    <row r="6484" spans="1:7" x14ac:dyDescent="0.25">
      <c r="A6484">
        <v>64.920000000001806</v>
      </c>
      <c r="B6484">
        <v>2.14656233787536</v>
      </c>
      <c r="C6484">
        <v>12.2389574050903</v>
      </c>
      <c r="D6484">
        <v>2.14656233787536</v>
      </c>
      <c r="E6484">
        <v>31.312525411087901</v>
      </c>
      <c r="F6484">
        <v>244.60346682108701</v>
      </c>
      <c r="G6484">
        <v>72.735725000002205</v>
      </c>
    </row>
    <row r="6485" spans="1:7" x14ac:dyDescent="0.25">
      <c r="A6485">
        <v>64.930000000000206</v>
      </c>
      <c r="B6485">
        <v>2.1468646526336599</v>
      </c>
      <c r="C6485">
        <v>12.2374057769775</v>
      </c>
      <c r="D6485">
        <v>2.1468646526336599</v>
      </c>
      <c r="E6485">
        <v>31.312827725846201</v>
      </c>
      <c r="F6485">
        <v>244.60376913584599</v>
      </c>
      <c r="G6485">
        <v>72.745725000000604</v>
      </c>
    </row>
    <row r="6486" spans="1:7" x14ac:dyDescent="0.25">
      <c r="A6486">
        <v>64.9400000000023</v>
      </c>
      <c r="B6486">
        <v>2.1471958160400302</v>
      </c>
      <c r="C6486">
        <v>12.2375497817993</v>
      </c>
      <c r="D6486">
        <v>2.1471958160400302</v>
      </c>
      <c r="E6486">
        <v>31.313158889252598</v>
      </c>
      <c r="F6486">
        <v>244.604100299252</v>
      </c>
      <c r="G6486">
        <v>72.755725000002698</v>
      </c>
    </row>
    <row r="6487" spans="1:7" x14ac:dyDescent="0.25">
      <c r="A6487">
        <v>64.950000000000699</v>
      </c>
      <c r="B6487">
        <v>2.1475131511688201</v>
      </c>
      <c r="C6487">
        <v>12.237092018127401</v>
      </c>
      <c r="D6487">
        <v>2.1475131511688201</v>
      </c>
      <c r="E6487">
        <v>31.313476224381301</v>
      </c>
      <c r="F6487">
        <v>244.60441763438101</v>
      </c>
      <c r="G6487">
        <v>72.765725000001098</v>
      </c>
    </row>
    <row r="6488" spans="1:7" x14ac:dyDescent="0.25">
      <c r="A6488">
        <v>64.960000000002694</v>
      </c>
      <c r="B6488">
        <v>2.1478366851806601</v>
      </c>
      <c r="C6488">
        <v>12.2371711730957</v>
      </c>
      <c r="D6488">
        <v>2.1478366851806601</v>
      </c>
      <c r="E6488">
        <v>31.313799758393198</v>
      </c>
      <c r="F6488">
        <v>244.60474116839299</v>
      </c>
      <c r="G6488">
        <v>72.775725000003106</v>
      </c>
    </row>
    <row r="6489" spans="1:7" x14ac:dyDescent="0.25">
      <c r="A6489">
        <v>64.970000000001093</v>
      </c>
      <c r="B6489">
        <v>2.14814853668212</v>
      </c>
      <c r="C6489">
        <v>12.237769126891999</v>
      </c>
      <c r="D6489">
        <v>2.14814853668212</v>
      </c>
      <c r="E6489">
        <v>31.314111609894599</v>
      </c>
      <c r="F6489">
        <v>244.605053019894</v>
      </c>
      <c r="G6489">
        <v>72.785725000001506</v>
      </c>
    </row>
    <row r="6490" spans="1:7" x14ac:dyDescent="0.25">
      <c r="A6490">
        <v>64.980000000003201</v>
      </c>
      <c r="B6490">
        <v>2.1484508514404199</v>
      </c>
      <c r="C6490">
        <v>12.237519264221101</v>
      </c>
      <c r="D6490">
        <v>2.1484508514404199</v>
      </c>
      <c r="E6490">
        <v>31.3144139246529</v>
      </c>
      <c r="F6490">
        <v>244.60535533465199</v>
      </c>
      <c r="G6490">
        <v>72.7957250000035</v>
      </c>
    </row>
    <row r="6491" spans="1:7" x14ac:dyDescent="0.25">
      <c r="A6491">
        <v>64.990000000001601</v>
      </c>
      <c r="B6491">
        <v>2.1487450599670401</v>
      </c>
      <c r="C6491">
        <v>12.2362260818481</v>
      </c>
      <c r="D6491">
        <v>2.1487450599670401</v>
      </c>
      <c r="E6491">
        <v>31.3147081331796</v>
      </c>
      <c r="F6491">
        <v>244.605649543179</v>
      </c>
      <c r="G6491">
        <v>72.8057250000019</v>
      </c>
    </row>
    <row r="6492" spans="1:7" x14ac:dyDescent="0.25">
      <c r="A6492">
        <v>65</v>
      </c>
      <c r="B6492">
        <v>2.1490209102630602</v>
      </c>
      <c r="C6492">
        <v>12.236431121826101</v>
      </c>
      <c r="D6492">
        <v>2.1490209102630602</v>
      </c>
      <c r="E6492">
        <v>31.314983983475599</v>
      </c>
      <c r="F6492">
        <v>244.60592539347499</v>
      </c>
      <c r="G6492">
        <v>72.815725000000299</v>
      </c>
    </row>
    <row r="6493" spans="1:7" x14ac:dyDescent="0.25">
      <c r="A6493">
        <v>65.010000000001995</v>
      </c>
      <c r="B6493">
        <v>2.1493291854858301</v>
      </c>
      <c r="C6493">
        <v>12.2354831695556</v>
      </c>
      <c r="D6493">
        <v>2.1493291854858301</v>
      </c>
      <c r="E6493">
        <v>31.315292258698399</v>
      </c>
      <c r="F6493">
        <v>244.606233668698</v>
      </c>
      <c r="G6493">
        <v>72.825725000002393</v>
      </c>
    </row>
    <row r="6494" spans="1:7" x14ac:dyDescent="0.25">
      <c r="A6494">
        <v>65.020000000000394</v>
      </c>
      <c r="B6494">
        <v>2.1496734619140598</v>
      </c>
      <c r="C6494">
        <v>12.2346286773681</v>
      </c>
      <c r="D6494">
        <v>2.1496734619140598</v>
      </c>
      <c r="E6494">
        <v>31.3156365351266</v>
      </c>
      <c r="F6494">
        <v>244.60657794512599</v>
      </c>
      <c r="G6494">
        <v>72.835725000000807</v>
      </c>
    </row>
    <row r="6495" spans="1:7" x14ac:dyDescent="0.25">
      <c r="A6495">
        <v>65.030000000002403</v>
      </c>
      <c r="B6495">
        <v>2.1500105857849099</v>
      </c>
      <c r="C6495">
        <v>12.2356348037719</v>
      </c>
      <c r="D6495">
        <v>2.1500105857849099</v>
      </c>
      <c r="E6495">
        <v>31.3159736589974</v>
      </c>
      <c r="F6495">
        <v>244.60691506899701</v>
      </c>
      <c r="G6495">
        <v>72.845725000002801</v>
      </c>
    </row>
    <row r="6496" spans="1:7" x14ac:dyDescent="0.25">
      <c r="A6496">
        <v>65.040000000000802</v>
      </c>
      <c r="B6496">
        <v>2.1503279209136901</v>
      </c>
      <c r="C6496">
        <v>12.2346277236938</v>
      </c>
      <c r="D6496">
        <v>2.1503279209136901</v>
      </c>
      <c r="E6496">
        <v>31.316290994126199</v>
      </c>
      <c r="F6496">
        <v>244.60723240412599</v>
      </c>
      <c r="G6496">
        <v>72.8557250000012</v>
      </c>
    </row>
    <row r="6497" spans="1:7" x14ac:dyDescent="0.25">
      <c r="A6497">
        <v>65.050000000002896</v>
      </c>
      <c r="B6497">
        <v>2.1506264209747301</v>
      </c>
      <c r="C6497">
        <v>12.2353525161743</v>
      </c>
      <c r="D6497">
        <v>2.1506264209747301</v>
      </c>
      <c r="E6497">
        <v>31.316589494187198</v>
      </c>
      <c r="F6497">
        <v>244.607530904187</v>
      </c>
      <c r="G6497">
        <v>72.865725000003195</v>
      </c>
    </row>
    <row r="6498" spans="1:7" x14ac:dyDescent="0.25">
      <c r="A6498">
        <v>65.060000000001295</v>
      </c>
      <c r="B6498">
        <v>2.15091872215271</v>
      </c>
      <c r="C6498">
        <v>12.2361536026</v>
      </c>
      <c r="D6498">
        <v>2.15091872215271</v>
      </c>
      <c r="E6498">
        <v>31.316881795365202</v>
      </c>
      <c r="F6498">
        <v>244.60782320536501</v>
      </c>
      <c r="G6498">
        <v>72.875725000001594</v>
      </c>
    </row>
    <row r="6499" spans="1:7" x14ac:dyDescent="0.25">
      <c r="A6499">
        <v>65.070000000003304</v>
      </c>
      <c r="B6499">
        <v>2.1512289047241202</v>
      </c>
      <c r="C6499">
        <v>12.2353744506835</v>
      </c>
      <c r="D6499">
        <v>2.1512289047241202</v>
      </c>
      <c r="E6499">
        <v>31.317191977936599</v>
      </c>
      <c r="F6499">
        <v>244.60813338793599</v>
      </c>
      <c r="G6499">
        <v>72.885725000003703</v>
      </c>
    </row>
    <row r="6500" spans="1:7" x14ac:dyDescent="0.25">
      <c r="A6500">
        <v>65.080000000001704</v>
      </c>
      <c r="B6500">
        <v>2.1515617370605402</v>
      </c>
      <c r="C6500">
        <v>12.2365007400512</v>
      </c>
      <c r="D6500">
        <v>2.1515617370605402</v>
      </c>
      <c r="E6500">
        <v>31.317524810273099</v>
      </c>
      <c r="F6500">
        <v>244.60846622027299</v>
      </c>
      <c r="G6500">
        <v>72.895725000002102</v>
      </c>
    </row>
    <row r="6501" spans="1:7" x14ac:dyDescent="0.25">
      <c r="A6501">
        <v>65.090000000000103</v>
      </c>
      <c r="B6501">
        <v>2.1518986225128098</v>
      </c>
      <c r="C6501">
        <v>12.2368106842041</v>
      </c>
      <c r="D6501">
        <v>2.1518986225128098</v>
      </c>
      <c r="E6501">
        <v>31.317861695725298</v>
      </c>
      <c r="F6501">
        <v>244.608803105725</v>
      </c>
      <c r="G6501">
        <v>72.905725000000501</v>
      </c>
    </row>
    <row r="6502" spans="1:7" x14ac:dyDescent="0.25">
      <c r="A6502">
        <v>65.100000000002098</v>
      </c>
      <c r="B6502">
        <v>2.1522300243377601</v>
      </c>
      <c r="C6502">
        <v>12.236089706420801</v>
      </c>
      <c r="D6502">
        <v>2.1522300243377601</v>
      </c>
      <c r="E6502">
        <v>31.318193097550299</v>
      </c>
      <c r="F6502">
        <v>244.60913450755001</v>
      </c>
      <c r="G6502">
        <v>72.915725000002496</v>
      </c>
    </row>
    <row r="6503" spans="1:7" x14ac:dyDescent="0.25">
      <c r="A6503">
        <v>65.110000000000497</v>
      </c>
      <c r="B6503">
        <v>2.1525382995605402</v>
      </c>
      <c r="C6503">
        <v>12.235179901123001</v>
      </c>
      <c r="D6503">
        <v>2.1525382995605402</v>
      </c>
      <c r="E6503">
        <v>31.318501372773099</v>
      </c>
      <c r="F6503">
        <v>244.60944278277299</v>
      </c>
      <c r="G6503">
        <v>72.925725000000895</v>
      </c>
    </row>
    <row r="6504" spans="1:7" x14ac:dyDescent="0.25">
      <c r="A6504">
        <v>65.120000000002605</v>
      </c>
      <c r="B6504">
        <v>2.1528441905975302</v>
      </c>
      <c r="C6504">
        <v>12.235499382019</v>
      </c>
      <c r="D6504">
        <v>2.1528441905975302</v>
      </c>
      <c r="E6504">
        <v>31.3188072638101</v>
      </c>
      <c r="F6504">
        <v>244.60974867381</v>
      </c>
      <c r="G6504">
        <v>72.935725000003004</v>
      </c>
    </row>
    <row r="6505" spans="1:7" x14ac:dyDescent="0.25">
      <c r="A6505">
        <v>65.130000000001004</v>
      </c>
      <c r="B6505">
        <v>2.1531798839568999</v>
      </c>
      <c r="C6505">
        <v>12.235959053039499</v>
      </c>
      <c r="D6505">
        <v>2.1531798839568999</v>
      </c>
      <c r="E6505">
        <v>31.319142957169401</v>
      </c>
      <c r="F6505">
        <v>244.61008436716901</v>
      </c>
      <c r="G6505">
        <v>72.945725000001403</v>
      </c>
    </row>
    <row r="6506" spans="1:7" x14ac:dyDescent="0.25">
      <c r="A6506">
        <v>65.140000000002999</v>
      </c>
      <c r="B6506">
        <v>2.1535181999206499</v>
      </c>
      <c r="C6506">
        <v>12.236742019653301</v>
      </c>
      <c r="D6506">
        <v>2.1535181999206499</v>
      </c>
      <c r="E6506">
        <v>31.319481273133199</v>
      </c>
      <c r="F6506">
        <v>244.61042268313301</v>
      </c>
      <c r="G6506">
        <v>72.955725000003397</v>
      </c>
    </row>
    <row r="6507" spans="1:7" x14ac:dyDescent="0.25">
      <c r="A6507">
        <v>65.150000000001398</v>
      </c>
      <c r="B6507">
        <v>2.1538453102111799</v>
      </c>
      <c r="C6507">
        <v>12.238435745239199</v>
      </c>
      <c r="D6507">
        <v>2.1538453102111799</v>
      </c>
      <c r="E6507">
        <v>31.319808383423702</v>
      </c>
      <c r="F6507">
        <v>244.610749793423</v>
      </c>
      <c r="G6507">
        <v>72.965725000001797</v>
      </c>
    </row>
    <row r="6508" spans="1:7" x14ac:dyDescent="0.25">
      <c r="A6508">
        <v>65.159999999999798</v>
      </c>
      <c r="B6508">
        <v>2.1541440486907901</v>
      </c>
      <c r="C6508">
        <v>12.237806320190399</v>
      </c>
      <c r="D6508">
        <v>2.1541440486907901</v>
      </c>
      <c r="E6508">
        <v>31.320107121903298</v>
      </c>
      <c r="F6508">
        <v>244.61104853190301</v>
      </c>
      <c r="G6508">
        <v>72.975725000000196</v>
      </c>
    </row>
    <row r="6509" spans="1:7" x14ac:dyDescent="0.25">
      <c r="A6509">
        <v>65.170000000001806</v>
      </c>
      <c r="B6509">
        <v>2.1544759273528999</v>
      </c>
      <c r="C6509">
        <v>12.2375116348266</v>
      </c>
      <c r="D6509">
        <v>2.1544759273528999</v>
      </c>
      <c r="E6509">
        <v>31.320439000565401</v>
      </c>
      <c r="F6509">
        <v>244.611380410565</v>
      </c>
      <c r="G6509">
        <v>72.985725000002205</v>
      </c>
    </row>
    <row r="6510" spans="1:7" x14ac:dyDescent="0.25">
      <c r="A6510">
        <v>65.180000000000206</v>
      </c>
      <c r="B6510">
        <v>2.1548335552215501</v>
      </c>
      <c r="C6510">
        <v>12.2361087799072</v>
      </c>
      <c r="D6510">
        <v>2.1548335552215501</v>
      </c>
      <c r="E6510">
        <v>31.320796628434099</v>
      </c>
      <c r="F6510">
        <v>244.611738038434</v>
      </c>
      <c r="G6510">
        <v>72.995725000000604</v>
      </c>
    </row>
    <row r="6511" spans="1:7" x14ac:dyDescent="0.25">
      <c r="A6511">
        <v>65.1900000000023</v>
      </c>
      <c r="B6511">
        <v>2.1551721096038801</v>
      </c>
      <c r="C6511">
        <v>12.2373294830322</v>
      </c>
      <c r="D6511">
        <v>2.1551721096038801</v>
      </c>
      <c r="E6511">
        <v>31.321135182816398</v>
      </c>
      <c r="F6511">
        <v>244.61207659281601</v>
      </c>
      <c r="G6511">
        <v>73.005725000002698</v>
      </c>
    </row>
    <row r="6512" spans="1:7" x14ac:dyDescent="0.25">
      <c r="A6512">
        <v>65.200000000000699</v>
      </c>
      <c r="B6512">
        <v>2.1554968357086102</v>
      </c>
      <c r="C6512">
        <v>12.2396183013916</v>
      </c>
      <c r="D6512">
        <v>2.1554968357086102</v>
      </c>
      <c r="E6512">
        <v>31.321459908921099</v>
      </c>
      <c r="F6512">
        <v>244.612401318921</v>
      </c>
      <c r="G6512">
        <v>73.015725000001098</v>
      </c>
    </row>
    <row r="6513" spans="1:7" x14ac:dyDescent="0.25">
      <c r="A6513">
        <v>65.210000000002694</v>
      </c>
      <c r="B6513">
        <v>2.1558029651641801</v>
      </c>
      <c r="C6513">
        <v>12.2409257888793</v>
      </c>
      <c r="D6513">
        <v>2.1558029651641801</v>
      </c>
      <c r="E6513">
        <v>31.321766038376701</v>
      </c>
      <c r="F6513">
        <v>244.612707448376</v>
      </c>
      <c r="G6513">
        <v>73.025725000003106</v>
      </c>
    </row>
    <row r="6514" spans="1:7" x14ac:dyDescent="0.25">
      <c r="A6514">
        <v>65.220000000001093</v>
      </c>
      <c r="B6514">
        <v>2.1561262607574401</v>
      </c>
      <c r="C6514">
        <v>12.241130828857401</v>
      </c>
      <c r="D6514">
        <v>2.1561262607574401</v>
      </c>
      <c r="E6514">
        <v>31.322089333969998</v>
      </c>
      <c r="F6514">
        <v>244.61303074397</v>
      </c>
      <c r="G6514">
        <v>73.035725000001506</v>
      </c>
    </row>
    <row r="6515" spans="1:7" x14ac:dyDescent="0.25">
      <c r="A6515">
        <v>65.230000000003201</v>
      </c>
      <c r="B6515">
        <v>2.1564557552337602</v>
      </c>
      <c r="C6515">
        <v>12.241272926330501</v>
      </c>
      <c r="D6515">
        <v>2.1564557552337602</v>
      </c>
      <c r="E6515">
        <v>31.322418828446299</v>
      </c>
      <c r="F6515">
        <v>244.61336023844601</v>
      </c>
      <c r="G6515">
        <v>73.0457250000035</v>
      </c>
    </row>
    <row r="6516" spans="1:7" x14ac:dyDescent="0.25">
      <c r="A6516">
        <v>65.240000000001601</v>
      </c>
      <c r="B6516">
        <v>2.1567959785461399</v>
      </c>
      <c r="C6516">
        <v>12.241436958312899</v>
      </c>
      <c r="D6516">
        <v>2.1567959785461399</v>
      </c>
      <c r="E6516">
        <v>31.322759051758698</v>
      </c>
      <c r="F6516">
        <v>244.61370046175799</v>
      </c>
      <c r="G6516">
        <v>73.0557250000019</v>
      </c>
    </row>
    <row r="6517" spans="1:7" x14ac:dyDescent="0.25">
      <c r="A6517">
        <v>65.25</v>
      </c>
      <c r="B6517">
        <v>2.1570982933044398</v>
      </c>
      <c r="C6517">
        <v>12.2399778366088</v>
      </c>
      <c r="D6517">
        <v>2.1570982933044398</v>
      </c>
      <c r="E6517">
        <v>31.323061366516999</v>
      </c>
      <c r="F6517">
        <v>244.614002776516</v>
      </c>
      <c r="G6517">
        <v>73.065725000000299</v>
      </c>
    </row>
    <row r="6518" spans="1:7" x14ac:dyDescent="0.25">
      <c r="A6518">
        <v>65.260000000001995</v>
      </c>
      <c r="B6518">
        <v>2.1574387550353999</v>
      </c>
      <c r="C6518">
        <v>12.2409467697143</v>
      </c>
      <c r="D6518">
        <v>2.1574387550353999</v>
      </c>
      <c r="E6518">
        <v>31.323401828247899</v>
      </c>
      <c r="F6518">
        <v>244.61434323824699</v>
      </c>
      <c r="G6518">
        <v>73.075725000002393</v>
      </c>
    </row>
    <row r="6519" spans="1:7" x14ac:dyDescent="0.25">
      <c r="A6519">
        <v>65.270000000000394</v>
      </c>
      <c r="B6519">
        <v>2.1577773094177202</v>
      </c>
      <c r="C6519">
        <v>12.2428827285766</v>
      </c>
      <c r="D6519">
        <v>2.1577773094177202</v>
      </c>
      <c r="E6519">
        <v>31.323740382630199</v>
      </c>
      <c r="F6519">
        <v>244.61468179262999</v>
      </c>
      <c r="G6519">
        <v>73.085725000000807</v>
      </c>
    </row>
    <row r="6520" spans="1:7" x14ac:dyDescent="0.25">
      <c r="A6520">
        <v>65.280000000002403</v>
      </c>
      <c r="B6520">
        <v>2.1580786705017001</v>
      </c>
      <c r="C6520">
        <v>12.243027687072701</v>
      </c>
      <c r="D6520">
        <v>2.1580786705017001</v>
      </c>
      <c r="E6520">
        <v>31.324041743714201</v>
      </c>
      <c r="F6520">
        <v>244.61498315371401</v>
      </c>
      <c r="G6520">
        <v>73.095725000002801</v>
      </c>
    </row>
    <row r="6521" spans="1:7" x14ac:dyDescent="0.25">
      <c r="A6521">
        <v>65.290000000000802</v>
      </c>
      <c r="B6521">
        <v>2.1583600044250399</v>
      </c>
      <c r="C6521">
        <v>12.242998123168899</v>
      </c>
      <c r="D6521">
        <v>2.1583600044250399</v>
      </c>
      <c r="E6521">
        <v>31.324323077637601</v>
      </c>
      <c r="F6521">
        <v>244.61526448763701</v>
      </c>
      <c r="G6521">
        <v>73.1057250000012</v>
      </c>
    </row>
    <row r="6522" spans="1:7" x14ac:dyDescent="0.25">
      <c r="A6522">
        <v>65.300000000002896</v>
      </c>
      <c r="B6522">
        <v>2.1586840152740399</v>
      </c>
      <c r="C6522">
        <v>12.242545127868601</v>
      </c>
      <c r="D6522">
        <v>2.1586840152740399</v>
      </c>
      <c r="E6522">
        <v>31.3246470884866</v>
      </c>
      <c r="F6522">
        <v>244.61558849848601</v>
      </c>
      <c r="G6522">
        <v>73.115725000003195</v>
      </c>
    </row>
    <row r="6523" spans="1:7" x14ac:dyDescent="0.25">
      <c r="A6523">
        <v>65.310000000001295</v>
      </c>
      <c r="B6523">
        <v>2.1590182781219398</v>
      </c>
      <c r="C6523">
        <v>12.243426322936999</v>
      </c>
      <c r="D6523">
        <v>2.1590182781219398</v>
      </c>
      <c r="E6523">
        <v>31.3249813513345</v>
      </c>
      <c r="F6523">
        <v>244.61592276133399</v>
      </c>
      <c r="G6523">
        <v>73.125725000001594</v>
      </c>
    </row>
    <row r="6524" spans="1:7" x14ac:dyDescent="0.25">
      <c r="A6524">
        <v>65.320000000003304</v>
      </c>
      <c r="B6524">
        <v>2.1593892574310298</v>
      </c>
      <c r="C6524">
        <v>12.244626045226999</v>
      </c>
      <c r="D6524">
        <v>2.1593892574310298</v>
      </c>
      <c r="E6524">
        <v>31.325352330643501</v>
      </c>
      <c r="F6524">
        <v>244.61629374064299</v>
      </c>
      <c r="G6524">
        <v>73.135725000003703</v>
      </c>
    </row>
    <row r="6525" spans="1:7" x14ac:dyDescent="0.25">
      <c r="A6525">
        <v>65.330000000001704</v>
      </c>
      <c r="B6525">
        <v>2.1597447395324698</v>
      </c>
      <c r="C6525">
        <v>12.245412826538001</v>
      </c>
      <c r="D6525">
        <v>2.1597447395324698</v>
      </c>
      <c r="E6525">
        <v>31.325707812745001</v>
      </c>
      <c r="F6525">
        <v>244.616649222745</v>
      </c>
      <c r="G6525">
        <v>73.145725000002102</v>
      </c>
    </row>
    <row r="6526" spans="1:7" x14ac:dyDescent="0.25">
      <c r="A6526">
        <v>65.340000000000103</v>
      </c>
      <c r="B6526">
        <v>2.1600790023803702</v>
      </c>
      <c r="C6526">
        <v>12.245337486266999</v>
      </c>
      <c r="D6526">
        <v>2.1600790023803702</v>
      </c>
      <c r="E6526">
        <v>31.326042075592898</v>
      </c>
      <c r="F6526">
        <v>244.61698348559199</v>
      </c>
      <c r="G6526">
        <v>73.155725000000501</v>
      </c>
    </row>
    <row r="6527" spans="1:7" x14ac:dyDescent="0.25">
      <c r="A6527">
        <v>65.350000000002098</v>
      </c>
      <c r="B6527">
        <v>2.16040611267089</v>
      </c>
      <c r="C6527">
        <v>12.245658874511699</v>
      </c>
      <c r="D6527">
        <v>2.16040611267089</v>
      </c>
      <c r="E6527">
        <v>31.326369185883401</v>
      </c>
      <c r="F6527">
        <v>244.617310595883</v>
      </c>
      <c r="G6527">
        <v>73.165725000002496</v>
      </c>
    </row>
    <row r="6528" spans="1:7" x14ac:dyDescent="0.25">
      <c r="A6528">
        <v>65.360000000000497</v>
      </c>
      <c r="B6528">
        <v>2.16071557998657</v>
      </c>
      <c r="C6528">
        <v>12.2458238601684</v>
      </c>
      <c r="D6528">
        <v>2.16071557998657</v>
      </c>
      <c r="E6528">
        <v>31.3266786531991</v>
      </c>
      <c r="F6528">
        <v>244.61762006319901</v>
      </c>
      <c r="G6528">
        <v>73.175725000000895</v>
      </c>
    </row>
    <row r="6529" spans="1:7" x14ac:dyDescent="0.25">
      <c r="A6529">
        <v>65.370000000002605</v>
      </c>
      <c r="B6529">
        <v>2.1610767841339098</v>
      </c>
      <c r="C6529">
        <v>12.245738983154199</v>
      </c>
      <c r="D6529">
        <v>2.1610767841339098</v>
      </c>
      <c r="E6529">
        <v>31.327039857346399</v>
      </c>
      <c r="F6529">
        <v>244.61798126734601</v>
      </c>
      <c r="G6529">
        <v>73.185725000003004</v>
      </c>
    </row>
    <row r="6530" spans="1:7" x14ac:dyDescent="0.25">
      <c r="A6530">
        <v>65.380000000001004</v>
      </c>
      <c r="B6530">
        <v>2.16143321990966</v>
      </c>
      <c r="C6530">
        <v>12.247279167175201</v>
      </c>
      <c r="D6530">
        <v>2.16143321990966</v>
      </c>
      <c r="E6530">
        <v>31.327396293122199</v>
      </c>
      <c r="F6530">
        <v>244.61833770312199</v>
      </c>
      <c r="G6530">
        <v>73.195725000001403</v>
      </c>
    </row>
    <row r="6531" spans="1:7" x14ac:dyDescent="0.25">
      <c r="A6531">
        <v>65.390000000002999</v>
      </c>
      <c r="B6531">
        <v>2.1617867946624698</v>
      </c>
      <c r="C6531">
        <v>12.2486066818237</v>
      </c>
      <c r="D6531">
        <v>2.1617867946624698</v>
      </c>
      <c r="E6531">
        <v>31.327749867874999</v>
      </c>
      <c r="F6531">
        <v>244.618691277875</v>
      </c>
      <c r="G6531">
        <v>73.205725000003397</v>
      </c>
    </row>
    <row r="6532" spans="1:7" x14ac:dyDescent="0.25">
      <c r="A6532">
        <v>65.400000000001398</v>
      </c>
      <c r="B6532">
        <v>2.1621172428131099</v>
      </c>
      <c r="C6532">
        <v>12.250261306762599</v>
      </c>
      <c r="D6532">
        <v>2.1621172428131099</v>
      </c>
      <c r="E6532">
        <v>31.328080316025599</v>
      </c>
      <c r="F6532">
        <v>244.61902172602501</v>
      </c>
      <c r="G6532">
        <v>73.215725000001797</v>
      </c>
    </row>
    <row r="6533" spans="1:7" x14ac:dyDescent="0.25">
      <c r="A6533">
        <v>65.409999999999798</v>
      </c>
      <c r="B6533">
        <v>2.1624345779418901</v>
      </c>
      <c r="C6533">
        <v>12.250368118286101</v>
      </c>
      <c r="D6533">
        <v>2.1624345779418901</v>
      </c>
      <c r="E6533">
        <v>31.3283976511544</v>
      </c>
      <c r="F6533">
        <v>244.61933906115399</v>
      </c>
      <c r="G6533">
        <v>73.225725000000196</v>
      </c>
    </row>
    <row r="6534" spans="1:7" x14ac:dyDescent="0.25">
      <c r="A6534">
        <v>65.420000000001806</v>
      </c>
      <c r="B6534">
        <v>2.1627767086028999</v>
      </c>
      <c r="C6534">
        <v>12.2500143051147</v>
      </c>
      <c r="D6534">
        <v>2.1627767086028999</v>
      </c>
      <c r="E6534">
        <v>31.328739781815401</v>
      </c>
      <c r="F6534">
        <v>244.619681191815</v>
      </c>
      <c r="G6534">
        <v>73.235725000002205</v>
      </c>
    </row>
    <row r="6535" spans="1:7" x14ac:dyDescent="0.25">
      <c r="A6535">
        <v>65.430000000000206</v>
      </c>
      <c r="B6535">
        <v>2.16314697265625</v>
      </c>
      <c r="C6535">
        <v>12.2502374649047</v>
      </c>
      <c r="D6535">
        <v>2.16314697265625</v>
      </c>
      <c r="E6535">
        <v>31.329110045868799</v>
      </c>
      <c r="F6535">
        <v>244.62005145586801</v>
      </c>
      <c r="G6535">
        <v>73.245725000000604</v>
      </c>
    </row>
    <row r="6536" spans="1:7" x14ac:dyDescent="0.25">
      <c r="A6536">
        <v>65.4400000000023</v>
      </c>
      <c r="B6536">
        <v>2.1635210514068599</v>
      </c>
      <c r="C6536">
        <v>12.252932548522899</v>
      </c>
      <c r="D6536">
        <v>2.1635210514068599</v>
      </c>
      <c r="E6536">
        <v>31.329484124619398</v>
      </c>
      <c r="F6536">
        <v>244.62042553461899</v>
      </c>
      <c r="G6536">
        <v>73.255725000002698</v>
      </c>
    </row>
    <row r="6537" spans="1:7" x14ac:dyDescent="0.25">
      <c r="A6537">
        <v>65.450000000000699</v>
      </c>
      <c r="B6537">
        <v>2.16388607025146</v>
      </c>
      <c r="C6537">
        <v>12.2545261383056</v>
      </c>
      <c r="D6537">
        <v>2.16388607025146</v>
      </c>
      <c r="E6537">
        <v>31.329849143463999</v>
      </c>
      <c r="F6537">
        <v>244.62079055346399</v>
      </c>
      <c r="G6537">
        <v>73.265725000001098</v>
      </c>
    </row>
    <row r="6538" spans="1:7" x14ac:dyDescent="0.25">
      <c r="A6538">
        <v>65.460000000002694</v>
      </c>
      <c r="B6538">
        <v>2.1642296314239502</v>
      </c>
      <c r="C6538">
        <v>12.2558603286743</v>
      </c>
      <c r="D6538">
        <v>2.1642296314239502</v>
      </c>
      <c r="E6538">
        <v>31.330192704636499</v>
      </c>
      <c r="F6538">
        <v>244.62113411463599</v>
      </c>
      <c r="G6538">
        <v>73.275725000003106</v>
      </c>
    </row>
    <row r="6539" spans="1:7" x14ac:dyDescent="0.25">
      <c r="A6539">
        <v>65.470000000001093</v>
      </c>
      <c r="B6539">
        <v>2.1645982265472399</v>
      </c>
      <c r="C6539">
        <v>12.2570333480834</v>
      </c>
      <c r="D6539">
        <v>2.1645982265472399</v>
      </c>
      <c r="E6539">
        <v>31.3305612997598</v>
      </c>
      <c r="F6539">
        <v>244.621502709759</v>
      </c>
      <c r="G6539">
        <v>73.285725000001506</v>
      </c>
    </row>
    <row r="6540" spans="1:7" x14ac:dyDescent="0.25">
      <c r="A6540">
        <v>65.480000000003201</v>
      </c>
      <c r="B6540">
        <v>2.1649620532989502</v>
      </c>
      <c r="C6540">
        <v>12.257818222045801</v>
      </c>
      <c r="D6540">
        <v>2.1649620532989502</v>
      </c>
      <c r="E6540">
        <v>31.330925126511499</v>
      </c>
      <c r="F6540">
        <v>244.62186653651099</v>
      </c>
      <c r="G6540">
        <v>73.2957250000035</v>
      </c>
    </row>
    <row r="6541" spans="1:7" x14ac:dyDescent="0.25">
      <c r="A6541">
        <v>65.490000000001601</v>
      </c>
      <c r="B6541">
        <v>2.1653070449829102</v>
      </c>
      <c r="C6541">
        <v>12.2585840225219</v>
      </c>
      <c r="D6541">
        <v>2.1653070449829102</v>
      </c>
      <c r="E6541">
        <v>31.331270118195398</v>
      </c>
      <c r="F6541">
        <v>244.62221152819501</v>
      </c>
      <c r="G6541">
        <v>73.3057250000019</v>
      </c>
    </row>
    <row r="6542" spans="1:7" x14ac:dyDescent="0.25">
      <c r="A6542">
        <v>65.5</v>
      </c>
      <c r="B6542">
        <v>2.16564846038818</v>
      </c>
      <c r="C6542">
        <v>12.2593927383422</v>
      </c>
      <c r="D6542">
        <v>2.16564846038818</v>
      </c>
      <c r="E6542">
        <v>31.3316115336007</v>
      </c>
      <c r="F6542">
        <v>244.6225529436</v>
      </c>
      <c r="G6542">
        <v>73.315725000000299</v>
      </c>
    </row>
    <row r="6543" spans="1:7" x14ac:dyDescent="0.25">
      <c r="A6543">
        <v>65.510000000001995</v>
      </c>
      <c r="B6543">
        <v>2.1660125255584699</v>
      </c>
      <c r="C6543">
        <v>12.259533882141101</v>
      </c>
      <c r="D6543">
        <v>2.1660125255584699</v>
      </c>
      <c r="E6543">
        <v>31.331975598770999</v>
      </c>
      <c r="F6543">
        <v>244.622917008771</v>
      </c>
      <c r="G6543">
        <v>73.325725000002393</v>
      </c>
    </row>
    <row r="6544" spans="1:7" x14ac:dyDescent="0.25">
      <c r="A6544">
        <v>65.520000000000394</v>
      </c>
      <c r="B6544">
        <v>2.1664021015167201</v>
      </c>
      <c r="C6544">
        <v>12.2607975006103</v>
      </c>
      <c r="D6544">
        <v>2.1664021015167201</v>
      </c>
      <c r="E6544">
        <v>31.332365174729201</v>
      </c>
      <c r="F6544">
        <v>244.62330658472899</v>
      </c>
      <c r="G6544">
        <v>73.335725000000807</v>
      </c>
    </row>
    <row r="6545" spans="1:7" x14ac:dyDescent="0.25">
      <c r="A6545">
        <v>65.530000000002403</v>
      </c>
      <c r="B6545">
        <v>2.16679835319519</v>
      </c>
      <c r="C6545">
        <v>12.261868476867599</v>
      </c>
      <c r="D6545">
        <v>2.16679835319519</v>
      </c>
      <c r="E6545">
        <v>31.3327614264077</v>
      </c>
      <c r="F6545">
        <v>244.62370283640701</v>
      </c>
      <c r="G6545">
        <v>73.345725000002801</v>
      </c>
    </row>
    <row r="6546" spans="1:7" x14ac:dyDescent="0.25">
      <c r="A6546">
        <v>65.540000000000802</v>
      </c>
      <c r="B6546">
        <v>2.16720366477966</v>
      </c>
      <c r="C6546">
        <v>12.262961387634199</v>
      </c>
      <c r="D6546">
        <v>2.16720366477966</v>
      </c>
      <c r="E6546">
        <v>31.333166737992201</v>
      </c>
      <c r="F6546">
        <v>244.62410814799199</v>
      </c>
      <c r="G6546">
        <v>73.3557250000012</v>
      </c>
    </row>
    <row r="6547" spans="1:7" x14ac:dyDescent="0.25">
      <c r="A6547">
        <v>65.550000000002896</v>
      </c>
      <c r="B6547">
        <v>2.1675653457641602</v>
      </c>
      <c r="C6547">
        <v>12.2644758224487</v>
      </c>
      <c r="D6547">
        <v>2.1675653457641602</v>
      </c>
      <c r="E6547">
        <v>31.333528418976702</v>
      </c>
      <c r="F6547">
        <v>244.624469828976</v>
      </c>
      <c r="G6547">
        <v>73.365725000003195</v>
      </c>
    </row>
    <row r="6548" spans="1:7" x14ac:dyDescent="0.25">
      <c r="A6548">
        <v>65.560000000001295</v>
      </c>
      <c r="B6548">
        <v>2.1679520606994598</v>
      </c>
      <c r="C6548">
        <v>12.2645463943481</v>
      </c>
      <c r="D6548">
        <v>2.1679520606994598</v>
      </c>
      <c r="E6548">
        <v>31.333915133912001</v>
      </c>
      <c r="F6548">
        <v>244.62485654391199</v>
      </c>
      <c r="G6548">
        <v>73.375725000001594</v>
      </c>
    </row>
    <row r="6549" spans="1:7" x14ac:dyDescent="0.25">
      <c r="A6549">
        <v>65.570000000003304</v>
      </c>
      <c r="B6549">
        <v>2.1683323383331201</v>
      </c>
      <c r="C6549">
        <v>12.264706611633301</v>
      </c>
      <c r="D6549">
        <v>2.1683323383331201</v>
      </c>
      <c r="E6549">
        <v>31.3342954115456</v>
      </c>
      <c r="F6549">
        <v>244.625236821545</v>
      </c>
      <c r="G6549">
        <v>73.385725000003703</v>
      </c>
    </row>
    <row r="6550" spans="1:7" x14ac:dyDescent="0.25">
      <c r="A6550">
        <v>65.580000000001704</v>
      </c>
      <c r="B6550">
        <v>2.1687049865722599</v>
      </c>
      <c r="C6550">
        <v>12.2657814025878</v>
      </c>
      <c r="D6550">
        <v>2.1687049865722599</v>
      </c>
      <c r="E6550">
        <v>31.3346680597848</v>
      </c>
      <c r="F6550">
        <v>244.625609469784</v>
      </c>
      <c r="G6550">
        <v>73.395725000002102</v>
      </c>
    </row>
    <row r="6551" spans="1:7" x14ac:dyDescent="0.25">
      <c r="A6551">
        <v>65.590000000000103</v>
      </c>
      <c r="B6551">
        <v>2.16909456253051</v>
      </c>
      <c r="C6551">
        <v>12.265280723571699</v>
      </c>
      <c r="D6551">
        <v>2.16909456253051</v>
      </c>
      <c r="E6551">
        <v>31.335057635742999</v>
      </c>
      <c r="F6551">
        <v>244.62599904574299</v>
      </c>
      <c r="G6551">
        <v>73.405725000000501</v>
      </c>
    </row>
    <row r="6552" spans="1:7" x14ac:dyDescent="0.25">
      <c r="A6552">
        <v>65.600000000002098</v>
      </c>
      <c r="B6552">
        <v>2.1694595813751198</v>
      </c>
      <c r="C6552">
        <v>12.265683174133301</v>
      </c>
      <c r="D6552">
        <v>2.1694595813751198</v>
      </c>
      <c r="E6552">
        <v>31.3354226545876</v>
      </c>
      <c r="F6552">
        <v>244.62636406458699</v>
      </c>
      <c r="G6552">
        <v>73.415725000002496</v>
      </c>
    </row>
    <row r="6553" spans="1:7" x14ac:dyDescent="0.25">
      <c r="A6553">
        <v>65.610000000000497</v>
      </c>
      <c r="B6553">
        <v>2.1698324680328298</v>
      </c>
      <c r="C6553">
        <v>12.2678318023681</v>
      </c>
      <c r="D6553">
        <v>2.1698324680328298</v>
      </c>
      <c r="E6553">
        <v>31.3357955412454</v>
      </c>
      <c r="F6553">
        <v>244.62673695124499</v>
      </c>
      <c r="G6553">
        <v>73.425725000000895</v>
      </c>
    </row>
    <row r="6554" spans="1:7" x14ac:dyDescent="0.25">
      <c r="A6554">
        <v>65.620000000002605</v>
      </c>
      <c r="B6554">
        <v>2.1701669692993102</v>
      </c>
      <c r="C6554">
        <v>12.2680053710937</v>
      </c>
      <c r="D6554">
        <v>2.1701669692993102</v>
      </c>
      <c r="E6554">
        <v>31.336130042511801</v>
      </c>
      <c r="F6554">
        <v>244.62707145251099</v>
      </c>
      <c r="G6554">
        <v>73.435725000003004</v>
      </c>
    </row>
    <row r="6555" spans="1:7" x14ac:dyDescent="0.25">
      <c r="A6555">
        <v>65.630000000001004</v>
      </c>
      <c r="B6555">
        <v>2.17052006721496</v>
      </c>
      <c r="C6555">
        <v>12.267910957336399</v>
      </c>
      <c r="D6555">
        <v>2.17052006721496</v>
      </c>
      <c r="E6555">
        <v>31.3364831404275</v>
      </c>
      <c r="F6555">
        <v>244.62742455042701</v>
      </c>
      <c r="G6555">
        <v>73.445725000001403</v>
      </c>
    </row>
    <row r="6556" spans="1:7" x14ac:dyDescent="0.25">
      <c r="A6556">
        <v>65.640000000002999</v>
      </c>
      <c r="B6556">
        <v>2.1708629131317099</v>
      </c>
      <c r="C6556">
        <v>12.2687921524047</v>
      </c>
      <c r="D6556">
        <v>2.1708629131317099</v>
      </c>
      <c r="E6556">
        <v>31.336825986344198</v>
      </c>
      <c r="F6556">
        <v>244.62776739634401</v>
      </c>
      <c r="G6556">
        <v>73.455725000003397</v>
      </c>
    </row>
    <row r="6557" spans="1:7" x14ac:dyDescent="0.25">
      <c r="A6557">
        <v>65.650000000001398</v>
      </c>
      <c r="B6557">
        <v>2.1711888313293399</v>
      </c>
      <c r="C6557">
        <v>12.268592834472599</v>
      </c>
      <c r="D6557">
        <v>2.1711888313293399</v>
      </c>
      <c r="E6557">
        <v>31.337151904541901</v>
      </c>
      <c r="F6557">
        <v>244.62809331454099</v>
      </c>
      <c r="G6557">
        <v>73.465725000001797</v>
      </c>
    </row>
    <row r="6558" spans="1:7" x14ac:dyDescent="0.25">
      <c r="A6558">
        <v>65.659999999999798</v>
      </c>
      <c r="B6558">
        <v>2.1715517044067298</v>
      </c>
      <c r="C6558">
        <v>12.268198966979901</v>
      </c>
      <c r="D6558">
        <v>2.1715517044067298</v>
      </c>
      <c r="E6558">
        <v>31.337514777619301</v>
      </c>
      <c r="F6558">
        <v>244.62845618761901</v>
      </c>
      <c r="G6558">
        <v>73.475725000000196</v>
      </c>
    </row>
    <row r="6559" spans="1:7" x14ac:dyDescent="0.25">
      <c r="A6559">
        <v>65.670000000001806</v>
      </c>
      <c r="B6559">
        <v>2.1719093322753902</v>
      </c>
      <c r="C6559">
        <v>12.26789188385</v>
      </c>
      <c r="D6559">
        <v>2.1719093322753902</v>
      </c>
      <c r="E6559">
        <v>31.3378724054879</v>
      </c>
      <c r="F6559">
        <v>244.62881381548701</v>
      </c>
      <c r="G6559">
        <v>73.485725000002205</v>
      </c>
    </row>
    <row r="6560" spans="1:7" x14ac:dyDescent="0.25">
      <c r="A6560">
        <v>65.680000000000206</v>
      </c>
      <c r="B6560">
        <v>2.1722550392150799</v>
      </c>
      <c r="C6560">
        <v>12.2680559158325</v>
      </c>
      <c r="D6560">
        <v>2.1722550392150799</v>
      </c>
      <c r="E6560">
        <v>31.338218112427601</v>
      </c>
      <c r="F6560">
        <v>244.62915952242699</v>
      </c>
      <c r="G6560">
        <v>73.495725000000604</v>
      </c>
    </row>
    <row r="6561" spans="1:7" x14ac:dyDescent="0.25">
      <c r="A6561">
        <v>65.6900000000023</v>
      </c>
      <c r="B6561">
        <v>2.1726124286651598</v>
      </c>
      <c r="C6561">
        <v>12.268877029418899</v>
      </c>
      <c r="D6561">
        <v>2.1726124286651598</v>
      </c>
      <c r="E6561">
        <v>31.338575501877699</v>
      </c>
      <c r="F6561">
        <v>244.629516911877</v>
      </c>
      <c r="G6561">
        <v>73.505725000002698</v>
      </c>
    </row>
    <row r="6562" spans="1:7" x14ac:dyDescent="0.25">
      <c r="A6562">
        <v>65.700000000000699</v>
      </c>
      <c r="B6562">
        <v>2.1729440689086901</v>
      </c>
      <c r="C6562">
        <v>12.2683801651</v>
      </c>
      <c r="D6562">
        <v>2.1729440689086901</v>
      </c>
      <c r="E6562">
        <v>31.338907142121201</v>
      </c>
      <c r="F6562">
        <v>244.62984855212099</v>
      </c>
      <c r="G6562">
        <v>73.515725000001098</v>
      </c>
    </row>
    <row r="6563" spans="1:7" x14ac:dyDescent="0.25">
      <c r="A6563">
        <v>65.710000000002694</v>
      </c>
      <c r="B6563">
        <v>2.1732795238494802</v>
      </c>
      <c r="C6563">
        <v>12.2678470611572</v>
      </c>
      <c r="D6563">
        <v>2.1732795238494802</v>
      </c>
      <c r="E6563">
        <v>31.339242597062</v>
      </c>
      <c r="F6563">
        <v>244.63018400706201</v>
      </c>
      <c r="G6563">
        <v>73.525725000003106</v>
      </c>
    </row>
    <row r="6564" spans="1:7" x14ac:dyDescent="0.25">
      <c r="A6564">
        <v>65.720000000001093</v>
      </c>
      <c r="B6564">
        <v>2.1736247539520201</v>
      </c>
      <c r="C6564">
        <v>12.2676782608032</v>
      </c>
      <c r="D6564">
        <v>2.1736247539520201</v>
      </c>
      <c r="E6564">
        <v>31.3395878271645</v>
      </c>
      <c r="F6564">
        <v>244.63052923716401</v>
      </c>
      <c r="G6564">
        <v>73.535725000001506</v>
      </c>
    </row>
    <row r="6565" spans="1:7" x14ac:dyDescent="0.25">
      <c r="A6565">
        <v>65.730000000003201</v>
      </c>
      <c r="B6565">
        <v>2.1739370822906401</v>
      </c>
      <c r="C6565">
        <v>12.268688201904199</v>
      </c>
      <c r="D6565">
        <v>2.1739370822906401</v>
      </c>
      <c r="E6565">
        <v>31.339900155503202</v>
      </c>
      <c r="F6565">
        <v>244.630841565503</v>
      </c>
      <c r="G6565">
        <v>73.5457250000035</v>
      </c>
    </row>
    <row r="6566" spans="1:7" x14ac:dyDescent="0.25">
      <c r="A6566">
        <v>65.740000000001601</v>
      </c>
      <c r="B6566">
        <v>2.1742584705352699</v>
      </c>
      <c r="C6566">
        <v>12.2681837081909</v>
      </c>
      <c r="D6566">
        <v>2.1742584705352699</v>
      </c>
      <c r="E6566">
        <v>31.340221543747798</v>
      </c>
      <c r="F6566">
        <v>244.63116295374701</v>
      </c>
      <c r="G6566">
        <v>73.5557250000019</v>
      </c>
    </row>
    <row r="6567" spans="1:7" x14ac:dyDescent="0.25">
      <c r="A6567">
        <v>65.75</v>
      </c>
      <c r="B6567">
        <v>2.1745910644531201</v>
      </c>
      <c r="C6567">
        <v>12.269318580627401</v>
      </c>
      <c r="D6567">
        <v>2.1745910644531201</v>
      </c>
      <c r="E6567">
        <v>31.340554137665599</v>
      </c>
      <c r="F6567">
        <v>244.631495547665</v>
      </c>
      <c r="G6567">
        <v>73.565725000000299</v>
      </c>
    </row>
    <row r="6568" spans="1:7" x14ac:dyDescent="0.25">
      <c r="A6568">
        <v>65.760000000001995</v>
      </c>
      <c r="B6568">
        <v>2.1748857498168901</v>
      </c>
      <c r="C6568">
        <v>12.2695360183715</v>
      </c>
      <c r="D6568">
        <v>2.1748857498168901</v>
      </c>
      <c r="E6568">
        <v>31.3408488230294</v>
      </c>
      <c r="F6568">
        <v>244.63179023302899</v>
      </c>
      <c r="G6568">
        <v>73.575725000002393</v>
      </c>
    </row>
    <row r="6569" spans="1:7" x14ac:dyDescent="0.25">
      <c r="A6569">
        <v>65.770000000000394</v>
      </c>
      <c r="B6569">
        <v>2.1751806735992401</v>
      </c>
      <c r="C6569">
        <v>12.2694997787475</v>
      </c>
      <c r="D6569">
        <v>2.1751806735992401</v>
      </c>
      <c r="E6569">
        <v>31.341143746811799</v>
      </c>
      <c r="F6569">
        <v>244.632085156811</v>
      </c>
      <c r="G6569">
        <v>73.585725000000807</v>
      </c>
    </row>
    <row r="6570" spans="1:7" x14ac:dyDescent="0.25">
      <c r="A6570">
        <v>65.780000000002403</v>
      </c>
      <c r="B6570">
        <v>2.1754965782165501</v>
      </c>
      <c r="C6570">
        <v>12.2699737548828</v>
      </c>
      <c r="D6570">
        <v>2.1754965782165501</v>
      </c>
      <c r="E6570">
        <v>31.341459651429101</v>
      </c>
      <c r="F6570">
        <v>244.63240106142899</v>
      </c>
      <c r="G6570">
        <v>73.595725000002801</v>
      </c>
    </row>
    <row r="6571" spans="1:7" x14ac:dyDescent="0.25">
      <c r="A6571">
        <v>65.790000000000802</v>
      </c>
      <c r="B6571">
        <v>2.1758401393890301</v>
      </c>
      <c r="C6571">
        <v>12.270239830016999</v>
      </c>
      <c r="D6571">
        <v>2.1758401393890301</v>
      </c>
      <c r="E6571">
        <v>31.341803212601601</v>
      </c>
      <c r="F6571">
        <v>244.632744622601</v>
      </c>
      <c r="G6571">
        <v>73.6057250000012</v>
      </c>
    </row>
    <row r="6572" spans="1:7" x14ac:dyDescent="0.25">
      <c r="A6572">
        <v>65.800000000002896</v>
      </c>
      <c r="B6572">
        <v>2.1761775016784601</v>
      </c>
      <c r="C6572">
        <v>12.270478248596101</v>
      </c>
      <c r="D6572">
        <v>2.1761775016784601</v>
      </c>
      <c r="E6572">
        <v>31.342140574891001</v>
      </c>
      <c r="F6572">
        <v>244.63308198489099</v>
      </c>
      <c r="G6572">
        <v>73.615725000003195</v>
      </c>
    </row>
    <row r="6573" spans="1:7" x14ac:dyDescent="0.25">
      <c r="A6573">
        <v>65.810000000001295</v>
      </c>
      <c r="B6573">
        <v>2.1764786243438698</v>
      </c>
      <c r="C6573">
        <v>12.271175384521401</v>
      </c>
      <c r="D6573">
        <v>2.1764786243438698</v>
      </c>
      <c r="E6573">
        <v>31.342441697556399</v>
      </c>
      <c r="F6573">
        <v>244.633383107556</v>
      </c>
      <c r="G6573">
        <v>73.625725000001594</v>
      </c>
    </row>
    <row r="6574" spans="1:7" x14ac:dyDescent="0.25">
      <c r="A6574">
        <v>65.820000000003304</v>
      </c>
      <c r="B6574">
        <v>2.17675709724426</v>
      </c>
      <c r="C6574">
        <v>12.270360946655201</v>
      </c>
      <c r="D6574">
        <v>2.17675709724426</v>
      </c>
      <c r="E6574">
        <v>31.342720170456801</v>
      </c>
      <c r="F6574">
        <v>244.63366158045599</v>
      </c>
      <c r="G6574">
        <v>73.635725000003703</v>
      </c>
    </row>
    <row r="6575" spans="1:7" x14ac:dyDescent="0.25">
      <c r="A6575">
        <v>65.830000000001704</v>
      </c>
      <c r="B6575">
        <v>2.1770827770233101</v>
      </c>
      <c r="C6575">
        <v>12.2703428268432</v>
      </c>
      <c r="D6575">
        <v>2.1770827770233101</v>
      </c>
      <c r="E6575">
        <v>31.3430458502358</v>
      </c>
      <c r="F6575">
        <v>244.63398726023499</v>
      </c>
      <c r="G6575">
        <v>73.645725000002102</v>
      </c>
    </row>
    <row r="6576" spans="1:7" x14ac:dyDescent="0.25">
      <c r="A6576">
        <v>65.840000000000103</v>
      </c>
      <c r="B6576">
        <v>2.1773920059204102</v>
      </c>
      <c r="C6576">
        <v>12.2705383300781</v>
      </c>
      <c r="D6576">
        <v>2.1773920059204102</v>
      </c>
      <c r="E6576">
        <v>31.343355079132898</v>
      </c>
      <c r="F6576">
        <v>244.634296489132</v>
      </c>
      <c r="G6576">
        <v>73.655725000000501</v>
      </c>
    </row>
    <row r="6577" spans="1:7" x14ac:dyDescent="0.25">
      <c r="A6577">
        <v>65.850000000002098</v>
      </c>
      <c r="B6577">
        <v>2.1777040958404501</v>
      </c>
      <c r="C6577">
        <v>12.269642829895</v>
      </c>
      <c r="D6577">
        <v>2.1777040958404501</v>
      </c>
      <c r="E6577">
        <v>31.343667169052999</v>
      </c>
      <c r="F6577">
        <v>244.63460857905301</v>
      </c>
      <c r="G6577">
        <v>73.665725000002496</v>
      </c>
    </row>
    <row r="6578" spans="1:7" x14ac:dyDescent="0.25">
      <c r="A6578">
        <v>65.860000000000497</v>
      </c>
      <c r="B6578">
        <v>2.1780202388763401</v>
      </c>
      <c r="C6578">
        <v>12.2703075408935</v>
      </c>
      <c r="D6578">
        <v>2.1780202388763401</v>
      </c>
      <c r="E6578">
        <v>31.343983312088898</v>
      </c>
      <c r="F6578">
        <v>244.63492472208799</v>
      </c>
      <c r="G6578">
        <v>73.675725000000895</v>
      </c>
    </row>
    <row r="6579" spans="1:7" x14ac:dyDescent="0.25">
      <c r="A6579">
        <v>65.870000000002605</v>
      </c>
      <c r="B6579">
        <v>2.1783280372619598</v>
      </c>
      <c r="C6579">
        <v>12.2707605361938</v>
      </c>
      <c r="D6579">
        <v>2.1783280372619598</v>
      </c>
      <c r="E6579">
        <v>31.344291110474501</v>
      </c>
      <c r="F6579">
        <v>244.63523252047401</v>
      </c>
      <c r="G6579">
        <v>73.685725000003004</v>
      </c>
    </row>
    <row r="6580" spans="1:7" x14ac:dyDescent="0.25">
      <c r="A6580">
        <v>65.880000000001004</v>
      </c>
      <c r="B6580">
        <v>2.1786367893218901</v>
      </c>
      <c r="C6580">
        <v>12.2690782546997</v>
      </c>
      <c r="D6580">
        <v>2.1786367893218901</v>
      </c>
      <c r="E6580">
        <v>31.344599862534398</v>
      </c>
      <c r="F6580">
        <v>244.635541272534</v>
      </c>
      <c r="G6580">
        <v>73.695725000001403</v>
      </c>
    </row>
    <row r="6581" spans="1:7" x14ac:dyDescent="0.25">
      <c r="A6581">
        <v>65.890000000002999</v>
      </c>
      <c r="B6581">
        <v>2.1789422035217201</v>
      </c>
      <c r="C6581">
        <v>12.268638610839799</v>
      </c>
      <c r="D6581">
        <v>2.1789422035217201</v>
      </c>
      <c r="E6581">
        <v>31.344905276734199</v>
      </c>
      <c r="F6581">
        <v>244.635846686734</v>
      </c>
      <c r="G6581">
        <v>73.705725000003397</v>
      </c>
    </row>
    <row r="6582" spans="1:7" x14ac:dyDescent="0.25">
      <c r="A6582">
        <v>65.900000000001398</v>
      </c>
      <c r="B6582">
        <v>2.1792392730712802</v>
      </c>
      <c r="C6582">
        <v>12.2676277160644</v>
      </c>
      <c r="D6582">
        <v>2.1792392730712802</v>
      </c>
      <c r="E6582">
        <v>31.345202346283799</v>
      </c>
      <c r="F6582">
        <v>244.63614375628299</v>
      </c>
      <c r="G6582">
        <v>73.715725000001797</v>
      </c>
    </row>
    <row r="6583" spans="1:7" x14ac:dyDescent="0.25">
      <c r="A6583">
        <v>65.909999999999798</v>
      </c>
      <c r="B6583">
        <v>2.1795396804809499</v>
      </c>
      <c r="C6583">
        <v>12.266964912414499</v>
      </c>
      <c r="D6583">
        <v>2.1795396804809499</v>
      </c>
      <c r="E6583">
        <v>31.345502753693498</v>
      </c>
      <c r="F6583">
        <v>244.636444163693</v>
      </c>
      <c r="G6583">
        <v>73.725725000000196</v>
      </c>
    </row>
    <row r="6584" spans="1:7" x14ac:dyDescent="0.25">
      <c r="A6584">
        <v>65.920000000001806</v>
      </c>
      <c r="B6584">
        <v>2.1798350811004599</v>
      </c>
      <c r="C6584">
        <v>12.2678203582763</v>
      </c>
      <c r="D6584">
        <v>2.1798350811004599</v>
      </c>
      <c r="E6584">
        <v>31.345798154313002</v>
      </c>
      <c r="F6584">
        <v>244.63673956431299</v>
      </c>
      <c r="G6584">
        <v>73.735725000002205</v>
      </c>
    </row>
    <row r="6585" spans="1:7" x14ac:dyDescent="0.25">
      <c r="A6585">
        <v>65.930000000000206</v>
      </c>
      <c r="B6585">
        <v>2.18015360832214</v>
      </c>
      <c r="C6585">
        <v>12.2679834365844</v>
      </c>
      <c r="D6585">
        <v>2.18015360832214</v>
      </c>
      <c r="E6585">
        <v>31.346116681534699</v>
      </c>
      <c r="F6585">
        <v>244.63705809153399</v>
      </c>
      <c r="G6585">
        <v>73.745725000000604</v>
      </c>
    </row>
    <row r="6586" spans="1:7" x14ac:dyDescent="0.25">
      <c r="A6586">
        <v>65.9400000000023</v>
      </c>
      <c r="B6586">
        <v>2.1805138587951598</v>
      </c>
      <c r="C6586">
        <v>12.2663564682006</v>
      </c>
      <c r="D6586">
        <v>2.1805138587951598</v>
      </c>
      <c r="E6586">
        <v>31.3464769320077</v>
      </c>
      <c r="F6586">
        <v>244.63741834200701</v>
      </c>
      <c r="G6586">
        <v>73.755725000002698</v>
      </c>
    </row>
    <row r="6587" spans="1:7" x14ac:dyDescent="0.25">
      <c r="A6587">
        <v>65.950000000000699</v>
      </c>
      <c r="B6587">
        <v>2.1808197498321502</v>
      </c>
      <c r="C6587">
        <v>12.2656993865966</v>
      </c>
      <c r="D6587">
        <v>2.1808197498321502</v>
      </c>
      <c r="E6587">
        <v>31.346782823044698</v>
      </c>
      <c r="F6587">
        <v>244.637724233044</v>
      </c>
      <c r="G6587">
        <v>73.765725000001098</v>
      </c>
    </row>
    <row r="6588" spans="1:7" x14ac:dyDescent="0.25">
      <c r="A6588">
        <v>65.960000000002694</v>
      </c>
      <c r="B6588">
        <v>2.18110918998718</v>
      </c>
      <c r="C6588">
        <v>12.2655029296875</v>
      </c>
      <c r="D6588">
        <v>2.18110918998718</v>
      </c>
      <c r="E6588">
        <v>31.347072263199699</v>
      </c>
      <c r="F6588">
        <v>244.638013673199</v>
      </c>
      <c r="G6588">
        <v>73.775725000003106</v>
      </c>
    </row>
    <row r="6589" spans="1:7" x14ac:dyDescent="0.25">
      <c r="A6589">
        <v>65.970000000001093</v>
      </c>
      <c r="B6589">
        <v>2.1814539432525599</v>
      </c>
      <c r="C6589">
        <v>12.2664279937744</v>
      </c>
      <c r="D6589">
        <v>2.1814539432525599</v>
      </c>
      <c r="E6589">
        <v>31.347417016465101</v>
      </c>
      <c r="F6589">
        <v>244.638358426465</v>
      </c>
      <c r="G6589">
        <v>73.785725000001506</v>
      </c>
    </row>
    <row r="6590" spans="1:7" x14ac:dyDescent="0.25">
      <c r="A6590">
        <v>65.980000000003201</v>
      </c>
      <c r="B6590">
        <v>2.18179106712341</v>
      </c>
      <c r="C6590">
        <v>12.2674255371093</v>
      </c>
      <c r="D6590">
        <v>2.18179106712341</v>
      </c>
      <c r="E6590">
        <v>31.347754140335901</v>
      </c>
      <c r="F6590">
        <v>244.638695550335</v>
      </c>
      <c r="G6590">
        <v>73.7957250000035</v>
      </c>
    </row>
    <row r="6591" spans="1:7" x14ac:dyDescent="0.25">
      <c r="A6591">
        <v>65.990000000001601</v>
      </c>
      <c r="B6591">
        <v>2.1821088790893501</v>
      </c>
      <c r="C6591">
        <v>12.267333984375</v>
      </c>
      <c r="D6591">
        <v>2.1821088790893501</v>
      </c>
      <c r="E6591">
        <v>31.3480719523019</v>
      </c>
      <c r="F6591">
        <v>244.639013362301</v>
      </c>
      <c r="G6591">
        <v>73.8057250000019</v>
      </c>
    </row>
    <row r="6592" spans="1:7" x14ac:dyDescent="0.25">
      <c r="A6592">
        <v>66</v>
      </c>
      <c r="B6592">
        <v>2.18241262435913</v>
      </c>
      <c r="C6592">
        <v>12.2681436538696</v>
      </c>
      <c r="D6592">
        <v>2.18241262435913</v>
      </c>
      <c r="E6592">
        <v>31.348375697571601</v>
      </c>
      <c r="F6592">
        <v>244.639317107571</v>
      </c>
      <c r="G6592">
        <v>73.815725000000299</v>
      </c>
    </row>
    <row r="6593" spans="1:7" x14ac:dyDescent="0.25">
      <c r="A6593">
        <v>66.010000000001995</v>
      </c>
      <c r="B6593">
        <v>2.1827123165130602</v>
      </c>
      <c r="C6593">
        <v>12.267995834350501</v>
      </c>
      <c r="D6593">
        <v>2.1827123165130602</v>
      </c>
      <c r="E6593">
        <v>31.348675389725599</v>
      </c>
      <c r="F6593">
        <v>244.63961679972499</v>
      </c>
      <c r="G6593">
        <v>73.825725000002393</v>
      </c>
    </row>
    <row r="6594" spans="1:7" x14ac:dyDescent="0.25">
      <c r="A6594">
        <v>66.020000000000394</v>
      </c>
      <c r="B6594">
        <v>2.18300461769104</v>
      </c>
      <c r="C6594">
        <v>12.2690172195434</v>
      </c>
      <c r="D6594">
        <v>2.18300461769104</v>
      </c>
      <c r="E6594">
        <v>31.348967690903599</v>
      </c>
      <c r="F6594">
        <v>244.639909100903</v>
      </c>
      <c r="G6594">
        <v>73.835725000000807</v>
      </c>
    </row>
    <row r="6595" spans="1:7" x14ac:dyDescent="0.25">
      <c r="A6595">
        <v>66.030000000002403</v>
      </c>
      <c r="B6595">
        <v>2.1833000183105402</v>
      </c>
      <c r="C6595">
        <v>12.268094062805099</v>
      </c>
      <c r="D6595">
        <v>2.1833000183105402</v>
      </c>
      <c r="E6595">
        <v>31.349263091523099</v>
      </c>
      <c r="F6595">
        <v>244.64020450152299</v>
      </c>
      <c r="G6595">
        <v>73.845725000002801</v>
      </c>
    </row>
    <row r="6596" spans="1:7" x14ac:dyDescent="0.25">
      <c r="A6596">
        <v>66.040000000000802</v>
      </c>
      <c r="B6596">
        <v>2.1836419105529701</v>
      </c>
      <c r="C6596">
        <v>12.268856048583901</v>
      </c>
      <c r="D6596">
        <v>2.1836419105529701</v>
      </c>
      <c r="E6596">
        <v>31.349604983765499</v>
      </c>
      <c r="F6596">
        <v>244.64054639376499</v>
      </c>
      <c r="G6596">
        <v>73.8557250000012</v>
      </c>
    </row>
    <row r="6597" spans="1:7" x14ac:dyDescent="0.25">
      <c r="A6597">
        <v>66.050000000002896</v>
      </c>
      <c r="B6597">
        <v>2.1839790344238201</v>
      </c>
      <c r="C6597">
        <v>12.269787788391101</v>
      </c>
      <c r="D6597">
        <v>2.1839790344238201</v>
      </c>
      <c r="E6597">
        <v>31.349942107636299</v>
      </c>
      <c r="F6597">
        <v>244.64088351763601</v>
      </c>
      <c r="G6597">
        <v>73.865725000003195</v>
      </c>
    </row>
    <row r="6598" spans="1:7" x14ac:dyDescent="0.25">
      <c r="A6598">
        <v>66.060000000001295</v>
      </c>
      <c r="B6598">
        <v>2.1842901706695499</v>
      </c>
      <c r="C6598">
        <v>12.269665718078601</v>
      </c>
      <c r="D6598">
        <v>2.1842901706695499</v>
      </c>
      <c r="E6598">
        <v>31.350253243882101</v>
      </c>
      <c r="F6598">
        <v>244.641194653882</v>
      </c>
      <c r="G6598">
        <v>73.875725000001594</v>
      </c>
    </row>
    <row r="6599" spans="1:7" x14ac:dyDescent="0.25">
      <c r="A6599">
        <v>66.070000000003304</v>
      </c>
      <c r="B6599">
        <v>2.1845946311950599</v>
      </c>
      <c r="C6599">
        <v>12.2687511444091</v>
      </c>
      <c r="D6599">
        <v>2.1845946311950599</v>
      </c>
      <c r="E6599">
        <v>31.350557704407599</v>
      </c>
      <c r="F6599">
        <v>244.641499114407</v>
      </c>
      <c r="G6599">
        <v>73.885725000003703</v>
      </c>
    </row>
    <row r="6600" spans="1:7" x14ac:dyDescent="0.25">
      <c r="A6600">
        <v>66.080000000001704</v>
      </c>
      <c r="B6600">
        <v>2.1848919391632</v>
      </c>
      <c r="C6600">
        <v>12.270611763000399</v>
      </c>
      <c r="D6600">
        <v>2.1848919391632</v>
      </c>
      <c r="E6600">
        <v>31.3508550123757</v>
      </c>
      <c r="F6600">
        <v>244.64179642237499</v>
      </c>
      <c r="G6600">
        <v>73.895725000002102</v>
      </c>
    </row>
    <row r="6601" spans="1:7" x14ac:dyDescent="0.25">
      <c r="A6601">
        <v>66.090000000000103</v>
      </c>
      <c r="B6601">
        <v>2.18520879745483</v>
      </c>
      <c r="C6601">
        <v>12.271481513976999</v>
      </c>
      <c r="D6601">
        <v>2.18520879745483</v>
      </c>
      <c r="E6601">
        <v>31.3511718706674</v>
      </c>
      <c r="F6601">
        <v>244.64211328066699</v>
      </c>
      <c r="G6601">
        <v>73.905725000000501</v>
      </c>
    </row>
    <row r="6602" spans="1:7" x14ac:dyDescent="0.25">
      <c r="A6602">
        <v>66.100000000002098</v>
      </c>
      <c r="B6602">
        <v>2.1855499744415199</v>
      </c>
      <c r="C6602">
        <v>12.271480560302701</v>
      </c>
      <c r="D6602">
        <v>2.1855499744415199</v>
      </c>
      <c r="E6602">
        <v>31.351513047653999</v>
      </c>
      <c r="F6602">
        <v>244.642454457654</v>
      </c>
      <c r="G6602">
        <v>73.915725000002496</v>
      </c>
    </row>
    <row r="6603" spans="1:7" x14ac:dyDescent="0.25">
      <c r="A6603">
        <v>66.110000000000497</v>
      </c>
      <c r="B6603">
        <v>2.1858756542205802</v>
      </c>
      <c r="C6603">
        <v>12.2722425460815</v>
      </c>
      <c r="D6603">
        <v>2.1858756542205802</v>
      </c>
      <c r="E6603">
        <v>31.351838727433101</v>
      </c>
      <c r="F6603">
        <v>244.64278013743299</v>
      </c>
      <c r="G6603">
        <v>73.925725000000895</v>
      </c>
    </row>
    <row r="6604" spans="1:7" x14ac:dyDescent="0.25">
      <c r="A6604">
        <v>66.120000000002605</v>
      </c>
      <c r="B6604">
        <v>2.1861879825592001</v>
      </c>
      <c r="C6604">
        <v>12.2719049453735</v>
      </c>
      <c r="D6604">
        <v>2.1861879825592001</v>
      </c>
      <c r="E6604">
        <v>31.352151055771699</v>
      </c>
      <c r="F6604">
        <v>244.64309246577099</v>
      </c>
      <c r="G6604">
        <v>73.935725000003004</v>
      </c>
    </row>
    <row r="6605" spans="1:7" x14ac:dyDescent="0.25">
      <c r="A6605">
        <v>66.130000000001004</v>
      </c>
      <c r="B6605">
        <v>2.1865065097808798</v>
      </c>
      <c r="C6605">
        <v>12.273521423339799</v>
      </c>
      <c r="D6605">
        <v>2.1865065097808798</v>
      </c>
      <c r="E6605">
        <v>31.3524695829934</v>
      </c>
      <c r="F6605">
        <v>244.64341099299301</v>
      </c>
      <c r="G6605">
        <v>73.945725000001403</v>
      </c>
    </row>
    <row r="6606" spans="1:7" x14ac:dyDescent="0.25">
      <c r="A6606">
        <v>66.140000000002999</v>
      </c>
      <c r="B6606">
        <v>2.18683505058288</v>
      </c>
      <c r="C6606">
        <v>12.2746782302856</v>
      </c>
      <c r="D6606">
        <v>2.18683505058288</v>
      </c>
      <c r="E6606">
        <v>31.352798123795399</v>
      </c>
      <c r="F6606">
        <v>244.64373953379501</v>
      </c>
      <c r="G6606">
        <v>73.955725000003397</v>
      </c>
    </row>
    <row r="6607" spans="1:7" x14ac:dyDescent="0.25">
      <c r="A6607">
        <v>66.150000000001398</v>
      </c>
      <c r="B6607">
        <v>2.1871693134307799</v>
      </c>
      <c r="C6607">
        <v>12.275864601135201</v>
      </c>
      <c r="D6607">
        <v>2.1871693134307799</v>
      </c>
      <c r="E6607">
        <v>31.353132386643299</v>
      </c>
      <c r="F6607">
        <v>244.644073796643</v>
      </c>
      <c r="G6607">
        <v>73.965725000001797</v>
      </c>
    </row>
    <row r="6608" spans="1:7" x14ac:dyDescent="0.25">
      <c r="A6608">
        <v>66.159999999999798</v>
      </c>
      <c r="B6608">
        <v>2.1874871253967201</v>
      </c>
      <c r="C6608">
        <v>12.2770977020263</v>
      </c>
      <c r="D6608">
        <v>2.1874871253967201</v>
      </c>
      <c r="E6608">
        <v>31.353450198609199</v>
      </c>
      <c r="F6608">
        <v>244.644391608609</v>
      </c>
      <c r="G6608">
        <v>73.975725000000196</v>
      </c>
    </row>
    <row r="6609" spans="1:7" x14ac:dyDescent="0.25">
      <c r="A6609">
        <v>66.170000000001806</v>
      </c>
      <c r="B6609">
        <v>2.1877880096435498</v>
      </c>
      <c r="C6609">
        <v>12.279107093811</v>
      </c>
      <c r="D6609">
        <v>2.1877880096435498</v>
      </c>
      <c r="E6609">
        <v>31.3537510828561</v>
      </c>
      <c r="F6609">
        <v>244.644692492856</v>
      </c>
      <c r="G6609">
        <v>73.985725000002205</v>
      </c>
    </row>
    <row r="6610" spans="1:7" x14ac:dyDescent="0.25">
      <c r="A6610">
        <v>66.180000000000206</v>
      </c>
      <c r="B6610">
        <v>2.1881351470947199</v>
      </c>
      <c r="C6610">
        <v>12.2771644592285</v>
      </c>
      <c r="D6610">
        <v>2.1881351470947199</v>
      </c>
      <c r="E6610">
        <v>31.354098220307201</v>
      </c>
      <c r="F6610">
        <v>244.645039630307</v>
      </c>
      <c r="G6610">
        <v>73.995725000000604</v>
      </c>
    </row>
    <row r="6611" spans="1:7" x14ac:dyDescent="0.25">
      <c r="A6611">
        <v>66.1900000000023</v>
      </c>
      <c r="B6611">
        <v>2.1885015964507999</v>
      </c>
      <c r="C6611">
        <v>12.277609825134199</v>
      </c>
      <c r="D6611">
        <v>2.1885015964507999</v>
      </c>
      <c r="E6611">
        <v>31.354464669663301</v>
      </c>
      <c r="F6611">
        <v>244.64540607966299</v>
      </c>
      <c r="G6611">
        <v>74.005725000002698</v>
      </c>
    </row>
    <row r="6612" spans="1:7" x14ac:dyDescent="0.25">
      <c r="A6612">
        <v>66.200000000000699</v>
      </c>
      <c r="B6612">
        <v>2.1888511180877601</v>
      </c>
      <c r="C6612">
        <v>12.2792148590087</v>
      </c>
      <c r="D6612">
        <v>2.1888511180877601</v>
      </c>
      <c r="E6612">
        <v>31.354814191300299</v>
      </c>
      <c r="F6612">
        <v>244.64575560130001</v>
      </c>
      <c r="G6612">
        <v>74.015725000001098</v>
      </c>
    </row>
    <row r="6613" spans="1:7" x14ac:dyDescent="0.25">
      <c r="A6613">
        <v>66.210000000002694</v>
      </c>
      <c r="B6613">
        <v>2.1891713142395002</v>
      </c>
      <c r="C6613">
        <v>12.279714584350501</v>
      </c>
      <c r="D6613">
        <v>2.1891713142395002</v>
      </c>
      <c r="E6613">
        <v>31.355134387452001</v>
      </c>
      <c r="F6613">
        <v>244.646075797452</v>
      </c>
      <c r="G6613">
        <v>74.025725000003106</v>
      </c>
    </row>
    <row r="6614" spans="1:7" x14ac:dyDescent="0.25">
      <c r="A6614">
        <v>66.220000000001093</v>
      </c>
      <c r="B6614">
        <v>2.18948769569396</v>
      </c>
      <c r="C6614">
        <v>12.2800760269165</v>
      </c>
      <c r="D6614">
        <v>2.18948769569396</v>
      </c>
      <c r="E6614">
        <v>31.355450768906501</v>
      </c>
      <c r="F6614">
        <v>244.64639217890601</v>
      </c>
      <c r="G6614">
        <v>74.035725000001506</v>
      </c>
    </row>
    <row r="6615" spans="1:7" x14ac:dyDescent="0.25">
      <c r="A6615">
        <v>66.230000000003201</v>
      </c>
      <c r="B6615">
        <v>2.18978714942932</v>
      </c>
      <c r="C6615">
        <v>12.279354095458901</v>
      </c>
      <c r="D6615">
        <v>2.18978714942932</v>
      </c>
      <c r="E6615">
        <v>31.355750222641799</v>
      </c>
      <c r="F6615">
        <v>244.64669163264099</v>
      </c>
      <c r="G6615">
        <v>74.0457250000035</v>
      </c>
    </row>
    <row r="6616" spans="1:7" x14ac:dyDescent="0.25">
      <c r="A6616">
        <v>66.240000000001601</v>
      </c>
      <c r="B6616">
        <v>2.1901249885559002</v>
      </c>
      <c r="C6616">
        <v>12.2788534164428</v>
      </c>
      <c r="D6616">
        <v>2.1901249885559002</v>
      </c>
      <c r="E6616">
        <v>31.3560880617684</v>
      </c>
      <c r="F6616">
        <v>244.64702947176801</v>
      </c>
      <c r="G6616">
        <v>74.0557250000019</v>
      </c>
    </row>
    <row r="6617" spans="1:7" x14ac:dyDescent="0.25">
      <c r="A6617">
        <v>66.25</v>
      </c>
      <c r="B6617">
        <v>2.1904528141021702</v>
      </c>
      <c r="C6617">
        <v>12.2778778076171</v>
      </c>
      <c r="D6617">
        <v>2.1904528141021702</v>
      </c>
      <c r="E6617">
        <v>31.3564158873147</v>
      </c>
      <c r="F6617">
        <v>244.64735729731399</v>
      </c>
      <c r="G6617">
        <v>74.065725000000299</v>
      </c>
    </row>
    <row r="6618" spans="1:7" x14ac:dyDescent="0.25">
      <c r="A6618">
        <v>66.260000000001995</v>
      </c>
      <c r="B6618">
        <v>2.19075107574462</v>
      </c>
      <c r="C6618">
        <v>12.277646064758301</v>
      </c>
      <c r="D6618">
        <v>2.19075107574462</v>
      </c>
      <c r="E6618">
        <v>31.356714148957099</v>
      </c>
      <c r="F6618">
        <v>244.64765555895701</v>
      </c>
      <c r="G6618">
        <v>74.075725000002393</v>
      </c>
    </row>
    <row r="6619" spans="1:7" x14ac:dyDescent="0.25">
      <c r="A6619">
        <v>66.270000000000394</v>
      </c>
      <c r="B6619">
        <v>2.1910758018493599</v>
      </c>
      <c r="C6619">
        <v>12.2774562835693</v>
      </c>
      <c r="D6619">
        <v>2.1910758018493599</v>
      </c>
      <c r="E6619">
        <v>31.3570388750619</v>
      </c>
      <c r="F6619">
        <v>244.64798028506101</v>
      </c>
      <c r="G6619">
        <v>74.085725000000807</v>
      </c>
    </row>
    <row r="6620" spans="1:7" x14ac:dyDescent="0.25">
      <c r="A6620">
        <v>66.280000000002403</v>
      </c>
      <c r="B6620">
        <v>2.1914424896240199</v>
      </c>
      <c r="C6620">
        <v>12.2794189453125</v>
      </c>
      <c r="D6620">
        <v>2.1914424896240199</v>
      </c>
      <c r="E6620">
        <v>31.357405562836501</v>
      </c>
      <c r="F6620">
        <v>244.64834697283601</v>
      </c>
      <c r="G6620">
        <v>74.095725000002801</v>
      </c>
    </row>
    <row r="6621" spans="1:7" x14ac:dyDescent="0.25">
      <c r="A6621">
        <v>66.290000000000802</v>
      </c>
      <c r="B6621">
        <v>2.1917819976806601</v>
      </c>
      <c r="C6621">
        <v>12.279233932495099</v>
      </c>
      <c r="D6621">
        <v>2.1917819976806601</v>
      </c>
      <c r="E6621">
        <v>31.357745070893198</v>
      </c>
      <c r="F6621">
        <v>244.64868648089299</v>
      </c>
      <c r="G6621">
        <v>74.1057250000012</v>
      </c>
    </row>
    <row r="6622" spans="1:7" x14ac:dyDescent="0.25">
      <c r="A6622">
        <v>66.300000000002896</v>
      </c>
      <c r="B6622">
        <v>2.19208359718322</v>
      </c>
      <c r="C6622">
        <v>12.2786645889282</v>
      </c>
      <c r="D6622">
        <v>2.19208359718322</v>
      </c>
      <c r="E6622">
        <v>31.358046670395701</v>
      </c>
      <c r="F6622">
        <v>244.64898808039499</v>
      </c>
      <c r="G6622">
        <v>74.115725000003195</v>
      </c>
    </row>
    <row r="6623" spans="1:7" x14ac:dyDescent="0.25">
      <c r="A6623">
        <v>66.310000000001295</v>
      </c>
      <c r="B6623">
        <v>2.1923904418945299</v>
      </c>
      <c r="C6623">
        <v>12.2784671783447</v>
      </c>
      <c r="D6623">
        <v>2.1923904418945299</v>
      </c>
      <c r="E6623">
        <v>31.358353515107002</v>
      </c>
      <c r="F6623">
        <v>244.649294925107</v>
      </c>
      <c r="G6623">
        <v>74.125725000001594</v>
      </c>
    </row>
    <row r="6624" spans="1:7" x14ac:dyDescent="0.25">
      <c r="A6624">
        <v>66.320000000003304</v>
      </c>
      <c r="B6624">
        <v>2.1927280426025302</v>
      </c>
      <c r="C6624">
        <v>12.279690742492599</v>
      </c>
      <c r="D6624">
        <v>2.1927280426025302</v>
      </c>
      <c r="E6624">
        <v>31.358691115815098</v>
      </c>
      <c r="F6624">
        <v>244.64963252581501</v>
      </c>
      <c r="G6624">
        <v>74.135725000003703</v>
      </c>
    </row>
    <row r="6625" spans="1:7" x14ac:dyDescent="0.25">
      <c r="A6625">
        <v>66.330000000001704</v>
      </c>
      <c r="B6625">
        <v>2.1930413246154701</v>
      </c>
      <c r="C6625">
        <v>12.281011581420801</v>
      </c>
      <c r="D6625">
        <v>2.1930413246154701</v>
      </c>
      <c r="E6625">
        <v>31.359004397827999</v>
      </c>
      <c r="F6625">
        <v>244.649945807828</v>
      </c>
      <c r="G6625">
        <v>74.145725000002102</v>
      </c>
    </row>
    <row r="6626" spans="1:7" x14ac:dyDescent="0.25">
      <c r="A6626">
        <v>66.340000000000103</v>
      </c>
      <c r="B6626">
        <v>2.1933557987213099</v>
      </c>
      <c r="C6626">
        <v>12.282073020935</v>
      </c>
      <c r="D6626">
        <v>2.1933557987213099</v>
      </c>
      <c r="E6626">
        <v>31.359318871933802</v>
      </c>
      <c r="F6626">
        <v>244.65026028193299</v>
      </c>
      <c r="G6626">
        <v>74.155725000000501</v>
      </c>
    </row>
    <row r="6627" spans="1:7" x14ac:dyDescent="0.25">
      <c r="A6627">
        <v>66.350000000002098</v>
      </c>
      <c r="B6627">
        <v>2.1937010288238499</v>
      </c>
      <c r="C6627">
        <v>12.2836055755615</v>
      </c>
      <c r="D6627">
        <v>2.1937010288238499</v>
      </c>
      <c r="E6627">
        <v>31.359664102036401</v>
      </c>
      <c r="F6627">
        <v>244.65060551203601</v>
      </c>
      <c r="G6627">
        <v>74.165725000002496</v>
      </c>
    </row>
    <row r="6628" spans="1:7" x14ac:dyDescent="0.25">
      <c r="A6628">
        <v>66.360000000000497</v>
      </c>
      <c r="B6628">
        <v>2.1940379142761199</v>
      </c>
      <c r="C6628">
        <v>12.284314155578601</v>
      </c>
      <c r="D6628">
        <v>2.1940379142761199</v>
      </c>
      <c r="E6628">
        <v>31.360000987488601</v>
      </c>
      <c r="F6628">
        <v>244.650942397488</v>
      </c>
      <c r="G6628">
        <v>74.175725000000895</v>
      </c>
    </row>
    <row r="6629" spans="1:7" x14ac:dyDescent="0.25">
      <c r="A6629">
        <v>66.370000000002605</v>
      </c>
      <c r="B6629">
        <v>2.1943662166595401</v>
      </c>
      <c r="C6629">
        <v>12.284654617309499</v>
      </c>
      <c r="D6629">
        <v>2.1943662166595401</v>
      </c>
      <c r="E6629">
        <v>31.360329289872102</v>
      </c>
      <c r="F6629">
        <v>244.65127069987199</v>
      </c>
      <c r="G6629">
        <v>74.185725000003004</v>
      </c>
    </row>
    <row r="6630" spans="1:7" x14ac:dyDescent="0.25">
      <c r="A6630">
        <v>66.380000000001004</v>
      </c>
      <c r="B6630">
        <v>2.19474029541015</v>
      </c>
      <c r="C6630">
        <v>12.2862014770507</v>
      </c>
      <c r="D6630">
        <v>2.19474029541015</v>
      </c>
      <c r="E6630">
        <v>31.360703368622701</v>
      </c>
      <c r="F6630">
        <v>244.651644778622</v>
      </c>
      <c r="G6630">
        <v>74.195725000001403</v>
      </c>
    </row>
    <row r="6631" spans="1:7" x14ac:dyDescent="0.25">
      <c r="A6631">
        <v>66.390000000002999</v>
      </c>
      <c r="B6631">
        <v>2.1951041221618599</v>
      </c>
      <c r="C6631">
        <v>12.2874355316162</v>
      </c>
      <c r="D6631">
        <v>2.1951041221618599</v>
      </c>
      <c r="E6631">
        <v>31.3610671953744</v>
      </c>
      <c r="F6631">
        <v>244.65200860537399</v>
      </c>
      <c r="G6631">
        <v>74.205725000003397</v>
      </c>
    </row>
    <row r="6632" spans="1:7" x14ac:dyDescent="0.25">
      <c r="A6632">
        <v>66.400000000001398</v>
      </c>
      <c r="B6632">
        <v>2.1954476833343501</v>
      </c>
      <c r="C6632">
        <v>12.2891225814819</v>
      </c>
      <c r="D6632">
        <v>2.1954476833343501</v>
      </c>
      <c r="E6632">
        <v>31.361410756546899</v>
      </c>
      <c r="F6632">
        <v>244.652352166546</v>
      </c>
      <c r="G6632">
        <v>74.215725000001797</v>
      </c>
    </row>
    <row r="6633" spans="1:7" x14ac:dyDescent="0.25">
      <c r="A6633">
        <v>66.409999999999798</v>
      </c>
      <c r="B6633">
        <v>2.1957986354827801</v>
      </c>
      <c r="C6633">
        <v>12.2900276184082</v>
      </c>
      <c r="D6633">
        <v>2.1957986354827801</v>
      </c>
      <c r="E6633">
        <v>31.361761708695301</v>
      </c>
      <c r="F6633">
        <v>244.652703118695</v>
      </c>
      <c r="G6633">
        <v>74.225725000000196</v>
      </c>
    </row>
    <row r="6634" spans="1:7" x14ac:dyDescent="0.25">
      <c r="A6634">
        <v>66.420000000001806</v>
      </c>
      <c r="B6634">
        <v>2.1961314678192099</v>
      </c>
      <c r="C6634">
        <v>12.290677070617599</v>
      </c>
      <c r="D6634">
        <v>2.1961314678192099</v>
      </c>
      <c r="E6634">
        <v>31.362094541031698</v>
      </c>
      <c r="F6634">
        <v>244.653035951031</v>
      </c>
      <c r="G6634">
        <v>74.235725000002205</v>
      </c>
    </row>
    <row r="6635" spans="1:7" x14ac:dyDescent="0.25">
      <c r="A6635">
        <v>66.430000000000206</v>
      </c>
      <c r="B6635">
        <v>2.19646143913269</v>
      </c>
      <c r="C6635">
        <v>12.2911663055419</v>
      </c>
      <c r="D6635">
        <v>2.19646143913269</v>
      </c>
      <c r="E6635">
        <v>31.3624245123452</v>
      </c>
      <c r="F6635">
        <v>244.65336592234499</v>
      </c>
      <c r="G6635">
        <v>74.245725000000604</v>
      </c>
    </row>
    <row r="6636" spans="1:7" x14ac:dyDescent="0.25">
      <c r="A6636">
        <v>66.4400000000023</v>
      </c>
      <c r="B6636">
        <v>2.1967926025390598</v>
      </c>
      <c r="C6636">
        <v>12.291383743286101</v>
      </c>
      <c r="D6636">
        <v>2.1967926025390598</v>
      </c>
      <c r="E6636">
        <v>31.3627556757516</v>
      </c>
      <c r="F6636">
        <v>244.65369708575099</v>
      </c>
      <c r="G6636">
        <v>74.255725000002698</v>
      </c>
    </row>
    <row r="6637" spans="1:7" x14ac:dyDescent="0.25">
      <c r="A6637">
        <v>66.450000000000699</v>
      </c>
      <c r="B6637">
        <v>2.1971654891967698</v>
      </c>
      <c r="C6637">
        <v>12.2931518554687</v>
      </c>
      <c r="D6637">
        <v>2.1971654891967698</v>
      </c>
      <c r="E6637">
        <v>31.363128562409301</v>
      </c>
      <c r="F6637">
        <v>244.65406997240899</v>
      </c>
      <c r="G6637">
        <v>74.265725000001098</v>
      </c>
    </row>
    <row r="6638" spans="1:7" x14ac:dyDescent="0.25">
      <c r="A6638">
        <v>66.460000000002694</v>
      </c>
      <c r="B6638">
        <v>2.1975464820861799</v>
      </c>
      <c r="C6638">
        <v>12.2950029373168</v>
      </c>
      <c r="D6638">
        <v>2.1975464820861799</v>
      </c>
      <c r="E6638">
        <v>31.363509555298702</v>
      </c>
      <c r="F6638">
        <v>244.654450965298</v>
      </c>
      <c r="G6638">
        <v>74.275725000003106</v>
      </c>
    </row>
    <row r="6639" spans="1:7" x14ac:dyDescent="0.25">
      <c r="A6639">
        <v>66.470000000001093</v>
      </c>
      <c r="B6639">
        <v>2.19789361953735</v>
      </c>
      <c r="C6639">
        <v>12.2960968017578</v>
      </c>
      <c r="D6639">
        <v>2.19789361953735</v>
      </c>
      <c r="E6639">
        <v>31.363856692749899</v>
      </c>
      <c r="F6639">
        <v>244.654798102749</v>
      </c>
      <c r="G6639">
        <v>74.285725000001506</v>
      </c>
    </row>
    <row r="6640" spans="1:7" x14ac:dyDescent="0.25">
      <c r="A6640">
        <v>66.480000000003201</v>
      </c>
      <c r="B6640">
        <v>2.1982553005218501</v>
      </c>
      <c r="C6640">
        <v>12.295122146606399</v>
      </c>
      <c r="D6640">
        <v>2.1982553005218501</v>
      </c>
      <c r="E6640">
        <v>31.364218373734399</v>
      </c>
      <c r="F6640">
        <v>244.65515978373401</v>
      </c>
      <c r="G6640">
        <v>74.2957250000035</v>
      </c>
    </row>
    <row r="6641" spans="1:7" x14ac:dyDescent="0.25">
      <c r="A6641">
        <v>66.490000000001601</v>
      </c>
      <c r="B6641">
        <v>2.1986267566680899</v>
      </c>
      <c r="C6641">
        <v>12.29612159729</v>
      </c>
      <c r="D6641">
        <v>2.1986267566680899</v>
      </c>
      <c r="E6641">
        <v>31.3645898298806</v>
      </c>
      <c r="F6641">
        <v>244.65553123987999</v>
      </c>
      <c r="G6641">
        <v>74.3057250000019</v>
      </c>
    </row>
    <row r="6642" spans="1:7" x14ac:dyDescent="0.25">
      <c r="A6642">
        <v>66.5</v>
      </c>
      <c r="B6642">
        <v>2.1989870071411102</v>
      </c>
      <c r="C6642">
        <v>12.2970638275146</v>
      </c>
      <c r="D6642">
        <v>2.1989870071411102</v>
      </c>
      <c r="E6642">
        <v>31.364950080353601</v>
      </c>
      <c r="F6642">
        <v>244.65589149035301</v>
      </c>
      <c r="G6642">
        <v>74.315725000000299</v>
      </c>
    </row>
    <row r="6643" spans="1:7" x14ac:dyDescent="0.25">
      <c r="A6643">
        <v>66.510000000001995</v>
      </c>
      <c r="B6643">
        <v>2.19935727119445</v>
      </c>
      <c r="C6643">
        <v>12.299622535705501</v>
      </c>
      <c r="D6643">
        <v>2.19935727119445</v>
      </c>
      <c r="E6643">
        <v>31.365320344406999</v>
      </c>
      <c r="F6643">
        <v>244.65626175440701</v>
      </c>
      <c r="G6643">
        <v>74.325725000002393</v>
      </c>
    </row>
    <row r="6644" spans="1:7" x14ac:dyDescent="0.25">
      <c r="A6644">
        <v>66.520000000000394</v>
      </c>
      <c r="B6644">
        <v>2.1997551918029701</v>
      </c>
      <c r="C6644">
        <v>12.3011884689331</v>
      </c>
      <c r="D6644">
        <v>2.1997551918029701</v>
      </c>
      <c r="E6644">
        <v>31.365718265015499</v>
      </c>
      <c r="F6644">
        <v>244.65665967501499</v>
      </c>
      <c r="G6644">
        <v>74.335725000000807</v>
      </c>
    </row>
    <row r="6645" spans="1:7" x14ac:dyDescent="0.25">
      <c r="A6645">
        <v>66.530000000002403</v>
      </c>
      <c r="B6645">
        <v>2.20015168190002</v>
      </c>
      <c r="C6645">
        <v>12.302842140197701</v>
      </c>
      <c r="D6645">
        <v>2.20015168190002</v>
      </c>
      <c r="E6645">
        <v>31.366114755112498</v>
      </c>
      <c r="F6645">
        <v>244.65705616511201</v>
      </c>
      <c r="G6645">
        <v>74.345725000002801</v>
      </c>
    </row>
    <row r="6646" spans="1:7" x14ac:dyDescent="0.25">
      <c r="A6646">
        <v>66.540000000000802</v>
      </c>
      <c r="B6646">
        <v>2.2005057334899898</v>
      </c>
      <c r="C6646">
        <v>12.3050880432128</v>
      </c>
      <c r="D6646">
        <v>2.2005057334899898</v>
      </c>
      <c r="E6646">
        <v>31.3664688067025</v>
      </c>
      <c r="F6646">
        <v>244.657410216702</v>
      </c>
      <c r="G6646">
        <v>74.3557250000012</v>
      </c>
    </row>
    <row r="6647" spans="1:7" x14ac:dyDescent="0.25">
      <c r="A6647">
        <v>66.550000000002896</v>
      </c>
      <c r="B6647">
        <v>2.20086574554443</v>
      </c>
      <c r="C6647">
        <v>12.305177688598601</v>
      </c>
      <c r="D6647">
        <v>2.20086574554443</v>
      </c>
      <c r="E6647">
        <v>31.3668288187569</v>
      </c>
      <c r="F6647">
        <v>244.65777022875599</v>
      </c>
      <c r="G6647">
        <v>74.365725000003195</v>
      </c>
    </row>
    <row r="6648" spans="1:7" x14ac:dyDescent="0.25">
      <c r="A6648">
        <v>66.560000000001295</v>
      </c>
      <c r="B6648">
        <v>2.20126080513</v>
      </c>
      <c r="C6648">
        <v>12.3053426742553</v>
      </c>
      <c r="D6648">
        <v>2.20126080513</v>
      </c>
      <c r="E6648">
        <v>31.3672238783425</v>
      </c>
      <c r="F6648">
        <v>244.65816528834199</v>
      </c>
      <c r="G6648">
        <v>74.375725000001594</v>
      </c>
    </row>
    <row r="6649" spans="1:7" x14ac:dyDescent="0.25">
      <c r="A6649">
        <v>66.570000000003304</v>
      </c>
      <c r="B6649">
        <v>2.2016434669494598</v>
      </c>
      <c r="C6649">
        <v>12.3061923980712</v>
      </c>
      <c r="D6649">
        <v>2.2016434669494598</v>
      </c>
      <c r="E6649">
        <v>31.367606540162001</v>
      </c>
      <c r="F6649">
        <v>244.65854795016199</v>
      </c>
      <c r="G6649">
        <v>74.385725000003703</v>
      </c>
    </row>
    <row r="6650" spans="1:7" x14ac:dyDescent="0.25">
      <c r="A6650">
        <v>66.580000000001704</v>
      </c>
      <c r="B6650">
        <v>2.2020223140716499</v>
      </c>
      <c r="C6650">
        <v>12.307989120483301</v>
      </c>
      <c r="D6650">
        <v>2.2020223140716499</v>
      </c>
      <c r="E6650">
        <v>31.3679853872842</v>
      </c>
      <c r="F6650">
        <v>244.65892679728401</v>
      </c>
      <c r="G6650">
        <v>74.395725000002102</v>
      </c>
    </row>
    <row r="6651" spans="1:7" x14ac:dyDescent="0.25">
      <c r="A6651">
        <v>66.590000000000103</v>
      </c>
      <c r="B6651">
        <v>2.2023978233337398</v>
      </c>
      <c r="C6651">
        <v>12.308880805969199</v>
      </c>
      <c r="D6651">
        <v>2.2023978233337398</v>
      </c>
      <c r="E6651">
        <v>31.368360896546299</v>
      </c>
      <c r="F6651">
        <v>244.65930230654601</v>
      </c>
      <c r="G6651">
        <v>74.405725000000501</v>
      </c>
    </row>
    <row r="6652" spans="1:7" x14ac:dyDescent="0.25">
      <c r="A6652">
        <v>66.600000000002098</v>
      </c>
      <c r="B6652">
        <v>2.20275855064392</v>
      </c>
      <c r="C6652">
        <v>12.309288024902299</v>
      </c>
      <c r="D6652">
        <v>2.20275855064392</v>
      </c>
      <c r="E6652">
        <v>31.368721623856398</v>
      </c>
      <c r="F6652">
        <v>244.65966303385599</v>
      </c>
      <c r="G6652">
        <v>74.415725000002496</v>
      </c>
    </row>
    <row r="6653" spans="1:7" x14ac:dyDescent="0.25">
      <c r="A6653">
        <v>66.610000000000497</v>
      </c>
      <c r="B6653">
        <v>2.2031166553497301</v>
      </c>
      <c r="C6653">
        <v>12.3092889785766</v>
      </c>
      <c r="D6653">
        <v>2.2031166553497301</v>
      </c>
      <c r="E6653">
        <v>31.369079728562198</v>
      </c>
      <c r="F6653">
        <v>244.660021138562</v>
      </c>
      <c r="G6653">
        <v>74.425725000000895</v>
      </c>
    </row>
    <row r="6654" spans="1:7" x14ac:dyDescent="0.25">
      <c r="A6654">
        <v>66.620000000002605</v>
      </c>
      <c r="B6654">
        <v>2.2034711837768501</v>
      </c>
      <c r="C6654">
        <v>12.3096561431884</v>
      </c>
      <c r="D6654">
        <v>2.2034711837768501</v>
      </c>
      <c r="E6654">
        <v>31.3694342569894</v>
      </c>
      <c r="F6654">
        <v>244.66037566698901</v>
      </c>
      <c r="G6654">
        <v>74.435725000003004</v>
      </c>
    </row>
    <row r="6655" spans="1:7" x14ac:dyDescent="0.25">
      <c r="A6655">
        <v>66.630000000001004</v>
      </c>
      <c r="B6655">
        <v>2.20381259918212</v>
      </c>
      <c r="C6655">
        <v>12.310910224914499</v>
      </c>
      <c r="D6655">
        <v>2.20381259918212</v>
      </c>
      <c r="E6655">
        <v>31.369775672394599</v>
      </c>
      <c r="F6655">
        <v>244.660717082394</v>
      </c>
      <c r="G6655">
        <v>74.445725000001403</v>
      </c>
    </row>
    <row r="6656" spans="1:7" x14ac:dyDescent="0.25">
      <c r="A6656">
        <v>66.640000000002999</v>
      </c>
      <c r="B6656">
        <v>2.2041714191436701</v>
      </c>
      <c r="C6656">
        <v>12.310357093811</v>
      </c>
      <c r="D6656">
        <v>2.2041714191436701</v>
      </c>
      <c r="E6656">
        <v>31.3701344923562</v>
      </c>
      <c r="F6656">
        <v>244.661075902356</v>
      </c>
      <c r="G6656">
        <v>74.455725000003397</v>
      </c>
    </row>
    <row r="6657" spans="1:7" x14ac:dyDescent="0.25">
      <c r="A6657">
        <v>66.650000000001398</v>
      </c>
      <c r="B6657">
        <v>2.2045264244079501</v>
      </c>
      <c r="C6657">
        <v>12.310044288635201</v>
      </c>
      <c r="D6657">
        <v>2.2045264244079501</v>
      </c>
      <c r="E6657">
        <v>31.3704894976205</v>
      </c>
      <c r="F6657">
        <v>244.66143090762</v>
      </c>
      <c r="G6657">
        <v>74.465725000001797</v>
      </c>
    </row>
    <row r="6658" spans="1:7" x14ac:dyDescent="0.25">
      <c r="A6658">
        <v>66.659999999999798</v>
      </c>
      <c r="B6658">
        <v>2.20487976074218</v>
      </c>
      <c r="C6658">
        <v>12.3108253479003</v>
      </c>
      <c r="D6658">
        <v>2.20487976074218</v>
      </c>
      <c r="E6658">
        <v>31.370842833954701</v>
      </c>
      <c r="F6658">
        <v>244.661784243954</v>
      </c>
      <c r="G6658">
        <v>74.475725000000196</v>
      </c>
    </row>
    <row r="6659" spans="1:7" x14ac:dyDescent="0.25">
      <c r="A6659">
        <v>66.670000000001806</v>
      </c>
      <c r="B6659">
        <v>2.2052402496337802</v>
      </c>
      <c r="C6659">
        <v>12.311641693115201</v>
      </c>
      <c r="D6659">
        <v>2.2052402496337802</v>
      </c>
      <c r="E6659">
        <v>31.371203322846299</v>
      </c>
      <c r="F6659">
        <v>244.662144732846</v>
      </c>
      <c r="G6659">
        <v>74.485725000002205</v>
      </c>
    </row>
    <row r="6660" spans="1:7" x14ac:dyDescent="0.25">
      <c r="A6660">
        <v>66.680000000000206</v>
      </c>
      <c r="B6660">
        <v>2.2055966854095401</v>
      </c>
      <c r="C6660">
        <v>12.311526298522899</v>
      </c>
      <c r="D6660">
        <v>2.2055966854095401</v>
      </c>
      <c r="E6660">
        <v>31.371559758622102</v>
      </c>
      <c r="F6660">
        <v>244.66250116862199</v>
      </c>
      <c r="G6660">
        <v>74.495725000000604</v>
      </c>
    </row>
    <row r="6661" spans="1:7" x14ac:dyDescent="0.25">
      <c r="A6661">
        <v>66.6900000000023</v>
      </c>
      <c r="B6661">
        <v>2.2059423923492401</v>
      </c>
      <c r="C6661">
        <v>12.3112134933471</v>
      </c>
      <c r="D6661">
        <v>2.2059423923492401</v>
      </c>
      <c r="E6661">
        <v>31.371905465561799</v>
      </c>
      <c r="F6661">
        <v>244.662846875561</v>
      </c>
      <c r="G6661">
        <v>74.505725000002698</v>
      </c>
    </row>
    <row r="6662" spans="1:7" x14ac:dyDescent="0.25">
      <c r="A6662">
        <v>66.700000000000699</v>
      </c>
      <c r="B6662">
        <v>2.20624327659606</v>
      </c>
      <c r="C6662">
        <v>12.311209678649901</v>
      </c>
      <c r="D6662">
        <v>2.20624327659606</v>
      </c>
      <c r="E6662">
        <v>31.3722063498086</v>
      </c>
      <c r="F6662">
        <v>244.663147759808</v>
      </c>
      <c r="G6662">
        <v>74.515725000001098</v>
      </c>
    </row>
    <row r="6663" spans="1:7" x14ac:dyDescent="0.25">
      <c r="A6663">
        <v>66.710000000002694</v>
      </c>
      <c r="B6663">
        <v>2.2065629959106401</v>
      </c>
      <c r="C6663">
        <v>12.311363220214799</v>
      </c>
      <c r="D6663">
        <v>2.2065629959106401</v>
      </c>
      <c r="E6663">
        <v>31.3725260691232</v>
      </c>
      <c r="F6663">
        <v>244.663467479123</v>
      </c>
      <c r="G6663">
        <v>74.525725000003106</v>
      </c>
    </row>
    <row r="6664" spans="1:7" x14ac:dyDescent="0.25">
      <c r="A6664">
        <v>66.720000000001093</v>
      </c>
      <c r="B6664">
        <v>2.2069289684295601</v>
      </c>
      <c r="C6664">
        <v>12.311200141906699</v>
      </c>
      <c r="D6664">
        <v>2.2069289684295601</v>
      </c>
      <c r="E6664">
        <v>31.3728920416421</v>
      </c>
      <c r="F6664">
        <v>244.66383345164201</v>
      </c>
      <c r="G6664">
        <v>74.535725000001506</v>
      </c>
    </row>
    <row r="6665" spans="1:7" x14ac:dyDescent="0.25">
      <c r="A6665">
        <v>66.730000000003201</v>
      </c>
      <c r="B6665">
        <v>2.20729660987854</v>
      </c>
      <c r="C6665">
        <v>12.3109588623046</v>
      </c>
      <c r="D6665">
        <v>2.20729660987854</v>
      </c>
      <c r="E6665">
        <v>31.373259683091099</v>
      </c>
      <c r="F6665">
        <v>244.66420109309101</v>
      </c>
      <c r="G6665">
        <v>74.5457250000035</v>
      </c>
    </row>
    <row r="6666" spans="1:7" x14ac:dyDescent="0.25">
      <c r="A6666">
        <v>66.740000000001601</v>
      </c>
      <c r="B6666">
        <v>2.2076377868652299</v>
      </c>
      <c r="C6666">
        <v>12.3114919662475</v>
      </c>
      <c r="D6666">
        <v>2.2076377868652299</v>
      </c>
      <c r="E6666">
        <v>31.373600860077801</v>
      </c>
      <c r="F6666">
        <v>244.66454227007699</v>
      </c>
      <c r="G6666">
        <v>74.5557250000019</v>
      </c>
    </row>
    <row r="6667" spans="1:7" x14ac:dyDescent="0.25">
      <c r="A6667">
        <v>66.75</v>
      </c>
      <c r="B6667">
        <v>2.2079489231109601</v>
      </c>
      <c r="C6667">
        <v>12.312681198120099</v>
      </c>
      <c r="D6667">
        <v>2.2079489231109601</v>
      </c>
      <c r="E6667">
        <v>31.3739119963235</v>
      </c>
      <c r="F6667">
        <v>244.664853406323</v>
      </c>
      <c r="G6667">
        <v>74.565725000000299</v>
      </c>
    </row>
    <row r="6668" spans="1:7" x14ac:dyDescent="0.25">
      <c r="A6668">
        <v>66.760000000001995</v>
      </c>
      <c r="B6668">
        <v>2.2082357406616202</v>
      </c>
      <c r="C6668">
        <v>12.312999725341699</v>
      </c>
      <c r="D6668">
        <v>2.2082357406616202</v>
      </c>
      <c r="E6668">
        <v>31.374198813874099</v>
      </c>
      <c r="F6668">
        <v>244.665140223874</v>
      </c>
      <c r="G6668">
        <v>74.575725000002393</v>
      </c>
    </row>
    <row r="6669" spans="1:7" x14ac:dyDescent="0.25">
      <c r="A6669">
        <v>66.770000000000394</v>
      </c>
      <c r="B6669">
        <v>2.20854187011718</v>
      </c>
      <c r="C6669">
        <v>12.313646316528301</v>
      </c>
      <c r="D6669">
        <v>2.20854187011718</v>
      </c>
      <c r="E6669">
        <v>31.374504943329701</v>
      </c>
      <c r="F6669">
        <v>244.665446353329</v>
      </c>
      <c r="G6669">
        <v>74.585725000000807</v>
      </c>
    </row>
    <row r="6670" spans="1:7" x14ac:dyDescent="0.25">
      <c r="A6670">
        <v>66.780000000002403</v>
      </c>
      <c r="B6670">
        <v>2.20889091491699</v>
      </c>
      <c r="C6670">
        <v>12.314850807189901</v>
      </c>
      <c r="D6670">
        <v>2.20889091491699</v>
      </c>
      <c r="E6670">
        <v>31.374853988129502</v>
      </c>
      <c r="F6670">
        <v>244.66579539812901</v>
      </c>
      <c r="G6670">
        <v>74.595725000002801</v>
      </c>
    </row>
    <row r="6671" spans="1:7" x14ac:dyDescent="0.25">
      <c r="A6671">
        <v>66.790000000000802</v>
      </c>
      <c r="B6671">
        <v>2.2092311382293701</v>
      </c>
      <c r="C6671">
        <v>12.316411972045801</v>
      </c>
      <c r="D6671">
        <v>2.2092311382293701</v>
      </c>
      <c r="E6671">
        <v>31.375194211441901</v>
      </c>
      <c r="F6671">
        <v>244.66613562144099</v>
      </c>
      <c r="G6671">
        <v>74.6057250000012</v>
      </c>
    </row>
    <row r="6672" spans="1:7" x14ac:dyDescent="0.25">
      <c r="A6672">
        <v>66.800000000002896</v>
      </c>
      <c r="B6672">
        <v>2.2095158100128098</v>
      </c>
      <c r="C6672">
        <v>12.317121505737299</v>
      </c>
      <c r="D6672">
        <v>2.2095158100128098</v>
      </c>
      <c r="E6672">
        <v>31.375478883225298</v>
      </c>
      <c r="F6672">
        <v>244.666420293225</v>
      </c>
      <c r="G6672">
        <v>74.615725000003195</v>
      </c>
    </row>
    <row r="6673" spans="1:7" x14ac:dyDescent="0.25">
      <c r="A6673">
        <v>66.810000000001295</v>
      </c>
      <c r="B6673">
        <v>2.20979571342468</v>
      </c>
      <c r="C6673">
        <v>12.317103385925201</v>
      </c>
      <c r="D6673">
        <v>2.20979571342468</v>
      </c>
      <c r="E6673">
        <v>31.375758786637199</v>
      </c>
      <c r="F6673">
        <v>244.66670019663701</v>
      </c>
      <c r="G6673">
        <v>74.625725000001594</v>
      </c>
    </row>
    <row r="6674" spans="1:7" x14ac:dyDescent="0.25">
      <c r="A6674">
        <v>66.820000000003304</v>
      </c>
      <c r="B6674">
        <v>2.21010994911193</v>
      </c>
      <c r="C6674">
        <v>12.316788673400801</v>
      </c>
      <c r="D6674">
        <v>2.21010994911193</v>
      </c>
      <c r="E6674">
        <v>31.376073022324501</v>
      </c>
      <c r="F6674">
        <v>244.66701443232401</v>
      </c>
      <c r="G6674">
        <v>74.635725000003703</v>
      </c>
    </row>
    <row r="6675" spans="1:7" x14ac:dyDescent="0.25">
      <c r="A6675">
        <v>66.830000000001704</v>
      </c>
      <c r="B6675">
        <v>2.2104113101959202</v>
      </c>
      <c r="C6675">
        <v>12.3164291381835</v>
      </c>
      <c r="D6675">
        <v>2.2104113101959202</v>
      </c>
      <c r="E6675">
        <v>31.3763743834084</v>
      </c>
      <c r="F6675">
        <v>244.66731579340799</v>
      </c>
      <c r="G6675">
        <v>74.645725000002102</v>
      </c>
    </row>
    <row r="6676" spans="1:7" x14ac:dyDescent="0.25">
      <c r="A6676">
        <v>66.840000000000103</v>
      </c>
      <c r="B6676">
        <v>2.2107157707214302</v>
      </c>
      <c r="C6676">
        <v>12.31640625</v>
      </c>
      <c r="D6676">
        <v>2.2107157707214302</v>
      </c>
      <c r="E6676">
        <v>31.376678843933998</v>
      </c>
      <c r="F6676">
        <v>244.66762025393299</v>
      </c>
      <c r="G6676">
        <v>74.655725000000501</v>
      </c>
    </row>
    <row r="6677" spans="1:7" x14ac:dyDescent="0.25">
      <c r="A6677">
        <v>66.850000000002098</v>
      </c>
      <c r="B6677">
        <v>2.2110362052917401</v>
      </c>
      <c r="C6677">
        <v>12.315878868103001</v>
      </c>
      <c r="D6677">
        <v>2.2110362052917401</v>
      </c>
      <c r="E6677">
        <v>31.3769992785043</v>
      </c>
      <c r="F6677">
        <v>244.66794068850399</v>
      </c>
      <c r="G6677">
        <v>74.665725000002496</v>
      </c>
    </row>
    <row r="6678" spans="1:7" x14ac:dyDescent="0.25">
      <c r="A6678">
        <v>66.860000000000497</v>
      </c>
      <c r="B6678">
        <v>2.2113649845123202</v>
      </c>
      <c r="C6678">
        <v>12.316316604614199</v>
      </c>
      <c r="D6678">
        <v>2.2113649845123202</v>
      </c>
      <c r="E6678">
        <v>31.377328057724799</v>
      </c>
      <c r="F6678">
        <v>244.668269467724</v>
      </c>
      <c r="G6678">
        <v>74.675725000000895</v>
      </c>
    </row>
    <row r="6679" spans="1:7" x14ac:dyDescent="0.25">
      <c r="A6679">
        <v>66.870000000002605</v>
      </c>
      <c r="B6679">
        <v>2.21168780326843</v>
      </c>
      <c r="C6679">
        <v>12.3150720596313</v>
      </c>
      <c r="D6679">
        <v>2.21168780326843</v>
      </c>
      <c r="E6679">
        <v>31.377650876480899</v>
      </c>
      <c r="F6679">
        <v>244.66859228647999</v>
      </c>
      <c r="G6679">
        <v>74.685725000003004</v>
      </c>
    </row>
    <row r="6680" spans="1:7" x14ac:dyDescent="0.25">
      <c r="A6680">
        <v>66.880000000001004</v>
      </c>
      <c r="B6680">
        <v>2.2119972705840998</v>
      </c>
      <c r="C6680">
        <v>12.313966751098601</v>
      </c>
      <c r="D6680">
        <v>2.2119972705840998</v>
      </c>
      <c r="E6680">
        <v>31.377960343796602</v>
      </c>
      <c r="F6680">
        <v>244.66890175379601</v>
      </c>
      <c r="G6680">
        <v>74.695725000001403</v>
      </c>
    </row>
    <row r="6681" spans="1:7" x14ac:dyDescent="0.25">
      <c r="A6681">
        <v>66.890000000002999</v>
      </c>
      <c r="B6681">
        <v>2.2123134136199898</v>
      </c>
      <c r="C6681">
        <v>12.3130130767822</v>
      </c>
      <c r="D6681">
        <v>2.2123134136199898</v>
      </c>
      <c r="E6681">
        <v>31.378276486832501</v>
      </c>
      <c r="F6681">
        <v>244.66921789683201</v>
      </c>
      <c r="G6681">
        <v>74.705725000003397</v>
      </c>
    </row>
    <row r="6682" spans="1:7" x14ac:dyDescent="0.25">
      <c r="A6682">
        <v>66.900000000001398</v>
      </c>
      <c r="B6682">
        <v>2.2126319408416699</v>
      </c>
      <c r="C6682">
        <v>12.3134908676147</v>
      </c>
      <c r="D6682">
        <v>2.2126319408416699</v>
      </c>
      <c r="E6682">
        <v>31.378595014054198</v>
      </c>
      <c r="F6682">
        <v>244.669536424054</v>
      </c>
      <c r="G6682">
        <v>74.715725000001797</v>
      </c>
    </row>
    <row r="6683" spans="1:7" x14ac:dyDescent="0.25">
      <c r="A6683">
        <v>66.909999999999798</v>
      </c>
      <c r="B6683">
        <v>2.2129209041595401</v>
      </c>
      <c r="C6683">
        <v>12.313695907592701</v>
      </c>
      <c r="D6683">
        <v>2.2129209041595401</v>
      </c>
      <c r="E6683">
        <v>31.378883977372102</v>
      </c>
      <c r="F6683">
        <v>244.66982538737199</v>
      </c>
      <c r="G6683">
        <v>74.725725000000196</v>
      </c>
    </row>
    <row r="6684" spans="1:7" x14ac:dyDescent="0.25">
      <c r="A6684">
        <v>66.920000000001806</v>
      </c>
      <c r="B6684">
        <v>2.2132158279418901</v>
      </c>
      <c r="C6684">
        <v>12.313441276550201</v>
      </c>
      <c r="D6684">
        <v>2.2132158279418901</v>
      </c>
      <c r="E6684">
        <v>31.3791789011544</v>
      </c>
      <c r="F6684">
        <v>244.67012031115399</v>
      </c>
      <c r="G6684">
        <v>74.735725000002205</v>
      </c>
    </row>
    <row r="6685" spans="1:7" x14ac:dyDescent="0.25">
      <c r="A6685">
        <v>66.930000000000206</v>
      </c>
      <c r="B6685">
        <v>2.21352791786193</v>
      </c>
      <c r="C6685">
        <v>12.312771797180099</v>
      </c>
      <c r="D6685">
        <v>2.21352791786193</v>
      </c>
      <c r="E6685">
        <v>31.379490991074501</v>
      </c>
      <c r="F6685">
        <v>244.67043240107401</v>
      </c>
      <c r="G6685">
        <v>74.745725000000604</v>
      </c>
    </row>
    <row r="6686" spans="1:7" x14ac:dyDescent="0.25">
      <c r="A6686">
        <v>66.9400000000023</v>
      </c>
      <c r="B6686">
        <v>2.2138276100158598</v>
      </c>
      <c r="C6686">
        <v>12.312456130981399</v>
      </c>
      <c r="D6686">
        <v>2.2138276100158598</v>
      </c>
      <c r="E6686">
        <v>31.3797906832284</v>
      </c>
      <c r="F6686">
        <v>244.670732093228</v>
      </c>
      <c r="G6686">
        <v>74.755725000002698</v>
      </c>
    </row>
    <row r="6687" spans="1:7" x14ac:dyDescent="0.25">
      <c r="A6687">
        <v>66.950000000000699</v>
      </c>
      <c r="B6687">
        <v>2.2141184806823699</v>
      </c>
      <c r="C6687">
        <v>12.313085556030201</v>
      </c>
      <c r="D6687">
        <v>2.2141184806823699</v>
      </c>
      <c r="E6687">
        <v>31.3800815538949</v>
      </c>
      <c r="F6687">
        <v>244.67102296389399</v>
      </c>
      <c r="G6687">
        <v>74.765725000001098</v>
      </c>
    </row>
    <row r="6688" spans="1:7" x14ac:dyDescent="0.25">
      <c r="A6688">
        <v>66.960000000002694</v>
      </c>
      <c r="B6688">
        <v>2.2144153118133501</v>
      </c>
      <c r="C6688">
        <v>12.3126106262207</v>
      </c>
      <c r="D6688">
        <v>2.2144153118133501</v>
      </c>
      <c r="E6688">
        <v>31.380378385025899</v>
      </c>
      <c r="F6688">
        <v>244.671319795025</v>
      </c>
      <c r="G6688">
        <v>74.775725000003106</v>
      </c>
    </row>
    <row r="6689" spans="1:7" x14ac:dyDescent="0.25">
      <c r="A6689">
        <v>66.970000000001093</v>
      </c>
      <c r="B6689">
        <v>2.2147543430328298</v>
      </c>
      <c r="C6689">
        <v>12.313050270080501</v>
      </c>
      <c r="D6689">
        <v>2.2147543430328298</v>
      </c>
      <c r="E6689">
        <v>31.3807174162454</v>
      </c>
      <c r="F6689">
        <v>244.67165882624499</v>
      </c>
      <c r="G6689">
        <v>74.785725000001506</v>
      </c>
    </row>
    <row r="6690" spans="1:7" x14ac:dyDescent="0.25">
      <c r="A6690">
        <v>66.980000000003201</v>
      </c>
      <c r="B6690">
        <v>2.2150821685790998</v>
      </c>
      <c r="C6690">
        <v>12.312843322753899</v>
      </c>
      <c r="D6690">
        <v>2.2150821685790998</v>
      </c>
      <c r="E6690">
        <v>31.3810452417916</v>
      </c>
      <c r="F6690">
        <v>244.671986651791</v>
      </c>
      <c r="G6690">
        <v>74.7957250000035</v>
      </c>
    </row>
    <row r="6691" spans="1:7" x14ac:dyDescent="0.25">
      <c r="A6691">
        <v>66.990000000001601</v>
      </c>
      <c r="B6691">
        <v>2.2153899669647199</v>
      </c>
      <c r="C6691">
        <v>12.3124494552612</v>
      </c>
      <c r="D6691">
        <v>2.2153899669647199</v>
      </c>
      <c r="E6691">
        <v>31.381353040177199</v>
      </c>
      <c r="F6691">
        <v>244.67229445017699</v>
      </c>
      <c r="G6691">
        <v>74.8057250000019</v>
      </c>
    </row>
    <row r="6692" spans="1:7" x14ac:dyDescent="0.25">
      <c r="A6692">
        <v>67</v>
      </c>
      <c r="B6692">
        <v>2.2157032489776598</v>
      </c>
      <c r="C6692">
        <v>12.311628341674799</v>
      </c>
      <c r="D6692">
        <v>2.2157032489776598</v>
      </c>
      <c r="E6692">
        <v>31.381666322190199</v>
      </c>
      <c r="F6692">
        <v>244.67260773218999</v>
      </c>
      <c r="G6692">
        <v>74.815725000000299</v>
      </c>
    </row>
    <row r="6693" spans="1:7" x14ac:dyDescent="0.25">
      <c r="A6693">
        <v>67.010000000001995</v>
      </c>
      <c r="B6693">
        <v>2.2160096168518</v>
      </c>
      <c r="C6693">
        <v>12.3104190826416</v>
      </c>
      <c r="D6693">
        <v>2.2160096168518</v>
      </c>
      <c r="E6693">
        <v>31.381972690064298</v>
      </c>
      <c r="F6693">
        <v>244.67291410006399</v>
      </c>
      <c r="G6693">
        <v>74.825725000002393</v>
      </c>
    </row>
    <row r="6694" spans="1:7" x14ac:dyDescent="0.25">
      <c r="A6694">
        <v>67.020000000000394</v>
      </c>
      <c r="B6694">
        <v>2.2163174152374201</v>
      </c>
      <c r="C6694">
        <v>12.3115787506103</v>
      </c>
      <c r="D6694">
        <v>2.2163174152374201</v>
      </c>
      <c r="E6694">
        <v>31.382280488449901</v>
      </c>
      <c r="F6694">
        <v>244.67322189844899</v>
      </c>
      <c r="G6694">
        <v>74.835725000000807</v>
      </c>
    </row>
    <row r="6695" spans="1:7" x14ac:dyDescent="0.25">
      <c r="A6695">
        <v>67.030000000002403</v>
      </c>
      <c r="B6695">
        <v>2.21661949157714</v>
      </c>
      <c r="C6695">
        <v>12.3123025894165</v>
      </c>
      <c r="D6695">
        <v>2.21661949157714</v>
      </c>
      <c r="E6695">
        <v>31.382582564789701</v>
      </c>
      <c r="F6695">
        <v>244.67352397478899</v>
      </c>
      <c r="G6695">
        <v>74.845725000002801</v>
      </c>
    </row>
    <row r="6696" spans="1:7" x14ac:dyDescent="0.25">
      <c r="A6696">
        <v>67.040000000000802</v>
      </c>
      <c r="B6696">
        <v>2.2169713973999001</v>
      </c>
      <c r="C6696">
        <v>12.312775611877401</v>
      </c>
      <c r="D6696">
        <v>2.2169713973999001</v>
      </c>
      <c r="E6696">
        <v>31.382934470612401</v>
      </c>
      <c r="F6696">
        <v>244.673875880612</v>
      </c>
      <c r="G6696">
        <v>74.8557250000012</v>
      </c>
    </row>
    <row r="6697" spans="1:7" x14ac:dyDescent="0.25">
      <c r="A6697">
        <v>67.050000000002896</v>
      </c>
      <c r="B6697">
        <v>2.21730184555053</v>
      </c>
      <c r="C6697">
        <v>12.3117980957031</v>
      </c>
      <c r="D6697">
        <v>2.21730184555053</v>
      </c>
      <c r="E6697">
        <v>31.3832649187631</v>
      </c>
      <c r="F6697">
        <v>244.67420632876301</v>
      </c>
      <c r="G6697">
        <v>74.865725000003195</v>
      </c>
    </row>
    <row r="6698" spans="1:7" x14ac:dyDescent="0.25">
      <c r="A6698">
        <v>67.060000000001295</v>
      </c>
      <c r="B6698">
        <v>2.21761775016784</v>
      </c>
      <c r="C6698">
        <v>12.311300277709901</v>
      </c>
      <c r="D6698">
        <v>2.21761775016784</v>
      </c>
      <c r="E6698">
        <v>31.383580823380399</v>
      </c>
      <c r="F6698">
        <v>244.67452223338</v>
      </c>
      <c r="G6698">
        <v>74.875725000001594</v>
      </c>
    </row>
    <row r="6699" spans="1:7" x14ac:dyDescent="0.25">
      <c r="A6699">
        <v>67.070000000003304</v>
      </c>
      <c r="B6699">
        <v>2.2179369926452601</v>
      </c>
      <c r="C6699">
        <v>12.3111162185668</v>
      </c>
      <c r="D6699">
        <v>2.2179369926452601</v>
      </c>
      <c r="E6699">
        <v>31.383900065857802</v>
      </c>
      <c r="F6699">
        <v>244.67484147585699</v>
      </c>
      <c r="G6699">
        <v>74.885725000003703</v>
      </c>
    </row>
    <row r="6700" spans="1:7" x14ac:dyDescent="0.25">
      <c r="A6700">
        <v>67.080000000001704</v>
      </c>
      <c r="B6700">
        <v>2.2182297706603999</v>
      </c>
      <c r="C6700">
        <v>12.3117980957031</v>
      </c>
      <c r="D6700">
        <v>2.2182297706603999</v>
      </c>
      <c r="E6700">
        <v>31.384192843872899</v>
      </c>
      <c r="F6700">
        <v>244.67513425387199</v>
      </c>
      <c r="G6700">
        <v>74.895725000002102</v>
      </c>
    </row>
    <row r="6701" spans="1:7" x14ac:dyDescent="0.25">
      <c r="A6701">
        <v>67.090000000000103</v>
      </c>
      <c r="B6701">
        <v>2.2185313701629599</v>
      </c>
      <c r="C6701">
        <v>12.312033653259199</v>
      </c>
      <c r="D6701">
        <v>2.2185313701629599</v>
      </c>
      <c r="E6701">
        <v>31.384494443375502</v>
      </c>
      <c r="F6701">
        <v>244.67543585337501</v>
      </c>
      <c r="G6701">
        <v>74.905725000000501</v>
      </c>
    </row>
    <row r="6702" spans="1:7" x14ac:dyDescent="0.25">
      <c r="A6702">
        <v>67.100000000002098</v>
      </c>
      <c r="B6702">
        <v>2.21888208389282</v>
      </c>
      <c r="C6702">
        <v>12.312364578246999</v>
      </c>
      <c r="D6702">
        <v>2.21888208389282</v>
      </c>
      <c r="E6702">
        <v>31.3848451571053</v>
      </c>
      <c r="F6702">
        <v>244.67578656710501</v>
      </c>
      <c r="G6702">
        <v>74.915725000002496</v>
      </c>
    </row>
    <row r="6703" spans="1:7" x14ac:dyDescent="0.25">
      <c r="A6703">
        <v>67.110000000000497</v>
      </c>
      <c r="B6703">
        <v>2.2191972732543901</v>
      </c>
      <c r="C6703">
        <v>12.313559532165501</v>
      </c>
      <c r="D6703">
        <v>2.2191972732543901</v>
      </c>
      <c r="E6703">
        <v>31.3851603464669</v>
      </c>
      <c r="F6703">
        <v>244.67610175646601</v>
      </c>
      <c r="G6703">
        <v>74.925725000000895</v>
      </c>
    </row>
    <row r="6704" spans="1:7" x14ac:dyDescent="0.25">
      <c r="A6704">
        <v>67.120000000002605</v>
      </c>
      <c r="B6704">
        <v>2.2195019721984801</v>
      </c>
      <c r="C6704">
        <v>12.3137502670288</v>
      </c>
      <c r="D6704">
        <v>2.2195019721984801</v>
      </c>
      <c r="E6704">
        <v>31.385465045410999</v>
      </c>
      <c r="F6704">
        <v>244.67640645541101</v>
      </c>
      <c r="G6704">
        <v>74.935725000003004</v>
      </c>
    </row>
    <row r="6705" spans="1:7" x14ac:dyDescent="0.25">
      <c r="A6705">
        <v>67.130000000001004</v>
      </c>
      <c r="B6705">
        <v>2.2198197841644198</v>
      </c>
      <c r="C6705">
        <v>12.3143301010131</v>
      </c>
      <c r="D6705">
        <v>2.2198197841644198</v>
      </c>
      <c r="E6705">
        <v>31.385782857376899</v>
      </c>
      <c r="F6705">
        <v>244.67672426737599</v>
      </c>
      <c r="G6705">
        <v>74.945725000001403</v>
      </c>
    </row>
    <row r="6706" spans="1:7" x14ac:dyDescent="0.25">
      <c r="A6706">
        <v>67.140000000002999</v>
      </c>
      <c r="B6706">
        <v>2.2201616764068599</v>
      </c>
      <c r="C6706">
        <v>12.314357757568301</v>
      </c>
      <c r="D6706">
        <v>2.2201616764068599</v>
      </c>
      <c r="E6706">
        <v>31.386124749619398</v>
      </c>
      <c r="F6706">
        <v>244.67706615961899</v>
      </c>
      <c r="G6706">
        <v>74.955725000003397</v>
      </c>
    </row>
    <row r="6707" spans="1:7" x14ac:dyDescent="0.25">
      <c r="A6707">
        <v>67.150000000001398</v>
      </c>
      <c r="B6707">
        <v>2.22050428390502</v>
      </c>
      <c r="C6707">
        <v>12.315193176269499</v>
      </c>
      <c r="D6707">
        <v>2.22050428390502</v>
      </c>
      <c r="E6707">
        <v>31.3864673571175</v>
      </c>
      <c r="F6707">
        <v>244.67740876711699</v>
      </c>
      <c r="G6707">
        <v>74.965725000001797</v>
      </c>
    </row>
    <row r="6708" spans="1:7" x14ac:dyDescent="0.25">
      <c r="A6708">
        <v>67.159999999999798</v>
      </c>
      <c r="B6708">
        <v>2.2208330631256099</v>
      </c>
      <c r="C6708">
        <v>12.3170833587646</v>
      </c>
      <c r="D6708">
        <v>2.2208330631256099</v>
      </c>
      <c r="E6708">
        <v>31.386796136338099</v>
      </c>
      <c r="F6708">
        <v>244.67773754633799</v>
      </c>
      <c r="G6708">
        <v>74.975725000000196</v>
      </c>
    </row>
    <row r="6709" spans="1:7" x14ac:dyDescent="0.25">
      <c r="A6709">
        <v>67.170000000001806</v>
      </c>
      <c r="B6709">
        <v>2.2211451530456499</v>
      </c>
      <c r="C6709">
        <v>12.3182172775268</v>
      </c>
      <c r="D6709">
        <v>2.2211451530456499</v>
      </c>
      <c r="E6709">
        <v>31.387108226258199</v>
      </c>
      <c r="F6709">
        <v>244.67804963625801</v>
      </c>
      <c r="G6709">
        <v>74.985725000002205</v>
      </c>
    </row>
    <row r="6710" spans="1:7" x14ac:dyDescent="0.25">
      <c r="A6710">
        <v>67.180000000000206</v>
      </c>
      <c r="B6710">
        <v>2.2214760780334402</v>
      </c>
      <c r="C6710">
        <v>12.317877769470201</v>
      </c>
      <c r="D6710">
        <v>2.2214760780334402</v>
      </c>
      <c r="E6710">
        <v>31.387439151245999</v>
      </c>
      <c r="F6710">
        <v>244.678380561246</v>
      </c>
      <c r="G6710">
        <v>74.995725000000604</v>
      </c>
    </row>
    <row r="6711" spans="1:7" x14ac:dyDescent="0.25">
      <c r="A6711">
        <v>67.1900000000023</v>
      </c>
      <c r="B6711">
        <v>2.22182297706604</v>
      </c>
      <c r="C6711">
        <v>12.318253517150801</v>
      </c>
      <c r="D6711">
        <v>2.22182297706604</v>
      </c>
      <c r="E6711">
        <v>31.387786050278599</v>
      </c>
      <c r="F6711">
        <v>244.678727460278</v>
      </c>
      <c r="G6711">
        <v>75.005725000002698</v>
      </c>
    </row>
    <row r="6712" spans="1:7" x14ac:dyDescent="0.25">
      <c r="A6712">
        <v>67.200000000000699</v>
      </c>
      <c r="B6712">
        <v>2.22215700149536</v>
      </c>
      <c r="C6712">
        <v>12.3184556961059</v>
      </c>
      <c r="D6712">
        <v>2.22215700149536</v>
      </c>
      <c r="E6712">
        <v>31.388120074707899</v>
      </c>
      <c r="F6712">
        <v>244.67906148470701</v>
      </c>
      <c r="G6712">
        <v>75.015725000001098</v>
      </c>
    </row>
    <row r="6713" spans="1:7" x14ac:dyDescent="0.25">
      <c r="A6713">
        <v>67.210000000002694</v>
      </c>
      <c r="B6713">
        <v>2.22248315811157</v>
      </c>
      <c r="C6713">
        <v>12.318486213684</v>
      </c>
      <c r="D6713">
        <v>2.22248315811157</v>
      </c>
      <c r="E6713">
        <v>31.3884462313241</v>
      </c>
      <c r="F6713">
        <v>244.67938764132401</v>
      </c>
      <c r="G6713">
        <v>75.025725000003106</v>
      </c>
    </row>
    <row r="6714" spans="1:7" x14ac:dyDescent="0.25">
      <c r="A6714">
        <v>67.220000000001093</v>
      </c>
      <c r="B6714">
        <v>2.2227854728698699</v>
      </c>
      <c r="C6714">
        <v>12.318798065185501</v>
      </c>
      <c r="D6714">
        <v>2.2227854728698699</v>
      </c>
      <c r="E6714">
        <v>31.3887485460824</v>
      </c>
      <c r="F6714">
        <v>244.679689956082</v>
      </c>
      <c r="G6714">
        <v>75.035725000001506</v>
      </c>
    </row>
    <row r="6715" spans="1:7" x14ac:dyDescent="0.25">
      <c r="A6715">
        <v>67.230000000003201</v>
      </c>
      <c r="B6715">
        <v>2.22311234474182</v>
      </c>
      <c r="C6715">
        <v>12.3178396224975</v>
      </c>
      <c r="D6715">
        <v>2.22311234474182</v>
      </c>
      <c r="E6715">
        <v>31.389075417954299</v>
      </c>
      <c r="F6715">
        <v>244.68001682795401</v>
      </c>
      <c r="G6715">
        <v>75.0457250000035</v>
      </c>
    </row>
    <row r="6716" spans="1:7" x14ac:dyDescent="0.25">
      <c r="A6716">
        <v>67.240000000001601</v>
      </c>
      <c r="B6716">
        <v>2.2234547138214098</v>
      </c>
      <c r="C6716">
        <v>12.3183078765869</v>
      </c>
      <c r="D6716">
        <v>2.2234547138214098</v>
      </c>
      <c r="E6716">
        <v>31.389417787033899</v>
      </c>
      <c r="F6716">
        <v>244.680359197033</v>
      </c>
      <c r="G6716">
        <v>75.0557250000019</v>
      </c>
    </row>
    <row r="6717" spans="1:7" x14ac:dyDescent="0.25">
      <c r="A6717">
        <v>67.25</v>
      </c>
      <c r="B6717">
        <v>2.2237751483917201</v>
      </c>
      <c r="C6717">
        <v>12.318472862243601</v>
      </c>
      <c r="D6717">
        <v>2.2237751483917201</v>
      </c>
      <c r="E6717">
        <v>31.389738221604201</v>
      </c>
      <c r="F6717">
        <v>244.68067963160399</v>
      </c>
      <c r="G6717">
        <v>75.065725000000299</v>
      </c>
    </row>
    <row r="6718" spans="1:7" x14ac:dyDescent="0.25">
      <c r="A6718">
        <v>67.260000000001995</v>
      </c>
      <c r="B6718">
        <v>2.2240681648254301</v>
      </c>
      <c r="C6718">
        <v>12.317054748535099</v>
      </c>
      <c r="D6718">
        <v>2.2240681648254301</v>
      </c>
      <c r="E6718">
        <v>31.390031238037999</v>
      </c>
      <c r="F6718">
        <v>244.680972648037</v>
      </c>
      <c r="G6718">
        <v>75.075725000002393</v>
      </c>
    </row>
    <row r="6719" spans="1:7" x14ac:dyDescent="0.25">
      <c r="A6719">
        <v>67.270000000000394</v>
      </c>
      <c r="B6719">
        <v>2.2243893146514799</v>
      </c>
      <c r="C6719">
        <v>12.3169193267822</v>
      </c>
      <c r="D6719">
        <v>2.2243893146514799</v>
      </c>
      <c r="E6719">
        <v>31.390352387863999</v>
      </c>
      <c r="F6719">
        <v>244.68129379786399</v>
      </c>
      <c r="G6719">
        <v>75.085725000000807</v>
      </c>
    </row>
    <row r="6720" spans="1:7" x14ac:dyDescent="0.25">
      <c r="A6720">
        <v>67.280000000002403</v>
      </c>
      <c r="B6720">
        <v>2.2247331142425502</v>
      </c>
      <c r="C6720">
        <v>12.3196563720703</v>
      </c>
      <c r="D6720">
        <v>2.2247331142425502</v>
      </c>
      <c r="E6720">
        <v>31.390696187455099</v>
      </c>
      <c r="F6720">
        <v>244.68163759745499</v>
      </c>
      <c r="G6720">
        <v>75.095725000002801</v>
      </c>
    </row>
    <row r="6721" spans="1:7" x14ac:dyDescent="0.25">
      <c r="A6721">
        <v>67.290000000000802</v>
      </c>
      <c r="B6721">
        <v>2.2250370979309002</v>
      </c>
      <c r="C6721">
        <v>12.3204441070556</v>
      </c>
      <c r="D6721">
        <v>2.2250370979309002</v>
      </c>
      <c r="E6721">
        <v>31.3910001711434</v>
      </c>
      <c r="F6721">
        <v>244.68194158114301</v>
      </c>
      <c r="G6721">
        <v>75.1057250000012</v>
      </c>
    </row>
    <row r="6722" spans="1:7" x14ac:dyDescent="0.25">
      <c r="A6722">
        <v>67.300000000002896</v>
      </c>
      <c r="B6722">
        <v>2.2253611087799001</v>
      </c>
      <c r="C6722">
        <v>12.3214473724365</v>
      </c>
      <c r="D6722">
        <v>2.2253611087799001</v>
      </c>
      <c r="E6722">
        <v>31.391324181992399</v>
      </c>
      <c r="F6722">
        <v>244.68226559199201</v>
      </c>
      <c r="G6722">
        <v>75.115725000003195</v>
      </c>
    </row>
    <row r="6723" spans="1:7" x14ac:dyDescent="0.25">
      <c r="A6723">
        <v>67.310000000001295</v>
      </c>
      <c r="B6723">
        <v>2.22570347785949</v>
      </c>
      <c r="C6723">
        <v>12.3240308761596</v>
      </c>
      <c r="D6723">
        <v>2.22570347785949</v>
      </c>
      <c r="E6723">
        <v>31.391666551071999</v>
      </c>
      <c r="F6723">
        <v>244.68260796107199</v>
      </c>
      <c r="G6723">
        <v>75.125725000001594</v>
      </c>
    </row>
    <row r="6724" spans="1:7" x14ac:dyDescent="0.25">
      <c r="A6724">
        <v>67.320000000003304</v>
      </c>
      <c r="B6724">
        <v>2.2260379791259699</v>
      </c>
      <c r="C6724">
        <v>12.324743270874</v>
      </c>
      <c r="D6724">
        <v>2.2260379791259699</v>
      </c>
      <c r="E6724">
        <v>31.3920010523385</v>
      </c>
      <c r="F6724">
        <v>244.68294246233799</v>
      </c>
      <c r="G6724">
        <v>75.135725000003703</v>
      </c>
    </row>
    <row r="6725" spans="1:7" x14ac:dyDescent="0.25">
      <c r="A6725">
        <v>67.330000000001704</v>
      </c>
      <c r="B6725">
        <v>2.2263634204864502</v>
      </c>
      <c r="C6725">
        <v>12.327416419982899</v>
      </c>
      <c r="D6725">
        <v>2.2263634204864502</v>
      </c>
      <c r="E6725">
        <v>31.392326493698999</v>
      </c>
      <c r="F6725">
        <v>244.683267903699</v>
      </c>
      <c r="G6725">
        <v>75.145725000002102</v>
      </c>
    </row>
    <row r="6726" spans="1:7" x14ac:dyDescent="0.25">
      <c r="A6726">
        <v>67.340000000000103</v>
      </c>
      <c r="B6726">
        <v>2.2267060279846098</v>
      </c>
      <c r="C6726">
        <v>12.328800201416</v>
      </c>
      <c r="D6726">
        <v>2.2267060279846098</v>
      </c>
      <c r="E6726">
        <v>31.3926691011971</v>
      </c>
      <c r="F6726">
        <v>244.683610511197</v>
      </c>
      <c r="G6726">
        <v>75.155725000000501</v>
      </c>
    </row>
    <row r="6727" spans="1:7" x14ac:dyDescent="0.25">
      <c r="A6727">
        <v>67.350000000002098</v>
      </c>
      <c r="B6727">
        <v>2.2270429134368799</v>
      </c>
      <c r="C6727">
        <v>12.3293495178222</v>
      </c>
      <c r="D6727">
        <v>2.2270429134368799</v>
      </c>
      <c r="E6727">
        <v>31.393005986649399</v>
      </c>
      <c r="F6727">
        <v>244.68394739664899</v>
      </c>
      <c r="G6727">
        <v>75.165725000002496</v>
      </c>
    </row>
    <row r="6728" spans="1:7" x14ac:dyDescent="0.25">
      <c r="A6728">
        <v>67.360000000000497</v>
      </c>
      <c r="B6728">
        <v>2.2273635864257799</v>
      </c>
      <c r="C6728">
        <v>12.3313131332397</v>
      </c>
      <c r="D6728">
        <v>2.2273635864257799</v>
      </c>
      <c r="E6728">
        <v>31.393326659638301</v>
      </c>
      <c r="F6728">
        <v>244.68426806963799</v>
      </c>
      <c r="G6728">
        <v>75.175725000000895</v>
      </c>
    </row>
    <row r="6729" spans="1:7" x14ac:dyDescent="0.25">
      <c r="A6729">
        <v>67.370000000002605</v>
      </c>
      <c r="B6729">
        <v>2.22771096229553</v>
      </c>
      <c r="C6729">
        <v>12.3331041336059</v>
      </c>
      <c r="D6729">
        <v>2.22771096229553</v>
      </c>
      <c r="E6729">
        <v>31.393674035507999</v>
      </c>
      <c r="F6729">
        <v>244.684615445508</v>
      </c>
      <c r="G6729">
        <v>75.185725000003004</v>
      </c>
    </row>
    <row r="6730" spans="1:7" x14ac:dyDescent="0.25">
      <c r="A6730">
        <v>67.380000000001004</v>
      </c>
      <c r="B6730">
        <v>2.2280688285827601</v>
      </c>
      <c r="C6730">
        <v>12.3318967819213</v>
      </c>
      <c r="D6730">
        <v>2.2280688285827601</v>
      </c>
      <c r="E6730">
        <v>31.394031901795302</v>
      </c>
      <c r="F6730">
        <v>244.68497331179501</v>
      </c>
      <c r="G6730">
        <v>75.195725000001403</v>
      </c>
    </row>
    <row r="6731" spans="1:7" x14ac:dyDescent="0.25">
      <c r="A6731">
        <v>67.390000000002999</v>
      </c>
      <c r="B6731">
        <v>2.2284181118011399</v>
      </c>
      <c r="C6731">
        <v>12.332282066345201</v>
      </c>
      <c r="D6731">
        <v>2.2284181118011399</v>
      </c>
      <c r="E6731">
        <v>31.3943811850137</v>
      </c>
      <c r="F6731">
        <v>244.68532259501299</v>
      </c>
      <c r="G6731">
        <v>75.205725000003397</v>
      </c>
    </row>
    <row r="6732" spans="1:7" x14ac:dyDescent="0.25">
      <c r="A6732">
        <v>67.400000000001398</v>
      </c>
      <c r="B6732">
        <v>2.2287733554839999</v>
      </c>
      <c r="C6732">
        <v>12.3329601287841</v>
      </c>
      <c r="D6732">
        <v>2.2287733554839999</v>
      </c>
      <c r="E6732">
        <v>31.3947364286965</v>
      </c>
      <c r="F6732">
        <v>244.68567783869599</v>
      </c>
      <c r="G6732">
        <v>75.215725000001797</v>
      </c>
    </row>
    <row r="6733" spans="1:7" x14ac:dyDescent="0.25">
      <c r="A6733">
        <v>67.409999999999798</v>
      </c>
      <c r="B6733">
        <v>2.2290964126586901</v>
      </c>
      <c r="C6733">
        <v>12.3318834304809</v>
      </c>
      <c r="D6733">
        <v>2.2290964126586901</v>
      </c>
      <c r="E6733">
        <v>31.395059485871201</v>
      </c>
      <c r="F6733">
        <v>244.68600089587099</v>
      </c>
      <c r="G6733">
        <v>75.225725000000196</v>
      </c>
    </row>
    <row r="6734" spans="1:7" x14ac:dyDescent="0.25">
      <c r="A6734">
        <v>67.420000000001806</v>
      </c>
      <c r="B6734">
        <v>2.2294356822967498</v>
      </c>
      <c r="C6734">
        <v>12.3322839736938</v>
      </c>
      <c r="D6734">
        <v>2.2294356822967498</v>
      </c>
      <c r="E6734">
        <v>31.395398755509301</v>
      </c>
      <c r="F6734">
        <v>244.68634016550899</v>
      </c>
      <c r="G6734">
        <v>75.235725000002205</v>
      </c>
    </row>
    <row r="6735" spans="1:7" x14ac:dyDescent="0.25">
      <c r="A6735">
        <v>67.430000000000206</v>
      </c>
      <c r="B6735">
        <v>2.22980737686157</v>
      </c>
      <c r="C6735">
        <v>12.3333234786987</v>
      </c>
      <c r="D6735">
        <v>2.22980737686157</v>
      </c>
      <c r="E6735">
        <v>31.3957704500741</v>
      </c>
      <c r="F6735">
        <v>244.68671186007401</v>
      </c>
      <c r="G6735">
        <v>75.245725000000604</v>
      </c>
    </row>
    <row r="6736" spans="1:7" x14ac:dyDescent="0.25">
      <c r="A6736">
        <v>67.4400000000023</v>
      </c>
      <c r="B6736">
        <v>2.2301816940307599</v>
      </c>
      <c r="C6736">
        <v>12.3341979980468</v>
      </c>
      <c r="D6736">
        <v>2.2301816940307599</v>
      </c>
      <c r="E6736">
        <v>31.3961447672433</v>
      </c>
      <c r="F6736">
        <v>244.687086177243</v>
      </c>
      <c r="G6736">
        <v>75.255725000002698</v>
      </c>
    </row>
    <row r="6737" spans="1:7" x14ac:dyDescent="0.25">
      <c r="A6737">
        <v>67.450000000000699</v>
      </c>
      <c r="B6737">
        <v>2.2305324077606201</v>
      </c>
      <c r="C6737">
        <v>12.3351898193359</v>
      </c>
      <c r="D6737">
        <v>2.2305324077606201</v>
      </c>
      <c r="E6737">
        <v>31.396495480973101</v>
      </c>
      <c r="F6737">
        <v>244.687436890973</v>
      </c>
      <c r="G6737">
        <v>75.265725000001098</v>
      </c>
    </row>
    <row r="6738" spans="1:7" x14ac:dyDescent="0.25">
      <c r="A6738">
        <v>67.460000000002694</v>
      </c>
      <c r="B6738">
        <v>2.23090267181396</v>
      </c>
      <c r="C6738">
        <v>12.3357696533203</v>
      </c>
      <c r="D6738">
        <v>2.23090267181396</v>
      </c>
      <c r="E6738">
        <v>31.396865745026499</v>
      </c>
      <c r="F6738">
        <v>244.68780715502601</v>
      </c>
      <c r="G6738">
        <v>75.275725000003106</v>
      </c>
    </row>
    <row r="6739" spans="1:7" x14ac:dyDescent="0.25">
      <c r="A6739">
        <v>67.470000000001093</v>
      </c>
      <c r="B6739">
        <v>2.23123979568481</v>
      </c>
      <c r="C6739">
        <v>12.3354396820068</v>
      </c>
      <c r="D6739">
        <v>2.23123979568481</v>
      </c>
      <c r="E6739">
        <v>31.397202868897299</v>
      </c>
      <c r="F6739">
        <v>244.688144278897</v>
      </c>
      <c r="G6739">
        <v>75.285725000001506</v>
      </c>
    </row>
    <row r="6740" spans="1:7" x14ac:dyDescent="0.25">
      <c r="A6740">
        <v>67.480000000003201</v>
      </c>
      <c r="B6740">
        <v>2.2316012382507302</v>
      </c>
      <c r="C6740">
        <v>12.3380479812622</v>
      </c>
      <c r="D6740">
        <v>2.2316012382507302</v>
      </c>
      <c r="E6740">
        <v>31.397564311463199</v>
      </c>
      <c r="F6740">
        <v>244.688505721463</v>
      </c>
      <c r="G6740">
        <v>75.2957250000035</v>
      </c>
    </row>
    <row r="6741" spans="1:7" x14ac:dyDescent="0.25">
      <c r="A6741">
        <v>67.490000000001601</v>
      </c>
      <c r="B6741">
        <v>2.2319812774658199</v>
      </c>
      <c r="C6741">
        <v>12.34006690979</v>
      </c>
      <c r="D6741">
        <v>2.2319812774658199</v>
      </c>
      <c r="E6741">
        <v>31.397944350678301</v>
      </c>
      <c r="F6741">
        <v>244.688885760678</v>
      </c>
      <c r="G6741">
        <v>75.3057250000019</v>
      </c>
    </row>
    <row r="6742" spans="1:7" x14ac:dyDescent="0.25">
      <c r="A6742">
        <v>67.5</v>
      </c>
      <c r="B6742">
        <v>2.2323322296142498</v>
      </c>
      <c r="C6742">
        <v>12.3410339355468</v>
      </c>
      <c r="D6742">
        <v>2.2323322296142498</v>
      </c>
      <c r="E6742">
        <v>31.398295302826799</v>
      </c>
      <c r="F6742">
        <v>244.68923671282599</v>
      </c>
      <c r="G6742">
        <v>75.315725000000299</v>
      </c>
    </row>
    <row r="6743" spans="1:7" x14ac:dyDescent="0.25">
      <c r="A6743">
        <v>67.510000000001995</v>
      </c>
      <c r="B6743">
        <v>2.2326991558074898</v>
      </c>
      <c r="C6743">
        <v>12.3429622650146</v>
      </c>
      <c r="D6743">
        <v>2.2326991558074898</v>
      </c>
      <c r="E6743">
        <v>31.398662229020001</v>
      </c>
      <c r="F6743">
        <v>244.68960363901999</v>
      </c>
      <c r="G6743">
        <v>75.325725000002393</v>
      </c>
    </row>
    <row r="6744" spans="1:7" x14ac:dyDescent="0.25">
      <c r="A6744">
        <v>67.520000000000394</v>
      </c>
      <c r="B6744">
        <v>2.2330875396728498</v>
      </c>
      <c r="C6744">
        <v>12.343505859375</v>
      </c>
      <c r="D6744">
        <v>2.2330875396728498</v>
      </c>
      <c r="E6744">
        <v>31.3990506128854</v>
      </c>
      <c r="F6744">
        <v>244.68999202288501</v>
      </c>
      <c r="G6744">
        <v>75.335725000000807</v>
      </c>
    </row>
    <row r="6745" spans="1:7" x14ac:dyDescent="0.25">
      <c r="A6745">
        <v>67.530000000002403</v>
      </c>
      <c r="B6745">
        <v>2.2334785461425701</v>
      </c>
      <c r="C6745">
        <v>12.342458724975501</v>
      </c>
      <c r="D6745">
        <v>2.2334785461425701</v>
      </c>
      <c r="E6745">
        <v>31.399441619355098</v>
      </c>
      <c r="F6745">
        <v>244.69038302935499</v>
      </c>
      <c r="G6745">
        <v>75.345725000002801</v>
      </c>
    </row>
    <row r="6746" spans="1:7" x14ac:dyDescent="0.25">
      <c r="A6746">
        <v>67.540000000000802</v>
      </c>
      <c r="B6746">
        <v>2.2338490486145002</v>
      </c>
      <c r="C6746">
        <v>12.342734336853001</v>
      </c>
      <c r="D6746">
        <v>2.2338490486145002</v>
      </c>
      <c r="E6746">
        <v>31.399812121827001</v>
      </c>
      <c r="F6746">
        <v>244.690753531827</v>
      </c>
      <c r="G6746">
        <v>75.3557250000012</v>
      </c>
    </row>
    <row r="6747" spans="1:7" x14ac:dyDescent="0.25">
      <c r="A6747">
        <v>67.550000000002896</v>
      </c>
      <c r="B6747">
        <v>2.2342159748077299</v>
      </c>
      <c r="C6747">
        <v>12.3437490463256</v>
      </c>
      <c r="D6747">
        <v>2.2342159748077299</v>
      </c>
      <c r="E6747">
        <v>31.400179048020298</v>
      </c>
      <c r="F6747">
        <v>244.69112045802001</v>
      </c>
      <c r="G6747">
        <v>75.365725000003195</v>
      </c>
    </row>
    <row r="6748" spans="1:7" x14ac:dyDescent="0.25">
      <c r="A6748">
        <v>67.560000000001295</v>
      </c>
      <c r="B6748">
        <v>2.2346236705779998</v>
      </c>
      <c r="C6748">
        <v>12.345314025878899</v>
      </c>
      <c r="D6748">
        <v>2.2346236705779998</v>
      </c>
      <c r="E6748">
        <v>31.400586743790502</v>
      </c>
      <c r="F6748">
        <v>244.69152815378999</v>
      </c>
      <c r="G6748">
        <v>75.375725000001594</v>
      </c>
    </row>
    <row r="6749" spans="1:7" x14ac:dyDescent="0.25">
      <c r="A6749">
        <v>67.570000000003304</v>
      </c>
      <c r="B6749">
        <v>2.23501324653625</v>
      </c>
      <c r="C6749">
        <v>12.347119331359799</v>
      </c>
      <c r="D6749">
        <v>2.23501324653625</v>
      </c>
      <c r="E6749">
        <v>31.4009763197488</v>
      </c>
      <c r="F6749">
        <v>244.69191772974801</v>
      </c>
      <c r="G6749">
        <v>75.385725000003703</v>
      </c>
    </row>
    <row r="6750" spans="1:7" x14ac:dyDescent="0.25">
      <c r="A6750">
        <v>67.580000000001704</v>
      </c>
      <c r="B6750">
        <v>2.2353754043579102</v>
      </c>
      <c r="C6750">
        <v>12.3472242355346</v>
      </c>
      <c r="D6750">
        <v>2.2353754043579102</v>
      </c>
      <c r="E6750">
        <v>31.401338477570398</v>
      </c>
      <c r="F6750">
        <v>244.69227988757001</v>
      </c>
      <c r="G6750">
        <v>75.395725000002102</v>
      </c>
    </row>
    <row r="6751" spans="1:7" x14ac:dyDescent="0.25">
      <c r="A6751">
        <v>67.590000000000103</v>
      </c>
      <c r="B6751">
        <v>2.2357470989227202</v>
      </c>
      <c r="C6751">
        <v>12.347767829895</v>
      </c>
      <c r="D6751">
        <v>2.2357470989227202</v>
      </c>
      <c r="E6751">
        <v>31.4017101721352</v>
      </c>
      <c r="F6751">
        <v>244.692651582135</v>
      </c>
      <c r="G6751">
        <v>75.405725000000501</v>
      </c>
    </row>
    <row r="6752" spans="1:7" x14ac:dyDescent="0.25">
      <c r="A6752">
        <v>67.600000000002098</v>
      </c>
      <c r="B6752">
        <v>2.2361075878143302</v>
      </c>
      <c r="C6752">
        <v>12.347728729248001</v>
      </c>
      <c r="D6752">
        <v>2.2361075878143302</v>
      </c>
      <c r="E6752">
        <v>31.402070661026801</v>
      </c>
      <c r="F6752">
        <v>244.693012071026</v>
      </c>
      <c r="G6752">
        <v>75.415725000002496</v>
      </c>
    </row>
    <row r="6753" spans="1:7" x14ac:dyDescent="0.25">
      <c r="A6753">
        <v>67.610000000000497</v>
      </c>
      <c r="B6753">
        <v>2.2364802360534601</v>
      </c>
      <c r="C6753">
        <v>12.347958564758301</v>
      </c>
      <c r="D6753">
        <v>2.2364802360534601</v>
      </c>
      <c r="E6753">
        <v>31.402443309266001</v>
      </c>
      <c r="F6753">
        <v>244.69338471926599</v>
      </c>
      <c r="G6753">
        <v>75.425725000000895</v>
      </c>
    </row>
    <row r="6754" spans="1:7" x14ac:dyDescent="0.25">
      <c r="A6754">
        <v>67.620000000002605</v>
      </c>
      <c r="B6754">
        <v>2.23683285713195</v>
      </c>
      <c r="C6754">
        <v>12.3484659194946</v>
      </c>
      <c r="D6754">
        <v>2.23683285713195</v>
      </c>
      <c r="E6754">
        <v>31.402795930344499</v>
      </c>
      <c r="F6754">
        <v>244.693737340344</v>
      </c>
      <c r="G6754">
        <v>75.435725000003004</v>
      </c>
    </row>
    <row r="6755" spans="1:7" x14ac:dyDescent="0.25">
      <c r="A6755">
        <v>67.630000000001004</v>
      </c>
      <c r="B6755">
        <v>2.2371642589568999</v>
      </c>
      <c r="C6755">
        <v>12.3483572006225</v>
      </c>
      <c r="D6755">
        <v>2.2371642589568999</v>
      </c>
      <c r="E6755">
        <v>31.403127332169401</v>
      </c>
      <c r="F6755">
        <v>244.69406874216901</v>
      </c>
      <c r="G6755">
        <v>75.445725000001403</v>
      </c>
    </row>
    <row r="6756" spans="1:7" x14ac:dyDescent="0.25">
      <c r="A6756">
        <v>67.640000000002999</v>
      </c>
      <c r="B6756">
        <v>2.2375233173370299</v>
      </c>
      <c r="C6756">
        <v>12.3485460281372</v>
      </c>
      <c r="D6756">
        <v>2.2375233173370299</v>
      </c>
      <c r="E6756">
        <v>31.403486390549599</v>
      </c>
      <c r="F6756">
        <v>244.69442780054899</v>
      </c>
      <c r="G6756">
        <v>75.455725000003397</v>
      </c>
    </row>
    <row r="6757" spans="1:7" x14ac:dyDescent="0.25">
      <c r="A6757">
        <v>67.650000000001398</v>
      </c>
      <c r="B6757">
        <v>2.2378368377685498</v>
      </c>
      <c r="C6757">
        <v>12.34956741333</v>
      </c>
      <c r="D6757">
        <v>2.2378368377685498</v>
      </c>
      <c r="E6757">
        <v>31.4037999109811</v>
      </c>
      <c r="F6757">
        <v>244.694741320981</v>
      </c>
      <c r="G6757">
        <v>75.465725000001797</v>
      </c>
    </row>
    <row r="6758" spans="1:7" x14ac:dyDescent="0.25">
      <c r="A6758">
        <v>67.659999999999798</v>
      </c>
      <c r="B6758">
        <v>2.2381844520568799</v>
      </c>
      <c r="C6758">
        <v>12.349225997924799</v>
      </c>
      <c r="D6758">
        <v>2.2381844520568799</v>
      </c>
      <c r="E6758">
        <v>31.404147525269401</v>
      </c>
      <c r="F6758">
        <v>244.69508893526901</v>
      </c>
      <c r="G6758">
        <v>75.475725000000196</v>
      </c>
    </row>
    <row r="6759" spans="1:7" x14ac:dyDescent="0.25">
      <c r="A6759">
        <v>67.670000000001806</v>
      </c>
      <c r="B6759">
        <v>2.2385449409484801</v>
      </c>
      <c r="C6759">
        <v>12.3491153717041</v>
      </c>
      <c r="D6759">
        <v>2.2385449409484801</v>
      </c>
      <c r="E6759">
        <v>31.404508014160999</v>
      </c>
      <c r="F6759">
        <v>244.69544942416101</v>
      </c>
      <c r="G6759">
        <v>75.485725000002205</v>
      </c>
    </row>
    <row r="6760" spans="1:7" x14ac:dyDescent="0.25">
      <c r="A6760">
        <v>67.680000000000206</v>
      </c>
      <c r="B6760">
        <v>2.2388765811920099</v>
      </c>
      <c r="C6760">
        <v>12.3497772216796</v>
      </c>
      <c r="D6760">
        <v>2.2388765811920099</v>
      </c>
      <c r="E6760">
        <v>31.404839654404501</v>
      </c>
      <c r="F6760">
        <v>244.695781064404</v>
      </c>
      <c r="G6760">
        <v>75.495725000000604</v>
      </c>
    </row>
    <row r="6761" spans="1:7" x14ac:dyDescent="0.25">
      <c r="A6761">
        <v>67.6900000000023</v>
      </c>
      <c r="B6761">
        <v>2.23924207687377</v>
      </c>
      <c r="C6761">
        <v>12.3510293960571</v>
      </c>
      <c r="D6761">
        <v>2.23924207687377</v>
      </c>
      <c r="E6761">
        <v>31.405205150086299</v>
      </c>
      <c r="F6761">
        <v>244.69614656008599</v>
      </c>
      <c r="G6761">
        <v>75.505725000002698</v>
      </c>
    </row>
    <row r="6762" spans="1:7" x14ac:dyDescent="0.25">
      <c r="A6762">
        <v>67.700000000000699</v>
      </c>
      <c r="B6762">
        <v>2.23961281776428</v>
      </c>
      <c r="C6762">
        <v>12.352179527282701</v>
      </c>
      <c r="D6762">
        <v>2.23961281776428</v>
      </c>
      <c r="E6762">
        <v>31.405575890976799</v>
      </c>
      <c r="F6762">
        <v>244.69651730097601</v>
      </c>
      <c r="G6762">
        <v>75.515725000001098</v>
      </c>
    </row>
    <row r="6763" spans="1:7" x14ac:dyDescent="0.25">
      <c r="A6763">
        <v>67.710000000002694</v>
      </c>
      <c r="B6763">
        <v>2.2399482727050701</v>
      </c>
      <c r="C6763">
        <v>12.352194786071699</v>
      </c>
      <c r="D6763">
        <v>2.2399482727050701</v>
      </c>
      <c r="E6763">
        <v>31.405911345917598</v>
      </c>
      <c r="F6763">
        <v>244.69685275591701</v>
      </c>
      <c r="G6763">
        <v>75.525725000003106</v>
      </c>
    </row>
    <row r="6764" spans="1:7" x14ac:dyDescent="0.25">
      <c r="A6764">
        <v>67.720000000001093</v>
      </c>
      <c r="B6764">
        <v>2.24027967453002</v>
      </c>
      <c r="C6764">
        <v>12.3526973724365</v>
      </c>
      <c r="D6764">
        <v>2.24027967453002</v>
      </c>
      <c r="E6764">
        <v>31.4062427477425</v>
      </c>
      <c r="F6764">
        <v>244.69718415774199</v>
      </c>
      <c r="G6764">
        <v>75.535725000001506</v>
      </c>
    </row>
    <row r="6765" spans="1:7" x14ac:dyDescent="0.25">
      <c r="A6765">
        <v>67.730000000003201</v>
      </c>
      <c r="B6765">
        <v>2.24058508872985</v>
      </c>
      <c r="C6765">
        <v>12.3532238006591</v>
      </c>
      <c r="D6765">
        <v>2.24058508872985</v>
      </c>
      <c r="E6765">
        <v>31.4065481619424</v>
      </c>
      <c r="F6765">
        <v>244.69748957194199</v>
      </c>
      <c r="G6765">
        <v>75.5457250000035</v>
      </c>
    </row>
    <row r="6766" spans="1:7" x14ac:dyDescent="0.25">
      <c r="A6766">
        <v>67.740000000001601</v>
      </c>
      <c r="B6766">
        <v>2.2409186363220202</v>
      </c>
      <c r="C6766">
        <v>12.3549375534057</v>
      </c>
      <c r="D6766">
        <v>2.2409186363220202</v>
      </c>
      <c r="E6766">
        <v>31.406881709534499</v>
      </c>
      <c r="F6766">
        <v>244.69782311953401</v>
      </c>
      <c r="G6766">
        <v>75.5557250000019</v>
      </c>
    </row>
    <row r="6767" spans="1:7" x14ac:dyDescent="0.25">
      <c r="A6767">
        <v>67.75</v>
      </c>
      <c r="B6767">
        <v>2.2412657737731898</v>
      </c>
      <c r="C6767">
        <v>12.355520248413001</v>
      </c>
      <c r="D6767">
        <v>2.2412657737731898</v>
      </c>
      <c r="E6767">
        <v>31.407228846985699</v>
      </c>
      <c r="F6767">
        <v>244.69817025698501</v>
      </c>
      <c r="G6767">
        <v>75.565725000000299</v>
      </c>
    </row>
    <row r="6768" spans="1:7" x14ac:dyDescent="0.25">
      <c r="A6768">
        <v>67.760000000001995</v>
      </c>
      <c r="B6768">
        <v>2.2415637969970699</v>
      </c>
      <c r="C6768">
        <v>12.356640815734799</v>
      </c>
      <c r="D6768">
        <v>2.2415637969970699</v>
      </c>
      <c r="E6768">
        <v>31.407526870209601</v>
      </c>
      <c r="F6768">
        <v>244.698468280209</v>
      </c>
      <c r="G6768">
        <v>75.575725000002393</v>
      </c>
    </row>
    <row r="6769" spans="1:7" x14ac:dyDescent="0.25">
      <c r="A6769">
        <v>67.770000000000394</v>
      </c>
      <c r="B6769">
        <v>2.2418565750121999</v>
      </c>
      <c r="C6769">
        <v>12.3568515777587</v>
      </c>
      <c r="D6769">
        <v>2.2418565750121999</v>
      </c>
      <c r="E6769">
        <v>31.407819648224699</v>
      </c>
      <c r="F6769">
        <v>244.69876105822399</v>
      </c>
      <c r="G6769">
        <v>75.585725000000807</v>
      </c>
    </row>
    <row r="6770" spans="1:7" x14ac:dyDescent="0.25">
      <c r="A6770">
        <v>67.780000000002403</v>
      </c>
      <c r="B6770">
        <v>2.2421627044677699</v>
      </c>
      <c r="C6770">
        <v>12.3565158843994</v>
      </c>
      <c r="D6770">
        <v>2.2421627044677699</v>
      </c>
      <c r="E6770">
        <v>31.408125777680301</v>
      </c>
      <c r="F6770">
        <v>244.69906718767999</v>
      </c>
      <c r="G6770">
        <v>75.595725000002801</v>
      </c>
    </row>
    <row r="6771" spans="1:7" x14ac:dyDescent="0.25">
      <c r="A6771">
        <v>67.790000000000802</v>
      </c>
      <c r="B6771">
        <v>2.2424838542938201</v>
      </c>
      <c r="C6771">
        <v>12.3558797836303</v>
      </c>
      <c r="D6771">
        <v>2.2424838542938201</v>
      </c>
      <c r="E6771">
        <v>31.408446927506301</v>
      </c>
      <c r="F6771">
        <v>244.69938833750601</v>
      </c>
      <c r="G6771">
        <v>75.6057250000012</v>
      </c>
    </row>
    <row r="6772" spans="1:7" x14ac:dyDescent="0.25">
      <c r="A6772">
        <v>67.800000000002896</v>
      </c>
      <c r="B6772">
        <v>2.2428417205810498</v>
      </c>
      <c r="C6772">
        <v>12.3561496734619</v>
      </c>
      <c r="D6772">
        <v>2.2428417205810498</v>
      </c>
      <c r="E6772">
        <v>31.4088047937936</v>
      </c>
      <c r="F6772">
        <v>244.69974620379301</v>
      </c>
      <c r="G6772">
        <v>75.615725000003195</v>
      </c>
    </row>
    <row r="6773" spans="1:7" x14ac:dyDescent="0.25">
      <c r="A6773">
        <v>67.810000000001295</v>
      </c>
      <c r="B6773">
        <v>2.24317073822021</v>
      </c>
      <c r="C6773">
        <v>12.3563213348388</v>
      </c>
      <c r="D6773">
        <v>2.24317073822021</v>
      </c>
      <c r="E6773">
        <v>31.409133811432699</v>
      </c>
      <c r="F6773">
        <v>244.700075221432</v>
      </c>
      <c r="G6773">
        <v>75.625725000001594</v>
      </c>
    </row>
    <row r="6774" spans="1:7" x14ac:dyDescent="0.25">
      <c r="A6774">
        <v>67.820000000003304</v>
      </c>
      <c r="B6774">
        <v>2.2434430122375399</v>
      </c>
      <c r="C6774">
        <v>12.3567790985107</v>
      </c>
      <c r="D6774">
        <v>2.2434430122375399</v>
      </c>
      <c r="E6774">
        <v>31.409406085450101</v>
      </c>
      <c r="F6774">
        <v>244.70034749544999</v>
      </c>
      <c r="G6774">
        <v>75.635725000003703</v>
      </c>
    </row>
    <row r="6775" spans="1:7" x14ac:dyDescent="0.25">
      <c r="A6775">
        <v>67.830000000001704</v>
      </c>
      <c r="B6775">
        <v>2.2437226772308301</v>
      </c>
      <c r="C6775">
        <v>12.357964515686</v>
      </c>
      <c r="D6775">
        <v>2.2437226772308301</v>
      </c>
      <c r="E6775">
        <v>31.409685750443401</v>
      </c>
      <c r="F6775">
        <v>244.70062716044299</v>
      </c>
      <c r="G6775">
        <v>75.645725000002102</v>
      </c>
    </row>
    <row r="6776" spans="1:7" x14ac:dyDescent="0.25">
      <c r="A6776">
        <v>67.840000000000103</v>
      </c>
      <c r="B6776">
        <v>2.2440414428710902</v>
      </c>
      <c r="C6776">
        <v>12.357392311096101</v>
      </c>
      <c r="D6776">
        <v>2.2440414428710902</v>
      </c>
      <c r="E6776">
        <v>31.4100045160836</v>
      </c>
      <c r="F6776">
        <v>244.70094592608299</v>
      </c>
      <c r="G6776">
        <v>75.655725000000501</v>
      </c>
    </row>
    <row r="6777" spans="1:7" x14ac:dyDescent="0.25">
      <c r="A6777">
        <v>67.850000000002098</v>
      </c>
      <c r="B6777">
        <v>2.2443423271179102</v>
      </c>
      <c r="C6777">
        <v>12.3574666976928</v>
      </c>
      <c r="D6777">
        <v>2.2443423271179102</v>
      </c>
      <c r="E6777">
        <v>31.410305400330401</v>
      </c>
      <c r="F6777">
        <v>244.70124681032999</v>
      </c>
      <c r="G6777">
        <v>75.665725000002496</v>
      </c>
    </row>
    <row r="6778" spans="1:7" x14ac:dyDescent="0.25">
      <c r="A6778">
        <v>67.860000000000497</v>
      </c>
      <c r="B6778">
        <v>2.2446308135986301</v>
      </c>
      <c r="C6778">
        <v>12.3568267822265</v>
      </c>
      <c r="D6778">
        <v>2.2446308135986301</v>
      </c>
      <c r="E6778">
        <v>31.4105938868111</v>
      </c>
      <c r="F6778">
        <v>244.70153529681099</v>
      </c>
      <c r="G6778">
        <v>75.675725000000895</v>
      </c>
    </row>
    <row r="6779" spans="1:7" x14ac:dyDescent="0.25">
      <c r="A6779">
        <v>67.870000000002605</v>
      </c>
      <c r="B6779">
        <v>2.2449522018432599</v>
      </c>
      <c r="C6779">
        <v>12.356070518493601</v>
      </c>
      <c r="D6779">
        <v>2.2449522018432599</v>
      </c>
      <c r="E6779">
        <v>31.4109152750558</v>
      </c>
      <c r="F6779">
        <v>244.70185668505499</v>
      </c>
      <c r="G6779">
        <v>75.685725000003004</v>
      </c>
    </row>
    <row r="6780" spans="1:7" x14ac:dyDescent="0.25">
      <c r="A6780">
        <v>67.880000000001004</v>
      </c>
      <c r="B6780">
        <v>2.2452590465545601</v>
      </c>
      <c r="C6780">
        <v>12.355388641357401</v>
      </c>
      <c r="D6780">
        <v>2.2452590465545601</v>
      </c>
      <c r="E6780">
        <v>31.4112221197671</v>
      </c>
      <c r="F6780">
        <v>244.70216352976701</v>
      </c>
      <c r="G6780">
        <v>75.695725000001403</v>
      </c>
    </row>
    <row r="6781" spans="1:7" x14ac:dyDescent="0.25">
      <c r="A6781">
        <v>67.890000000002999</v>
      </c>
      <c r="B6781">
        <v>2.2455565929412802</v>
      </c>
      <c r="C6781">
        <v>12.355130195617599</v>
      </c>
      <c r="D6781">
        <v>2.2455565929412802</v>
      </c>
      <c r="E6781">
        <v>31.411519666153801</v>
      </c>
      <c r="F6781">
        <v>244.70246107615301</v>
      </c>
      <c r="G6781">
        <v>75.705725000003397</v>
      </c>
    </row>
    <row r="6782" spans="1:7" x14ac:dyDescent="0.25">
      <c r="A6782">
        <v>67.900000000001398</v>
      </c>
      <c r="B6782">
        <v>2.2459003925323402</v>
      </c>
      <c r="C6782">
        <v>12.354240417480399</v>
      </c>
      <c r="D6782">
        <v>2.2459003925323402</v>
      </c>
      <c r="E6782">
        <v>31.411863465744901</v>
      </c>
      <c r="F6782">
        <v>244.70280487574399</v>
      </c>
      <c r="G6782">
        <v>75.715725000001797</v>
      </c>
    </row>
    <row r="6783" spans="1:7" x14ac:dyDescent="0.25">
      <c r="A6783">
        <v>67.909999999999798</v>
      </c>
      <c r="B6783">
        <v>2.24621152877807</v>
      </c>
      <c r="C6783">
        <v>12.3525028228759</v>
      </c>
      <c r="D6783">
        <v>2.24621152877807</v>
      </c>
      <c r="E6783">
        <v>31.4121746019906</v>
      </c>
      <c r="F6783">
        <v>244.70311601199001</v>
      </c>
      <c r="G6783">
        <v>75.725725000000196</v>
      </c>
    </row>
    <row r="6784" spans="1:7" x14ac:dyDescent="0.25">
      <c r="A6784">
        <v>67.920000000001806</v>
      </c>
      <c r="B6784">
        <v>2.2465188503265301</v>
      </c>
      <c r="C6784">
        <v>12.3511457443237</v>
      </c>
      <c r="D6784">
        <v>2.2465188503265301</v>
      </c>
      <c r="E6784">
        <v>31.412481923539101</v>
      </c>
      <c r="F6784">
        <v>244.70342333353901</v>
      </c>
      <c r="G6784">
        <v>75.735725000002205</v>
      </c>
    </row>
    <row r="6785" spans="1:7" x14ac:dyDescent="0.25">
      <c r="A6785">
        <v>67.930000000000206</v>
      </c>
      <c r="B6785">
        <v>2.2468488216400102</v>
      </c>
      <c r="C6785">
        <v>12.3512048721313</v>
      </c>
      <c r="D6785">
        <v>2.2468488216400102</v>
      </c>
      <c r="E6785">
        <v>31.412811894852499</v>
      </c>
      <c r="F6785">
        <v>244.703753304852</v>
      </c>
      <c r="G6785">
        <v>75.745725000000604</v>
      </c>
    </row>
    <row r="6786" spans="1:7" x14ac:dyDescent="0.25">
      <c r="A6786">
        <v>67.9400000000023</v>
      </c>
      <c r="B6786">
        <v>2.2471666336059499</v>
      </c>
      <c r="C6786">
        <v>12.350884437561</v>
      </c>
      <c r="D6786">
        <v>2.2471666336059499</v>
      </c>
      <c r="E6786">
        <v>31.413129706818498</v>
      </c>
      <c r="F6786">
        <v>244.704071116818</v>
      </c>
      <c r="G6786">
        <v>75.755725000002698</v>
      </c>
    </row>
    <row r="6787" spans="1:7" x14ac:dyDescent="0.25">
      <c r="A6787">
        <v>67.950000000000699</v>
      </c>
      <c r="B6787">
        <v>2.2474772930145201</v>
      </c>
      <c r="C6787">
        <v>12.3497858047485</v>
      </c>
      <c r="D6787">
        <v>2.2474772930145201</v>
      </c>
      <c r="E6787">
        <v>31.413440366227</v>
      </c>
      <c r="F6787">
        <v>244.704381776227</v>
      </c>
      <c r="G6787">
        <v>75.765725000001098</v>
      </c>
    </row>
    <row r="6788" spans="1:7" x14ac:dyDescent="0.25">
      <c r="A6788">
        <v>67.960000000002694</v>
      </c>
      <c r="B6788">
        <v>2.2477779388427699</v>
      </c>
      <c r="C6788">
        <v>12.3478126525878</v>
      </c>
      <c r="D6788">
        <v>2.2477779388427699</v>
      </c>
      <c r="E6788">
        <v>31.413741012055301</v>
      </c>
      <c r="F6788">
        <v>244.70468242205499</v>
      </c>
      <c r="G6788">
        <v>75.775725000003106</v>
      </c>
    </row>
    <row r="6789" spans="1:7" x14ac:dyDescent="0.25">
      <c r="A6789">
        <v>67.970000000001093</v>
      </c>
      <c r="B6789">
        <v>2.2480981349945002</v>
      </c>
      <c r="C6789">
        <v>12.3473463058471</v>
      </c>
      <c r="D6789">
        <v>2.2480981349945002</v>
      </c>
      <c r="E6789">
        <v>31.414061208206999</v>
      </c>
      <c r="F6789">
        <v>244.705002618207</v>
      </c>
      <c r="G6789">
        <v>75.785725000001506</v>
      </c>
    </row>
    <row r="6790" spans="1:7" x14ac:dyDescent="0.25">
      <c r="A6790">
        <v>67.980000000003201</v>
      </c>
      <c r="B6790">
        <v>2.2483925819396902</v>
      </c>
      <c r="C6790">
        <v>12.347913742065399</v>
      </c>
      <c r="D6790">
        <v>2.2483925819396902</v>
      </c>
      <c r="E6790">
        <v>31.4143556551522</v>
      </c>
      <c r="F6790">
        <v>244.705297065152</v>
      </c>
      <c r="G6790">
        <v>75.7957250000035</v>
      </c>
    </row>
    <row r="6791" spans="1:7" x14ac:dyDescent="0.25">
      <c r="A6791">
        <v>67.990000000001601</v>
      </c>
      <c r="B6791">
        <v>2.2486724853515598</v>
      </c>
      <c r="C6791">
        <v>12.349036216735801</v>
      </c>
      <c r="D6791">
        <v>2.2486724853515598</v>
      </c>
      <c r="E6791">
        <v>31.4146355585641</v>
      </c>
      <c r="F6791">
        <v>244.705576968564</v>
      </c>
      <c r="G6791">
        <v>75.8057250000019</v>
      </c>
    </row>
    <row r="6792" spans="1:7" x14ac:dyDescent="0.25">
      <c r="A6792">
        <v>68</v>
      </c>
      <c r="B6792">
        <v>2.2489743232727002</v>
      </c>
      <c r="C6792">
        <v>12.3504028320312</v>
      </c>
      <c r="D6792">
        <v>2.2489743232727002</v>
      </c>
      <c r="E6792">
        <v>31.4149373964852</v>
      </c>
      <c r="F6792">
        <v>244.705878806485</v>
      </c>
      <c r="G6792">
        <v>75.815725000000299</v>
      </c>
    </row>
    <row r="6793" spans="1:7" x14ac:dyDescent="0.25">
      <c r="A6793">
        <v>68.010000000001995</v>
      </c>
      <c r="B6793">
        <v>2.24929618835449</v>
      </c>
      <c r="C6793">
        <v>12.3526210784912</v>
      </c>
      <c r="D6793">
        <v>2.24929618835449</v>
      </c>
      <c r="E6793">
        <v>31.415259261567002</v>
      </c>
      <c r="F6793">
        <v>244.70620067156699</v>
      </c>
      <c r="G6793">
        <v>75.825725000002393</v>
      </c>
    </row>
    <row r="6794" spans="1:7" x14ac:dyDescent="0.25">
      <c r="A6794">
        <v>68.020000000000394</v>
      </c>
      <c r="B6794">
        <v>2.2496366500854399</v>
      </c>
      <c r="C6794">
        <v>12.3535242080688</v>
      </c>
      <c r="D6794">
        <v>2.2496366500854399</v>
      </c>
      <c r="E6794">
        <v>31.415599723298001</v>
      </c>
      <c r="F6794">
        <v>244.706541133298</v>
      </c>
      <c r="G6794">
        <v>75.835725000000807</v>
      </c>
    </row>
    <row r="6795" spans="1:7" x14ac:dyDescent="0.25">
      <c r="A6795">
        <v>68.030000000002403</v>
      </c>
      <c r="B6795">
        <v>2.2499630451202299</v>
      </c>
      <c r="C6795">
        <v>12.352886199951101</v>
      </c>
      <c r="D6795">
        <v>2.2499630451202299</v>
      </c>
      <c r="E6795">
        <v>31.415926118332798</v>
      </c>
      <c r="F6795">
        <v>244.706867528332</v>
      </c>
      <c r="G6795">
        <v>75.845725000002801</v>
      </c>
    </row>
    <row r="6796" spans="1:7" x14ac:dyDescent="0.25">
      <c r="A6796">
        <v>68.040000000000802</v>
      </c>
      <c r="B6796">
        <v>2.2502684593200599</v>
      </c>
      <c r="C6796">
        <v>12.3535604476928</v>
      </c>
      <c r="D6796">
        <v>2.2502684593200599</v>
      </c>
      <c r="E6796">
        <v>31.416231532532599</v>
      </c>
      <c r="F6796">
        <v>244.707172942532</v>
      </c>
      <c r="G6796">
        <v>75.8557250000012</v>
      </c>
    </row>
    <row r="6797" spans="1:7" x14ac:dyDescent="0.25">
      <c r="A6797">
        <v>68.050000000002896</v>
      </c>
      <c r="B6797">
        <v>2.2505538463592498</v>
      </c>
      <c r="C6797">
        <v>12.3538208007812</v>
      </c>
      <c r="D6797">
        <v>2.2505538463592498</v>
      </c>
      <c r="E6797">
        <v>31.416516919571801</v>
      </c>
      <c r="F6797">
        <v>244.70745832957101</v>
      </c>
      <c r="G6797">
        <v>75.865725000003195</v>
      </c>
    </row>
    <row r="6798" spans="1:7" x14ac:dyDescent="0.25">
      <c r="A6798">
        <v>68.060000000001295</v>
      </c>
      <c r="B6798">
        <v>2.2508888244628902</v>
      </c>
      <c r="C6798">
        <v>12.3559761047363</v>
      </c>
      <c r="D6798">
        <v>2.2508888244628902</v>
      </c>
      <c r="E6798">
        <v>31.4168518976754</v>
      </c>
      <c r="F6798">
        <v>244.70779330767499</v>
      </c>
      <c r="G6798">
        <v>75.875725000001594</v>
      </c>
    </row>
    <row r="6799" spans="1:7" x14ac:dyDescent="0.25">
      <c r="A6799">
        <v>68.070000000003304</v>
      </c>
      <c r="B6799">
        <v>2.2512328624725302</v>
      </c>
      <c r="C6799">
        <v>12.357199668884199</v>
      </c>
      <c r="D6799">
        <v>2.2512328624725302</v>
      </c>
      <c r="E6799">
        <v>31.4171959356851</v>
      </c>
      <c r="F6799">
        <v>244.708137345685</v>
      </c>
      <c r="G6799">
        <v>75.885725000003703</v>
      </c>
    </row>
    <row r="6800" spans="1:7" x14ac:dyDescent="0.25">
      <c r="A6800">
        <v>68.080000000001704</v>
      </c>
      <c r="B6800">
        <v>2.2515492439270002</v>
      </c>
      <c r="C6800">
        <v>12.35871219635</v>
      </c>
      <c r="D6800">
        <v>2.2515492439270002</v>
      </c>
      <c r="E6800">
        <v>31.417512317139501</v>
      </c>
      <c r="F6800">
        <v>244.70845372713899</v>
      </c>
      <c r="G6800">
        <v>75.895725000002102</v>
      </c>
    </row>
    <row r="6801" spans="1:7" x14ac:dyDescent="0.25">
      <c r="A6801">
        <v>68.090000000000103</v>
      </c>
      <c r="B6801">
        <v>2.2518556118011399</v>
      </c>
      <c r="C6801">
        <v>12.357998847961399</v>
      </c>
      <c r="D6801">
        <v>2.2518556118011399</v>
      </c>
      <c r="E6801">
        <v>31.4178186850137</v>
      </c>
      <c r="F6801">
        <v>244.70876009501299</v>
      </c>
      <c r="G6801">
        <v>75.905725000000501</v>
      </c>
    </row>
    <row r="6802" spans="1:7" x14ac:dyDescent="0.25">
      <c r="A6802">
        <v>68.100000000002098</v>
      </c>
      <c r="B6802">
        <v>2.2521879673004102</v>
      </c>
      <c r="C6802">
        <v>12.357647895812899</v>
      </c>
      <c r="D6802">
        <v>2.2521879673004102</v>
      </c>
      <c r="E6802">
        <v>31.4181510405129</v>
      </c>
      <c r="F6802">
        <v>244.709092450512</v>
      </c>
      <c r="G6802">
        <v>75.915725000002496</v>
      </c>
    </row>
    <row r="6803" spans="1:7" x14ac:dyDescent="0.25">
      <c r="A6803">
        <v>68.110000000000497</v>
      </c>
      <c r="B6803">
        <v>2.2525253295898402</v>
      </c>
      <c r="C6803">
        <v>12.357699394226</v>
      </c>
      <c r="D6803">
        <v>2.2525253295898402</v>
      </c>
      <c r="E6803">
        <v>31.418488402802399</v>
      </c>
      <c r="F6803">
        <v>244.709429812802</v>
      </c>
      <c r="G6803">
        <v>75.925725000000895</v>
      </c>
    </row>
    <row r="6804" spans="1:7" x14ac:dyDescent="0.25">
      <c r="A6804">
        <v>68.120000000002605</v>
      </c>
      <c r="B6804">
        <v>2.25283432006835</v>
      </c>
      <c r="C6804">
        <v>12.359269142150801</v>
      </c>
      <c r="D6804">
        <v>2.25283432006835</v>
      </c>
      <c r="E6804">
        <v>31.418797393280901</v>
      </c>
      <c r="F6804">
        <v>244.70973880328</v>
      </c>
      <c r="G6804">
        <v>75.935725000003004</v>
      </c>
    </row>
    <row r="6805" spans="1:7" x14ac:dyDescent="0.25">
      <c r="A6805">
        <v>68.130000000001004</v>
      </c>
      <c r="B6805">
        <v>2.2531464099884002</v>
      </c>
      <c r="C6805">
        <v>12.3603048324584</v>
      </c>
      <c r="D6805">
        <v>2.2531464099884002</v>
      </c>
      <c r="E6805">
        <v>31.419109483200899</v>
      </c>
      <c r="F6805">
        <v>244.71005089319999</v>
      </c>
      <c r="G6805">
        <v>75.945725000001403</v>
      </c>
    </row>
    <row r="6806" spans="1:7" x14ac:dyDescent="0.25">
      <c r="A6806">
        <v>68.140000000002999</v>
      </c>
      <c r="B6806">
        <v>2.25347447395324</v>
      </c>
      <c r="C6806">
        <v>12.359266281127899</v>
      </c>
      <c r="D6806">
        <v>2.25347447395324</v>
      </c>
      <c r="E6806">
        <v>31.419437547165799</v>
      </c>
      <c r="F6806">
        <v>244.71037895716501</v>
      </c>
      <c r="G6806">
        <v>75.955725000003397</v>
      </c>
    </row>
    <row r="6807" spans="1:7" x14ac:dyDescent="0.25">
      <c r="A6807">
        <v>68.150000000001398</v>
      </c>
      <c r="B6807">
        <v>2.25381875038146</v>
      </c>
      <c r="C6807">
        <v>12.3594398498535</v>
      </c>
      <c r="D6807">
        <v>2.25381875038146</v>
      </c>
      <c r="E6807">
        <v>31.419781823594001</v>
      </c>
      <c r="F6807">
        <v>244.710723233594</v>
      </c>
      <c r="G6807">
        <v>75.965725000001797</v>
      </c>
    </row>
    <row r="6808" spans="1:7" x14ac:dyDescent="0.25">
      <c r="A6808">
        <v>68.159999999999798</v>
      </c>
      <c r="B6808">
        <v>2.2541651725768999</v>
      </c>
      <c r="C6808">
        <v>12.358897209167401</v>
      </c>
      <c r="D6808">
        <v>2.2541651725768999</v>
      </c>
      <c r="E6808">
        <v>31.4201282457894</v>
      </c>
      <c r="F6808">
        <v>244.711069655789</v>
      </c>
      <c r="G6808">
        <v>75.975725000000196</v>
      </c>
    </row>
    <row r="6809" spans="1:7" x14ac:dyDescent="0.25">
      <c r="A6809">
        <v>68.170000000001806</v>
      </c>
      <c r="B6809">
        <v>2.2545092105865399</v>
      </c>
      <c r="C6809">
        <v>12.3598890304565</v>
      </c>
      <c r="D6809">
        <v>2.2545092105865399</v>
      </c>
      <c r="E6809">
        <v>31.4204722837991</v>
      </c>
      <c r="F6809">
        <v>244.71141369379899</v>
      </c>
      <c r="G6809">
        <v>75.985725000002205</v>
      </c>
    </row>
    <row r="6810" spans="1:7" x14ac:dyDescent="0.25">
      <c r="A6810">
        <v>68.180000000000206</v>
      </c>
      <c r="B6810">
        <v>2.2548077106475799</v>
      </c>
      <c r="C6810">
        <v>12.3585910797119</v>
      </c>
      <c r="D6810">
        <v>2.2548077106475799</v>
      </c>
      <c r="E6810">
        <v>31.4207707838601</v>
      </c>
      <c r="F6810">
        <v>244.71171219386</v>
      </c>
      <c r="G6810">
        <v>75.995725000000604</v>
      </c>
    </row>
    <row r="6811" spans="1:7" x14ac:dyDescent="0.25">
      <c r="A6811">
        <v>68.1900000000023</v>
      </c>
      <c r="B6811">
        <v>2.2551257610321001</v>
      </c>
      <c r="C6811">
        <v>12.3598670959472</v>
      </c>
      <c r="D6811">
        <v>2.2551257610321001</v>
      </c>
      <c r="E6811">
        <v>31.4210888342446</v>
      </c>
      <c r="F6811">
        <v>244.712030244244</v>
      </c>
      <c r="G6811">
        <v>76.005725000002698</v>
      </c>
    </row>
    <row r="6812" spans="1:7" x14ac:dyDescent="0.25">
      <c r="A6812">
        <v>68.200000000000699</v>
      </c>
      <c r="B6812">
        <v>2.2554657459259002</v>
      </c>
      <c r="C6812">
        <v>12.3596858978271</v>
      </c>
      <c r="D6812">
        <v>2.2554657459259002</v>
      </c>
      <c r="E6812">
        <v>31.421428819138399</v>
      </c>
      <c r="F6812">
        <v>244.712370229138</v>
      </c>
      <c r="G6812">
        <v>76.015725000001098</v>
      </c>
    </row>
    <row r="6813" spans="1:7" x14ac:dyDescent="0.25">
      <c r="A6813">
        <v>68.210000000002694</v>
      </c>
      <c r="B6813">
        <v>2.2557988166809002</v>
      </c>
      <c r="C6813">
        <v>12.3598108291625</v>
      </c>
      <c r="D6813">
        <v>2.2557988166809002</v>
      </c>
      <c r="E6813">
        <v>31.4217618898934</v>
      </c>
      <c r="F6813">
        <v>244.71270329989301</v>
      </c>
      <c r="G6813">
        <v>76.025725000003106</v>
      </c>
    </row>
    <row r="6814" spans="1:7" x14ac:dyDescent="0.25">
      <c r="A6814">
        <v>68.220000000001093</v>
      </c>
      <c r="B6814">
        <v>2.2561037540435702</v>
      </c>
      <c r="C6814">
        <v>12.360500335693301</v>
      </c>
      <c r="D6814">
        <v>2.2561037540435702</v>
      </c>
      <c r="E6814">
        <v>31.422066827256099</v>
      </c>
      <c r="F6814">
        <v>244.71300823725599</v>
      </c>
      <c r="G6814">
        <v>76.035725000001506</v>
      </c>
    </row>
    <row r="6815" spans="1:7" x14ac:dyDescent="0.25">
      <c r="A6815">
        <v>68.230000000003201</v>
      </c>
      <c r="B6815">
        <v>2.2564196586608798</v>
      </c>
      <c r="C6815">
        <v>12.360511779785099</v>
      </c>
      <c r="D6815">
        <v>2.2564196586608798</v>
      </c>
      <c r="E6815">
        <v>31.422382731873402</v>
      </c>
      <c r="F6815">
        <v>244.71332414187299</v>
      </c>
      <c r="G6815">
        <v>76.0457250000035</v>
      </c>
    </row>
    <row r="6816" spans="1:7" x14ac:dyDescent="0.25">
      <c r="A6816">
        <v>68.240000000001601</v>
      </c>
      <c r="B6816">
        <v>2.25676321983337</v>
      </c>
      <c r="C6816">
        <v>12.3627166748046</v>
      </c>
      <c r="D6816">
        <v>2.25676321983337</v>
      </c>
      <c r="E6816">
        <v>31.422726293045901</v>
      </c>
      <c r="F6816">
        <v>244.71366770304499</v>
      </c>
      <c r="G6816">
        <v>76.0557250000019</v>
      </c>
    </row>
    <row r="6817" spans="1:7" x14ac:dyDescent="0.25">
      <c r="A6817">
        <v>68.25</v>
      </c>
      <c r="B6817">
        <v>2.2571032047271702</v>
      </c>
      <c r="C6817">
        <v>12.3640899658203</v>
      </c>
      <c r="D6817">
        <v>2.2571032047271702</v>
      </c>
      <c r="E6817">
        <v>31.4230662779397</v>
      </c>
      <c r="F6817">
        <v>244.71400768793899</v>
      </c>
      <c r="G6817">
        <v>76.065725000000299</v>
      </c>
    </row>
    <row r="6818" spans="1:7" x14ac:dyDescent="0.25">
      <c r="A6818">
        <v>68.260000000001995</v>
      </c>
      <c r="B6818">
        <v>2.2574059963226301</v>
      </c>
      <c r="C6818">
        <v>12.364621162414499</v>
      </c>
      <c r="D6818">
        <v>2.2574059963226301</v>
      </c>
      <c r="E6818">
        <v>31.423369069535099</v>
      </c>
      <c r="F6818">
        <v>244.71431047953499</v>
      </c>
      <c r="G6818">
        <v>76.075725000002393</v>
      </c>
    </row>
    <row r="6819" spans="1:7" x14ac:dyDescent="0.25">
      <c r="A6819">
        <v>68.270000000000394</v>
      </c>
      <c r="B6819">
        <v>2.2577323913574201</v>
      </c>
      <c r="C6819">
        <v>12.3648986816406</v>
      </c>
      <c r="D6819">
        <v>2.2577323913574201</v>
      </c>
      <c r="E6819">
        <v>31.423695464569899</v>
      </c>
      <c r="F6819">
        <v>244.71463687456901</v>
      </c>
      <c r="G6819">
        <v>76.085725000000807</v>
      </c>
    </row>
    <row r="6820" spans="1:7" x14ac:dyDescent="0.25">
      <c r="A6820">
        <v>68.280000000002403</v>
      </c>
      <c r="B6820">
        <v>2.2580573558807302</v>
      </c>
      <c r="C6820">
        <v>12.3658380508422</v>
      </c>
      <c r="D6820">
        <v>2.2580573558807302</v>
      </c>
      <c r="E6820">
        <v>31.4240204290933</v>
      </c>
      <c r="F6820">
        <v>244.71496183909301</v>
      </c>
      <c r="G6820">
        <v>76.095725000002801</v>
      </c>
    </row>
    <row r="6821" spans="1:7" x14ac:dyDescent="0.25">
      <c r="A6821">
        <v>68.290000000000802</v>
      </c>
      <c r="B6821">
        <v>2.2583527565002401</v>
      </c>
      <c r="C6821">
        <v>12.3655796051025</v>
      </c>
      <c r="D6821">
        <v>2.2583527565002401</v>
      </c>
      <c r="E6821">
        <v>31.4243158297128</v>
      </c>
      <c r="F6821">
        <v>244.715257239712</v>
      </c>
      <c r="G6821">
        <v>76.1057250000012</v>
      </c>
    </row>
    <row r="6822" spans="1:7" x14ac:dyDescent="0.25">
      <c r="A6822">
        <v>68.300000000002896</v>
      </c>
      <c r="B6822">
        <v>2.2586891651153498</v>
      </c>
      <c r="C6822">
        <v>12.366136550903301</v>
      </c>
      <c r="D6822">
        <v>2.2586891651153498</v>
      </c>
      <c r="E6822">
        <v>31.424652238327901</v>
      </c>
      <c r="F6822">
        <v>244.715593648327</v>
      </c>
      <c r="G6822">
        <v>76.115725000003195</v>
      </c>
    </row>
    <row r="6823" spans="1:7" x14ac:dyDescent="0.25">
      <c r="A6823">
        <v>68.310000000001295</v>
      </c>
      <c r="B6823">
        <v>2.2590525150299001</v>
      </c>
      <c r="C6823">
        <v>12.366691589355399</v>
      </c>
      <c r="D6823">
        <v>2.2590525150299001</v>
      </c>
      <c r="E6823">
        <v>31.425015588242399</v>
      </c>
      <c r="F6823">
        <v>244.71595699824201</v>
      </c>
      <c r="G6823">
        <v>76.125725000001594</v>
      </c>
    </row>
    <row r="6824" spans="1:7" x14ac:dyDescent="0.25">
      <c r="A6824">
        <v>68.320000000003304</v>
      </c>
      <c r="B6824">
        <v>2.2593801021575901</v>
      </c>
      <c r="C6824">
        <v>12.367068290710399</v>
      </c>
      <c r="D6824">
        <v>2.2593801021575901</v>
      </c>
      <c r="E6824">
        <v>31.425343175370099</v>
      </c>
      <c r="F6824">
        <v>244.71628458537</v>
      </c>
      <c r="G6824">
        <v>76.135725000003703</v>
      </c>
    </row>
    <row r="6825" spans="1:7" x14ac:dyDescent="0.25">
      <c r="A6825">
        <v>68.330000000001704</v>
      </c>
      <c r="B6825">
        <v>2.2596848011016801</v>
      </c>
      <c r="C6825">
        <v>12.367042541503899</v>
      </c>
      <c r="D6825">
        <v>2.2596848011016801</v>
      </c>
      <c r="E6825">
        <v>31.425647874314201</v>
      </c>
      <c r="F6825">
        <v>244.71658928431401</v>
      </c>
      <c r="G6825">
        <v>76.145725000002102</v>
      </c>
    </row>
    <row r="6826" spans="1:7" x14ac:dyDescent="0.25">
      <c r="A6826">
        <v>68.340000000000103</v>
      </c>
      <c r="B6826">
        <v>2.2600243091583199</v>
      </c>
      <c r="C6826">
        <v>12.367052078246999</v>
      </c>
      <c r="D6826">
        <v>2.2600243091583199</v>
      </c>
      <c r="E6826">
        <v>31.425987382370799</v>
      </c>
      <c r="F6826">
        <v>244.71692879237</v>
      </c>
      <c r="G6826">
        <v>76.155725000000501</v>
      </c>
    </row>
    <row r="6827" spans="1:7" x14ac:dyDescent="0.25">
      <c r="A6827">
        <v>68.350000000002098</v>
      </c>
      <c r="B6827">
        <v>2.2603683471679599</v>
      </c>
      <c r="C6827">
        <v>12.3672752380371</v>
      </c>
      <c r="D6827">
        <v>2.2603683471679599</v>
      </c>
      <c r="E6827">
        <v>31.4263314203805</v>
      </c>
      <c r="F6827">
        <v>244.71727283038001</v>
      </c>
      <c r="G6827">
        <v>76.165725000002496</v>
      </c>
    </row>
    <row r="6828" spans="1:7" x14ac:dyDescent="0.25">
      <c r="A6828">
        <v>68.360000000000497</v>
      </c>
      <c r="B6828">
        <v>2.26069712638854</v>
      </c>
      <c r="C6828">
        <v>12.368134498596101</v>
      </c>
      <c r="D6828">
        <v>2.26069712638854</v>
      </c>
      <c r="E6828">
        <v>31.426660199601098</v>
      </c>
      <c r="F6828">
        <v>244.71760160960099</v>
      </c>
      <c r="G6828">
        <v>76.175725000000895</v>
      </c>
    </row>
    <row r="6829" spans="1:7" x14ac:dyDescent="0.25">
      <c r="A6829">
        <v>68.370000000002605</v>
      </c>
      <c r="B6829">
        <v>2.26104307174682</v>
      </c>
      <c r="C6829">
        <v>12.3694200515747</v>
      </c>
      <c r="D6829">
        <v>2.26104307174682</v>
      </c>
      <c r="E6829">
        <v>31.4270061449593</v>
      </c>
      <c r="F6829">
        <v>244.71794755495901</v>
      </c>
      <c r="G6829">
        <v>76.185725000003004</v>
      </c>
    </row>
    <row r="6830" spans="1:7" x14ac:dyDescent="0.25">
      <c r="A6830">
        <v>68.380000000001004</v>
      </c>
      <c r="B6830">
        <v>2.2614176273345898</v>
      </c>
      <c r="C6830">
        <v>12.3710355758666</v>
      </c>
      <c r="D6830">
        <v>2.2614176273345898</v>
      </c>
      <c r="E6830">
        <v>31.427380700547101</v>
      </c>
      <c r="F6830">
        <v>244.71832211054701</v>
      </c>
      <c r="G6830">
        <v>76.195725000001403</v>
      </c>
    </row>
    <row r="6831" spans="1:7" x14ac:dyDescent="0.25">
      <c r="A6831">
        <v>68.390000000002999</v>
      </c>
      <c r="B6831">
        <v>2.2617714405059801</v>
      </c>
      <c r="C6831">
        <v>12.372405052185</v>
      </c>
      <c r="D6831">
        <v>2.2617714405059801</v>
      </c>
      <c r="E6831">
        <v>31.427734513718502</v>
      </c>
      <c r="F6831">
        <v>244.718675923718</v>
      </c>
      <c r="G6831">
        <v>76.205725000003397</v>
      </c>
    </row>
    <row r="6832" spans="1:7" x14ac:dyDescent="0.25">
      <c r="A6832">
        <v>68.400000000001398</v>
      </c>
      <c r="B6832">
        <v>2.2621271610260001</v>
      </c>
      <c r="C6832">
        <v>12.373883247375399</v>
      </c>
      <c r="D6832">
        <v>2.2621271610260001</v>
      </c>
      <c r="E6832">
        <v>31.4280902342385</v>
      </c>
      <c r="F6832">
        <v>244.71903164423799</v>
      </c>
      <c r="G6832">
        <v>76.215725000001797</v>
      </c>
    </row>
    <row r="6833" spans="1:7" x14ac:dyDescent="0.25">
      <c r="A6833">
        <v>68.409999999999798</v>
      </c>
      <c r="B6833">
        <v>2.2624814510345401</v>
      </c>
      <c r="C6833">
        <v>12.3750915527343</v>
      </c>
      <c r="D6833">
        <v>2.2624814510345401</v>
      </c>
      <c r="E6833">
        <v>31.428444524247102</v>
      </c>
      <c r="F6833">
        <v>244.71938593424699</v>
      </c>
      <c r="G6833">
        <v>76.225725000000196</v>
      </c>
    </row>
    <row r="6834" spans="1:7" x14ac:dyDescent="0.25">
      <c r="A6834">
        <v>68.420000000001806</v>
      </c>
      <c r="B6834">
        <v>2.2628223896026598</v>
      </c>
      <c r="C6834">
        <v>12.37646484375</v>
      </c>
      <c r="D6834">
        <v>2.2628223896026598</v>
      </c>
      <c r="E6834">
        <v>31.428785462815199</v>
      </c>
      <c r="F6834">
        <v>244.71972687281499</v>
      </c>
      <c r="G6834">
        <v>76.235725000002205</v>
      </c>
    </row>
    <row r="6835" spans="1:7" x14ac:dyDescent="0.25">
      <c r="A6835">
        <v>68.430000000000206</v>
      </c>
      <c r="B6835">
        <v>2.2631688117980899</v>
      </c>
      <c r="C6835">
        <v>12.378525733947701</v>
      </c>
      <c r="D6835">
        <v>2.2631688117980899</v>
      </c>
      <c r="E6835">
        <v>31.429131885010602</v>
      </c>
      <c r="F6835">
        <v>244.72007329501</v>
      </c>
      <c r="G6835">
        <v>76.245725000000604</v>
      </c>
    </row>
    <row r="6836" spans="1:7" x14ac:dyDescent="0.25">
      <c r="A6836">
        <v>68.4400000000023</v>
      </c>
      <c r="B6836">
        <v>2.2635114192962602</v>
      </c>
      <c r="C6836">
        <v>12.3791103363037</v>
      </c>
      <c r="D6836">
        <v>2.2635114192962602</v>
      </c>
      <c r="E6836">
        <v>31.429474492508799</v>
      </c>
      <c r="F6836">
        <v>244.72041590250799</v>
      </c>
      <c r="G6836">
        <v>76.255725000002698</v>
      </c>
    </row>
    <row r="6837" spans="1:7" x14ac:dyDescent="0.25">
      <c r="A6837">
        <v>68.450000000000699</v>
      </c>
      <c r="B6837">
        <v>2.2638621330261199</v>
      </c>
      <c r="C6837">
        <v>12.3807411193847</v>
      </c>
      <c r="D6837">
        <v>2.2638621330261199</v>
      </c>
      <c r="E6837">
        <v>31.429825206238601</v>
      </c>
      <c r="F6837">
        <v>244.720766616238</v>
      </c>
      <c r="G6837">
        <v>76.265725000001098</v>
      </c>
    </row>
    <row r="6838" spans="1:7" x14ac:dyDescent="0.25">
      <c r="A6838">
        <v>68.460000000002694</v>
      </c>
      <c r="B6838">
        <v>2.26419925689697</v>
      </c>
      <c r="C6838">
        <v>12.382378578186</v>
      </c>
      <c r="D6838">
        <v>2.26419925689697</v>
      </c>
      <c r="E6838">
        <v>31.4301623301095</v>
      </c>
      <c r="F6838">
        <v>244.72110374010899</v>
      </c>
      <c r="G6838">
        <v>76.275725000003106</v>
      </c>
    </row>
    <row r="6839" spans="1:7" x14ac:dyDescent="0.25">
      <c r="A6839">
        <v>68.470000000001093</v>
      </c>
      <c r="B6839">
        <v>2.2645633220672599</v>
      </c>
      <c r="C6839">
        <v>12.3824653625488</v>
      </c>
      <c r="D6839">
        <v>2.2645633220672599</v>
      </c>
      <c r="E6839">
        <v>31.430526395279799</v>
      </c>
      <c r="F6839">
        <v>244.72146780527899</v>
      </c>
      <c r="G6839">
        <v>76.285725000001506</v>
      </c>
    </row>
    <row r="6840" spans="1:7" x14ac:dyDescent="0.25">
      <c r="A6840">
        <v>68.480000000003201</v>
      </c>
      <c r="B6840">
        <v>2.2649447917938201</v>
      </c>
      <c r="C6840">
        <v>12.3836307525634</v>
      </c>
      <c r="D6840">
        <v>2.2649447917938201</v>
      </c>
      <c r="E6840">
        <v>31.430907865006301</v>
      </c>
      <c r="F6840">
        <v>244.72184927500601</v>
      </c>
      <c r="G6840">
        <v>76.2957250000035</v>
      </c>
    </row>
    <row r="6841" spans="1:7" x14ac:dyDescent="0.25">
      <c r="A6841">
        <v>68.490000000001601</v>
      </c>
      <c r="B6841">
        <v>2.2653162479400599</v>
      </c>
      <c r="C6841">
        <v>12.3839969635009</v>
      </c>
      <c r="D6841">
        <v>2.2653162479400599</v>
      </c>
      <c r="E6841">
        <v>31.431279321152601</v>
      </c>
      <c r="F6841">
        <v>244.72222073115199</v>
      </c>
      <c r="G6841">
        <v>76.3057250000019</v>
      </c>
    </row>
    <row r="6842" spans="1:7" x14ac:dyDescent="0.25">
      <c r="A6842">
        <v>68.5</v>
      </c>
      <c r="B6842">
        <v>2.2657015323638898</v>
      </c>
      <c r="C6842">
        <v>12.3840885162353</v>
      </c>
      <c r="D6842">
        <v>2.2657015323638898</v>
      </c>
      <c r="E6842">
        <v>31.431664605576401</v>
      </c>
      <c r="F6842">
        <v>244.72260601557599</v>
      </c>
      <c r="G6842">
        <v>76.315725000000299</v>
      </c>
    </row>
    <row r="6843" spans="1:7" x14ac:dyDescent="0.25">
      <c r="A6843">
        <v>68.510000000001995</v>
      </c>
      <c r="B6843">
        <v>2.2661092281341499</v>
      </c>
      <c r="C6843">
        <v>12.385117530822701</v>
      </c>
      <c r="D6843">
        <v>2.2661092281341499</v>
      </c>
      <c r="E6843">
        <v>31.4320723013467</v>
      </c>
      <c r="F6843">
        <v>244.723013711346</v>
      </c>
      <c r="G6843">
        <v>76.325725000002393</v>
      </c>
    </row>
    <row r="6844" spans="1:7" x14ac:dyDescent="0.25">
      <c r="A6844">
        <v>68.520000000000394</v>
      </c>
      <c r="B6844">
        <v>2.26646757125854</v>
      </c>
      <c r="C6844">
        <v>12.384564399719199</v>
      </c>
      <c r="D6844">
        <v>2.26646757125854</v>
      </c>
      <c r="E6844">
        <v>31.432430644471101</v>
      </c>
      <c r="F6844">
        <v>244.72337205447101</v>
      </c>
      <c r="G6844">
        <v>76.335725000000807</v>
      </c>
    </row>
    <row r="6845" spans="1:7" x14ac:dyDescent="0.25">
      <c r="A6845">
        <v>68.530000000002403</v>
      </c>
      <c r="B6845">
        <v>2.2668042182922301</v>
      </c>
      <c r="C6845">
        <v>12.385915756225501</v>
      </c>
      <c r="D6845">
        <v>2.2668042182922301</v>
      </c>
      <c r="E6845">
        <v>31.432767291504799</v>
      </c>
      <c r="F6845">
        <v>244.72370870150399</v>
      </c>
      <c r="G6845">
        <v>76.345725000002801</v>
      </c>
    </row>
    <row r="6846" spans="1:7" x14ac:dyDescent="0.25">
      <c r="A6846">
        <v>68.540000000000802</v>
      </c>
      <c r="B6846">
        <v>2.26716709136962</v>
      </c>
      <c r="C6846">
        <v>12.386866569519</v>
      </c>
      <c r="D6846">
        <v>2.26716709136962</v>
      </c>
      <c r="E6846">
        <v>31.433130164582099</v>
      </c>
      <c r="F6846">
        <v>244.72407157458201</v>
      </c>
      <c r="G6846">
        <v>76.3557250000012</v>
      </c>
    </row>
    <row r="6847" spans="1:7" x14ac:dyDescent="0.25">
      <c r="A6847">
        <v>68.550000000002896</v>
      </c>
      <c r="B6847">
        <v>2.2675688266754102</v>
      </c>
      <c r="C6847">
        <v>12.387666702270501</v>
      </c>
      <c r="D6847">
        <v>2.2675688266754102</v>
      </c>
      <c r="E6847">
        <v>31.4335318998879</v>
      </c>
      <c r="F6847">
        <v>244.724473309887</v>
      </c>
      <c r="G6847">
        <v>76.365725000003195</v>
      </c>
    </row>
    <row r="6848" spans="1:7" x14ac:dyDescent="0.25">
      <c r="A6848">
        <v>68.560000000001295</v>
      </c>
      <c r="B6848">
        <v>2.2679660320281898</v>
      </c>
      <c r="C6848">
        <v>12.3894729614257</v>
      </c>
      <c r="D6848">
        <v>2.2679660320281898</v>
      </c>
      <c r="E6848">
        <v>31.433929105240701</v>
      </c>
      <c r="F6848">
        <v>244.72487051524001</v>
      </c>
      <c r="G6848">
        <v>76.375725000001594</v>
      </c>
    </row>
    <row r="6849" spans="1:7" x14ac:dyDescent="0.25">
      <c r="A6849">
        <v>68.570000000003304</v>
      </c>
      <c r="B6849">
        <v>2.2683455944061199</v>
      </c>
      <c r="C6849">
        <v>12.3904762268066</v>
      </c>
      <c r="D6849">
        <v>2.2683455944061199</v>
      </c>
      <c r="E6849">
        <v>31.434308667618598</v>
      </c>
      <c r="F6849">
        <v>244.725250077618</v>
      </c>
      <c r="G6849">
        <v>76.385725000003703</v>
      </c>
    </row>
    <row r="6850" spans="1:7" x14ac:dyDescent="0.25">
      <c r="A6850">
        <v>68.580000000001704</v>
      </c>
      <c r="B6850">
        <v>2.2687284946441602</v>
      </c>
      <c r="C6850">
        <v>12.390622138976999</v>
      </c>
      <c r="D6850">
        <v>2.2687284946441602</v>
      </c>
      <c r="E6850">
        <v>31.434691567856699</v>
      </c>
      <c r="F6850">
        <v>244.72563297785601</v>
      </c>
      <c r="G6850">
        <v>76.395725000002102</v>
      </c>
    </row>
    <row r="6851" spans="1:7" x14ac:dyDescent="0.25">
      <c r="A6851">
        <v>68.590000000000103</v>
      </c>
      <c r="B6851">
        <v>2.26909303665161</v>
      </c>
      <c r="C6851">
        <v>12.391449928283601</v>
      </c>
      <c r="D6851">
        <v>2.26909303665161</v>
      </c>
      <c r="E6851">
        <v>31.435056109864099</v>
      </c>
      <c r="F6851">
        <v>244.72599751986399</v>
      </c>
      <c r="G6851">
        <v>76.405725000000501</v>
      </c>
    </row>
    <row r="6852" spans="1:7" x14ac:dyDescent="0.25">
      <c r="A6852">
        <v>68.600000000002098</v>
      </c>
      <c r="B6852">
        <v>2.2694716453552202</v>
      </c>
      <c r="C6852">
        <v>12.3941936492919</v>
      </c>
      <c r="D6852">
        <v>2.2694716453552202</v>
      </c>
      <c r="E6852">
        <v>31.435434718567699</v>
      </c>
      <c r="F6852">
        <v>244.72637612856701</v>
      </c>
      <c r="G6852">
        <v>76.415725000002496</v>
      </c>
    </row>
    <row r="6853" spans="1:7" x14ac:dyDescent="0.25">
      <c r="A6853">
        <v>68.610000000000497</v>
      </c>
      <c r="B6853">
        <v>2.26980328559875</v>
      </c>
      <c r="C6853">
        <v>12.395631790161101</v>
      </c>
      <c r="D6853">
        <v>2.26980328559875</v>
      </c>
      <c r="E6853">
        <v>31.4357663588113</v>
      </c>
      <c r="F6853">
        <v>244.726707768811</v>
      </c>
      <c r="G6853">
        <v>76.425725000000895</v>
      </c>
    </row>
    <row r="6854" spans="1:7" x14ac:dyDescent="0.25">
      <c r="A6854">
        <v>68.620000000002605</v>
      </c>
      <c r="B6854">
        <v>2.2701618671417201</v>
      </c>
      <c r="C6854">
        <v>12.397569656371999</v>
      </c>
      <c r="D6854">
        <v>2.2701618671417201</v>
      </c>
      <c r="E6854">
        <v>31.436124940354201</v>
      </c>
      <c r="F6854">
        <v>244.72706635035399</v>
      </c>
      <c r="G6854">
        <v>76.435725000003004</v>
      </c>
    </row>
    <row r="6855" spans="1:7" x14ac:dyDescent="0.25">
      <c r="A6855">
        <v>68.630000000001004</v>
      </c>
      <c r="B6855">
        <v>2.27052569389343</v>
      </c>
      <c r="C6855">
        <v>12.3981771469116</v>
      </c>
      <c r="D6855">
        <v>2.27052569389343</v>
      </c>
      <c r="E6855">
        <v>31.436488767105899</v>
      </c>
      <c r="F6855">
        <v>244.72743017710499</v>
      </c>
      <c r="G6855">
        <v>76.445725000001403</v>
      </c>
    </row>
    <row r="6856" spans="1:7" x14ac:dyDescent="0.25">
      <c r="A6856">
        <v>68.640000000002999</v>
      </c>
      <c r="B6856">
        <v>2.27085852622985</v>
      </c>
      <c r="C6856">
        <v>12.3997325897216</v>
      </c>
      <c r="D6856">
        <v>2.27085852622985</v>
      </c>
      <c r="E6856">
        <v>31.4368215994424</v>
      </c>
      <c r="F6856">
        <v>244.72776300944199</v>
      </c>
      <c r="G6856">
        <v>76.455725000003397</v>
      </c>
    </row>
    <row r="6857" spans="1:7" x14ac:dyDescent="0.25">
      <c r="A6857">
        <v>68.650000000001398</v>
      </c>
      <c r="B6857">
        <v>2.2712252140045099</v>
      </c>
      <c r="C6857">
        <v>12.400449752807599</v>
      </c>
      <c r="D6857">
        <v>2.2712252140045099</v>
      </c>
      <c r="E6857">
        <v>31.437188287217001</v>
      </c>
      <c r="F6857">
        <v>244.72812969721701</v>
      </c>
      <c r="G6857">
        <v>76.465725000001797</v>
      </c>
    </row>
    <row r="6858" spans="1:7" x14ac:dyDescent="0.25">
      <c r="A6858">
        <v>68.659999999999798</v>
      </c>
      <c r="B6858">
        <v>2.2715878486633301</v>
      </c>
      <c r="C6858">
        <v>12.401042938232401</v>
      </c>
      <c r="D6858">
        <v>2.2715878486633301</v>
      </c>
      <c r="E6858">
        <v>31.4375509218758</v>
      </c>
      <c r="F6858">
        <v>244.728492331875</v>
      </c>
      <c r="G6858">
        <v>76.475725000000196</v>
      </c>
    </row>
    <row r="6859" spans="1:7" x14ac:dyDescent="0.25">
      <c r="A6859">
        <v>68.670000000001806</v>
      </c>
      <c r="B6859">
        <v>2.27192854881286</v>
      </c>
      <c r="C6859">
        <v>12.4021463394165</v>
      </c>
      <c r="D6859">
        <v>2.27192854881286</v>
      </c>
      <c r="E6859">
        <v>31.437891622025401</v>
      </c>
      <c r="F6859">
        <v>244.72883303202499</v>
      </c>
      <c r="G6859">
        <v>76.485725000002205</v>
      </c>
    </row>
    <row r="6860" spans="1:7" x14ac:dyDescent="0.25">
      <c r="A6860">
        <v>68.680000000000206</v>
      </c>
      <c r="B6860">
        <v>2.2722823619842498</v>
      </c>
      <c r="C6860">
        <v>12.403938293456999</v>
      </c>
      <c r="D6860">
        <v>2.2722823619842498</v>
      </c>
      <c r="E6860">
        <v>31.438245435196801</v>
      </c>
      <c r="F6860">
        <v>244.72918684519601</v>
      </c>
      <c r="G6860">
        <v>76.495725000000604</v>
      </c>
    </row>
    <row r="6861" spans="1:7" x14ac:dyDescent="0.25">
      <c r="A6861">
        <v>68.6900000000023</v>
      </c>
      <c r="B6861">
        <v>2.27262187004089</v>
      </c>
      <c r="C6861">
        <v>12.404899597167899</v>
      </c>
      <c r="D6861">
        <v>2.27262187004089</v>
      </c>
      <c r="E6861">
        <v>31.438584943253399</v>
      </c>
      <c r="F6861">
        <v>244.72952635325299</v>
      </c>
      <c r="G6861">
        <v>76.505725000002698</v>
      </c>
    </row>
    <row r="6862" spans="1:7" x14ac:dyDescent="0.25">
      <c r="A6862">
        <v>68.700000000000699</v>
      </c>
      <c r="B6862">
        <v>2.2729783058166499</v>
      </c>
      <c r="C6862">
        <v>12.4045495986938</v>
      </c>
      <c r="D6862">
        <v>2.2729783058166499</v>
      </c>
      <c r="E6862">
        <v>31.438941379029199</v>
      </c>
      <c r="F6862">
        <v>244.72988278902901</v>
      </c>
      <c r="G6862">
        <v>76.515725000001098</v>
      </c>
    </row>
    <row r="6863" spans="1:7" x14ac:dyDescent="0.25">
      <c r="A6863">
        <v>68.710000000002694</v>
      </c>
      <c r="B6863">
        <v>2.2733070850372301</v>
      </c>
      <c r="C6863">
        <v>12.404969215393001</v>
      </c>
      <c r="D6863">
        <v>2.2733070850372301</v>
      </c>
      <c r="E6863">
        <v>31.439270158249698</v>
      </c>
      <c r="F6863">
        <v>244.73021156824899</v>
      </c>
      <c r="G6863">
        <v>76.525725000003106</v>
      </c>
    </row>
    <row r="6864" spans="1:7" x14ac:dyDescent="0.25">
      <c r="A6864">
        <v>68.720000000001093</v>
      </c>
      <c r="B6864">
        <v>2.27364778518676</v>
      </c>
      <c r="C6864">
        <v>12.4059963226318</v>
      </c>
      <c r="D6864">
        <v>2.27364778518676</v>
      </c>
      <c r="E6864">
        <v>31.439610858399298</v>
      </c>
      <c r="F6864">
        <v>244.73055226839901</v>
      </c>
      <c r="G6864">
        <v>76.535725000001506</v>
      </c>
    </row>
    <row r="6865" spans="1:7" x14ac:dyDescent="0.25">
      <c r="A6865">
        <v>68.730000000003201</v>
      </c>
      <c r="B6865">
        <v>2.2739579677581698</v>
      </c>
      <c r="C6865">
        <v>12.4068336486816</v>
      </c>
      <c r="D6865">
        <v>2.2739579677581698</v>
      </c>
      <c r="E6865">
        <v>31.439921040970699</v>
      </c>
      <c r="F6865">
        <v>244.73086245096999</v>
      </c>
      <c r="G6865">
        <v>76.5457250000035</v>
      </c>
    </row>
    <row r="6866" spans="1:7" x14ac:dyDescent="0.25">
      <c r="A6866">
        <v>68.740000000001601</v>
      </c>
      <c r="B6866">
        <v>2.2742292881011901</v>
      </c>
      <c r="C6866">
        <v>12.405482292175201</v>
      </c>
      <c r="D6866">
        <v>2.2742292881011901</v>
      </c>
      <c r="E6866">
        <v>31.440192361313699</v>
      </c>
      <c r="F6866">
        <v>244.73113377131301</v>
      </c>
      <c r="G6866">
        <v>76.5557250000019</v>
      </c>
    </row>
    <row r="6867" spans="1:7" x14ac:dyDescent="0.25">
      <c r="A6867">
        <v>68.75</v>
      </c>
      <c r="B6867">
        <v>2.2745492458343501</v>
      </c>
      <c r="C6867">
        <v>12.405223846435501</v>
      </c>
      <c r="D6867">
        <v>2.2745492458343501</v>
      </c>
      <c r="E6867">
        <v>31.440512319046899</v>
      </c>
      <c r="F6867">
        <v>244.731453729046</v>
      </c>
      <c r="G6867">
        <v>76.565725000000299</v>
      </c>
    </row>
    <row r="6868" spans="1:7" x14ac:dyDescent="0.25">
      <c r="A6868">
        <v>68.760000000001995</v>
      </c>
      <c r="B6868">
        <v>2.2748861312866202</v>
      </c>
      <c r="C6868">
        <v>12.4044075012207</v>
      </c>
      <c r="D6868">
        <v>2.2748861312866202</v>
      </c>
      <c r="E6868">
        <v>31.440849204499099</v>
      </c>
      <c r="F6868">
        <v>244.731790614499</v>
      </c>
      <c r="G6868">
        <v>76.575725000002393</v>
      </c>
    </row>
    <row r="6869" spans="1:7" x14ac:dyDescent="0.25">
      <c r="A6869">
        <v>68.770000000000394</v>
      </c>
      <c r="B6869">
        <v>2.2752203941345202</v>
      </c>
      <c r="C6869">
        <v>12.404904365539499</v>
      </c>
      <c r="D6869">
        <v>2.2752203941345202</v>
      </c>
      <c r="E6869">
        <v>31.441183467346999</v>
      </c>
      <c r="F6869">
        <v>244.73212487734699</v>
      </c>
      <c r="G6869">
        <v>76.585725000000807</v>
      </c>
    </row>
    <row r="6870" spans="1:7" x14ac:dyDescent="0.25">
      <c r="A6870">
        <v>68.780000000002403</v>
      </c>
      <c r="B6870">
        <v>2.2755258083343501</v>
      </c>
      <c r="C6870">
        <v>12.403677940368601</v>
      </c>
      <c r="D6870">
        <v>2.2755258083343501</v>
      </c>
      <c r="E6870">
        <v>31.441488881546899</v>
      </c>
      <c r="F6870">
        <v>244.732430291546</v>
      </c>
      <c r="G6870">
        <v>76.595725000002801</v>
      </c>
    </row>
    <row r="6871" spans="1:7" x14ac:dyDescent="0.25">
      <c r="A6871">
        <v>68.790000000000802</v>
      </c>
      <c r="B6871">
        <v>2.2758102416992099</v>
      </c>
      <c r="C6871">
        <v>12.4045763015747</v>
      </c>
      <c r="D6871">
        <v>2.2758102416992099</v>
      </c>
      <c r="E6871">
        <v>31.4417733149117</v>
      </c>
      <c r="F6871">
        <v>244.73271472491101</v>
      </c>
      <c r="G6871">
        <v>76.6057250000012</v>
      </c>
    </row>
    <row r="6872" spans="1:7" x14ac:dyDescent="0.25">
      <c r="A6872">
        <v>68.800000000002896</v>
      </c>
      <c r="B6872">
        <v>2.2760927677154501</v>
      </c>
      <c r="C6872">
        <v>12.4050302505493</v>
      </c>
      <c r="D6872">
        <v>2.2760927677154501</v>
      </c>
      <c r="E6872">
        <v>31.442055840927999</v>
      </c>
      <c r="F6872">
        <v>244.73299725092801</v>
      </c>
      <c r="G6872">
        <v>76.615725000003195</v>
      </c>
    </row>
    <row r="6873" spans="1:7" x14ac:dyDescent="0.25">
      <c r="A6873">
        <v>68.810000000001295</v>
      </c>
      <c r="B6873">
        <v>2.2764098644256499</v>
      </c>
      <c r="C6873">
        <v>12.405264854431101</v>
      </c>
      <c r="D6873">
        <v>2.2764098644256499</v>
      </c>
      <c r="E6873">
        <v>31.442372937638201</v>
      </c>
      <c r="F6873">
        <v>244.73331434763799</v>
      </c>
      <c r="G6873">
        <v>76.625725000001594</v>
      </c>
    </row>
    <row r="6874" spans="1:7" x14ac:dyDescent="0.25">
      <c r="A6874">
        <v>68.820000000003304</v>
      </c>
      <c r="B6874">
        <v>2.2767534255981401</v>
      </c>
      <c r="C6874">
        <v>12.403784751891999</v>
      </c>
      <c r="D6874">
        <v>2.2767534255981401</v>
      </c>
      <c r="E6874">
        <v>31.4427164988107</v>
      </c>
      <c r="F6874">
        <v>244.73365790880999</v>
      </c>
      <c r="G6874">
        <v>76.635725000003703</v>
      </c>
    </row>
    <row r="6875" spans="1:7" x14ac:dyDescent="0.25">
      <c r="A6875">
        <v>68.830000000001704</v>
      </c>
      <c r="B6875">
        <v>2.2771003246307302</v>
      </c>
      <c r="C6875">
        <v>12.4039869308471</v>
      </c>
      <c r="D6875">
        <v>2.2771003246307302</v>
      </c>
      <c r="E6875">
        <v>31.4430633978433</v>
      </c>
      <c r="F6875">
        <v>244.73400480784301</v>
      </c>
      <c r="G6875">
        <v>76.645725000002102</v>
      </c>
    </row>
    <row r="6876" spans="1:7" x14ac:dyDescent="0.25">
      <c r="A6876">
        <v>68.840000000000103</v>
      </c>
      <c r="B6876">
        <v>2.2774362564086901</v>
      </c>
      <c r="C6876">
        <v>12.4049358367919</v>
      </c>
      <c r="D6876">
        <v>2.2774362564086901</v>
      </c>
      <c r="E6876">
        <v>31.443399329621201</v>
      </c>
      <c r="F6876">
        <v>244.73434073962099</v>
      </c>
      <c r="G6876">
        <v>76.655725000000501</v>
      </c>
    </row>
    <row r="6877" spans="1:7" x14ac:dyDescent="0.25">
      <c r="A6877">
        <v>68.850000000002098</v>
      </c>
      <c r="B6877">
        <v>2.2777342796325599</v>
      </c>
      <c r="C6877">
        <v>12.4051055908203</v>
      </c>
      <c r="D6877">
        <v>2.2777342796325599</v>
      </c>
      <c r="E6877">
        <v>31.443697352845099</v>
      </c>
      <c r="F6877">
        <v>244.73463876284501</v>
      </c>
      <c r="G6877">
        <v>76.665725000002496</v>
      </c>
    </row>
    <row r="6878" spans="1:7" x14ac:dyDescent="0.25">
      <c r="A6878">
        <v>68.860000000000497</v>
      </c>
      <c r="B6878">
        <v>2.2780184745788499</v>
      </c>
      <c r="C6878">
        <v>12.4050951004028</v>
      </c>
      <c r="D6878">
        <v>2.2780184745788499</v>
      </c>
      <c r="E6878">
        <v>31.443981547791399</v>
      </c>
      <c r="F6878">
        <v>244.73492295779101</v>
      </c>
      <c r="G6878">
        <v>76.675725000000895</v>
      </c>
    </row>
    <row r="6879" spans="1:7" x14ac:dyDescent="0.25">
      <c r="A6879">
        <v>68.870000000002605</v>
      </c>
      <c r="B6879">
        <v>2.2783453464507999</v>
      </c>
      <c r="C6879">
        <v>12.4044094085693</v>
      </c>
      <c r="D6879">
        <v>2.2783453464507999</v>
      </c>
      <c r="E6879">
        <v>31.444308419663301</v>
      </c>
      <c r="F6879">
        <v>244.73524982966299</v>
      </c>
      <c r="G6879">
        <v>76.685725000003004</v>
      </c>
    </row>
    <row r="6880" spans="1:7" x14ac:dyDescent="0.25">
      <c r="A6880">
        <v>68.880000000001004</v>
      </c>
      <c r="B6880">
        <v>2.27864170074462</v>
      </c>
      <c r="C6880">
        <v>12.4042243957519</v>
      </c>
      <c r="D6880">
        <v>2.27864170074462</v>
      </c>
      <c r="E6880">
        <v>31.444604773957099</v>
      </c>
      <c r="F6880">
        <v>244.73554618395701</v>
      </c>
      <c r="G6880">
        <v>76.695725000001403</v>
      </c>
    </row>
    <row r="6881" spans="1:7" x14ac:dyDescent="0.25">
      <c r="A6881">
        <v>68.890000000002999</v>
      </c>
      <c r="B6881">
        <v>2.2788991928100502</v>
      </c>
      <c r="C6881">
        <v>12.4024906158447</v>
      </c>
      <c r="D6881">
        <v>2.2788991928100502</v>
      </c>
      <c r="E6881">
        <v>31.4448622660226</v>
      </c>
      <c r="F6881">
        <v>244.73580367602199</v>
      </c>
      <c r="G6881">
        <v>76.705725000003397</v>
      </c>
    </row>
    <row r="6882" spans="1:7" x14ac:dyDescent="0.25">
      <c r="A6882">
        <v>68.900000000001398</v>
      </c>
      <c r="B6882">
        <v>2.2792105674743599</v>
      </c>
      <c r="C6882">
        <v>12.401617050170801</v>
      </c>
      <c r="D6882">
        <v>2.2792105674743599</v>
      </c>
      <c r="E6882">
        <v>31.4451736406869</v>
      </c>
      <c r="F6882">
        <v>244.73611505068601</v>
      </c>
      <c r="G6882">
        <v>76.715725000001797</v>
      </c>
    </row>
    <row r="6883" spans="1:7" x14ac:dyDescent="0.25">
      <c r="A6883">
        <v>68.909999999999798</v>
      </c>
      <c r="B6883">
        <v>2.2795391082763601</v>
      </c>
      <c r="C6883">
        <v>12.4008178710937</v>
      </c>
      <c r="D6883">
        <v>2.2795391082763601</v>
      </c>
      <c r="E6883">
        <v>31.445502181488902</v>
      </c>
      <c r="F6883">
        <v>244.73644359148801</v>
      </c>
      <c r="G6883">
        <v>76.725725000000196</v>
      </c>
    </row>
    <row r="6884" spans="1:7" x14ac:dyDescent="0.25">
      <c r="A6884">
        <v>68.920000000001806</v>
      </c>
      <c r="B6884">
        <v>2.2798638343811</v>
      </c>
      <c r="C6884">
        <v>12.400742530822701</v>
      </c>
      <c r="D6884">
        <v>2.2798638343811</v>
      </c>
      <c r="E6884">
        <v>31.445826907593599</v>
      </c>
      <c r="F6884">
        <v>244.736768317593</v>
      </c>
      <c r="G6884">
        <v>76.735725000002205</v>
      </c>
    </row>
    <row r="6885" spans="1:7" x14ac:dyDescent="0.25">
      <c r="A6885">
        <v>68.930000000000206</v>
      </c>
      <c r="B6885">
        <v>2.2801759243011399</v>
      </c>
      <c r="C6885">
        <v>12.400138854980399</v>
      </c>
      <c r="D6885">
        <v>2.2801759243011399</v>
      </c>
      <c r="E6885">
        <v>31.4461389975137</v>
      </c>
      <c r="F6885">
        <v>244.73708040751299</v>
      </c>
      <c r="G6885">
        <v>76.745725000000604</v>
      </c>
    </row>
    <row r="6886" spans="1:7" x14ac:dyDescent="0.25">
      <c r="A6886">
        <v>68.9400000000023</v>
      </c>
      <c r="B6886">
        <v>2.28047776222229</v>
      </c>
      <c r="C6886">
        <v>12.400529861450099</v>
      </c>
      <c r="D6886">
        <v>2.28047776222229</v>
      </c>
      <c r="E6886">
        <v>31.4464408354348</v>
      </c>
      <c r="F6886">
        <v>244.73738224543399</v>
      </c>
      <c r="G6886">
        <v>76.755725000002698</v>
      </c>
    </row>
    <row r="6887" spans="1:7" x14ac:dyDescent="0.25">
      <c r="A6887">
        <v>68.950000000000699</v>
      </c>
      <c r="B6887">
        <v>2.2807862758636399</v>
      </c>
      <c r="C6887">
        <v>12.4008283615112</v>
      </c>
      <c r="D6887">
        <v>2.2807862758636399</v>
      </c>
      <c r="E6887">
        <v>31.4467493490762</v>
      </c>
      <c r="F6887">
        <v>244.737690759076</v>
      </c>
      <c r="G6887">
        <v>76.765725000001098</v>
      </c>
    </row>
    <row r="6888" spans="1:7" x14ac:dyDescent="0.25">
      <c r="A6888">
        <v>68.960000000002694</v>
      </c>
      <c r="B6888">
        <v>2.2810730934143</v>
      </c>
      <c r="C6888">
        <v>12.4013061523437</v>
      </c>
      <c r="D6888">
        <v>2.2810730934143</v>
      </c>
      <c r="E6888">
        <v>31.447036166626798</v>
      </c>
      <c r="F6888">
        <v>244.73797757662601</v>
      </c>
      <c r="G6888">
        <v>76.775725000003106</v>
      </c>
    </row>
    <row r="6889" spans="1:7" x14ac:dyDescent="0.25">
      <c r="A6889">
        <v>68.970000000001093</v>
      </c>
      <c r="B6889">
        <v>2.2813665866851802</v>
      </c>
      <c r="C6889">
        <v>12.401883125305099</v>
      </c>
      <c r="D6889">
        <v>2.2813665866851802</v>
      </c>
      <c r="E6889">
        <v>31.447329659897701</v>
      </c>
      <c r="F6889">
        <v>244.738271069897</v>
      </c>
      <c r="G6889">
        <v>76.785725000001506</v>
      </c>
    </row>
    <row r="6890" spans="1:7" x14ac:dyDescent="0.25">
      <c r="A6890">
        <v>68.980000000003201</v>
      </c>
      <c r="B6890">
        <v>2.2817006111145002</v>
      </c>
      <c r="C6890">
        <v>12.402512550354</v>
      </c>
      <c r="D6890">
        <v>2.2817006111145002</v>
      </c>
      <c r="E6890">
        <v>31.447663684327001</v>
      </c>
      <c r="F6890">
        <v>244.738605094327</v>
      </c>
      <c r="G6890">
        <v>76.7957250000035</v>
      </c>
    </row>
    <row r="6891" spans="1:7" x14ac:dyDescent="0.25">
      <c r="A6891">
        <v>68.990000000001601</v>
      </c>
      <c r="B6891">
        <v>2.28202128410339</v>
      </c>
      <c r="C6891">
        <v>12.403754234313899</v>
      </c>
      <c r="D6891">
        <v>2.28202128410339</v>
      </c>
      <c r="E6891">
        <v>31.447984357315899</v>
      </c>
      <c r="F6891">
        <v>244.73892576731501</v>
      </c>
      <c r="G6891">
        <v>76.8057250000019</v>
      </c>
    </row>
    <row r="6892" spans="1:7" x14ac:dyDescent="0.25">
      <c r="A6892">
        <v>69</v>
      </c>
      <c r="B6892">
        <v>2.2823467254638601</v>
      </c>
      <c r="C6892">
        <v>12.4032478332519</v>
      </c>
      <c r="D6892">
        <v>2.2823467254638601</v>
      </c>
      <c r="E6892">
        <v>31.448309798676402</v>
      </c>
      <c r="F6892">
        <v>244.739251208676</v>
      </c>
      <c r="G6892">
        <v>76.815725000000299</v>
      </c>
    </row>
    <row r="6893" spans="1:7" x14ac:dyDescent="0.25">
      <c r="A6893">
        <v>69.010000000001995</v>
      </c>
      <c r="B6893">
        <v>2.2826399803161599</v>
      </c>
      <c r="C6893">
        <v>12.4028959274291</v>
      </c>
      <c r="D6893">
        <v>2.2826399803161599</v>
      </c>
      <c r="E6893">
        <v>31.4486030535287</v>
      </c>
      <c r="F6893">
        <v>244.73954446352801</v>
      </c>
      <c r="G6893">
        <v>76.825725000002393</v>
      </c>
    </row>
    <row r="6894" spans="1:7" x14ac:dyDescent="0.25">
      <c r="A6894">
        <v>69.020000000000394</v>
      </c>
      <c r="B6894">
        <v>2.28291583061218</v>
      </c>
      <c r="C6894">
        <v>12.4045658111572</v>
      </c>
      <c r="D6894">
        <v>2.28291583061218</v>
      </c>
      <c r="E6894">
        <v>31.448878903824699</v>
      </c>
      <c r="F6894">
        <v>244.739820313824</v>
      </c>
      <c r="G6894">
        <v>76.835725000000807</v>
      </c>
    </row>
    <row r="6895" spans="1:7" x14ac:dyDescent="0.25">
      <c r="A6895">
        <v>69.030000000002403</v>
      </c>
      <c r="B6895">
        <v>2.2832338809967001</v>
      </c>
      <c r="C6895">
        <v>12.405167579650801</v>
      </c>
      <c r="D6895">
        <v>2.2832338809967001</v>
      </c>
      <c r="E6895">
        <v>31.449196954209199</v>
      </c>
      <c r="F6895">
        <v>244.740138364209</v>
      </c>
      <c r="G6895">
        <v>76.845725000002801</v>
      </c>
    </row>
    <row r="6896" spans="1:7" x14ac:dyDescent="0.25">
      <c r="A6896">
        <v>69.040000000000802</v>
      </c>
      <c r="B6896">
        <v>2.2836110591888401</v>
      </c>
      <c r="C6896">
        <v>12.405077934265099</v>
      </c>
      <c r="D6896">
        <v>2.2836110591888401</v>
      </c>
      <c r="E6896">
        <v>31.449574132401398</v>
      </c>
      <c r="F6896">
        <v>244.740515542401</v>
      </c>
      <c r="G6896">
        <v>76.8557250000012</v>
      </c>
    </row>
    <row r="6897" spans="1:7" x14ac:dyDescent="0.25">
      <c r="A6897">
        <v>69.050000000002896</v>
      </c>
      <c r="B6897">
        <v>2.2839510440826398</v>
      </c>
      <c r="C6897">
        <v>12.405681610107401</v>
      </c>
      <c r="D6897">
        <v>2.2839510440826398</v>
      </c>
      <c r="E6897">
        <v>31.449914117295201</v>
      </c>
      <c r="F6897">
        <v>244.740855527295</v>
      </c>
      <c r="G6897">
        <v>76.865725000003195</v>
      </c>
    </row>
    <row r="6898" spans="1:7" x14ac:dyDescent="0.25">
      <c r="A6898">
        <v>69.060000000001295</v>
      </c>
      <c r="B6898">
        <v>2.2842538356781001</v>
      </c>
      <c r="C6898">
        <v>12.406430244445801</v>
      </c>
      <c r="D6898">
        <v>2.2842538356781001</v>
      </c>
      <c r="E6898">
        <v>31.450216908890599</v>
      </c>
      <c r="F6898">
        <v>244.74115831889</v>
      </c>
      <c r="G6898">
        <v>76.875725000001594</v>
      </c>
    </row>
    <row r="6899" spans="1:7" x14ac:dyDescent="0.25">
      <c r="A6899">
        <v>69.070000000003304</v>
      </c>
      <c r="B6899">
        <v>2.2845420837402299</v>
      </c>
      <c r="C6899">
        <v>12.4070320129394</v>
      </c>
      <c r="D6899">
        <v>2.2845420837402299</v>
      </c>
      <c r="E6899">
        <v>31.450505156952801</v>
      </c>
      <c r="F6899">
        <v>244.74144656695199</v>
      </c>
      <c r="G6899">
        <v>76.885725000003703</v>
      </c>
    </row>
    <row r="6900" spans="1:7" x14ac:dyDescent="0.25">
      <c r="A6900">
        <v>69.080000000001704</v>
      </c>
      <c r="B6900">
        <v>2.2848491668701101</v>
      </c>
      <c r="C6900">
        <v>12.4073057174682</v>
      </c>
      <c r="D6900">
        <v>2.2848491668701101</v>
      </c>
      <c r="E6900">
        <v>31.450812240082598</v>
      </c>
      <c r="F6900">
        <v>244.74175365008199</v>
      </c>
      <c r="G6900">
        <v>76.895725000002102</v>
      </c>
    </row>
    <row r="6901" spans="1:7" x14ac:dyDescent="0.25">
      <c r="A6901">
        <v>69.090000000000103</v>
      </c>
      <c r="B6901">
        <v>2.2852001190185498</v>
      </c>
      <c r="C6901">
        <v>12.4075212478637</v>
      </c>
      <c r="D6901">
        <v>2.2852001190185498</v>
      </c>
      <c r="E6901">
        <v>31.4511631922311</v>
      </c>
      <c r="F6901">
        <v>244.742104602231</v>
      </c>
      <c r="G6901">
        <v>76.905725000000501</v>
      </c>
    </row>
    <row r="6902" spans="1:7" x14ac:dyDescent="0.25">
      <c r="A6902">
        <v>69.100000000002098</v>
      </c>
      <c r="B6902">
        <v>2.2855412960052401</v>
      </c>
      <c r="C6902">
        <v>12.4078731536865</v>
      </c>
      <c r="D6902">
        <v>2.2855412960052401</v>
      </c>
      <c r="E6902">
        <v>31.451504369217801</v>
      </c>
      <c r="F6902">
        <v>244.74244577921701</v>
      </c>
      <c r="G6902">
        <v>76.915725000002496</v>
      </c>
    </row>
    <row r="6903" spans="1:7" x14ac:dyDescent="0.25">
      <c r="A6903">
        <v>69.110000000000497</v>
      </c>
      <c r="B6903">
        <v>2.2858521938323899</v>
      </c>
      <c r="C6903">
        <v>12.4084558486938</v>
      </c>
      <c r="D6903">
        <v>2.2858521938323899</v>
      </c>
      <c r="E6903">
        <v>31.4518152670449</v>
      </c>
      <c r="F6903">
        <v>244.74275667704401</v>
      </c>
      <c r="G6903">
        <v>76.925725000000895</v>
      </c>
    </row>
    <row r="6904" spans="1:7" x14ac:dyDescent="0.25">
      <c r="A6904">
        <v>69.120000000002605</v>
      </c>
      <c r="B6904">
        <v>2.2861516475677401</v>
      </c>
      <c r="C6904">
        <v>12.408236503601</v>
      </c>
      <c r="D6904">
        <v>2.2861516475677401</v>
      </c>
      <c r="E6904">
        <v>31.452114720780301</v>
      </c>
      <c r="F6904">
        <v>244.74305613077999</v>
      </c>
      <c r="G6904">
        <v>76.935725000003004</v>
      </c>
    </row>
    <row r="6905" spans="1:7" x14ac:dyDescent="0.25">
      <c r="A6905">
        <v>69.130000000001004</v>
      </c>
      <c r="B6905">
        <v>2.2864799499511701</v>
      </c>
      <c r="C6905">
        <v>12.407690048217701</v>
      </c>
      <c r="D6905">
        <v>2.2864799499511701</v>
      </c>
      <c r="E6905">
        <v>31.452443023163699</v>
      </c>
      <c r="F6905">
        <v>244.74338443316299</v>
      </c>
      <c r="G6905">
        <v>76.945725000001403</v>
      </c>
    </row>
    <row r="6906" spans="1:7" x14ac:dyDescent="0.25">
      <c r="A6906">
        <v>69.140000000002999</v>
      </c>
      <c r="B6906">
        <v>2.28680992126464</v>
      </c>
      <c r="C6906">
        <v>12.4087409973144</v>
      </c>
      <c r="D6906">
        <v>2.28680992126464</v>
      </c>
      <c r="E6906">
        <v>31.452772994477201</v>
      </c>
      <c r="F6906">
        <v>244.743714404477</v>
      </c>
      <c r="G6906">
        <v>76.955725000003397</v>
      </c>
    </row>
    <row r="6907" spans="1:7" x14ac:dyDescent="0.25">
      <c r="A6907">
        <v>69.150000000001398</v>
      </c>
      <c r="B6907">
        <v>2.2871384620666499</v>
      </c>
      <c r="C6907">
        <v>12.4091997146606</v>
      </c>
      <c r="D6907">
        <v>2.2871384620666499</v>
      </c>
      <c r="E6907">
        <v>31.453101535279199</v>
      </c>
      <c r="F6907">
        <v>244.74404294527901</v>
      </c>
      <c r="G6907">
        <v>76.965725000001797</v>
      </c>
    </row>
    <row r="6908" spans="1:7" x14ac:dyDescent="0.25">
      <c r="A6908">
        <v>69.159999999999798</v>
      </c>
      <c r="B6908">
        <v>2.2874450683593701</v>
      </c>
      <c r="C6908">
        <v>12.409598350524901</v>
      </c>
      <c r="D6908">
        <v>2.2874450683593701</v>
      </c>
      <c r="E6908">
        <v>31.453408141571899</v>
      </c>
      <c r="F6908">
        <v>244.74434955157099</v>
      </c>
      <c r="G6908">
        <v>76.975725000000196</v>
      </c>
    </row>
    <row r="6909" spans="1:7" x14ac:dyDescent="0.25">
      <c r="A6909">
        <v>69.170000000001806</v>
      </c>
      <c r="B6909">
        <v>2.2877898216247501</v>
      </c>
      <c r="C6909">
        <v>12.4097490310668</v>
      </c>
      <c r="D6909">
        <v>2.2877898216247501</v>
      </c>
      <c r="E6909">
        <v>31.453752894837301</v>
      </c>
      <c r="F6909">
        <v>244.744694304837</v>
      </c>
      <c r="G6909">
        <v>76.985725000002205</v>
      </c>
    </row>
    <row r="6910" spans="1:7" x14ac:dyDescent="0.25">
      <c r="A6910">
        <v>69.180000000000206</v>
      </c>
      <c r="B6910">
        <v>2.28815722465515</v>
      </c>
      <c r="C6910">
        <v>12.410550117492599</v>
      </c>
      <c r="D6910">
        <v>2.28815722465515</v>
      </c>
      <c r="E6910">
        <v>31.4541202978677</v>
      </c>
      <c r="F6910">
        <v>244.74506170786699</v>
      </c>
      <c r="G6910">
        <v>76.995725000000604</v>
      </c>
    </row>
    <row r="6911" spans="1:7" x14ac:dyDescent="0.25">
      <c r="A6911">
        <v>69.1900000000023</v>
      </c>
      <c r="B6911">
        <v>2.2884972095489502</v>
      </c>
      <c r="C6911">
        <v>12.410381317138601</v>
      </c>
      <c r="D6911">
        <v>2.2884972095489502</v>
      </c>
      <c r="E6911">
        <v>31.454460282761499</v>
      </c>
      <c r="F6911">
        <v>244.74540169276099</v>
      </c>
      <c r="G6911">
        <v>77.005725000002698</v>
      </c>
    </row>
    <row r="6912" spans="1:7" x14ac:dyDescent="0.25">
      <c r="A6912">
        <v>69.200000000000699</v>
      </c>
      <c r="B6912">
        <v>2.2888150215148899</v>
      </c>
      <c r="C6912">
        <v>12.4111680984497</v>
      </c>
      <c r="D6912">
        <v>2.2888150215148899</v>
      </c>
      <c r="E6912">
        <v>31.454778094727398</v>
      </c>
      <c r="F6912">
        <v>244.74571950472699</v>
      </c>
      <c r="G6912">
        <v>77.015725000001098</v>
      </c>
    </row>
    <row r="6913" spans="1:7" x14ac:dyDescent="0.25">
      <c r="A6913">
        <v>69.210000000002694</v>
      </c>
      <c r="B6913">
        <v>2.28911876678466</v>
      </c>
      <c r="C6913">
        <v>12.412578582763601</v>
      </c>
      <c r="D6913">
        <v>2.28911876678466</v>
      </c>
      <c r="E6913">
        <v>31.455081839997199</v>
      </c>
      <c r="F6913">
        <v>244.74602324999699</v>
      </c>
      <c r="G6913">
        <v>77.025725000003106</v>
      </c>
    </row>
    <row r="6914" spans="1:7" x14ac:dyDescent="0.25">
      <c r="A6914">
        <v>69.220000000001093</v>
      </c>
      <c r="B6914">
        <v>2.2894480228424001</v>
      </c>
      <c r="C6914">
        <v>12.4126415252685</v>
      </c>
      <c r="D6914">
        <v>2.2894480228424001</v>
      </c>
      <c r="E6914">
        <v>31.455411096054899</v>
      </c>
      <c r="F6914">
        <v>244.746352506054</v>
      </c>
      <c r="G6914">
        <v>77.035725000001506</v>
      </c>
    </row>
    <row r="6915" spans="1:7" x14ac:dyDescent="0.25">
      <c r="A6915">
        <v>69.230000000003201</v>
      </c>
      <c r="B6915">
        <v>2.2898018360137899</v>
      </c>
      <c r="C6915">
        <v>12.414343833923301</v>
      </c>
      <c r="D6915">
        <v>2.2898018360137899</v>
      </c>
      <c r="E6915">
        <v>31.4557649092263</v>
      </c>
      <c r="F6915">
        <v>244.74670631922601</v>
      </c>
      <c r="G6915">
        <v>77.0457250000035</v>
      </c>
    </row>
    <row r="6916" spans="1:7" x14ac:dyDescent="0.25">
      <c r="A6916">
        <v>69.240000000001601</v>
      </c>
      <c r="B6916">
        <v>2.29014563560485</v>
      </c>
      <c r="C6916">
        <v>12.414648056030201</v>
      </c>
      <c r="D6916">
        <v>2.29014563560485</v>
      </c>
      <c r="E6916">
        <v>31.4561087088174</v>
      </c>
      <c r="F6916">
        <v>244.74705011881699</v>
      </c>
      <c r="G6916">
        <v>77.0557250000019</v>
      </c>
    </row>
    <row r="6917" spans="1:7" x14ac:dyDescent="0.25">
      <c r="A6917">
        <v>69.25</v>
      </c>
      <c r="B6917">
        <v>2.2904579639434801</v>
      </c>
      <c r="C6917">
        <v>12.414058685302701</v>
      </c>
      <c r="D6917">
        <v>2.2904579639434801</v>
      </c>
      <c r="E6917">
        <v>31.456421037156002</v>
      </c>
      <c r="F6917">
        <v>244.74736244715601</v>
      </c>
      <c r="G6917">
        <v>77.065725000000299</v>
      </c>
    </row>
    <row r="6918" spans="1:7" x14ac:dyDescent="0.25">
      <c r="A6918">
        <v>69.260000000001995</v>
      </c>
      <c r="B6918">
        <v>2.29077100753784</v>
      </c>
      <c r="C6918">
        <v>12.413536071777299</v>
      </c>
      <c r="D6918">
        <v>2.29077100753784</v>
      </c>
      <c r="E6918">
        <v>31.456734080750401</v>
      </c>
      <c r="F6918">
        <v>244.74767549075</v>
      </c>
      <c r="G6918">
        <v>77.075725000002393</v>
      </c>
    </row>
    <row r="6919" spans="1:7" x14ac:dyDescent="0.25">
      <c r="A6919">
        <v>69.270000000000394</v>
      </c>
      <c r="B6919">
        <v>2.29110527038574</v>
      </c>
      <c r="C6919">
        <v>12.4139099121093</v>
      </c>
      <c r="D6919">
        <v>2.29110527038574</v>
      </c>
      <c r="E6919">
        <v>31.457068343598301</v>
      </c>
      <c r="F6919">
        <v>244.74800975359801</v>
      </c>
      <c r="G6919">
        <v>77.085725000000807</v>
      </c>
    </row>
    <row r="6920" spans="1:7" x14ac:dyDescent="0.25">
      <c r="A6920">
        <v>69.280000000002403</v>
      </c>
      <c r="B6920">
        <v>2.2914407253265301</v>
      </c>
      <c r="C6920">
        <v>12.4148340225219</v>
      </c>
      <c r="D6920">
        <v>2.2914407253265301</v>
      </c>
      <c r="E6920">
        <v>31.457403798539101</v>
      </c>
      <c r="F6920">
        <v>244.74834520853901</v>
      </c>
      <c r="G6920">
        <v>77.095725000002801</v>
      </c>
    </row>
    <row r="6921" spans="1:7" x14ac:dyDescent="0.25">
      <c r="A6921">
        <v>69.290000000000802</v>
      </c>
      <c r="B6921">
        <v>2.29175424575805</v>
      </c>
      <c r="C6921">
        <v>12.416033744811999</v>
      </c>
      <c r="D6921">
        <v>2.29175424575805</v>
      </c>
      <c r="E6921">
        <v>31.457717318970602</v>
      </c>
      <c r="F6921">
        <v>244.74865872897001</v>
      </c>
      <c r="G6921">
        <v>77.1057250000012</v>
      </c>
    </row>
    <row r="6922" spans="1:7" x14ac:dyDescent="0.25">
      <c r="A6922">
        <v>69.300000000002896</v>
      </c>
      <c r="B6922">
        <v>2.29207015037536</v>
      </c>
      <c r="C6922">
        <v>12.415839195251399</v>
      </c>
      <c r="D6922">
        <v>2.29207015037536</v>
      </c>
      <c r="E6922">
        <v>31.458033223587901</v>
      </c>
      <c r="F6922">
        <v>244.74897463358701</v>
      </c>
      <c r="G6922">
        <v>77.115725000003195</v>
      </c>
    </row>
    <row r="6923" spans="1:7" x14ac:dyDescent="0.25">
      <c r="A6923">
        <v>69.310000000001295</v>
      </c>
      <c r="B6923">
        <v>2.2924127578735298</v>
      </c>
      <c r="C6923">
        <v>12.4154806137084</v>
      </c>
      <c r="D6923">
        <v>2.2924127578735298</v>
      </c>
      <c r="E6923">
        <v>31.458375831086101</v>
      </c>
      <c r="F6923">
        <v>244.749317241086</v>
      </c>
      <c r="G6923">
        <v>77.125725000001594</v>
      </c>
    </row>
    <row r="6924" spans="1:7" x14ac:dyDescent="0.25">
      <c r="A6924">
        <v>69.320000000003304</v>
      </c>
      <c r="B6924">
        <v>2.2927277088165199</v>
      </c>
      <c r="C6924">
        <v>12.416270256042401</v>
      </c>
      <c r="D6924">
        <v>2.2927277088165199</v>
      </c>
      <c r="E6924">
        <v>31.458690782028999</v>
      </c>
      <c r="F6924">
        <v>244.749632192029</v>
      </c>
      <c r="G6924">
        <v>77.135725000003703</v>
      </c>
    </row>
    <row r="6925" spans="1:7" x14ac:dyDescent="0.25">
      <c r="A6925">
        <v>69.330000000001704</v>
      </c>
      <c r="B6925">
        <v>2.29303526878356</v>
      </c>
      <c r="C6925">
        <v>12.4169921875</v>
      </c>
      <c r="D6925">
        <v>2.29303526878356</v>
      </c>
      <c r="E6925">
        <v>31.4589983419961</v>
      </c>
      <c r="F6925">
        <v>244.74993975199601</v>
      </c>
      <c r="G6925">
        <v>77.145725000002102</v>
      </c>
    </row>
    <row r="6926" spans="1:7" x14ac:dyDescent="0.25">
      <c r="A6926">
        <v>69.340000000000103</v>
      </c>
      <c r="B6926">
        <v>2.2933871746063201</v>
      </c>
      <c r="C6926">
        <v>12.4179630279541</v>
      </c>
      <c r="D6926">
        <v>2.2933871746063201</v>
      </c>
      <c r="E6926">
        <v>31.459350247818801</v>
      </c>
      <c r="F6926">
        <v>244.750291657818</v>
      </c>
      <c r="G6926">
        <v>77.155725000000501</v>
      </c>
    </row>
    <row r="6927" spans="1:7" x14ac:dyDescent="0.25">
      <c r="A6927">
        <v>69.350000000002098</v>
      </c>
      <c r="B6927">
        <v>2.2937488555908199</v>
      </c>
      <c r="C6927">
        <v>12.4190616607666</v>
      </c>
      <c r="D6927">
        <v>2.2937488555908199</v>
      </c>
      <c r="E6927">
        <v>31.459711928803301</v>
      </c>
      <c r="F6927">
        <v>244.750653338803</v>
      </c>
      <c r="G6927">
        <v>77.165725000002496</v>
      </c>
    </row>
    <row r="6928" spans="1:7" x14ac:dyDescent="0.25">
      <c r="A6928">
        <v>69.360000000000497</v>
      </c>
      <c r="B6928">
        <v>2.2941040992736799</v>
      </c>
      <c r="C6928">
        <v>12.4193153381347</v>
      </c>
      <c r="D6928">
        <v>2.2941040992736799</v>
      </c>
      <c r="E6928">
        <v>31.460067172486202</v>
      </c>
      <c r="F6928">
        <v>244.75100858248601</v>
      </c>
      <c r="G6928">
        <v>77.175725000000895</v>
      </c>
    </row>
    <row r="6929" spans="1:7" x14ac:dyDescent="0.25">
      <c r="A6929">
        <v>69.370000000002605</v>
      </c>
      <c r="B6929">
        <v>2.2944452762603702</v>
      </c>
      <c r="C6929">
        <v>12.420184135436999</v>
      </c>
      <c r="D6929">
        <v>2.2944452762603702</v>
      </c>
      <c r="E6929">
        <v>31.4604083494729</v>
      </c>
      <c r="F6929">
        <v>244.75134975947199</v>
      </c>
      <c r="G6929">
        <v>77.185725000003004</v>
      </c>
    </row>
    <row r="6930" spans="1:7" x14ac:dyDescent="0.25">
      <c r="A6930">
        <v>69.380000000001004</v>
      </c>
      <c r="B6930">
        <v>2.2947640419006299</v>
      </c>
      <c r="C6930">
        <v>12.4224596023559</v>
      </c>
      <c r="D6930">
        <v>2.2947640419006299</v>
      </c>
      <c r="E6930">
        <v>31.460727115113201</v>
      </c>
      <c r="F6930">
        <v>244.75166852511299</v>
      </c>
      <c r="G6930">
        <v>77.195725000001403</v>
      </c>
    </row>
    <row r="6931" spans="1:7" x14ac:dyDescent="0.25">
      <c r="A6931">
        <v>69.390000000002999</v>
      </c>
      <c r="B6931">
        <v>2.29511046409606</v>
      </c>
      <c r="C6931">
        <v>12.4244880676269</v>
      </c>
      <c r="D6931">
        <v>2.29511046409606</v>
      </c>
      <c r="E6931">
        <v>31.4610735373086</v>
      </c>
      <c r="F6931">
        <v>244.752014947308</v>
      </c>
      <c r="G6931">
        <v>77.205725000003397</v>
      </c>
    </row>
    <row r="6932" spans="1:7" x14ac:dyDescent="0.25">
      <c r="A6932">
        <v>69.400000000001398</v>
      </c>
      <c r="B6932">
        <v>2.2954792976379301</v>
      </c>
      <c r="C6932">
        <v>12.4265279769897</v>
      </c>
      <c r="D6932">
        <v>2.2954792976379301</v>
      </c>
      <c r="E6932">
        <v>31.461442370850499</v>
      </c>
      <c r="F6932">
        <v>244.75238378085001</v>
      </c>
      <c r="G6932">
        <v>77.215725000001797</v>
      </c>
    </row>
    <row r="6933" spans="1:7" x14ac:dyDescent="0.25">
      <c r="A6933">
        <v>69.409999999999798</v>
      </c>
      <c r="B6933">
        <v>2.2958467006683301</v>
      </c>
      <c r="C6933">
        <v>12.42649269104</v>
      </c>
      <c r="D6933">
        <v>2.2958467006683301</v>
      </c>
      <c r="E6933">
        <v>31.461809773880901</v>
      </c>
      <c r="F6933">
        <v>244.75275118388001</v>
      </c>
      <c r="G6933">
        <v>77.225725000000196</v>
      </c>
    </row>
    <row r="6934" spans="1:7" x14ac:dyDescent="0.25">
      <c r="A6934">
        <v>69.420000000001806</v>
      </c>
      <c r="B6934">
        <v>2.2961905002593901</v>
      </c>
      <c r="C6934">
        <v>12.4268188476562</v>
      </c>
      <c r="D6934">
        <v>2.2961905002593901</v>
      </c>
      <c r="E6934">
        <v>31.462153573471898</v>
      </c>
      <c r="F6934">
        <v>244.75309498347099</v>
      </c>
      <c r="G6934">
        <v>77.235725000002205</v>
      </c>
    </row>
    <row r="6935" spans="1:7" x14ac:dyDescent="0.25">
      <c r="A6935">
        <v>69.430000000000206</v>
      </c>
      <c r="B6935">
        <v>2.2965402603149401</v>
      </c>
      <c r="C6935">
        <v>12.427385330200099</v>
      </c>
      <c r="D6935">
        <v>2.2965402603149401</v>
      </c>
      <c r="E6935">
        <v>31.462503333527501</v>
      </c>
      <c r="F6935">
        <v>244.75344474352701</v>
      </c>
      <c r="G6935">
        <v>77.245725000000604</v>
      </c>
    </row>
    <row r="6936" spans="1:7" x14ac:dyDescent="0.25">
      <c r="A6936">
        <v>69.4400000000023</v>
      </c>
      <c r="B6936">
        <v>2.2968990802764799</v>
      </c>
      <c r="C6936">
        <v>12.4277954101562</v>
      </c>
      <c r="D6936">
        <v>2.2968990802764799</v>
      </c>
      <c r="E6936">
        <v>31.462862153488999</v>
      </c>
      <c r="F6936">
        <v>244.75380356348899</v>
      </c>
      <c r="G6936">
        <v>77.255725000002698</v>
      </c>
    </row>
    <row r="6937" spans="1:7" x14ac:dyDescent="0.25">
      <c r="A6937">
        <v>69.450000000000699</v>
      </c>
      <c r="B6937">
        <v>2.2972552776336599</v>
      </c>
      <c r="C6937">
        <v>12.4283781051635</v>
      </c>
      <c r="D6937">
        <v>2.2972552776336599</v>
      </c>
      <c r="E6937">
        <v>31.463218350846201</v>
      </c>
      <c r="F6937">
        <v>244.75415976084599</v>
      </c>
      <c r="G6937">
        <v>77.265725000001098</v>
      </c>
    </row>
    <row r="6938" spans="1:7" x14ac:dyDescent="0.25">
      <c r="A6938">
        <v>69.460000000002694</v>
      </c>
      <c r="B6938">
        <v>2.2976102828979399</v>
      </c>
      <c r="C6938">
        <v>12.4301605224609</v>
      </c>
      <c r="D6938">
        <v>2.2976102828979399</v>
      </c>
      <c r="E6938">
        <v>31.463573356110501</v>
      </c>
      <c r="F6938">
        <v>244.75451476610999</v>
      </c>
      <c r="G6938">
        <v>77.275725000003106</v>
      </c>
    </row>
    <row r="6939" spans="1:7" x14ac:dyDescent="0.25">
      <c r="A6939">
        <v>69.470000000001093</v>
      </c>
      <c r="B6939">
        <v>2.2979707717895499</v>
      </c>
      <c r="C6939">
        <v>12.4309091567993</v>
      </c>
      <c r="D6939">
        <v>2.2979707717895499</v>
      </c>
      <c r="E6939">
        <v>31.463933845002099</v>
      </c>
      <c r="F6939">
        <v>244.75487525500199</v>
      </c>
      <c r="G6939">
        <v>77.285725000001506</v>
      </c>
    </row>
    <row r="6940" spans="1:7" x14ac:dyDescent="0.25">
      <c r="A6940">
        <v>69.480000000003201</v>
      </c>
      <c r="B6940">
        <v>2.29832434654235</v>
      </c>
      <c r="C6940">
        <v>12.4307661056518</v>
      </c>
      <c r="D6940">
        <v>2.29832434654235</v>
      </c>
      <c r="E6940">
        <v>31.4642874197549</v>
      </c>
      <c r="F6940">
        <v>244.755228829754</v>
      </c>
      <c r="G6940">
        <v>77.2957250000035</v>
      </c>
    </row>
    <row r="6941" spans="1:7" x14ac:dyDescent="0.25">
      <c r="A6941">
        <v>69.490000000001601</v>
      </c>
      <c r="B6941">
        <v>2.29869413375854</v>
      </c>
      <c r="C6941">
        <v>12.430243492126399</v>
      </c>
      <c r="D6941">
        <v>2.29869413375854</v>
      </c>
      <c r="E6941">
        <v>31.464657206971101</v>
      </c>
      <c r="F6941">
        <v>244.75559861697101</v>
      </c>
      <c r="G6941">
        <v>77.3057250000019</v>
      </c>
    </row>
    <row r="6942" spans="1:7" x14ac:dyDescent="0.25">
      <c r="A6942">
        <v>69.5</v>
      </c>
      <c r="B6942">
        <v>2.2990636825561501</v>
      </c>
      <c r="C6942">
        <v>12.4307031631469</v>
      </c>
      <c r="D6942">
        <v>2.2990636825561501</v>
      </c>
      <c r="E6942">
        <v>31.465026755768701</v>
      </c>
      <c r="F6942">
        <v>244.755968165768</v>
      </c>
      <c r="G6942">
        <v>77.315725000000299</v>
      </c>
    </row>
    <row r="6943" spans="1:7" x14ac:dyDescent="0.25">
      <c r="A6943">
        <v>69.510000000001995</v>
      </c>
      <c r="B6943">
        <v>2.2994017601013099</v>
      </c>
      <c r="C6943">
        <v>12.432048797607401</v>
      </c>
      <c r="D6943">
        <v>2.2994017601013099</v>
      </c>
      <c r="E6943">
        <v>31.465364833313799</v>
      </c>
      <c r="F6943">
        <v>244.75630624331299</v>
      </c>
      <c r="G6943">
        <v>77.325725000002393</v>
      </c>
    </row>
    <row r="6944" spans="1:7" x14ac:dyDescent="0.25">
      <c r="A6944">
        <v>69.520000000000394</v>
      </c>
      <c r="B6944">
        <v>2.2997524738311701</v>
      </c>
      <c r="C6944">
        <v>12.4336442947387</v>
      </c>
      <c r="D6944">
        <v>2.2997524738311701</v>
      </c>
      <c r="E6944">
        <v>31.4657155470437</v>
      </c>
      <c r="F6944">
        <v>244.75665695704299</v>
      </c>
      <c r="G6944">
        <v>77.335725000000807</v>
      </c>
    </row>
    <row r="6945" spans="1:7" x14ac:dyDescent="0.25">
      <c r="A6945">
        <v>69.530000000002403</v>
      </c>
      <c r="B6945">
        <v>2.3001251220703098</v>
      </c>
      <c r="C6945">
        <v>12.434786796569799</v>
      </c>
      <c r="D6945">
        <v>2.3001251220703098</v>
      </c>
      <c r="E6945">
        <v>31.466088195282801</v>
      </c>
      <c r="F6945">
        <v>244.75702960528201</v>
      </c>
      <c r="G6945">
        <v>77.345725000002801</v>
      </c>
    </row>
    <row r="6946" spans="1:7" x14ac:dyDescent="0.25">
      <c r="A6946">
        <v>69.540000000000802</v>
      </c>
      <c r="B6946">
        <v>2.3005297183990399</v>
      </c>
      <c r="C6946">
        <v>12.436052322387599</v>
      </c>
      <c r="D6946">
        <v>2.3005297183990399</v>
      </c>
      <c r="E6946">
        <v>31.4664927916116</v>
      </c>
      <c r="F6946">
        <v>244.75743420161101</v>
      </c>
      <c r="G6946">
        <v>77.3557250000012</v>
      </c>
    </row>
    <row r="6947" spans="1:7" x14ac:dyDescent="0.25">
      <c r="A6947">
        <v>69.550000000002896</v>
      </c>
      <c r="B6947">
        <v>2.3009264469146702</v>
      </c>
      <c r="C6947">
        <v>12.4378080368041</v>
      </c>
      <c r="D6947">
        <v>2.3009264469146702</v>
      </c>
      <c r="E6947">
        <v>31.4668895201272</v>
      </c>
      <c r="F6947">
        <v>244.757830930127</v>
      </c>
      <c r="G6947">
        <v>77.365725000003195</v>
      </c>
    </row>
    <row r="6948" spans="1:7" x14ac:dyDescent="0.25">
      <c r="A6948">
        <v>69.560000000001295</v>
      </c>
      <c r="B6948">
        <v>2.3013267517089799</v>
      </c>
      <c r="C6948">
        <v>12.4380798339843</v>
      </c>
      <c r="D6948">
        <v>2.3013267517089799</v>
      </c>
      <c r="E6948">
        <v>31.467289824921501</v>
      </c>
      <c r="F6948">
        <v>244.758231234921</v>
      </c>
      <c r="G6948">
        <v>77.375725000001594</v>
      </c>
    </row>
    <row r="6949" spans="1:7" x14ac:dyDescent="0.25">
      <c r="A6949">
        <v>69.570000000003304</v>
      </c>
      <c r="B6949">
        <v>2.30171418190002</v>
      </c>
      <c r="C6949">
        <v>12.4385328292846</v>
      </c>
      <c r="D6949">
        <v>2.30171418190002</v>
      </c>
      <c r="E6949">
        <v>31.467677255112498</v>
      </c>
      <c r="F6949">
        <v>244.75861866511201</v>
      </c>
      <c r="G6949">
        <v>77.385725000003703</v>
      </c>
    </row>
    <row r="6950" spans="1:7" x14ac:dyDescent="0.25">
      <c r="A6950">
        <v>69.580000000001704</v>
      </c>
      <c r="B6950">
        <v>2.3020868301391602</v>
      </c>
      <c r="C6950">
        <v>12.439668655395501</v>
      </c>
      <c r="D6950">
        <v>2.3020868301391602</v>
      </c>
      <c r="E6950">
        <v>31.468049903351702</v>
      </c>
      <c r="F6950">
        <v>244.758991313351</v>
      </c>
      <c r="G6950">
        <v>77.395725000002102</v>
      </c>
    </row>
    <row r="6951" spans="1:7" x14ac:dyDescent="0.25">
      <c r="A6951">
        <v>69.590000000000103</v>
      </c>
      <c r="B6951">
        <v>2.3024480342864901</v>
      </c>
      <c r="C6951">
        <v>12.441107749938899</v>
      </c>
      <c r="D6951">
        <v>2.3024480342864901</v>
      </c>
      <c r="E6951">
        <v>31.468411107499001</v>
      </c>
      <c r="F6951">
        <v>244.759352517499</v>
      </c>
      <c r="G6951">
        <v>77.405725000000501</v>
      </c>
    </row>
    <row r="6952" spans="1:7" x14ac:dyDescent="0.25">
      <c r="A6952">
        <v>69.600000000002098</v>
      </c>
      <c r="B6952">
        <v>2.3027887344360298</v>
      </c>
      <c r="C6952">
        <v>12.442831993103001</v>
      </c>
      <c r="D6952">
        <v>2.3027887344360298</v>
      </c>
      <c r="E6952">
        <v>31.468751807648601</v>
      </c>
      <c r="F6952">
        <v>244.75969321764799</v>
      </c>
      <c r="G6952">
        <v>77.415725000002496</v>
      </c>
    </row>
    <row r="6953" spans="1:7" x14ac:dyDescent="0.25">
      <c r="A6953">
        <v>69.610000000000497</v>
      </c>
      <c r="B6953">
        <v>2.3031766414642298</v>
      </c>
      <c r="C6953">
        <v>12.4434690475463</v>
      </c>
      <c r="D6953">
        <v>2.3031766414642298</v>
      </c>
      <c r="E6953">
        <v>31.4691397146767</v>
      </c>
      <c r="F6953">
        <v>244.76008112467599</v>
      </c>
      <c r="G6953">
        <v>77.425725000000895</v>
      </c>
    </row>
    <row r="6954" spans="1:7" x14ac:dyDescent="0.25">
      <c r="A6954">
        <v>69.620000000002605</v>
      </c>
      <c r="B6954">
        <v>2.3035387992858798</v>
      </c>
      <c r="C6954">
        <v>12.4437704086303</v>
      </c>
      <c r="D6954">
        <v>2.3035387992858798</v>
      </c>
      <c r="E6954">
        <v>31.469501872498402</v>
      </c>
      <c r="F6954">
        <v>244.76044328249799</v>
      </c>
      <c r="G6954">
        <v>77.435725000003004</v>
      </c>
    </row>
    <row r="6955" spans="1:7" x14ac:dyDescent="0.25">
      <c r="A6955">
        <v>69.630000000001004</v>
      </c>
      <c r="B6955">
        <v>2.30388951301574</v>
      </c>
      <c r="C6955">
        <v>12.444927215576101</v>
      </c>
      <c r="D6955">
        <v>2.30388951301574</v>
      </c>
      <c r="E6955">
        <v>31.469852586228299</v>
      </c>
      <c r="F6955">
        <v>244.76079399622799</v>
      </c>
      <c r="G6955">
        <v>77.445725000001403</v>
      </c>
    </row>
    <row r="6956" spans="1:7" x14ac:dyDescent="0.25">
      <c r="A6956">
        <v>69.640000000002999</v>
      </c>
      <c r="B6956">
        <v>2.30423808097839</v>
      </c>
      <c r="C6956">
        <v>12.4458818435668</v>
      </c>
      <c r="D6956">
        <v>2.30423808097839</v>
      </c>
      <c r="E6956">
        <v>31.470201154190899</v>
      </c>
      <c r="F6956">
        <v>244.76114256419001</v>
      </c>
      <c r="G6956">
        <v>77.455725000003397</v>
      </c>
    </row>
    <row r="6957" spans="1:7" x14ac:dyDescent="0.25">
      <c r="A6957">
        <v>69.650000000001398</v>
      </c>
      <c r="B6957">
        <v>2.3045637607574401</v>
      </c>
      <c r="C6957">
        <v>12.4459419250488</v>
      </c>
      <c r="D6957">
        <v>2.3045637607574401</v>
      </c>
      <c r="E6957">
        <v>31.470526833969998</v>
      </c>
      <c r="F6957">
        <v>244.76146824397</v>
      </c>
      <c r="G6957">
        <v>77.465725000001797</v>
      </c>
    </row>
    <row r="6958" spans="1:7" x14ac:dyDescent="0.25">
      <c r="A6958">
        <v>69.659999999999798</v>
      </c>
      <c r="B6958">
        <v>2.3049223423004102</v>
      </c>
      <c r="C6958">
        <v>12.44673538208</v>
      </c>
      <c r="D6958">
        <v>2.3049223423004102</v>
      </c>
      <c r="E6958">
        <v>31.4708854155129</v>
      </c>
      <c r="F6958">
        <v>244.761826825512</v>
      </c>
      <c r="G6958">
        <v>77.475725000000196</v>
      </c>
    </row>
    <row r="6959" spans="1:7" x14ac:dyDescent="0.25">
      <c r="A6959">
        <v>69.670000000001806</v>
      </c>
      <c r="B6959">
        <v>2.3052816390991202</v>
      </c>
      <c r="C6959">
        <v>12.4484872817993</v>
      </c>
      <c r="D6959">
        <v>2.3052816390991202</v>
      </c>
      <c r="E6959">
        <v>31.471244712311599</v>
      </c>
      <c r="F6959">
        <v>244.76218612231099</v>
      </c>
      <c r="G6959">
        <v>77.485725000002205</v>
      </c>
    </row>
    <row r="6960" spans="1:7" x14ac:dyDescent="0.25">
      <c r="A6960">
        <v>69.680000000000206</v>
      </c>
      <c r="B6960">
        <v>2.3056352138519198</v>
      </c>
      <c r="C6960">
        <v>12.4485263824462</v>
      </c>
      <c r="D6960">
        <v>2.3056352138519198</v>
      </c>
      <c r="E6960">
        <v>31.471598287064399</v>
      </c>
      <c r="F6960">
        <v>244.762539697064</v>
      </c>
      <c r="G6960">
        <v>77.495725000000604</v>
      </c>
    </row>
    <row r="6961" spans="1:7" x14ac:dyDescent="0.25">
      <c r="A6961">
        <v>69.6900000000023</v>
      </c>
      <c r="B6961">
        <v>2.30596876144409</v>
      </c>
      <c r="C6961">
        <v>12.449033737182599</v>
      </c>
      <c r="D6961">
        <v>2.30596876144409</v>
      </c>
      <c r="E6961">
        <v>31.471931834656601</v>
      </c>
      <c r="F6961">
        <v>244.76287324465599</v>
      </c>
      <c r="G6961">
        <v>77.505725000002698</v>
      </c>
    </row>
    <row r="6962" spans="1:7" x14ac:dyDescent="0.25">
      <c r="A6962">
        <v>69.700000000000699</v>
      </c>
      <c r="B6962">
        <v>2.3062608242034899</v>
      </c>
      <c r="C6962">
        <v>12.4485721588134</v>
      </c>
      <c r="D6962">
        <v>2.3062608242034899</v>
      </c>
      <c r="E6962">
        <v>31.472223897416001</v>
      </c>
      <c r="F6962">
        <v>244.76316530741599</v>
      </c>
      <c r="G6962">
        <v>77.515725000001098</v>
      </c>
    </row>
    <row r="6963" spans="1:7" x14ac:dyDescent="0.25">
      <c r="A6963">
        <v>69.710000000002694</v>
      </c>
      <c r="B6963">
        <v>2.3066017627715998</v>
      </c>
      <c r="C6963">
        <v>12.449445724487299</v>
      </c>
      <c r="D6963">
        <v>2.3066017627715998</v>
      </c>
      <c r="E6963">
        <v>31.472564835984102</v>
      </c>
      <c r="F6963">
        <v>244.76350624598399</v>
      </c>
      <c r="G6963">
        <v>77.525725000003106</v>
      </c>
    </row>
    <row r="6964" spans="1:7" x14ac:dyDescent="0.25">
      <c r="A6964">
        <v>69.720000000001093</v>
      </c>
      <c r="B6964">
        <v>2.3069484233856201</v>
      </c>
      <c r="C6964">
        <v>12.4504404067993</v>
      </c>
      <c r="D6964">
        <v>2.3069484233856201</v>
      </c>
      <c r="E6964">
        <v>31.472911496598101</v>
      </c>
      <c r="F6964">
        <v>244.763852906598</v>
      </c>
      <c r="G6964">
        <v>77.535725000001506</v>
      </c>
    </row>
    <row r="6965" spans="1:7" x14ac:dyDescent="0.25">
      <c r="A6965">
        <v>69.730000000003201</v>
      </c>
      <c r="B6965">
        <v>2.3072538375854399</v>
      </c>
      <c r="C6965">
        <v>12.450942993164</v>
      </c>
      <c r="D6965">
        <v>2.3072538375854399</v>
      </c>
      <c r="E6965">
        <v>31.473216910798001</v>
      </c>
      <c r="F6965">
        <v>244.764158320798</v>
      </c>
      <c r="G6965">
        <v>77.5457250000035</v>
      </c>
    </row>
    <row r="6966" spans="1:7" x14ac:dyDescent="0.25">
      <c r="A6966">
        <v>69.740000000001601</v>
      </c>
      <c r="B6966">
        <v>2.30757236480712</v>
      </c>
      <c r="C6966">
        <v>12.450406074523899</v>
      </c>
      <c r="D6966">
        <v>2.30757236480712</v>
      </c>
      <c r="E6966">
        <v>31.473535438019599</v>
      </c>
      <c r="F6966">
        <v>244.764476848019</v>
      </c>
      <c r="G6966">
        <v>77.5557250000019</v>
      </c>
    </row>
    <row r="6967" spans="1:7" x14ac:dyDescent="0.25">
      <c r="A6967">
        <v>69.75</v>
      </c>
      <c r="B6967">
        <v>2.3079159259796098</v>
      </c>
      <c r="C6967">
        <v>12.4512071609497</v>
      </c>
      <c r="D6967">
        <v>2.3079159259796098</v>
      </c>
      <c r="E6967">
        <v>31.473878999192099</v>
      </c>
      <c r="F6967">
        <v>244.764820409192</v>
      </c>
      <c r="G6967">
        <v>77.565725000000299</v>
      </c>
    </row>
    <row r="6968" spans="1:7" x14ac:dyDescent="0.25">
      <c r="A6968">
        <v>69.760000000001995</v>
      </c>
      <c r="B6968">
        <v>2.3082642555236799</v>
      </c>
      <c r="C6968">
        <v>12.451464653015099</v>
      </c>
      <c r="D6968">
        <v>2.3082642555236799</v>
      </c>
      <c r="E6968">
        <v>31.474227328736202</v>
      </c>
      <c r="F6968">
        <v>244.76516873873601</v>
      </c>
      <c r="G6968">
        <v>77.575725000002393</v>
      </c>
    </row>
    <row r="6969" spans="1:7" x14ac:dyDescent="0.25">
      <c r="A6969">
        <v>69.770000000000394</v>
      </c>
      <c r="B6969">
        <v>2.3085904121398899</v>
      </c>
      <c r="C6969">
        <v>12.4504995346069</v>
      </c>
      <c r="D6969">
        <v>2.3085904121398899</v>
      </c>
      <c r="E6969">
        <v>31.474553485352398</v>
      </c>
      <c r="F6969">
        <v>244.76549489535199</v>
      </c>
      <c r="G6969">
        <v>77.585725000000807</v>
      </c>
    </row>
    <row r="6970" spans="1:7" x14ac:dyDescent="0.25">
      <c r="A6970">
        <v>69.780000000002403</v>
      </c>
      <c r="B6970">
        <v>2.3089172840118399</v>
      </c>
      <c r="C6970">
        <v>12.450335502624499</v>
      </c>
      <c r="D6970">
        <v>2.3089172840118399</v>
      </c>
      <c r="E6970">
        <v>31.4748803572244</v>
      </c>
      <c r="F6970">
        <v>244.765821767224</v>
      </c>
      <c r="G6970">
        <v>77.595725000002801</v>
      </c>
    </row>
    <row r="6971" spans="1:7" x14ac:dyDescent="0.25">
      <c r="A6971">
        <v>69.790000000000802</v>
      </c>
      <c r="B6971">
        <v>2.3092229366302401</v>
      </c>
      <c r="C6971">
        <v>12.4501190185546</v>
      </c>
      <c r="D6971">
        <v>2.3092229366302401</v>
      </c>
      <c r="E6971">
        <v>31.475186009842801</v>
      </c>
      <c r="F6971">
        <v>244.76612741984201</v>
      </c>
      <c r="G6971">
        <v>77.6057250000012</v>
      </c>
    </row>
    <row r="6972" spans="1:7" x14ac:dyDescent="0.25">
      <c r="A6972">
        <v>69.800000000002896</v>
      </c>
      <c r="B6972">
        <v>2.3094918727874698</v>
      </c>
      <c r="C6972">
        <v>12.449596405029199</v>
      </c>
      <c r="D6972">
        <v>2.3094918727874698</v>
      </c>
      <c r="E6972">
        <v>31.475454945999999</v>
      </c>
      <c r="F6972">
        <v>244.766396356</v>
      </c>
      <c r="G6972">
        <v>77.615725000003195</v>
      </c>
    </row>
    <row r="6973" spans="1:7" x14ac:dyDescent="0.25">
      <c r="A6973">
        <v>69.810000000001295</v>
      </c>
      <c r="B6973">
        <v>2.3097689151763898</v>
      </c>
      <c r="C6973">
        <v>12.449556350708001</v>
      </c>
      <c r="D6973">
        <v>2.3097689151763898</v>
      </c>
      <c r="E6973">
        <v>31.475731988388901</v>
      </c>
      <c r="F6973">
        <v>244.76667339838801</v>
      </c>
      <c r="G6973">
        <v>77.625725000001594</v>
      </c>
    </row>
    <row r="6974" spans="1:7" x14ac:dyDescent="0.25">
      <c r="A6974">
        <v>69.820000000003304</v>
      </c>
      <c r="B6974">
        <v>2.3101041316986</v>
      </c>
      <c r="C6974">
        <v>12.4490709304809</v>
      </c>
      <c r="D6974">
        <v>2.3101041316986</v>
      </c>
      <c r="E6974">
        <v>31.4760672049111</v>
      </c>
      <c r="F6974">
        <v>244.76700861491099</v>
      </c>
      <c r="G6974">
        <v>77.635725000003703</v>
      </c>
    </row>
    <row r="6975" spans="1:7" x14ac:dyDescent="0.25">
      <c r="A6975">
        <v>69.830000000001704</v>
      </c>
      <c r="B6975">
        <v>2.31039190292358</v>
      </c>
      <c r="C6975">
        <v>12.447710037231399</v>
      </c>
      <c r="D6975">
        <v>2.31039190292358</v>
      </c>
      <c r="E6975">
        <v>31.476354976136101</v>
      </c>
      <c r="F6975">
        <v>244.767296386136</v>
      </c>
      <c r="G6975">
        <v>77.645725000002102</v>
      </c>
    </row>
    <row r="6976" spans="1:7" x14ac:dyDescent="0.25">
      <c r="A6976">
        <v>69.840000000000103</v>
      </c>
      <c r="B6976">
        <v>2.3106727600097599</v>
      </c>
      <c r="C6976">
        <v>12.44873046875</v>
      </c>
      <c r="D6976">
        <v>2.3106727600097599</v>
      </c>
      <c r="E6976">
        <v>31.4766358332223</v>
      </c>
      <c r="F6976">
        <v>244.76757724322201</v>
      </c>
      <c r="G6976">
        <v>77.655725000000501</v>
      </c>
    </row>
    <row r="6977" spans="1:7" x14ac:dyDescent="0.25">
      <c r="A6977">
        <v>69.850000000002098</v>
      </c>
      <c r="B6977">
        <v>2.3109722137451101</v>
      </c>
      <c r="C6977">
        <v>12.4480838775634</v>
      </c>
      <c r="D6977">
        <v>2.3109722137451101</v>
      </c>
      <c r="E6977">
        <v>31.476935286957598</v>
      </c>
      <c r="F6977">
        <v>244.76787669695699</v>
      </c>
      <c r="G6977">
        <v>77.665725000002496</v>
      </c>
    </row>
    <row r="6978" spans="1:7" x14ac:dyDescent="0.25">
      <c r="A6978">
        <v>69.860000000000497</v>
      </c>
      <c r="B6978">
        <v>2.3112978935241602</v>
      </c>
      <c r="C6978">
        <v>12.448214530944799</v>
      </c>
      <c r="D6978">
        <v>2.3112978935241602</v>
      </c>
      <c r="E6978">
        <v>31.477260966736701</v>
      </c>
      <c r="F6978">
        <v>244.76820237673601</v>
      </c>
      <c r="G6978">
        <v>77.675725000000895</v>
      </c>
    </row>
    <row r="6979" spans="1:7" x14ac:dyDescent="0.25">
      <c r="A6979">
        <v>69.870000000002605</v>
      </c>
      <c r="B6979">
        <v>2.3115975856781001</v>
      </c>
      <c r="C6979">
        <v>12.448463439941399</v>
      </c>
      <c r="D6979">
        <v>2.3115975856781001</v>
      </c>
      <c r="E6979">
        <v>31.477560658890599</v>
      </c>
      <c r="F6979">
        <v>244.76850206889</v>
      </c>
      <c r="G6979">
        <v>77.685725000003004</v>
      </c>
    </row>
    <row r="6980" spans="1:7" x14ac:dyDescent="0.25">
      <c r="A6980">
        <v>69.880000000001004</v>
      </c>
      <c r="B6980">
        <v>2.3119204044342001</v>
      </c>
      <c r="C6980">
        <v>12.4479370117187</v>
      </c>
      <c r="D6980">
        <v>2.3119204044342001</v>
      </c>
      <c r="E6980">
        <v>31.477883477646699</v>
      </c>
      <c r="F6980">
        <v>244.76882488764599</v>
      </c>
      <c r="G6980">
        <v>77.695725000001403</v>
      </c>
    </row>
    <row r="6981" spans="1:7" x14ac:dyDescent="0.25">
      <c r="A6981">
        <v>69.890000000002999</v>
      </c>
      <c r="B6981">
        <v>2.3122315406799299</v>
      </c>
      <c r="C6981">
        <v>12.4476652145385</v>
      </c>
      <c r="D6981">
        <v>2.3122315406799299</v>
      </c>
      <c r="E6981">
        <v>31.478194613892398</v>
      </c>
      <c r="F6981">
        <v>244.769136023892</v>
      </c>
      <c r="G6981">
        <v>77.705725000003397</v>
      </c>
    </row>
    <row r="6982" spans="1:7" x14ac:dyDescent="0.25">
      <c r="A6982">
        <v>69.900000000001398</v>
      </c>
      <c r="B6982">
        <v>2.3125333786010698</v>
      </c>
      <c r="C6982">
        <v>12.4490804672241</v>
      </c>
      <c r="D6982">
        <v>2.3125333786010698</v>
      </c>
      <c r="E6982">
        <v>31.478496451813601</v>
      </c>
      <c r="F6982">
        <v>244.769437861813</v>
      </c>
      <c r="G6982">
        <v>77.715725000001797</v>
      </c>
    </row>
    <row r="6983" spans="1:7" x14ac:dyDescent="0.25">
      <c r="A6983">
        <v>69.909999999999798</v>
      </c>
      <c r="B6983">
        <v>2.3128628730773899</v>
      </c>
      <c r="C6983">
        <v>12.4500637054443</v>
      </c>
      <c r="D6983">
        <v>2.3128628730773899</v>
      </c>
      <c r="E6983">
        <v>31.478825946289898</v>
      </c>
      <c r="F6983">
        <v>244.76976735628901</v>
      </c>
      <c r="G6983">
        <v>77.725725000000196</v>
      </c>
    </row>
    <row r="6984" spans="1:7" x14ac:dyDescent="0.25">
      <c r="A6984">
        <v>69.920000000001806</v>
      </c>
      <c r="B6984">
        <v>2.3131895065307599</v>
      </c>
      <c r="C6984">
        <v>12.451295852661101</v>
      </c>
      <c r="D6984">
        <v>2.3131895065307599</v>
      </c>
      <c r="E6984">
        <v>31.4791525797433</v>
      </c>
      <c r="F6984">
        <v>244.770093989743</v>
      </c>
      <c r="G6984">
        <v>77.735725000002205</v>
      </c>
    </row>
    <row r="6985" spans="1:7" x14ac:dyDescent="0.25">
      <c r="A6985">
        <v>69.930000000000206</v>
      </c>
      <c r="B6985">
        <v>2.3134732246398899</v>
      </c>
      <c r="C6985">
        <v>12.451773643493601</v>
      </c>
      <c r="D6985">
        <v>2.3134732246398899</v>
      </c>
      <c r="E6985">
        <v>31.479436297852398</v>
      </c>
      <c r="F6985">
        <v>244.77037770785199</v>
      </c>
      <c r="G6985">
        <v>77.745725000000604</v>
      </c>
    </row>
    <row r="6986" spans="1:7" x14ac:dyDescent="0.25">
      <c r="A6986">
        <v>69.9400000000023</v>
      </c>
      <c r="B6986">
        <v>2.3138155937194802</v>
      </c>
      <c r="C6986">
        <v>12.4516944885253</v>
      </c>
      <c r="D6986">
        <v>2.3138155937194802</v>
      </c>
      <c r="E6986">
        <v>31.479778666931999</v>
      </c>
      <c r="F6986">
        <v>244.77072007693201</v>
      </c>
      <c r="G6986">
        <v>77.755725000002698</v>
      </c>
    </row>
    <row r="6987" spans="1:7" x14ac:dyDescent="0.25">
      <c r="A6987">
        <v>69.950000000000699</v>
      </c>
      <c r="B6987">
        <v>2.3141498565673801</v>
      </c>
      <c r="C6987">
        <v>12.4526453018188</v>
      </c>
      <c r="D6987">
        <v>2.3141498565673801</v>
      </c>
      <c r="E6987">
        <v>31.480112929779899</v>
      </c>
      <c r="F6987">
        <v>244.771054339779</v>
      </c>
      <c r="G6987">
        <v>77.765725000001098</v>
      </c>
    </row>
    <row r="6988" spans="1:7" x14ac:dyDescent="0.25">
      <c r="A6988">
        <v>69.960000000002694</v>
      </c>
      <c r="B6988">
        <v>2.3144896030425999</v>
      </c>
      <c r="C6988">
        <v>12.4532041549682</v>
      </c>
      <c r="D6988">
        <v>2.3144896030425999</v>
      </c>
      <c r="E6988">
        <v>31.480452676255101</v>
      </c>
      <c r="F6988">
        <v>244.77139408625499</v>
      </c>
      <c r="G6988">
        <v>77.775725000003106</v>
      </c>
    </row>
    <row r="6989" spans="1:7" x14ac:dyDescent="0.25">
      <c r="A6989">
        <v>69.970000000001093</v>
      </c>
      <c r="B6989">
        <v>2.3147933483123699</v>
      </c>
      <c r="C6989">
        <v>12.453273773193301</v>
      </c>
      <c r="D6989">
        <v>2.3147933483123699</v>
      </c>
      <c r="E6989">
        <v>31.480756421524902</v>
      </c>
      <c r="F6989">
        <v>244.77169783152399</v>
      </c>
      <c r="G6989">
        <v>77.785725000001506</v>
      </c>
    </row>
    <row r="6990" spans="1:7" x14ac:dyDescent="0.25">
      <c r="A6990">
        <v>69.980000000003201</v>
      </c>
      <c r="B6990">
        <v>2.3150863647460902</v>
      </c>
      <c r="C6990">
        <v>12.453442573547299</v>
      </c>
      <c r="D6990">
        <v>2.3150863647460902</v>
      </c>
      <c r="E6990">
        <v>31.4810494379586</v>
      </c>
      <c r="F6990">
        <v>244.77199084795799</v>
      </c>
      <c r="G6990">
        <v>77.7957250000035</v>
      </c>
    </row>
    <row r="6991" spans="1:7" x14ac:dyDescent="0.25">
      <c r="A6991">
        <v>69.990000000001601</v>
      </c>
      <c r="B6991">
        <v>2.31539630889892</v>
      </c>
      <c r="C6991">
        <v>12.45441532135</v>
      </c>
      <c r="D6991">
        <v>2.31539630889892</v>
      </c>
      <c r="E6991">
        <v>31.4813593821114</v>
      </c>
      <c r="F6991">
        <v>244.772300792111</v>
      </c>
      <c r="G6991">
        <v>77.8057250000019</v>
      </c>
    </row>
    <row r="6992" spans="1:7" x14ac:dyDescent="0.25">
      <c r="A6992">
        <v>70</v>
      </c>
      <c r="B6992">
        <v>2.3157031536102202</v>
      </c>
      <c r="C6992">
        <v>12.454648017883301</v>
      </c>
      <c r="D6992">
        <v>2.3157031536102202</v>
      </c>
      <c r="E6992">
        <v>31.4816662268227</v>
      </c>
      <c r="F6992">
        <v>244.77260763682199</v>
      </c>
      <c r="G6992">
        <v>77.815725000000299</v>
      </c>
    </row>
    <row r="6993" spans="1:7" x14ac:dyDescent="0.25">
      <c r="A6993">
        <v>70.010000000001995</v>
      </c>
      <c r="B6993">
        <v>2.3159871101379301</v>
      </c>
      <c r="C6993">
        <v>12.4536571502685</v>
      </c>
      <c r="D6993">
        <v>2.3159871101379301</v>
      </c>
      <c r="E6993">
        <v>31.481950183350499</v>
      </c>
      <c r="F6993">
        <v>244.77289159335001</v>
      </c>
      <c r="G6993">
        <v>77.825725000002393</v>
      </c>
    </row>
    <row r="6994" spans="1:7" x14ac:dyDescent="0.25">
      <c r="A6994">
        <v>70.020000000000394</v>
      </c>
      <c r="B6994">
        <v>2.3163278102874698</v>
      </c>
      <c r="C6994">
        <v>12.453495979309</v>
      </c>
      <c r="D6994">
        <v>2.3163278102874698</v>
      </c>
      <c r="E6994">
        <v>31.482290883499999</v>
      </c>
      <c r="F6994">
        <v>244.7732322935</v>
      </c>
      <c r="G6994">
        <v>77.835725000000807</v>
      </c>
    </row>
    <row r="6995" spans="1:7" x14ac:dyDescent="0.25">
      <c r="A6995">
        <v>70.030000000002403</v>
      </c>
      <c r="B6995">
        <v>2.3166596889495801</v>
      </c>
      <c r="C6995">
        <v>12.4538660049438</v>
      </c>
      <c r="D6995">
        <v>2.3166596889495801</v>
      </c>
      <c r="E6995">
        <v>31.482622762162102</v>
      </c>
      <c r="F6995">
        <v>244.773564172162</v>
      </c>
      <c r="G6995">
        <v>77.845725000002801</v>
      </c>
    </row>
    <row r="6996" spans="1:7" x14ac:dyDescent="0.25">
      <c r="A6996">
        <v>70.040000000000802</v>
      </c>
      <c r="B6996">
        <v>2.3169646263122501</v>
      </c>
      <c r="C6996">
        <v>12.45419216156</v>
      </c>
      <c r="D6996">
        <v>2.3169646263122501</v>
      </c>
      <c r="E6996">
        <v>31.482927699524801</v>
      </c>
      <c r="F6996">
        <v>244.77386910952399</v>
      </c>
      <c r="G6996">
        <v>77.8557250000012</v>
      </c>
    </row>
    <row r="6997" spans="1:7" x14ac:dyDescent="0.25">
      <c r="A6997">
        <v>70.050000000002896</v>
      </c>
      <c r="B6997">
        <v>2.31726002693176</v>
      </c>
      <c r="C6997">
        <v>12.454228401184</v>
      </c>
      <c r="D6997">
        <v>2.31726002693176</v>
      </c>
      <c r="E6997">
        <v>31.483223100144301</v>
      </c>
      <c r="F6997">
        <v>244.774164510144</v>
      </c>
      <c r="G6997">
        <v>77.865725000003195</v>
      </c>
    </row>
    <row r="6998" spans="1:7" x14ac:dyDescent="0.25">
      <c r="A6998">
        <v>70.060000000001295</v>
      </c>
      <c r="B6998">
        <v>2.3175635337829501</v>
      </c>
      <c r="C6998">
        <v>12.453161239624</v>
      </c>
      <c r="D6998">
        <v>2.3175635337829501</v>
      </c>
      <c r="E6998">
        <v>31.4835266069955</v>
      </c>
      <c r="F6998">
        <v>244.774468016995</v>
      </c>
      <c r="G6998">
        <v>77.875725000001594</v>
      </c>
    </row>
    <row r="6999" spans="1:7" x14ac:dyDescent="0.25">
      <c r="A6999">
        <v>70.070000000003304</v>
      </c>
      <c r="B6999">
        <v>2.3179054260253902</v>
      </c>
      <c r="C6999">
        <v>12.453192710876399</v>
      </c>
      <c r="D6999">
        <v>2.3179054260253902</v>
      </c>
      <c r="E6999">
        <v>31.4838684992379</v>
      </c>
      <c r="F6999">
        <v>244.77480990923701</v>
      </c>
      <c r="G6999">
        <v>77.885725000003703</v>
      </c>
    </row>
    <row r="7000" spans="1:7" x14ac:dyDescent="0.25">
      <c r="A7000">
        <v>70.080000000001704</v>
      </c>
      <c r="B7000">
        <v>2.3182454109191801</v>
      </c>
      <c r="C7000">
        <v>12.4542322158813</v>
      </c>
      <c r="D7000">
        <v>2.3182454109191801</v>
      </c>
      <c r="E7000">
        <v>31.484208484131699</v>
      </c>
      <c r="F7000">
        <v>244.775149894131</v>
      </c>
      <c r="G7000">
        <v>77.895725000002102</v>
      </c>
    </row>
    <row r="7001" spans="1:7" x14ac:dyDescent="0.25">
      <c r="A7001">
        <v>70.090000000000103</v>
      </c>
      <c r="B7001">
        <v>2.3185675144195499</v>
      </c>
      <c r="C7001">
        <v>12.4541969299316</v>
      </c>
      <c r="D7001">
        <v>2.3185675144195499</v>
      </c>
      <c r="E7001">
        <v>31.484530587632101</v>
      </c>
      <c r="F7001">
        <v>244.775471997632</v>
      </c>
      <c r="G7001">
        <v>77.905725000000501</v>
      </c>
    </row>
    <row r="7002" spans="1:7" x14ac:dyDescent="0.25">
      <c r="A7002">
        <v>70.100000000002098</v>
      </c>
      <c r="B7002">
        <v>2.31888604164123</v>
      </c>
      <c r="C7002">
        <v>12.455238342285099</v>
      </c>
      <c r="D7002">
        <v>2.31888604164123</v>
      </c>
      <c r="E7002">
        <v>31.484849114853802</v>
      </c>
      <c r="F7002">
        <v>244.77579052485299</v>
      </c>
      <c r="G7002">
        <v>77.915725000002496</v>
      </c>
    </row>
    <row r="7003" spans="1:7" x14ac:dyDescent="0.25">
      <c r="A7003">
        <v>70.110000000000497</v>
      </c>
      <c r="B7003">
        <v>2.3191902637481601</v>
      </c>
      <c r="C7003">
        <v>12.455838203430099</v>
      </c>
      <c r="D7003">
        <v>2.3191902637481601</v>
      </c>
      <c r="E7003">
        <v>31.4851533369607</v>
      </c>
      <c r="F7003">
        <v>244.77609474696001</v>
      </c>
      <c r="G7003">
        <v>77.925725000000895</v>
      </c>
    </row>
    <row r="7004" spans="1:7" x14ac:dyDescent="0.25">
      <c r="A7004">
        <v>70.120000000002605</v>
      </c>
      <c r="B7004">
        <v>2.3195221424102699</v>
      </c>
      <c r="C7004">
        <v>12.4554796218872</v>
      </c>
      <c r="D7004">
        <v>2.3195221424102699</v>
      </c>
      <c r="E7004">
        <v>31.485485215622798</v>
      </c>
      <c r="F7004">
        <v>244.77642662562201</v>
      </c>
      <c r="G7004">
        <v>77.935725000003004</v>
      </c>
    </row>
    <row r="7005" spans="1:7" x14ac:dyDescent="0.25">
      <c r="A7005">
        <v>70.130000000001004</v>
      </c>
      <c r="B7005">
        <v>2.3198661804199201</v>
      </c>
      <c r="C7005">
        <v>12.4559173583984</v>
      </c>
      <c r="D7005">
        <v>2.3198661804199201</v>
      </c>
      <c r="E7005">
        <v>31.485829253632399</v>
      </c>
      <c r="F7005">
        <v>244.77677066363199</v>
      </c>
      <c r="G7005">
        <v>77.945725000001403</v>
      </c>
    </row>
    <row r="7006" spans="1:7" x14ac:dyDescent="0.25">
      <c r="A7006">
        <v>70.140000000002999</v>
      </c>
      <c r="B7006">
        <v>2.3201920986175502</v>
      </c>
      <c r="C7006">
        <v>12.455507278442299</v>
      </c>
      <c r="D7006">
        <v>2.3201920986175502</v>
      </c>
      <c r="E7006">
        <v>31.486155171830099</v>
      </c>
      <c r="F7006">
        <v>244.77709658182999</v>
      </c>
      <c r="G7006">
        <v>77.955725000003397</v>
      </c>
    </row>
    <row r="7007" spans="1:7" x14ac:dyDescent="0.25">
      <c r="A7007">
        <v>70.150000000001398</v>
      </c>
      <c r="B7007">
        <v>2.3205099105834899</v>
      </c>
      <c r="C7007">
        <v>12.455110549926699</v>
      </c>
      <c r="D7007">
        <v>2.3205099105834899</v>
      </c>
      <c r="E7007">
        <v>31.486472983795998</v>
      </c>
      <c r="F7007">
        <v>244.77741439379599</v>
      </c>
      <c r="G7007">
        <v>77.965725000001797</v>
      </c>
    </row>
    <row r="7008" spans="1:7" x14ac:dyDescent="0.25">
      <c r="A7008">
        <v>70.159999999999798</v>
      </c>
      <c r="B7008">
        <v>2.32082176208496</v>
      </c>
      <c r="C7008">
        <v>12.4557075500488</v>
      </c>
      <c r="D7008">
        <v>2.32082176208496</v>
      </c>
      <c r="E7008">
        <v>31.486784835297499</v>
      </c>
      <c r="F7008">
        <v>244.777726245297</v>
      </c>
      <c r="G7008">
        <v>77.975725000000196</v>
      </c>
    </row>
    <row r="7009" spans="1:7" x14ac:dyDescent="0.25">
      <c r="A7009">
        <v>70.170000000001806</v>
      </c>
      <c r="B7009">
        <v>2.3211498260497998</v>
      </c>
      <c r="C7009">
        <v>12.455482482910099</v>
      </c>
      <c r="D7009">
        <v>2.3211498260497998</v>
      </c>
      <c r="E7009">
        <v>31.4871128992623</v>
      </c>
      <c r="F7009">
        <v>244.77805430926199</v>
      </c>
      <c r="G7009">
        <v>77.985725000002205</v>
      </c>
    </row>
    <row r="7010" spans="1:7" x14ac:dyDescent="0.25">
      <c r="A7010">
        <v>70.180000000000206</v>
      </c>
      <c r="B7010">
        <v>2.3215048313140798</v>
      </c>
      <c r="C7010">
        <v>12.4555606842041</v>
      </c>
      <c r="D7010">
        <v>2.3215048313140798</v>
      </c>
      <c r="E7010">
        <v>31.4874679045266</v>
      </c>
      <c r="F7010">
        <v>244.77840931452599</v>
      </c>
      <c r="G7010">
        <v>77.995725000000604</v>
      </c>
    </row>
    <row r="7011" spans="1:7" x14ac:dyDescent="0.25">
      <c r="A7011">
        <v>70.1900000000023</v>
      </c>
      <c r="B7011">
        <v>2.3218572139739901</v>
      </c>
      <c r="C7011">
        <v>12.4564495086669</v>
      </c>
      <c r="D7011">
        <v>2.3218572139739901</v>
      </c>
      <c r="E7011">
        <v>31.487820287186501</v>
      </c>
      <c r="F7011">
        <v>244.77876169718601</v>
      </c>
      <c r="G7011">
        <v>78.005725000002698</v>
      </c>
    </row>
    <row r="7012" spans="1:7" x14ac:dyDescent="0.25">
      <c r="A7012">
        <v>70.200000000000699</v>
      </c>
      <c r="B7012">
        <v>2.3221793174743599</v>
      </c>
      <c r="C7012">
        <v>12.4558706283569</v>
      </c>
      <c r="D7012">
        <v>2.3221793174743599</v>
      </c>
      <c r="E7012">
        <v>31.4881423906869</v>
      </c>
      <c r="F7012">
        <v>244.77908380068601</v>
      </c>
      <c r="G7012">
        <v>78.015725000001098</v>
      </c>
    </row>
    <row r="7013" spans="1:7" x14ac:dyDescent="0.25">
      <c r="A7013">
        <v>70.210000000002694</v>
      </c>
      <c r="B7013">
        <v>2.3224897384643501</v>
      </c>
      <c r="C7013">
        <v>12.4562587738037</v>
      </c>
      <c r="D7013">
        <v>2.3224897384643501</v>
      </c>
      <c r="E7013">
        <v>31.4884528116769</v>
      </c>
      <c r="F7013">
        <v>244.779394221676</v>
      </c>
      <c r="G7013">
        <v>78.025725000003106</v>
      </c>
    </row>
    <row r="7014" spans="1:7" x14ac:dyDescent="0.25">
      <c r="A7014">
        <v>70.220000000001093</v>
      </c>
      <c r="B7014">
        <v>2.3227987289428702</v>
      </c>
      <c r="C7014">
        <v>12.4564704895019</v>
      </c>
      <c r="D7014">
        <v>2.3227987289428702</v>
      </c>
      <c r="E7014">
        <v>31.488761802155398</v>
      </c>
      <c r="F7014">
        <v>244.779703212155</v>
      </c>
      <c r="G7014">
        <v>78.035725000001506</v>
      </c>
    </row>
    <row r="7015" spans="1:7" x14ac:dyDescent="0.25">
      <c r="A7015">
        <v>70.230000000003201</v>
      </c>
      <c r="B7015">
        <v>2.3231394290924001</v>
      </c>
      <c r="C7015">
        <v>12.456711769104</v>
      </c>
      <c r="D7015">
        <v>2.3231394290924001</v>
      </c>
      <c r="E7015">
        <v>31.489102502304899</v>
      </c>
      <c r="F7015">
        <v>244.780043912304</v>
      </c>
      <c r="G7015">
        <v>78.0457250000035</v>
      </c>
    </row>
    <row r="7016" spans="1:7" x14ac:dyDescent="0.25">
      <c r="A7016">
        <v>70.240000000001601</v>
      </c>
      <c r="B7016">
        <v>2.3234877586364702</v>
      </c>
      <c r="C7016">
        <v>12.4571189880371</v>
      </c>
      <c r="D7016">
        <v>2.3234877586364702</v>
      </c>
      <c r="E7016">
        <v>31.489450831848998</v>
      </c>
      <c r="F7016">
        <v>244.780392241849</v>
      </c>
      <c r="G7016">
        <v>78.0557250000019</v>
      </c>
    </row>
    <row r="7017" spans="1:7" x14ac:dyDescent="0.25">
      <c r="A7017">
        <v>70.25</v>
      </c>
      <c r="B7017">
        <v>2.3238208293914702</v>
      </c>
      <c r="C7017">
        <v>12.4572639465332</v>
      </c>
      <c r="D7017">
        <v>2.3238208293914702</v>
      </c>
      <c r="E7017">
        <v>31.489783902604</v>
      </c>
      <c r="F7017">
        <v>244.78072531260401</v>
      </c>
      <c r="G7017">
        <v>78.065725000000299</v>
      </c>
    </row>
    <row r="7018" spans="1:7" x14ac:dyDescent="0.25">
      <c r="A7018">
        <v>70.260000000001995</v>
      </c>
      <c r="B7018">
        <v>2.3241105079650799</v>
      </c>
      <c r="C7018">
        <v>12.4568433761596</v>
      </c>
      <c r="D7018">
        <v>2.3241105079650799</v>
      </c>
      <c r="E7018">
        <v>31.490073581177601</v>
      </c>
      <c r="F7018">
        <v>244.78101499117699</v>
      </c>
      <c r="G7018">
        <v>78.075725000002393</v>
      </c>
    </row>
    <row r="7019" spans="1:7" x14ac:dyDescent="0.25">
      <c r="A7019">
        <v>70.270000000000394</v>
      </c>
      <c r="B7019">
        <v>2.3244361877441402</v>
      </c>
      <c r="C7019">
        <v>12.4576148986816</v>
      </c>
      <c r="D7019">
        <v>2.3244361877441402</v>
      </c>
      <c r="E7019">
        <v>31.4903992609567</v>
      </c>
      <c r="F7019">
        <v>244.78134067095601</v>
      </c>
      <c r="G7019">
        <v>78.085725000000807</v>
      </c>
    </row>
    <row r="7020" spans="1:7" x14ac:dyDescent="0.25">
      <c r="A7020">
        <v>70.280000000002403</v>
      </c>
      <c r="B7020">
        <v>2.32476758956909</v>
      </c>
      <c r="C7020">
        <v>12.4572381973266</v>
      </c>
      <c r="D7020">
        <v>2.32476758956909</v>
      </c>
      <c r="E7020">
        <v>31.490730662781601</v>
      </c>
      <c r="F7020">
        <v>244.78167207278099</v>
      </c>
      <c r="G7020">
        <v>78.095725000002801</v>
      </c>
    </row>
    <row r="7021" spans="1:7" x14ac:dyDescent="0.25">
      <c r="A7021">
        <v>70.290000000000802</v>
      </c>
      <c r="B7021">
        <v>2.3250675201415998</v>
      </c>
      <c r="C7021">
        <v>12.457612037658601</v>
      </c>
      <c r="D7021">
        <v>2.3250675201415998</v>
      </c>
      <c r="E7021">
        <v>31.4910305933541</v>
      </c>
      <c r="F7021">
        <v>244.78197200335401</v>
      </c>
      <c r="G7021">
        <v>78.1057250000012</v>
      </c>
    </row>
    <row r="7022" spans="1:7" x14ac:dyDescent="0.25">
      <c r="A7022">
        <v>70.300000000002896</v>
      </c>
      <c r="B7022">
        <v>2.3253760337829501</v>
      </c>
      <c r="C7022">
        <v>12.4577159881591</v>
      </c>
      <c r="D7022">
        <v>2.3253760337829501</v>
      </c>
      <c r="E7022">
        <v>31.4913391069955</v>
      </c>
      <c r="F7022">
        <v>244.782280516995</v>
      </c>
      <c r="G7022">
        <v>78.115725000003195</v>
      </c>
    </row>
    <row r="7023" spans="1:7" x14ac:dyDescent="0.25">
      <c r="A7023">
        <v>70.310000000001295</v>
      </c>
      <c r="B7023">
        <v>2.3257021903991602</v>
      </c>
      <c r="C7023">
        <v>12.4573984146118</v>
      </c>
      <c r="D7023">
        <v>2.3257021903991602</v>
      </c>
      <c r="E7023">
        <v>31.491665263611701</v>
      </c>
      <c r="F7023">
        <v>244.78260667361101</v>
      </c>
      <c r="G7023">
        <v>78.125725000001594</v>
      </c>
    </row>
    <row r="7024" spans="1:7" x14ac:dyDescent="0.25">
      <c r="A7024">
        <v>70.320000000003304</v>
      </c>
      <c r="B7024">
        <v>2.32600975036621</v>
      </c>
      <c r="C7024">
        <v>12.458140373229901</v>
      </c>
      <c r="D7024">
        <v>2.32600975036621</v>
      </c>
      <c r="E7024">
        <v>31.491972823578699</v>
      </c>
      <c r="F7024">
        <v>244.782914233578</v>
      </c>
      <c r="G7024">
        <v>78.135725000003703</v>
      </c>
    </row>
    <row r="7025" spans="1:7" x14ac:dyDescent="0.25">
      <c r="A7025">
        <v>70.330000000001704</v>
      </c>
      <c r="B7025">
        <v>2.3263561725616402</v>
      </c>
      <c r="C7025">
        <v>12.4591102600097</v>
      </c>
      <c r="D7025">
        <v>2.3263561725616402</v>
      </c>
      <c r="E7025">
        <v>31.492319245774201</v>
      </c>
      <c r="F7025">
        <v>244.783260655774</v>
      </c>
      <c r="G7025">
        <v>78.145725000002102</v>
      </c>
    </row>
    <row r="7026" spans="1:7" x14ac:dyDescent="0.25">
      <c r="A7026">
        <v>70.340000000000103</v>
      </c>
      <c r="B7026">
        <v>2.3267045021057098</v>
      </c>
      <c r="C7026">
        <v>12.4604845046997</v>
      </c>
      <c r="D7026">
        <v>2.3267045021057098</v>
      </c>
      <c r="E7026">
        <v>31.492667575318201</v>
      </c>
      <c r="F7026">
        <v>244.78360898531801</v>
      </c>
      <c r="G7026">
        <v>78.155725000000501</v>
      </c>
    </row>
    <row r="7027" spans="1:7" x14ac:dyDescent="0.25">
      <c r="A7027">
        <v>70.350000000002098</v>
      </c>
      <c r="B7027">
        <v>2.3270370960235498</v>
      </c>
      <c r="C7027">
        <v>12.461976051330501</v>
      </c>
      <c r="D7027">
        <v>2.3270370960235498</v>
      </c>
      <c r="E7027">
        <v>31.493000169236101</v>
      </c>
      <c r="F7027">
        <v>244.783941579236</v>
      </c>
      <c r="G7027">
        <v>78.165725000002496</v>
      </c>
    </row>
    <row r="7028" spans="1:7" x14ac:dyDescent="0.25">
      <c r="A7028">
        <v>70.360000000000497</v>
      </c>
      <c r="B7028">
        <v>2.32736015319824</v>
      </c>
      <c r="C7028">
        <v>12.4643402099609</v>
      </c>
      <c r="D7028">
        <v>2.32736015319824</v>
      </c>
      <c r="E7028">
        <v>31.493323226410801</v>
      </c>
      <c r="F7028">
        <v>244.78426463641</v>
      </c>
      <c r="G7028">
        <v>78.175725000000895</v>
      </c>
    </row>
    <row r="7029" spans="1:7" x14ac:dyDescent="0.25">
      <c r="A7029">
        <v>70.370000000002605</v>
      </c>
      <c r="B7029">
        <v>2.3277175426483101</v>
      </c>
      <c r="C7029">
        <v>12.4661750793457</v>
      </c>
      <c r="D7029">
        <v>2.3277175426483101</v>
      </c>
      <c r="E7029">
        <v>31.4936806158608</v>
      </c>
      <c r="F7029">
        <v>244.78462202585999</v>
      </c>
      <c r="G7029">
        <v>78.185725000003004</v>
      </c>
    </row>
    <row r="7030" spans="1:7" x14ac:dyDescent="0.25">
      <c r="A7030">
        <v>70.380000000001004</v>
      </c>
      <c r="B7030">
        <v>2.3280892372131299</v>
      </c>
      <c r="C7030">
        <v>12.4680671691894</v>
      </c>
      <c r="D7030">
        <v>2.3280892372131299</v>
      </c>
      <c r="E7030">
        <v>31.494052310425701</v>
      </c>
      <c r="F7030">
        <v>244.78499372042501</v>
      </c>
      <c r="G7030">
        <v>78.195725000001403</v>
      </c>
    </row>
    <row r="7031" spans="1:7" x14ac:dyDescent="0.25">
      <c r="A7031">
        <v>70.390000000002999</v>
      </c>
      <c r="B7031">
        <v>2.3284523487090998</v>
      </c>
      <c r="C7031">
        <v>12.4677820205688</v>
      </c>
      <c r="D7031">
        <v>2.3284523487090998</v>
      </c>
      <c r="E7031">
        <v>31.494415421921602</v>
      </c>
      <c r="F7031">
        <v>244.78535683192101</v>
      </c>
      <c r="G7031">
        <v>78.205725000003397</v>
      </c>
    </row>
    <row r="7032" spans="1:7" x14ac:dyDescent="0.25">
      <c r="A7032">
        <v>70.400000000001398</v>
      </c>
      <c r="B7032">
        <v>2.32879114151</v>
      </c>
      <c r="C7032">
        <v>12.468131065368601</v>
      </c>
      <c r="D7032">
        <v>2.32879114151</v>
      </c>
      <c r="E7032">
        <v>31.494754214722501</v>
      </c>
      <c r="F7032">
        <v>244.785695624722</v>
      </c>
      <c r="G7032">
        <v>78.215725000001797</v>
      </c>
    </row>
    <row r="7033" spans="1:7" x14ac:dyDescent="0.25">
      <c r="A7033">
        <v>70.409999999999798</v>
      </c>
      <c r="B7033">
        <v>2.3291237354278498</v>
      </c>
      <c r="C7033">
        <v>12.470653533935501</v>
      </c>
      <c r="D7033">
        <v>2.3291237354278498</v>
      </c>
      <c r="E7033">
        <v>31.495086808640401</v>
      </c>
      <c r="F7033">
        <v>244.78602821864001</v>
      </c>
      <c r="G7033">
        <v>78.225725000000196</v>
      </c>
    </row>
    <row r="7034" spans="1:7" x14ac:dyDescent="0.25">
      <c r="A7034">
        <v>70.420000000001806</v>
      </c>
      <c r="B7034">
        <v>2.3294482231140101</v>
      </c>
      <c r="C7034">
        <v>12.4713439941406</v>
      </c>
      <c r="D7034">
        <v>2.3294482231140101</v>
      </c>
      <c r="E7034">
        <v>31.495411296326498</v>
      </c>
      <c r="F7034">
        <v>244.786352706326</v>
      </c>
      <c r="G7034">
        <v>78.235725000002205</v>
      </c>
    </row>
    <row r="7035" spans="1:7" x14ac:dyDescent="0.25">
      <c r="A7035">
        <v>70.430000000000206</v>
      </c>
      <c r="B7035">
        <v>2.3298082351684499</v>
      </c>
      <c r="C7035">
        <v>12.472093582153301</v>
      </c>
      <c r="D7035">
        <v>2.3298082351684499</v>
      </c>
      <c r="E7035">
        <v>31.495771308380998</v>
      </c>
      <c r="F7035">
        <v>244.78671271838101</v>
      </c>
      <c r="G7035">
        <v>78.245725000000604</v>
      </c>
    </row>
    <row r="7036" spans="1:7" x14ac:dyDescent="0.25">
      <c r="A7036">
        <v>70.4400000000023</v>
      </c>
      <c r="B7036">
        <v>2.33018827438354</v>
      </c>
      <c r="C7036">
        <v>12.472262382507299</v>
      </c>
      <c r="D7036">
        <v>2.33018827438354</v>
      </c>
      <c r="E7036">
        <v>31.496151347596101</v>
      </c>
      <c r="F7036">
        <v>244.78709275759601</v>
      </c>
      <c r="G7036">
        <v>78.255725000002698</v>
      </c>
    </row>
    <row r="7037" spans="1:7" x14ac:dyDescent="0.25">
      <c r="A7037">
        <v>70.450000000000699</v>
      </c>
      <c r="B7037">
        <v>2.3305447101593</v>
      </c>
      <c r="C7037">
        <v>12.4732971191406</v>
      </c>
      <c r="D7037">
        <v>2.3305447101593</v>
      </c>
      <c r="E7037">
        <v>31.496507783371801</v>
      </c>
      <c r="F7037">
        <v>244.787449193371</v>
      </c>
      <c r="G7037">
        <v>78.265725000001098</v>
      </c>
    </row>
    <row r="7038" spans="1:7" x14ac:dyDescent="0.25">
      <c r="A7038">
        <v>70.460000000002694</v>
      </c>
      <c r="B7038">
        <v>2.3309109210968</v>
      </c>
      <c r="C7038">
        <v>12.474977493286101</v>
      </c>
      <c r="D7038">
        <v>2.3309109210968</v>
      </c>
      <c r="E7038">
        <v>31.496873994309301</v>
      </c>
      <c r="F7038">
        <v>244.78781540430899</v>
      </c>
      <c r="G7038">
        <v>78.275725000003106</v>
      </c>
    </row>
    <row r="7039" spans="1:7" x14ac:dyDescent="0.25">
      <c r="A7039">
        <v>70.470000000001093</v>
      </c>
      <c r="B7039">
        <v>2.3312692642211901</v>
      </c>
      <c r="C7039">
        <v>12.476198196411101</v>
      </c>
      <c r="D7039">
        <v>2.3312692642211901</v>
      </c>
      <c r="E7039">
        <v>31.497232337433701</v>
      </c>
      <c r="F7039">
        <v>244.78817374743301</v>
      </c>
      <c r="G7039">
        <v>78.285725000001506</v>
      </c>
    </row>
    <row r="7040" spans="1:7" x14ac:dyDescent="0.25">
      <c r="A7040">
        <v>70.480000000003201</v>
      </c>
      <c r="B7040">
        <v>2.3316674232482901</v>
      </c>
      <c r="C7040">
        <v>12.4767665863037</v>
      </c>
      <c r="D7040">
        <v>2.3316674232482901</v>
      </c>
      <c r="E7040">
        <v>31.4976304964608</v>
      </c>
      <c r="F7040">
        <v>244.78857190645999</v>
      </c>
      <c r="G7040">
        <v>78.2957250000035</v>
      </c>
    </row>
    <row r="7041" spans="1:7" x14ac:dyDescent="0.25">
      <c r="A7041">
        <v>70.490000000001601</v>
      </c>
      <c r="B7041">
        <v>2.3320448398589999</v>
      </c>
      <c r="C7041">
        <v>12.4778032302856</v>
      </c>
      <c r="D7041">
        <v>2.3320448398589999</v>
      </c>
      <c r="E7041">
        <v>31.4980079130715</v>
      </c>
      <c r="F7041">
        <v>244.78894932307099</v>
      </c>
      <c r="G7041">
        <v>78.3057250000019</v>
      </c>
    </row>
    <row r="7042" spans="1:7" x14ac:dyDescent="0.25">
      <c r="A7042">
        <v>70.5</v>
      </c>
      <c r="B7042">
        <v>2.3324229717254599</v>
      </c>
      <c r="C7042">
        <v>12.479767799377401</v>
      </c>
      <c r="D7042">
        <v>2.3324229717254599</v>
      </c>
      <c r="E7042">
        <v>31.498386044938002</v>
      </c>
      <c r="F7042">
        <v>244.78932745493799</v>
      </c>
      <c r="G7042">
        <v>78.315725000000299</v>
      </c>
    </row>
    <row r="7043" spans="1:7" x14ac:dyDescent="0.25">
      <c r="A7043">
        <v>70.510000000001995</v>
      </c>
      <c r="B7043">
        <v>2.3327934741973801</v>
      </c>
      <c r="C7043">
        <v>12.4807882308959</v>
      </c>
      <c r="D7043">
        <v>2.3327934741973801</v>
      </c>
      <c r="E7043">
        <v>31.498756547409901</v>
      </c>
      <c r="F7043">
        <v>244.789697957409</v>
      </c>
      <c r="G7043">
        <v>78.325725000002393</v>
      </c>
    </row>
    <row r="7044" spans="1:7" x14ac:dyDescent="0.25">
      <c r="A7044">
        <v>70.520000000000394</v>
      </c>
      <c r="B7044">
        <v>2.3331651687621999</v>
      </c>
      <c r="C7044">
        <v>12.4829092025756</v>
      </c>
      <c r="D7044">
        <v>2.3331651687621999</v>
      </c>
      <c r="E7044">
        <v>31.499128241974699</v>
      </c>
      <c r="F7044">
        <v>244.79006965197399</v>
      </c>
      <c r="G7044">
        <v>78.335725000000807</v>
      </c>
    </row>
    <row r="7045" spans="1:7" x14ac:dyDescent="0.25">
      <c r="A7045">
        <v>70.530000000002403</v>
      </c>
      <c r="B7045">
        <v>2.3335266113281201</v>
      </c>
      <c r="C7045">
        <v>12.4821367263793</v>
      </c>
      <c r="D7045">
        <v>2.3335266113281201</v>
      </c>
      <c r="E7045">
        <v>31.499489684540599</v>
      </c>
      <c r="F7045">
        <v>244.79043109454</v>
      </c>
      <c r="G7045">
        <v>78.345725000002801</v>
      </c>
    </row>
    <row r="7046" spans="1:7" x14ac:dyDescent="0.25">
      <c r="A7046">
        <v>70.540000000000802</v>
      </c>
      <c r="B7046">
        <v>2.33391904830932</v>
      </c>
      <c r="C7046">
        <v>12.482454299926699</v>
      </c>
      <c r="D7046">
        <v>2.33391904830932</v>
      </c>
      <c r="E7046">
        <v>31.4998821215218</v>
      </c>
      <c r="F7046">
        <v>244.790823531521</v>
      </c>
      <c r="G7046">
        <v>78.3557250000012</v>
      </c>
    </row>
    <row r="7047" spans="1:7" x14ac:dyDescent="0.25">
      <c r="A7047">
        <v>70.550000000002896</v>
      </c>
      <c r="B7047">
        <v>2.3343002796172998</v>
      </c>
      <c r="C7047">
        <v>12.483414649963301</v>
      </c>
      <c r="D7047">
        <v>2.3343002796172998</v>
      </c>
      <c r="E7047">
        <v>31.500263352829801</v>
      </c>
      <c r="F7047">
        <v>244.79120476282901</v>
      </c>
      <c r="G7047">
        <v>78.365725000003195</v>
      </c>
    </row>
    <row r="7048" spans="1:7" x14ac:dyDescent="0.25">
      <c r="A7048">
        <v>70.560000000001295</v>
      </c>
      <c r="B7048">
        <v>2.3346774578094398</v>
      </c>
      <c r="C7048">
        <v>12.4840745925903</v>
      </c>
      <c r="D7048">
        <v>2.3346774578094398</v>
      </c>
      <c r="E7048">
        <v>31.500640531022</v>
      </c>
      <c r="F7048">
        <v>244.791581941022</v>
      </c>
      <c r="G7048">
        <v>78.375725000001594</v>
      </c>
    </row>
    <row r="7049" spans="1:7" x14ac:dyDescent="0.25">
      <c r="A7049">
        <v>70.570000000003304</v>
      </c>
      <c r="B7049">
        <v>2.3350646495818999</v>
      </c>
      <c r="C7049">
        <v>12.4847822189331</v>
      </c>
      <c r="D7049">
        <v>2.3350646495818999</v>
      </c>
      <c r="E7049">
        <v>31.501027722794401</v>
      </c>
      <c r="F7049">
        <v>244.79196913279401</v>
      </c>
      <c r="G7049">
        <v>78.385725000003703</v>
      </c>
    </row>
    <row r="7050" spans="1:7" x14ac:dyDescent="0.25">
      <c r="A7050">
        <v>70.580000000001704</v>
      </c>
      <c r="B7050">
        <v>2.3354208469390798</v>
      </c>
      <c r="C7050">
        <v>12.484391212463301</v>
      </c>
      <c r="D7050">
        <v>2.3354208469390798</v>
      </c>
      <c r="E7050">
        <v>31.5013839201516</v>
      </c>
      <c r="F7050">
        <v>244.79232533015099</v>
      </c>
      <c r="G7050">
        <v>78.395725000002102</v>
      </c>
    </row>
    <row r="7051" spans="1:7" x14ac:dyDescent="0.25">
      <c r="A7051">
        <v>70.590000000000103</v>
      </c>
      <c r="B7051">
        <v>2.3358018398284899</v>
      </c>
      <c r="C7051">
        <v>12.48482131958</v>
      </c>
      <c r="D7051">
        <v>2.3358018398284899</v>
      </c>
      <c r="E7051">
        <v>31.501764913041001</v>
      </c>
      <c r="F7051">
        <v>244.79270632304099</v>
      </c>
      <c r="G7051">
        <v>78.405725000000501</v>
      </c>
    </row>
    <row r="7052" spans="1:7" x14ac:dyDescent="0.25">
      <c r="A7052">
        <v>70.600000000002098</v>
      </c>
      <c r="B7052">
        <v>2.3361616134643501</v>
      </c>
      <c r="C7052">
        <v>12.4862613677978</v>
      </c>
      <c r="D7052">
        <v>2.3361616134643501</v>
      </c>
      <c r="E7052">
        <v>31.5021246866769</v>
      </c>
      <c r="F7052">
        <v>244.793066096676</v>
      </c>
      <c r="G7052">
        <v>78.415725000002496</v>
      </c>
    </row>
    <row r="7053" spans="1:7" x14ac:dyDescent="0.25">
      <c r="A7053">
        <v>70.610000000000497</v>
      </c>
      <c r="B7053">
        <v>2.3365242481231601</v>
      </c>
      <c r="C7053">
        <v>12.4865255355834</v>
      </c>
      <c r="D7053">
        <v>2.3365242481231601</v>
      </c>
      <c r="E7053">
        <v>31.5024873213357</v>
      </c>
      <c r="F7053">
        <v>244.79342873133501</v>
      </c>
      <c r="G7053">
        <v>78.425725000000895</v>
      </c>
    </row>
    <row r="7054" spans="1:7" x14ac:dyDescent="0.25">
      <c r="A7054">
        <v>70.620000000002605</v>
      </c>
      <c r="B7054">
        <v>2.33688116073608</v>
      </c>
      <c r="C7054">
        <v>12.4858236312866</v>
      </c>
      <c r="D7054">
        <v>2.33688116073608</v>
      </c>
      <c r="E7054">
        <v>31.502844233948601</v>
      </c>
      <c r="F7054">
        <v>244.79378564394801</v>
      </c>
      <c r="G7054">
        <v>78.435725000003004</v>
      </c>
    </row>
    <row r="7055" spans="1:7" x14ac:dyDescent="0.25">
      <c r="A7055">
        <v>70.630000000001004</v>
      </c>
      <c r="B7055">
        <v>2.3372275829315101</v>
      </c>
      <c r="C7055">
        <v>12.4879484176635</v>
      </c>
      <c r="D7055">
        <v>2.3372275829315101</v>
      </c>
      <c r="E7055">
        <v>31.503190656144</v>
      </c>
      <c r="F7055">
        <v>244.79413206614399</v>
      </c>
      <c r="G7055">
        <v>78.445725000001403</v>
      </c>
    </row>
    <row r="7056" spans="1:7" x14ac:dyDescent="0.25">
      <c r="A7056">
        <v>70.640000000002999</v>
      </c>
      <c r="B7056">
        <v>2.3375935554504301</v>
      </c>
      <c r="C7056">
        <v>12.489503860473601</v>
      </c>
      <c r="D7056">
        <v>2.3375935554504301</v>
      </c>
      <c r="E7056">
        <v>31.503556628662999</v>
      </c>
      <c r="F7056">
        <v>244.794498038662</v>
      </c>
      <c r="G7056">
        <v>78.455725000003397</v>
      </c>
    </row>
    <row r="7057" spans="1:7" x14ac:dyDescent="0.25">
      <c r="A7057">
        <v>70.650000000001398</v>
      </c>
      <c r="B7057">
        <v>2.3379349708557098</v>
      </c>
      <c r="C7057">
        <v>12.4887676239013</v>
      </c>
      <c r="D7057">
        <v>2.3379349708557098</v>
      </c>
      <c r="E7057">
        <v>31.503898044068201</v>
      </c>
      <c r="F7057">
        <v>244.79483945406801</v>
      </c>
      <c r="G7057">
        <v>78.465725000001797</v>
      </c>
    </row>
    <row r="7058" spans="1:7" x14ac:dyDescent="0.25">
      <c r="A7058">
        <v>70.659999999999798</v>
      </c>
      <c r="B7058">
        <v>2.3382978439331001</v>
      </c>
      <c r="C7058">
        <v>12.488956451416</v>
      </c>
      <c r="D7058">
        <v>2.3382978439331001</v>
      </c>
      <c r="E7058">
        <v>31.504260917145601</v>
      </c>
      <c r="F7058">
        <v>244.79520232714501</v>
      </c>
      <c r="G7058">
        <v>78.475725000000196</v>
      </c>
    </row>
    <row r="7059" spans="1:7" x14ac:dyDescent="0.25">
      <c r="A7059">
        <v>70.670000000001806</v>
      </c>
      <c r="B7059">
        <v>2.3386471271514799</v>
      </c>
      <c r="C7059">
        <v>12.489350318908601</v>
      </c>
      <c r="D7059">
        <v>2.3386471271514799</v>
      </c>
      <c r="E7059">
        <v>31.504610200363999</v>
      </c>
      <c r="F7059">
        <v>244.79555161036399</v>
      </c>
      <c r="G7059">
        <v>78.485725000002205</v>
      </c>
    </row>
    <row r="7060" spans="1:7" x14ac:dyDescent="0.25">
      <c r="A7060">
        <v>70.680000000000206</v>
      </c>
      <c r="B7060">
        <v>2.3389914035797101</v>
      </c>
      <c r="C7060">
        <v>12.490607261657701</v>
      </c>
      <c r="D7060">
        <v>2.3389914035797101</v>
      </c>
      <c r="E7060">
        <v>31.5049544767922</v>
      </c>
      <c r="F7060">
        <v>244.79589588679201</v>
      </c>
      <c r="G7060">
        <v>78.495725000000604</v>
      </c>
    </row>
    <row r="7061" spans="1:7" x14ac:dyDescent="0.25">
      <c r="A7061">
        <v>70.6900000000023</v>
      </c>
      <c r="B7061">
        <v>2.33931040763854</v>
      </c>
      <c r="C7061">
        <v>12.4909515380859</v>
      </c>
      <c r="D7061">
        <v>2.33931040763854</v>
      </c>
      <c r="E7061">
        <v>31.505273480851098</v>
      </c>
      <c r="F7061">
        <v>244.79621489085099</v>
      </c>
      <c r="G7061">
        <v>78.505725000002698</v>
      </c>
    </row>
    <row r="7062" spans="1:7" x14ac:dyDescent="0.25">
      <c r="A7062">
        <v>70.700000000000699</v>
      </c>
      <c r="B7062">
        <v>2.33962082862854</v>
      </c>
      <c r="C7062">
        <v>12.490652084350501</v>
      </c>
      <c r="D7062">
        <v>2.33962082862854</v>
      </c>
      <c r="E7062">
        <v>31.505583901841099</v>
      </c>
      <c r="F7062">
        <v>244.79652531184101</v>
      </c>
      <c r="G7062">
        <v>78.515725000001098</v>
      </c>
    </row>
    <row r="7063" spans="1:7" x14ac:dyDescent="0.25">
      <c r="A7063">
        <v>70.710000000002694</v>
      </c>
      <c r="B7063">
        <v>2.3399810791015598</v>
      </c>
      <c r="C7063">
        <v>12.4926290512084</v>
      </c>
      <c r="D7063">
        <v>2.3399810791015598</v>
      </c>
      <c r="E7063">
        <v>31.5059441523141</v>
      </c>
      <c r="F7063">
        <v>244.796885562314</v>
      </c>
      <c r="G7063">
        <v>78.525725000003106</v>
      </c>
    </row>
    <row r="7064" spans="1:7" x14ac:dyDescent="0.25">
      <c r="A7064">
        <v>70.720000000001093</v>
      </c>
      <c r="B7064">
        <v>2.3403170108795099</v>
      </c>
      <c r="C7064">
        <v>12.493842124938899</v>
      </c>
      <c r="D7064">
        <v>2.3403170108795099</v>
      </c>
      <c r="E7064">
        <v>31.506280084092001</v>
      </c>
      <c r="F7064">
        <v>244.79722149409201</v>
      </c>
      <c r="G7064">
        <v>78.535725000001506</v>
      </c>
    </row>
    <row r="7065" spans="1:7" x14ac:dyDescent="0.25">
      <c r="A7065">
        <v>70.730000000003201</v>
      </c>
      <c r="B7065">
        <v>2.3406465053558301</v>
      </c>
      <c r="C7065">
        <v>12.4930868148803</v>
      </c>
      <c r="D7065">
        <v>2.3406465053558301</v>
      </c>
      <c r="E7065">
        <v>31.506609578568401</v>
      </c>
      <c r="F7065">
        <v>244.79755098856799</v>
      </c>
      <c r="G7065">
        <v>78.5457250000035</v>
      </c>
    </row>
    <row r="7066" spans="1:7" x14ac:dyDescent="0.25">
      <c r="A7066">
        <v>70.740000000001601</v>
      </c>
      <c r="B7066">
        <v>2.3410017490386901</v>
      </c>
      <c r="C7066">
        <v>12.4936056137084</v>
      </c>
      <c r="D7066">
        <v>2.3410017490386901</v>
      </c>
      <c r="E7066">
        <v>31.506964822251199</v>
      </c>
      <c r="F7066">
        <v>244.79790623225099</v>
      </c>
      <c r="G7066">
        <v>78.5557250000019</v>
      </c>
    </row>
    <row r="7067" spans="1:7" x14ac:dyDescent="0.25">
      <c r="A7067">
        <v>70.75</v>
      </c>
      <c r="B7067">
        <v>2.3413126468658398</v>
      </c>
      <c r="C7067">
        <v>12.494056701660099</v>
      </c>
      <c r="D7067">
        <v>2.3413126468658398</v>
      </c>
      <c r="E7067">
        <v>31.5072757200784</v>
      </c>
      <c r="F7067">
        <v>244.798217130078</v>
      </c>
      <c r="G7067">
        <v>78.565725000000299</v>
      </c>
    </row>
    <row r="7068" spans="1:7" x14ac:dyDescent="0.25">
      <c r="A7068">
        <v>70.760000000001995</v>
      </c>
      <c r="B7068">
        <v>2.3416228294372501</v>
      </c>
      <c r="C7068">
        <v>12.4938535690307</v>
      </c>
      <c r="D7068">
        <v>2.3416228294372501</v>
      </c>
      <c r="E7068">
        <v>31.507585902649801</v>
      </c>
      <c r="F7068">
        <v>244.79852731264899</v>
      </c>
      <c r="G7068">
        <v>78.575725000002393</v>
      </c>
    </row>
    <row r="7069" spans="1:7" x14ac:dyDescent="0.25">
      <c r="A7069">
        <v>70.770000000000394</v>
      </c>
      <c r="B7069">
        <v>2.3419528007507302</v>
      </c>
      <c r="C7069">
        <v>12.4934310913085</v>
      </c>
      <c r="D7069">
        <v>2.3419528007507302</v>
      </c>
      <c r="E7069">
        <v>31.507915873963199</v>
      </c>
      <c r="F7069">
        <v>244.798857283963</v>
      </c>
      <c r="G7069">
        <v>78.585725000000807</v>
      </c>
    </row>
    <row r="7070" spans="1:7" x14ac:dyDescent="0.25">
      <c r="A7070">
        <v>70.780000000002403</v>
      </c>
      <c r="B7070">
        <v>2.3422570228576598</v>
      </c>
      <c r="C7070">
        <v>12.493389129638601</v>
      </c>
      <c r="D7070">
        <v>2.3422570228576598</v>
      </c>
      <c r="E7070">
        <v>31.5082200960702</v>
      </c>
      <c r="F7070">
        <v>244.79916150606999</v>
      </c>
      <c r="G7070">
        <v>78.595725000002801</v>
      </c>
    </row>
    <row r="7071" spans="1:7" x14ac:dyDescent="0.25">
      <c r="A7071">
        <v>70.790000000000802</v>
      </c>
      <c r="B7071">
        <v>2.3425343036651598</v>
      </c>
      <c r="C7071">
        <v>12.4930725097656</v>
      </c>
      <c r="D7071">
        <v>2.3425343036651598</v>
      </c>
      <c r="E7071">
        <v>31.508497376877699</v>
      </c>
      <c r="F7071">
        <v>244.799438786877</v>
      </c>
      <c r="G7071">
        <v>78.6057250000012</v>
      </c>
    </row>
    <row r="7072" spans="1:7" x14ac:dyDescent="0.25">
      <c r="A7072">
        <v>70.800000000002896</v>
      </c>
      <c r="B7072">
        <v>2.34281158447265</v>
      </c>
      <c r="C7072">
        <v>12.492249488830501</v>
      </c>
      <c r="D7072">
        <v>2.34281158447265</v>
      </c>
      <c r="E7072">
        <v>31.508774657685201</v>
      </c>
      <c r="F7072">
        <v>244.79971606768501</v>
      </c>
      <c r="G7072">
        <v>78.615725000003195</v>
      </c>
    </row>
    <row r="7073" spans="1:7" x14ac:dyDescent="0.25">
      <c r="A7073">
        <v>70.810000000001295</v>
      </c>
      <c r="B7073">
        <v>2.3430917263031001</v>
      </c>
      <c r="C7073">
        <v>12.490461349487299</v>
      </c>
      <c r="D7073">
        <v>2.3430917263031001</v>
      </c>
      <c r="E7073">
        <v>31.509054799515599</v>
      </c>
      <c r="F7073">
        <v>244.799996209515</v>
      </c>
      <c r="G7073">
        <v>78.625725000001594</v>
      </c>
    </row>
    <row r="7074" spans="1:7" x14ac:dyDescent="0.25">
      <c r="A7074">
        <v>70.820000000003304</v>
      </c>
      <c r="B7074">
        <v>2.3434073925018302</v>
      </c>
      <c r="C7074">
        <v>12.489563941955501</v>
      </c>
      <c r="D7074">
        <v>2.3434073925018302</v>
      </c>
      <c r="E7074">
        <v>31.509370465714301</v>
      </c>
      <c r="F7074">
        <v>244.80031187571399</v>
      </c>
      <c r="G7074">
        <v>78.635725000003703</v>
      </c>
    </row>
    <row r="7075" spans="1:7" x14ac:dyDescent="0.25">
      <c r="A7075">
        <v>70.830000000001704</v>
      </c>
      <c r="B7075">
        <v>2.3437180519103999</v>
      </c>
      <c r="C7075">
        <v>12.4898872375488</v>
      </c>
      <c r="D7075">
        <v>2.3437180519103999</v>
      </c>
      <c r="E7075">
        <v>31.509681125122899</v>
      </c>
      <c r="F7075">
        <v>244.80062253512199</v>
      </c>
      <c r="G7075">
        <v>78.645725000002102</v>
      </c>
    </row>
    <row r="7076" spans="1:7" x14ac:dyDescent="0.25">
      <c r="A7076">
        <v>70.840000000000103</v>
      </c>
      <c r="B7076">
        <v>2.34403944015502</v>
      </c>
      <c r="C7076">
        <v>12.4875984191894</v>
      </c>
      <c r="D7076">
        <v>2.34403944015502</v>
      </c>
      <c r="E7076">
        <v>31.5100025133675</v>
      </c>
      <c r="F7076">
        <v>244.80094392336699</v>
      </c>
      <c r="G7076">
        <v>78.655725000000501</v>
      </c>
    </row>
    <row r="7077" spans="1:7" x14ac:dyDescent="0.25">
      <c r="A7077">
        <v>70.850000000002098</v>
      </c>
      <c r="B7077">
        <v>2.3443624973297101</v>
      </c>
      <c r="C7077">
        <v>12.487738609313899</v>
      </c>
      <c r="D7077">
        <v>2.3443624973297101</v>
      </c>
      <c r="E7077">
        <v>31.5103255705422</v>
      </c>
      <c r="F7077">
        <v>244.80126698054201</v>
      </c>
      <c r="G7077">
        <v>78.665725000002496</v>
      </c>
    </row>
    <row r="7078" spans="1:7" x14ac:dyDescent="0.25">
      <c r="A7078">
        <v>70.860000000000497</v>
      </c>
      <c r="B7078">
        <v>2.34469413757324</v>
      </c>
      <c r="C7078">
        <v>12.4873733520507</v>
      </c>
      <c r="D7078">
        <v>2.34469413757324</v>
      </c>
      <c r="E7078">
        <v>31.510657210785801</v>
      </c>
      <c r="F7078">
        <v>244.801598620785</v>
      </c>
      <c r="G7078">
        <v>78.675725000000895</v>
      </c>
    </row>
    <row r="7079" spans="1:7" x14ac:dyDescent="0.25">
      <c r="A7079">
        <v>70.870000000002605</v>
      </c>
      <c r="B7079">
        <v>2.3450047969818102</v>
      </c>
      <c r="C7079">
        <v>12.486961364746</v>
      </c>
      <c r="D7079">
        <v>2.3450047969818102</v>
      </c>
      <c r="E7079">
        <v>31.5109678701943</v>
      </c>
      <c r="F7079">
        <v>244.801909280194</v>
      </c>
      <c r="G7079">
        <v>78.685725000003004</v>
      </c>
    </row>
    <row r="7080" spans="1:7" x14ac:dyDescent="0.25">
      <c r="A7080">
        <v>70.880000000001004</v>
      </c>
      <c r="B7080">
        <v>2.3453164100646902</v>
      </c>
      <c r="C7080">
        <v>12.485891342163001</v>
      </c>
      <c r="D7080">
        <v>2.3453164100646902</v>
      </c>
      <c r="E7080">
        <v>31.5112794832772</v>
      </c>
      <c r="F7080">
        <v>244.802220893277</v>
      </c>
      <c r="G7080">
        <v>78.695725000001403</v>
      </c>
    </row>
    <row r="7081" spans="1:7" x14ac:dyDescent="0.25">
      <c r="A7081">
        <v>70.890000000002999</v>
      </c>
      <c r="B7081">
        <v>2.3456244468688898</v>
      </c>
      <c r="C7081">
        <v>12.485877037048301</v>
      </c>
      <c r="D7081">
        <v>2.3456244468688898</v>
      </c>
      <c r="E7081">
        <v>31.511587520081399</v>
      </c>
      <c r="F7081">
        <v>244.802528930081</v>
      </c>
      <c r="G7081">
        <v>78.705725000003397</v>
      </c>
    </row>
    <row r="7082" spans="1:7" x14ac:dyDescent="0.25">
      <c r="A7082">
        <v>70.900000000001398</v>
      </c>
      <c r="B7082">
        <v>2.3459200859069802</v>
      </c>
      <c r="C7082">
        <v>12.4863996505737</v>
      </c>
      <c r="D7082">
        <v>2.3459200859069802</v>
      </c>
      <c r="E7082">
        <v>31.511883159119499</v>
      </c>
      <c r="F7082">
        <v>244.802824569119</v>
      </c>
      <c r="G7082">
        <v>78.715725000001797</v>
      </c>
    </row>
    <row r="7083" spans="1:7" x14ac:dyDescent="0.25">
      <c r="A7083">
        <v>70.909999999999798</v>
      </c>
      <c r="B7083">
        <v>2.34621238708496</v>
      </c>
      <c r="C7083">
        <v>12.4865264892578</v>
      </c>
      <c r="D7083">
        <v>2.34621238708496</v>
      </c>
      <c r="E7083">
        <v>31.512175460297499</v>
      </c>
      <c r="F7083">
        <v>244.803116870297</v>
      </c>
      <c r="G7083">
        <v>78.725725000000196</v>
      </c>
    </row>
    <row r="7084" spans="1:7" x14ac:dyDescent="0.25">
      <c r="A7084">
        <v>70.920000000001806</v>
      </c>
      <c r="B7084">
        <v>2.3464860916137602</v>
      </c>
      <c r="C7084">
        <v>12.4862146377563</v>
      </c>
      <c r="D7084">
        <v>2.3464860916137602</v>
      </c>
      <c r="E7084">
        <v>31.5124491648263</v>
      </c>
      <c r="F7084">
        <v>244.80339057482601</v>
      </c>
      <c r="G7084">
        <v>78.735725000002205</v>
      </c>
    </row>
    <row r="7085" spans="1:7" x14ac:dyDescent="0.25">
      <c r="A7085">
        <v>70.930000000000206</v>
      </c>
      <c r="B7085">
        <v>2.3467519283294598</v>
      </c>
      <c r="C7085">
        <v>12.4846143722534</v>
      </c>
      <c r="D7085">
        <v>2.3467519283294598</v>
      </c>
      <c r="E7085">
        <v>31.512715001541999</v>
      </c>
      <c r="F7085">
        <v>244.80365641154199</v>
      </c>
      <c r="G7085">
        <v>78.745725000000604</v>
      </c>
    </row>
    <row r="7086" spans="1:7" x14ac:dyDescent="0.25">
      <c r="A7086">
        <v>70.9400000000023</v>
      </c>
      <c r="B7086">
        <v>2.3470811843871999</v>
      </c>
      <c r="C7086">
        <v>12.4863786697387</v>
      </c>
      <c r="D7086">
        <v>2.3470811843871999</v>
      </c>
      <c r="E7086">
        <v>31.513044257599699</v>
      </c>
      <c r="F7086">
        <v>244.80398566759899</v>
      </c>
      <c r="G7086">
        <v>78.755725000002698</v>
      </c>
    </row>
    <row r="7087" spans="1:7" x14ac:dyDescent="0.25">
      <c r="A7087">
        <v>70.950000000000699</v>
      </c>
      <c r="B7087">
        <v>2.34744024276733</v>
      </c>
      <c r="C7087">
        <v>12.487114906311</v>
      </c>
      <c r="D7087">
        <v>2.34744024276733</v>
      </c>
      <c r="E7087">
        <v>31.5134033159799</v>
      </c>
      <c r="F7087">
        <v>244.80434472597901</v>
      </c>
      <c r="G7087">
        <v>78.765725000001098</v>
      </c>
    </row>
    <row r="7088" spans="1:7" x14ac:dyDescent="0.25">
      <c r="A7088">
        <v>70.960000000002694</v>
      </c>
      <c r="B7088">
        <v>2.3477489948272701</v>
      </c>
      <c r="C7088">
        <v>12.4859762191772</v>
      </c>
      <c r="D7088">
        <v>2.3477489948272701</v>
      </c>
      <c r="E7088">
        <v>31.513712068039801</v>
      </c>
      <c r="F7088">
        <v>244.804653478039</v>
      </c>
      <c r="G7088">
        <v>78.775725000003106</v>
      </c>
    </row>
    <row r="7089" spans="1:7" x14ac:dyDescent="0.25">
      <c r="A7089">
        <v>70.970000000001093</v>
      </c>
      <c r="B7089">
        <v>2.34804940223693</v>
      </c>
      <c r="C7089">
        <v>12.484901428222599</v>
      </c>
      <c r="D7089">
        <v>2.34804940223693</v>
      </c>
      <c r="E7089">
        <v>31.514012475449501</v>
      </c>
      <c r="F7089">
        <v>244.80495388544901</v>
      </c>
      <c r="G7089">
        <v>78.785725000001506</v>
      </c>
    </row>
    <row r="7090" spans="1:7" x14ac:dyDescent="0.25">
      <c r="A7090">
        <v>70.980000000003201</v>
      </c>
      <c r="B7090">
        <v>2.3483750820159899</v>
      </c>
      <c r="C7090">
        <v>12.485090255737299</v>
      </c>
      <c r="D7090">
        <v>2.3483750820159899</v>
      </c>
      <c r="E7090">
        <v>31.514338155228501</v>
      </c>
      <c r="F7090">
        <v>244.80527956522801</v>
      </c>
      <c r="G7090">
        <v>78.7957250000035</v>
      </c>
    </row>
    <row r="7091" spans="1:7" x14ac:dyDescent="0.25">
      <c r="A7091">
        <v>70.990000000001601</v>
      </c>
      <c r="B7091">
        <v>2.3486969470977699</v>
      </c>
      <c r="C7091">
        <v>12.485658645629799</v>
      </c>
      <c r="D7091">
        <v>2.3486969470977699</v>
      </c>
      <c r="E7091">
        <v>31.514660020310298</v>
      </c>
      <c r="F7091">
        <v>244.80560143030999</v>
      </c>
      <c r="G7091">
        <v>78.8057250000019</v>
      </c>
    </row>
    <row r="7092" spans="1:7" x14ac:dyDescent="0.25">
      <c r="A7092">
        <v>71</v>
      </c>
      <c r="B7092">
        <v>2.3489949703216499</v>
      </c>
      <c r="C7092">
        <v>12.485093116760201</v>
      </c>
      <c r="D7092">
        <v>2.3489949703216499</v>
      </c>
      <c r="E7092">
        <v>31.5149580435342</v>
      </c>
      <c r="F7092">
        <v>244.80589945353401</v>
      </c>
      <c r="G7092">
        <v>78.815725000000299</v>
      </c>
    </row>
    <row r="7093" spans="1:7" x14ac:dyDescent="0.25">
      <c r="A7093">
        <v>71.010000000001995</v>
      </c>
      <c r="B7093">
        <v>2.3492863178253098</v>
      </c>
      <c r="C7093">
        <v>12.4843387603759</v>
      </c>
      <c r="D7093">
        <v>2.3492863178253098</v>
      </c>
      <c r="E7093">
        <v>31.515249391037798</v>
      </c>
      <c r="F7093">
        <v>244.80619080103699</v>
      </c>
      <c r="G7093">
        <v>78.825725000002393</v>
      </c>
    </row>
    <row r="7094" spans="1:7" x14ac:dyDescent="0.25">
      <c r="A7094">
        <v>71.020000000000394</v>
      </c>
      <c r="B7094">
        <v>2.3496308326721098</v>
      </c>
      <c r="C7094">
        <v>12.4829788208007</v>
      </c>
      <c r="D7094">
        <v>2.3496308326721098</v>
      </c>
      <c r="E7094">
        <v>31.5155939058846</v>
      </c>
      <c r="F7094">
        <v>244.80653531588399</v>
      </c>
      <c r="G7094">
        <v>78.835725000000807</v>
      </c>
    </row>
    <row r="7095" spans="1:7" x14ac:dyDescent="0.25">
      <c r="A7095">
        <v>71.030000000002403</v>
      </c>
      <c r="B7095">
        <v>2.3499722480773899</v>
      </c>
      <c r="C7095">
        <v>12.4840373992919</v>
      </c>
      <c r="D7095">
        <v>2.3499722480773899</v>
      </c>
      <c r="E7095">
        <v>31.515935321289898</v>
      </c>
      <c r="F7095">
        <v>244.80687673128901</v>
      </c>
      <c r="G7095">
        <v>78.845725000002801</v>
      </c>
    </row>
    <row r="7096" spans="1:7" x14ac:dyDescent="0.25">
      <c r="A7096">
        <v>71.040000000000802</v>
      </c>
      <c r="B7096">
        <v>2.3503065109252899</v>
      </c>
      <c r="C7096">
        <v>12.4843940734863</v>
      </c>
      <c r="D7096">
        <v>2.3503065109252899</v>
      </c>
      <c r="E7096">
        <v>31.516269584137799</v>
      </c>
      <c r="F7096">
        <v>244.80721099413699</v>
      </c>
      <c r="G7096">
        <v>78.8557250000012</v>
      </c>
    </row>
    <row r="7097" spans="1:7" x14ac:dyDescent="0.25">
      <c r="A7097">
        <v>71.050000000002896</v>
      </c>
      <c r="B7097">
        <v>2.3506214618682799</v>
      </c>
      <c r="C7097">
        <v>12.484214782714799</v>
      </c>
      <c r="D7097">
        <v>2.3506214618682799</v>
      </c>
      <c r="E7097">
        <v>31.516584535080799</v>
      </c>
      <c r="F7097">
        <v>244.80752594507999</v>
      </c>
      <c r="G7097">
        <v>78.865725000003195</v>
      </c>
    </row>
    <row r="7098" spans="1:7" x14ac:dyDescent="0.25">
      <c r="A7098">
        <v>71.060000000001295</v>
      </c>
      <c r="B7098">
        <v>2.3509225845336901</v>
      </c>
      <c r="C7098">
        <v>12.485759735107401</v>
      </c>
      <c r="D7098">
        <v>2.3509225845336901</v>
      </c>
      <c r="E7098">
        <v>31.516885657746201</v>
      </c>
      <c r="F7098">
        <v>244.80782706774599</v>
      </c>
      <c r="G7098">
        <v>78.875725000001594</v>
      </c>
    </row>
    <row r="7099" spans="1:7" x14ac:dyDescent="0.25">
      <c r="A7099">
        <v>71.070000000003304</v>
      </c>
      <c r="B7099">
        <v>2.3512158393859801</v>
      </c>
      <c r="C7099">
        <v>12.485855102539</v>
      </c>
      <c r="D7099">
        <v>2.3512158393859801</v>
      </c>
      <c r="E7099">
        <v>31.517178912598499</v>
      </c>
      <c r="F7099">
        <v>244.808120322598</v>
      </c>
      <c r="G7099">
        <v>78.885725000003703</v>
      </c>
    </row>
    <row r="7100" spans="1:7" x14ac:dyDescent="0.25">
      <c r="A7100">
        <v>71.080000000001704</v>
      </c>
      <c r="B7100">
        <v>2.3515541553497301</v>
      </c>
      <c r="C7100">
        <v>12.486819267272899</v>
      </c>
      <c r="D7100">
        <v>2.3515541553497301</v>
      </c>
      <c r="E7100">
        <v>31.517517228562198</v>
      </c>
      <c r="F7100">
        <v>244.808458638562</v>
      </c>
      <c r="G7100">
        <v>78.895725000002102</v>
      </c>
    </row>
    <row r="7101" spans="1:7" x14ac:dyDescent="0.25">
      <c r="A7101">
        <v>71.090000000000103</v>
      </c>
      <c r="B7101">
        <v>2.3518967628478999</v>
      </c>
      <c r="C7101">
        <v>12.488468170166</v>
      </c>
      <c r="D7101">
        <v>2.3518967628478999</v>
      </c>
      <c r="E7101">
        <v>31.517859836060399</v>
      </c>
      <c r="F7101">
        <v>244.80880124606</v>
      </c>
      <c r="G7101">
        <v>78.905725000000501</v>
      </c>
    </row>
    <row r="7102" spans="1:7" x14ac:dyDescent="0.25">
      <c r="A7102">
        <v>71.100000000002098</v>
      </c>
      <c r="B7102">
        <v>2.3522145748138401</v>
      </c>
      <c r="C7102">
        <v>12.4893751144409</v>
      </c>
      <c r="D7102">
        <v>2.3522145748138401</v>
      </c>
      <c r="E7102">
        <v>31.518177648026398</v>
      </c>
      <c r="F7102">
        <v>244.809119058026</v>
      </c>
      <c r="G7102">
        <v>78.915725000002496</v>
      </c>
    </row>
    <row r="7103" spans="1:7" x14ac:dyDescent="0.25">
      <c r="A7103">
        <v>71.110000000000497</v>
      </c>
      <c r="B7103">
        <v>2.3525152206420801</v>
      </c>
      <c r="C7103">
        <v>12.489594459533601</v>
      </c>
      <c r="D7103">
        <v>2.3525152206420801</v>
      </c>
      <c r="E7103">
        <v>31.518478293854599</v>
      </c>
      <c r="F7103">
        <v>244.80941970385399</v>
      </c>
      <c r="G7103">
        <v>78.925725000000895</v>
      </c>
    </row>
    <row r="7104" spans="1:7" x14ac:dyDescent="0.25">
      <c r="A7104">
        <v>71.120000000002605</v>
      </c>
      <c r="B7104">
        <v>2.35282850265502</v>
      </c>
      <c r="C7104">
        <v>12.4900093078613</v>
      </c>
      <c r="D7104">
        <v>2.35282850265502</v>
      </c>
      <c r="E7104">
        <v>31.5187915758675</v>
      </c>
      <c r="F7104">
        <v>244.80973298586699</v>
      </c>
      <c r="G7104">
        <v>78.935725000003004</v>
      </c>
    </row>
    <row r="7105" spans="1:7" x14ac:dyDescent="0.25">
      <c r="A7105">
        <v>71.130000000001004</v>
      </c>
      <c r="B7105">
        <v>2.3531749248504599</v>
      </c>
      <c r="C7105">
        <v>12.490321159362701</v>
      </c>
      <c r="D7105">
        <v>2.3531749248504599</v>
      </c>
      <c r="E7105">
        <v>31.519137998063002</v>
      </c>
      <c r="F7105">
        <v>244.81007940806299</v>
      </c>
      <c r="G7105">
        <v>78.945725000001403</v>
      </c>
    </row>
    <row r="7106" spans="1:7" x14ac:dyDescent="0.25">
      <c r="A7106">
        <v>71.140000000002999</v>
      </c>
      <c r="B7106">
        <v>2.3534953594207701</v>
      </c>
      <c r="C7106">
        <v>12.490068435668899</v>
      </c>
      <c r="D7106">
        <v>2.3534953594207701</v>
      </c>
      <c r="E7106">
        <v>31.5194584326333</v>
      </c>
      <c r="F7106">
        <v>244.81039984263299</v>
      </c>
      <c r="G7106">
        <v>78.955725000003397</v>
      </c>
    </row>
    <row r="7107" spans="1:7" x14ac:dyDescent="0.25">
      <c r="A7107">
        <v>71.150000000001398</v>
      </c>
      <c r="B7107">
        <v>2.35381984710693</v>
      </c>
      <c r="C7107">
        <v>12.4900617599487</v>
      </c>
      <c r="D7107">
        <v>2.35381984710693</v>
      </c>
      <c r="E7107">
        <v>31.5197829203194</v>
      </c>
      <c r="F7107">
        <v>244.810724330319</v>
      </c>
      <c r="G7107">
        <v>78.965725000001797</v>
      </c>
    </row>
    <row r="7108" spans="1:7" x14ac:dyDescent="0.25">
      <c r="A7108">
        <v>71.159999999999798</v>
      </c>
      <c r="B7108">
        <v>2.3541483879089302</v>
      </c>
      <c r="C7108">
        <v>12.489941596984799</v>
      </c>
      <c r="D7108">
        <v>2.3541483879089302</v>
      </c>
      <c r="E7108">
        <v>31.520111461121498</v>
      </c>
      <c r="F7108">
        <v>244.81105287112101</v>
      </c>
      <c r="G7108">
        <v>78.975725000000196</v>
      </c>
    </row>
    <row r="7109" spans="1:7" x14ac:dyDescent="0.25">
      <c r="A7109">
        <v>71.170000000001806</v>
      </c>
      <c r="B7109">
        <v>2.3545017242431601</v>
      </c>
      <c r="C7109">
        <v>12.4901514053344</v>
      </c>
      <c r="D7109">
        <v>2.3545017242431601</v>
      </c>
      <c r="E7109">
        <v>31.520464797455698</v>
      </c>
      <c r="F7109">
        <v>244.81140620745501</v>
      </c>
      <c r="G7109">
        <v>78.985725000002205</v>
      </c>
    </row>
    <row r="7110" spans="1:7" x14ac:dyDescent="0.25">
      <c r="A7110">
        <v>71.180000000000206</v>
      </c>
      <c r="B7110">
        <v>2.3548390865325901</v>
      </c>
      <c r="C7110">
        <v>12.490378379821699</v>
      </c>
      <c r="D7110">
        <v>2.3548390865325901</v>
      </c>
      <c r="E7110">
        <v>31.520802159745099</v>
      </c>
      <c r="F7110">
        <v>244.811743569745</v>
      </c>
      <c r="G7110">
        <v>78.995725000000604</v>
      </c>
    </row>
    <row r="7111" spans="1:7" x14ac:dyDescent="0.25">
      <c r="A7111">
        <v>71.1900000000023</v>
      </c>
      <c r="B7111">
        <v>2.3551659584045401</v>
      </c>
      <c r="C7111">
        <v>12.490361213684</v>
      </c>
      <c r="D7111">
        <v>2.3551659584045401</v>
      </c>
      <c r="E7111">
        <v>31.5211290316171</v>
      </c>
      <c r="F7111">
        <v>244.81207044161701</v>
      </c>
      <c r="G7111">
        <v>79.005725000002698</v>
      </c>
    </row>
    <row r="7112" spans="1:7" x14ac:dyDescent="0.25">
      <c r="A7112">
        <v>71.200000000000699</v>
      </c>
      <c r="B7112">
        <v>2.3554782867431601</v>
      </c>
      <c r="C7112">
        <v>12.4909200668334</v>
      </c>
      <c r="D7112">
        <v>2.3554782867431601</v>
      </c>
      <c r="E7112">
        <v>31.521441359955698</v>
      </c>
      <c r="F7112">
        <v>244.81238276995501</v>
      </c>
      <c r="G7112">
        <v>79.015725000001098</v>
      </c>
    </row>
    <row r="7113" spans="1:7" x14ac:dyDescent="0.25">
      <c r="A7113">
        <v>71.210000000002694</v>
      </c>
      <c r="B7113">
        <v>2.3557777404785099</v>
      </c>
      <c r="C7113">
        <v>12.4916334152221</v>
      </c>
      <c r="D7113">
        <v>2.3557777404785099</v>
      </c>
      <c r="E7113">
        <v>31.521740813691</v>
      </c>
      <c r="F7113">
        <v>244.81268222369101</v>
      </c>
      <c r="G7113">
        <v>79.025725000003106</v>
      </c>
    </row>
    <row r="7114" spans="1:7" x14ac:dyDescent="0.25">
      <c r="A7114">
        <v>71.220000000001093</v>
      </c>
      <c r="B7114">
        <v>2.3561141490936199</v>
      </c>
      <c r="C7114">
        <v>12.493013381958001</v>
      </c>
      <c r="D7114">
        <v>2.3561141490936199</v>
      </c>
      <c r="E7114">
        <v>31.522077222306098</v>
      </c>
      <c r="F7114">
        <v>244.81301863230601</v>
      </c>
      <c r="G7114">
        <v>79.035725000001506</v>
      </c>
    </row>
    <row r="7115" spans="1:7" x14ac:dyDescent="0.25">
      <c r="A7115">
        <v>71.230000000003201</v>
      </c>
      <c r="B7115">
        <v>2.3564596176147399</v>
      </c>
      <c r="C7115">
        <v>12.493757247924799</v>
      </c>
      <c r="D7115">
        <v>2.3564596176147399</v>
      </c>
      <c r="E7115">
        <v>31.522422690827302</v>
      </c>
      <c r="F7115">
        <v>244.81336410082699</v>
      </c>
      <c r="G7115">
        <v>79.0457250000035</v>
      </c>
    </row>
    <row r="7116" spans="1:7" x14ac:dyDescent="0.25">
      <c r="A7116">
        <v>71.240000000001601</v>
      </c>
      <c r="B7116">
        <v>2.3567869663238499</v>
      </c>
      <c r="C7116">
        <v>12.494473457336399</v>
      </c>
      <c r="D7116">
        <v>2.3567869663238499</v>
      </c>
      <c r="E7116">
        <v>31.522750039536401</v>
      </c>
      <c r="F7116">
        <v>244.81369144953601</v>
      </c>
      <c r="G7116">
        <v>79.0557250000019</v>
      </c>
    </row>
    <row r="7117" spans="1:7" x14ac:dyDescent="0.25">
      <c r="A7117">
        <v>71.25</v>
      </c>
      <c r="B7117">
        <v>2.35709476470947</v>
      </c>
      <c r="C7117">
        <v>12.4952068328857</v>
      </c>
      <c r="D7117">
        <v>2.35709476470947</v>
      </c>
      <c r="E7117">
        <v>31.523057837922</v>
      </c>
      <c r="F7117">
        <v>244.813999247922</v>
      </c>
      <c r="G7117">
        <v>79.065725000000299</v>
      </c>
    </row>
    <row r="7118" spans="1:7" x14ac:dyDescent="0.25">
      <c r="A7118">
        <v>71.260000000001995</v>
      </c>
      <c r="B7118">
        <v>2.3574135303497301</v>
      </c>
      <c r="C7118">
        <v>12.494880676269499</v>
      </c>
      <c r="D7118">
        <v>2.3574135303497301</v>
      </c>
      <c r="E7118">
        <v>31.523376603562198</v>
      </c>
      <c r="F7118">
        <v>244.814318013562</v>
      </c>
      <c r="G7118">
        <v>79.075725000002393</v>
      </c>
    </row>
    <row r="7119" spans="1:7" x14ac:dyDescent="0.25">
      <c r="A7119">
        <v>71.270000000000394</v>
      </c>
      <c r="B7119">
        <v>2.3577420711517298</v>
      </c>
      <c r="C7119">
        <v>12.4960880279541</v>
      </c>
      <c r="D7119">
        <v>2.3577420711517298</v>
      </c>
      <c r="E7119">
        <v>31.5237051443642</v>
      </c>
      <c r="F7119">
        <v>244.814646554364</v>
      </c>
      <c r="G7119">
        <v>79.085725000000807</v>
      </c>
    </row>
    <row r="7120" spans="1:7" x14ac:dyDescent="0.25">
      <c r="A7120">
        <v>71.280000000002403</v>
      </c>
      <c r="B7120">
        <v>2.3580529689788801</v>
      </c>
      <c r="C7120">
        <v>12.495718955993601</v>
      </c>
      <c r="D7120">
        <v>2.3580529689788801</v>
      </c>
      <c r="E7120">
        <v>31.524016042191398</v>
      </c>
      <c r="F7120">
        <v>244.81495745219101</v>
      </c>
      <c r="G7120">
        <v>79.095725000002801</v>
      </c>
    </row>
    <row r="7121" spans="1:7" x14ac:dyDescent="0.25">
      <c r="A7121">
        <v>71.290000000000802</v>
      </c>
      <c r="B7121">
        <v>2.3583824634552002</v>
      </c>
      <c r="C7121">
        <v>12.494733810424799</v>
      </c>
      <c r="D7121">
        <v>2.3583824634552002</v>
      </c>
      <c r="E7121">
        <v>31.524345536667699</v>
      </c>
      <c r="F7121">
        <v>244.81528694666699</v>
      </c>
      <c r="G7121">
        <v>79.1057250000012</v>
      </c>
    </row>
    <row r="7122" spans="1:7" x14ac:dyDescent="0.25">
      <c r="A7122">
        <v>71.300000000002896</v>
      </c>
      <c r="B7122">
        <v>2.3587293624877899</v>
      </c>
      <c r="C7122">
        <v>12.494172096252401</v>
      </c>
      <c r="D7122">
        <v>2.3587293624877899</v>
      </c>
      <c r="E7122">
        <v>31.524692435700299</v>
      </c>
      <c r="F7122">
        <v>244.81563384570001</v>
      </c>
      <c r="G7122">
        <v>79.115725000003195</v>
      </c>
    </row>
    <row r="7123" spans="1:7" x14ac:dyDescent="0.25">
      <c r="A7123">
        <v>71.310000000001295</v>
      </c>
      <c r="B7123">
        <v>2.3590538501739502</v>
      </c>
      <c r="C7123">
        <v>12.4942092895507</v>
      </c>
      <c r="D7123">
        <v>2.3590538501739502</v>
      </c>
      <c r="E7123">
        <v>31.525016923386499</v>
      </c>
      <c r="F7123">
        <v>244.81595833338599</v>
      </c>
      <c r="G7123">
        <v>79.125725000001594</v>
      </c>
    </row>
    <row r="7124" spans="1:7" x14ac:dyDescent="0.25">
      <c r="A7124">
        <v>71.320000000003304</v>
      </c>
      <c r="B7124">
        <v>2.3593683242797798</v>
      </c>
      <c r="C7124">
        <v>12.4941301345825</v>
      </c>
      <c r="D7124">
        <v>2.3593683242797798</v>
      </c>
      <c r="E7124">
        <v>31.525331397492302</v>
      </c>
      <c r="F7124">
        <v>244.816272807492</v>
      </c>
      <c r="G7124">
        <v>79.135725000003703</v>
      </c>
    </row>
    <row r="7125" spans="1:7" x14ac:dyDescent="0.25">
      <c r="A7125">
        <v>71.330000000001704</v>
      </c>
      <c r="B7125">
        <v>2.3597202301025302</v>
      </c>
      <c r="C7125">
        <v>12.4955329895019</v>
      </c>
      <c r="D7125">
        <v>2.3597202301025302</v>
      </c>
      <c r="E7125">
        <v>31.525683303315098</v>
      </c>
      <c r="F7125">
        <v>244.81662471331501</v>
      </c>
      <c r="G7125">
        <v>79.145725000002102</v>
      </c>
    </row>
    <row r="7126" spans="1:7" x14ac:dyDescent="0.25">
      <c r="A7126">
        <v>71.340000000000103</v>
      </c>
      <c r="B7126">
        <v>2.36006307601928</v>
      </c>
      <c r="C7126">
        <v>12.4962873458862</v>
      </c>
      <c r="D7126">
        <v>2.36006307601928</v>
      </c>
      <c r="E7126">
        <v>31.5260261492318</v>
      </c>
      <c r="F7126">
        <v>244.81696755923099</v>
      </c>
      <c r="G7126">
        <v>79.155725000000501</v>
      </c>
    </row>
    <row r="7127" spans="1:7" x14ac:dyDescent="0.25">
      <c r="A7127">
        <v>71.350000000002098</v>
      </c>
      <c r="B7127">
        <v>2.3603947162628098</v>
      </c>
      <c r="C7127">
        <v>12.496218681335399</v>
      </c>
      <c r="D7127">
        <v>2.3603947162628098</v>
      </c>
      <c r="E7127">
        <v>31.526357789475298</v>
      </c>
      <c r="F7127">
        <v>244.817299199475</v>
      </c>
      <c r="G7127">
        <v>79.165725000002496</v>
      </c>
    </row>
    <row r="7128" spans="1:7" x14ac:dyDescent="0.25">
      <c r="A7128">
        <v>71.360000000000497</v>
      </c>
      <c r="B7128">
        <v>2.3607063293457</v>
      </c>
      <c r="C7128">
        <v>12.4969577789306</v>
      </c>
      <c r="D7128">
        <v>2.3607063293457</v>
      </c>
      <c r="E7128">
        <v>31.526669402558198</v>
      </c>
      <c r="F7128">
        <v>244.817610812558</v>
      </c>
      <c r="G7128">
        <v>79.175725000000895</v>
      </c>
    </row>
    <row r="7129" spans="1:7" x14ac:dyDescent="0.25">
      <c r="A7129">
        <v>71.370000000002605</v>
      </c>
      <c r="B7129">
        <v>2.3610582351684499</v>
      </c>
      <c r="C7129">
        <v>12.4968900680541</v>
      </c>
      <c r="D7129">
        <v>2.3610582351684499</v>
      </c>
      <c r="E7129">
        <v>31.527021308380998</v>
      </c>
      <c r="F7129">
        <v>244.81796271838101</v>
      </c>
      <c r="G7129">
        <v>79.185725000003004</v>
      </c>
    </row>
    <row r="7130" spans="1:7" x14ac:dyDescent="0.25">
      <c r="A7130">
        <v>71.380000000001004</v>
      </c>
      <c r="B7130">
        <v>2.3614253997802699</v>
      </c>
      <c r="C7130">
        <v>12.497372627258301</v>
      </c>
      <c r="D7130">
        <v>2.3614253997802699</v>
      </c>
      <c r="E7130">
        <v>31.527388472992801</v>
      </c>
      <c r="F7130">
        <v>244.818329882992</v>
      </c>
      <c r="G7130">
        <v>79.195725000001403</v>
      </c>
    </row>
    <row r="7131" spans="1:7" x14ac:dyDescent="0.25">
      <c r="A7131">
        <v>71.390000000002999</v>
      </c>
      <c r="B7131">
        <v>2.3617808818817099</v>
      </c>
      <c r="C7131">
        <v>12.497677803039499</v>
      </c>
      <c r="D7131">
        <v>2.3617808818817099</v>
      </c>
      <c r="E7131">
        <v>31.527743955094198</v>
      </c>
      <c r="F7131">
        <v>244.81868536509401</v>
      </c>
      <c r="G7131">
        <v>79.205725000003397</v>
      </c>
    </row>
    <row r="7132" spans="1:7" x14ac:dyDescent="0.25">
      <c r="A7132">
        <v>71.400000000001398</v>
      </c>
      <c r="B7132">
        <v>2.3621177673339799</v>
      </c>
      <c r="C7132">
        <v>12.4977445602416</v>
      </c>
      <c r="D7132">
        <v>2.3621177673339799</v>
      </c>
      <c r="E7132">
        <v>31.528080840546501</v>
      </c>
      <c r="F7132">
        <v>244.819022250546</v>
      </c>
      <c r="G7132">
        <v>79.215725000001797</v>
      </c>
    </row>
    <row r="7133" spans="1:7" x14ac:dyDescent="0.25">
      <c r="A7133">
        <v>71.409999999999798</v>
      </c>
      <c r="B7133">
        <v>2.3624231815338099</v>
      </c>
      <c r="C7133">
        <v>12.498634338378899</v>
      </c>
      <c r="D7133">
        <v>2.3624231815338099</v>
      </c>
      <c r="E7133">
        <v>31.528386254746302</v>
      </c>
      <c r="F7133">
        <v>244.819327664746</v>
      </c>
      <c r="G7133">
        <v>79.225725000000196</v>
      </c>
    </row>
    <row r="7134" spans="1:7" x14ac:dyDescent="0.25">
      <c r="A7134">
        <v>71.420000000001806</v>
      </c>
      <c r="B7134">
        <v>2.3627500534057599</v>
      </c>
      <c r="C7134">
        <v>12.499410629272401</v>
      </c>
      <c r="D7134">
        <v>2.3627500534057599</v>
      </c>
      <c r="E7134">
        <v>31.5287131266183</v>
      </c>
      <c r="F7134">
        <v>244.819654536618</v>
      </c>
      <c r="G7134">
        <v>79.235725000002205</v>
      </c>
    </row>
    <row r="7135" spans="1:7" x14ac:dyDescent="0.25">
      <c r="A7135">
        <v>71.430000000000206</v>
      </c>
      <c r="B7135">
        <v>2.3631248474121</v>
      </c>
      <c r="C7135">
        <v>12.4991292953491</v>
      </c>
      <c r="D7135">
        <v>2.3631248474121</v>
      </c>
      <c r="E7135">
        <v>31.529087920624601</v>
      </c>
      <c r="F7135">
        <v>244.82002933062401</v>
      </c>
      <c r="G7135">
        <v>79.245725000000604</v>
      </c>
    </row>
    <row r="7136" spans="1:7" x14ac:dyDescent="0.25">
      <c r="A7136">
        <v>71.4400000000023</v>
      </c>
      <c r="B7136">
        <v>2.3635287284850999</v>
      </c>
      <c r="C7136">
        <v>12.498932838439901</v>
      </c>
      <c r="D7136">
        <v>2.3635287284850999</v>
      </c>
      <c r="E7136">
        <v>31.529491801697599</v>
      </c>
      <c r="F7136">
        <v>244.82043321169701</v>
      </c>
      <c r="G7136">
        <v>79.255725000002698</v>
      </c>
    </row>
    <row r="7137" spans="1:7" x14ac:dyDescent="0.25">
      <c r="A7137">
        <v>71.450000000000699</v>
      </c>
      <c r="B7137">
        <v>2.3638827800750701</v>
      </c>
      <c r="C7137">
        <v>12.4995718002319</v>
      </c>
      <c r="D7137">
        <v>2.3638827800750701</v>
      </c>
      <c r="E7137">
        <v>31.5298458532876</v>
      </c>
      <c r="F7137">
        <v>244.820787263287</v>
      </c>
      <c r="G7137">
        <v>79.265725000001098</v>
      </c>
    </row>
    <row r="7138" spans="1:7" x14ac:dyDescent="0.25">
      <c r="A7138">
        <v>71.460000000002694</v>
      </c>
      <c r="B7138">
        <v>2.3642444610595699</v>
      </c>
      <c r="C7138">
        <v>12.500073432922299</v>
      </c>
      <c r="D7138">
        <v>2.3642444610595699</v>
      </c>
      <c r="E7138">
        <v>31.530207534272101</v>
      </c>
      <c r="F7138">
        <v>244.82114894427201</v>
      </c>
      <c r="G7138">
        <v>79.275725000003106</v>
      </c>
    </row>
    <row r="7139" spans="1:7" x14ac:dyDescent="0.25">
      <c r="A7139">
        <v>71.470000000001093</v>
      </c>
      <c r="B7139">
        <v>2.3646156787872301</v>
      </c>
      <c r="C7139">
        <v>12.500998497009199</v>
      </c>
      <c r="D7139">
        <v>2.3646156787872301</v>
      </c>
      <c r="E7139">
        <v>31.530578751999698</v>
      </c>
      <c r="F7139">
        <v>244.82152016199899</v>
      </c>
      <c r="G7139">
        <v>79.285725000001506</v>
      </c>
    </row>
    <row r="7140" spans="1:7" x14ac:dyDescent="0.25">
      <c r="A7140">
        <v>71.480000000003201</v>
      </c>
      <c r="B7140">
        <v>2.3649740219116202</v>
      </c>
      <c r="C7140">
        <v>12.5026187896728</v>
      </c>
      <c r="D7140">
        <v>2.3649740219116202</v>
      </c>
      <c r="E7140">
        <v>31.530937095124099</v>
      </c>
      <c r="F7140">
        <v>244.821878505124</v>
      </c>
      <c r="G7140">
        <v>79.2957250000035</v>
      </c>
    </row>
    <row r="7141" spans="1:7" x14ac:dyDescent="0.25">
      <c r="A7141">
        <v>71.490000000001601</v>
      </c>
      <c r="B7141">
        <v>2.3653216361999498</v>
      </c>
      <c r="C7141">
        <v>12.504003524780201</v>
      </c>
      <c r="D7141">
        <v>2.3653216361999498</v>
      </c>
      <c r="E7141">
        <v>31.5312847094125</v>
      </c>
      <c r="F7141">
        <v>244.82222611941199</v>
      </c>
      <c r="G7141">
        <v>79.3057250000019</v>
      </c>
    </row>
    <row r="7142" spans="1:7" x14ac:dyDescent="0.25">
      <c r="A7142">
        <v>71.5</v>
      </c>
      <c r="B7142">
        <v>2.36568880081176</v>
      </c>
      <c r="C7142">
        <v>12.505213737487701</v>
      </c>
      <c r="D7142">
        <v>2.36568880081176</v>
      </c>
      <c r="E7142">
        <v>31.531651874024298</v>
      </c>
      <c r="F7142">
        <v>244.82259328402401</v>
      </c>
      <c r="G7142">
        <v>79.315725000000299</v>
      </c>
    </row>
    <row r="7143" spans="1:7" x14ac:dyDescent="0.25">
      <c r="A7143">
        <v>71.510000000001995</v>
      </c>
      <c r="B7143">
        <v>2.3660812377929599</v>
      </c>
      <c r="C7143">
        <v>12.5059404373168</v>
      </c>
      <c r="D7143">
        <v>2.3660812377929599</v>
      </c>
      <c r="E7143">
        <v>31.5320443110055</v>
      </c>
      <c r="F7143">
        <v>244.82298572100501</v>
      </c>
      <c r="G7143">
        <v>79.325725000002393</v>
      </c>
    </row>
    <row r="7144" spans="1:7" x14ac:dyDescent="0.25">
      <c r="A7144">
        <v>71.520000000000394</v>
      </c>
      <c r="B7144">
        <v>2.3664805889129599</v>
      </c>
      <c r="C7144">
        <v>12.5077466964721</v>
      </c>
      <c r="D7144">
        <v>2.3664805889129599</v>
      </c>
      <c r="E7144">
        <v>31.532443662125502</v>
      </c>
      <c r="F7144">
        <v>244.82338507212501</v>
      </c>
      <c r="G7144">
        <v>79.335725000000807</v>
      </c>
    </row>
    <row r="7145" spans="1:7" x14ac:dyDescent="0.25">
      <c r="A7145">
        <v>71.530000000002403</v>
      </c>
      <c r="B7145">
        <v>2.3668785095214799</v>
      </c>
      <c r="C7145">
        <v>12.507789611816399</v>
      </c>
      <c r="D7145">
        <v>2.3668785095214799</v>
      </c>
      <c r="E7145">
        <v>31.532841582734001</v>
      </c>
      <c r="F7145">
        <v>244.82378299273401</v>
      </c>
      <c r="G7145">
        <v>79.345725000002801</v>
      </c>
    </row>
    <row r="7146" spans="1:7" x14ac:dyDescent="0.25">
      <c r="A7146">
        <v>71.540000000000802</v>
      </c>
      <c r="B7146">
        <v>2.3672583103179901</v>
      </c>
      <c r="C7146">
        <v>12.507619857788001</v>
      </c>
      <c r="D7146">
        <v>2.3672583103179901</v>
      </c>
      <c r="E7146">
        <v>31.533221383530499</v>
      </c>
      <c r="F7146">
        <v>244.82416279353001</v>
      </c>
      <c r="G7146">
        <v>79.3557250000012</v>
      </c>
    </row>
    <row r="7147" spans="1:7" x14ac:dyDescent="0.25">
      <c r="A7147">
        <v>71.550000000002896</v>
      </c>
      <c r="B7147">
        <v>2.3676409721374498</v>
      </c>
      <c r="C7147">
        <v>12.508105278015099</v>
      </c>
      <c r="D7147">
        <v>2.3676409721374498</v>
      </c>
      <c r="E7147">
        <v>31.53360404535</v>
      </c>
      <c r="F7147">
        <v>244.82454545535001</v>
      </c>
      <c r="G7147">
        <v>79.365725000003195</v>
      </c>
    </row>
    <row r="7148" spans="1:7" x14ac:dyDescent="0.25">
      <c r="A7148">
        <v>71.560000000001295</v>
      </c>
      <c r="B7148">
        <v>2.3679895401000901</v>
      </c>
      <c r="C7148">
        <v>12.5093650817871</v>
      </c>
      <c r="D7148">
        <v>2.3679895401000901</v>
      </c>
      <c r="E7148">
        <v>31.5339526133126</v>
      </c>
      <c r="F7148">
        <v>244.824894023312</v>
      </c>
      <c r="G7148">
        <v>79.375725000001594</v>
      </c>
    </row>
    <row r="7149" spans="1:7" x14ac:dyDescent="0.25">
      <c r="A7149">
        <v>71.570000000003304</v>
      </c>
      <c r="B7149">
        <v>2.3683385848999001</v>
      </c>
      <c r="C7149">
        <v>12.509512901306101</v>
      </c>
      <c r="D7149">
        <v>2.3683385848999001</v>
      </c>
      <c r="E7149">
        <v>31.534301658112401</v>
      </c>
      <c r="F7149">
        <v>244.825243068112</v>
      </c>
      <c r="G7149">
        <v>79.385725000003703</v>
      </c>
    </row>
    <row r="7150" spans="1:7" x14ac:dyDescent="0.25">
      <c r="A7150">
        <v>71.580000000001704</v>
      </c>
      <c r="B7150">
        <v>2.36873078346252</v>
      </c>
      <c r="C7150">
        <v>12.508764266967701</v>
      </c>
      <c r="D7150">
        <v>2.36873078346252</v>
      </c>
      <c r="E7150">
        <v>31.534693856674998</v>
      </c>
      <c r="F7150">
        <v>244.82563526667499</v>
      </c>
      <c r="G7150">
        <v>79.395725000002102</v>
      </c>
    </row>
    <row r="7151" spans="1:7" x14ac:dyDescent="0.25">
      <c r="A7151">
        <v>71.590000000000103</v>
      </c>
      <c r="B7151">
        <v>2.3691051006317099</v>
      </c>
      <c r="C7151">
        <v>12.5089664459228</v>
      </c>
      <c r="D7151">
        <v>2.3691051006317099</v>
      </c>
      <c r="E7151">
        <v>31.535068173844198</v>
      </c>
      <c r="F7151">
        <v>244.82600958384401</v>
      </c>
      <c r="G7151">
        <v>79.405725000000501</v>
      </c>
    </row>
    <row r="7152" spans="1:7" x14ac:dyDescent="0.25">
      <c r="A7152">
        <v>71.600000000002098</v>
      </c>
      <c r="B7152">
        <v>2.3694717884063698</v>
      </c>
      <c r="C7152">
        <v>12.510149955749499</v>
      </c>
      <c r="D7152">
        <v>2.3694717884063698</v>
      </c>
      <c r="E7152">
        <v>31.535434861618899</v>
      </c>
      <c r="F7152">
        <v>244.82637627161799</v>
      </c>
      <c r="G7152">
        <v>79.415725000002496</v>
      </c>
    </row>
    <row r="7153" spans="1:7" x14ac:dyDescent="0.25">
      <c r="A7153">
        <v>71.610000000000497</v>
      </c>
      <c r="B7153">
        <v>2.3697922229766801</v>
      </c>
      <c r="C7153">
        <v>12.509971618652299</v>
      </c>
      <c r="D7153">
        <v>2.3697922229766801</v>
      </c>
      <c r="E7153">
        <v>31.535755296189201</v>
      </c>
      <c r="F7153">
        <v>244.82669670618901</v>
      </c>
      <c r="G7153">
        <v>79.425725000000895</v>
      </c>
    </row>
    <row r="7154" spans="1:7" x14ac:dyDescent="0.25">
      <c r="A7154">
        <v>71.620000000002605</v>
      </c>
      <c r="B7154">
        <v>2.3701257705688401</v>
      </c>
      <c r="C7154">
        <v>12.5088787078857</v>
      </c>
      <c r="D7154">
        <v>2.3701257705688401</v>
      </c>
      <c r="E7154">
        <v>31.5360888437814</v>
      </c>
      <c r="F7154">
        <v>244.827030253781</v>
      </c>
      <c r="G7154">
        <v>79.435725000003004</v>
      </c>
    </row>
    <row r="7155" spans="1:7" x14ac:dyDescent="0.25">
      <c r="A7155">
        <v>71.630000000001004</v>
      </c>
      <c r="B7155">
        <v>2.3705036640167201</v>
      </c>
      <c r="C7155">
        <v>12.5079021453857</v>
      </c>
      <c r="D7155">
        <v>2.3705036640167201</v>
      </c>
      <c r="E7155">
        <v>31.536466737229201</v>
      </c>
      <c r="F7155">
        <v>244.82740814722899</v>
      </c>
      <c r="G7155">
        <v>79.445725000001403</v>
      </c>
    </row>
    <row r="7156" spans="1:7" x14ac:dyDescent="0.25">
      <c r="A7156">
        <v>71.640000000002999</v>
      </c>
      <c r="B7156">
        <v>2.3708760738372798</v>
      </c>
      <c r="C7156">
        <v>12.507987976074199</v>
      </c>
      <c r="D7156">
        <v>2.3708760738372798</v>
      </c>
      <c r="E7156">
        <v>31.5368391470498</v>
      </c>
      <c r="F7156">
        <v>244.82778055704901</v>
      </c>
      <c r="G7156">
        <v>79.455725000003397</v>
      </c>
    </row>
    <row r="7157" spans="1:7" x14ac:dyDescent="0.25">
      <c r="A7157">
        <v>71.650000000001398</v>
      </c>
      <c r="B7157">
        <v>2.3712184429168701</v>
      </c>
      <c r="C7157">
        <v>12.508984565734799</v>
      </c>
      <c r="D7157">
        <v>2.3712184429168701</v>
      </c>
      <c r="E7157">
        <v>31.537181516129401</v>
      </c>
      <c r="F7157">
        <v>244.828122926129</v>
      </c>
      <c r="G7157">
        <v>79.465725000001797</v>
      </c>
    </row>
    <row r="7158" spans="1:7" x14ac:dyDescent="0.25">
      <c r="A7158">
        <v>71.659999999999798</v>
      </c>
      <c r="B7158">
        <v>2.3715858459472599</v>
      </c>
      <c r="C7158">
        <v>12.5088033676147</v>
      </c>
      <c r="D7158">
        <v>2.3715858459472599</v>
      </c>
      <c r="E7158">
        <v>31.5375489191598</v>
      </c>
      <c r="F7158">
        <v>244.828490329159</v>
      </c>
      <c r="G7158">
        <v>79.475725000000196</v>
      </c>
    </row>
    <row r="7159" spans="1:7" x14ac:dyDescent="0.25">
      <c r="A7159">
        <v>71.670000000001806</v>
      </c>
      <c r="B7159">
        <v>2.3719298839568999</v>
      </c>
      <c r="C7159">
        <v>12.508544921875</v>
      </c>
      <c r="D7159">
        <v>2.3719298839568999</v>
      </c>
      <c r="E7159">
        <v>31.537892957169401</v>
      </c>
      <c r="F7159">
        <v>244.82883436716901</v>
      </c>
      <c r="G7159">
        <v>79.485725000002205</v>
      </c>
    </row>
    <row r="7160" spans="1:7" x14ac:dyDescent="0.25">
      <c r="A7160">
        <v>71.680000000000206</v>
      </c>
      <c r="B7160">
        <v>2.3722832202911301</v>
      </c>
      <c r="C7160">
        <v>12.507575035095201</v>
      </c>
      <c r="D7160">
        <v>2.3722832202911301</v>
      </c>
      <c r="E7160">
        <v>31.5382462935037</v>
      </c>
      <c r="F7160">
        <v>244.82918770350301</v>
      </c>
      <c r="G7160">
        <v>79.495725000000604</v>
      </c>
    </row>
    <row r="7161" spans="1:7" x14ac:dyDescent="0.25">
      <c r="A7161">
        <v>71.6900000000023</v>
      </c>
      <c r="B7161">
        <v>2.3726394176483101</v>
      </c>
      <c r="C7161">
        <v>12.5080099105834</v>
      </c>
      <c r="D7161">
        <v>2.3726394176483101</v>
      </c>
      <c r="E7161">
        <v>31.5386024908608</v>
      </c>
      <c r="F7161">
        <v>244.82954390085999</v>
      </c>
      <c r="G7161">
        <v>79.505725000002698</v>
      </c>
    </row>
    <row r="7162" spans="1:7" x14ac:dyDescent="0.25">
      <c r="A7162">
        <v>71.700000000000699</v>
      </c>
      <c r="B7162">
        <v>2.3729877471923801</v>
      </c>
      <c r="C7162">
        <v>12.5082483291625</v>
      </c>
      <c r="D7162">
        <v>2.3729877471923801</v>
      </c>
      <c r="E7162">
        <v>31.538950820404899</v>
      </c>
      <c r="F7162">
        <v>244.829892230404</v>
      </c>
      <c r="G7162">
        <v>79.515725000001098</v>
      </c>
    </row>
    <row r="7163" spans="1:7" x14ac:dyDescent="0.25">
      <c r="A7163">
        <v>71.710000000002694</v>
      </c>
      <c r="B7163">
        <v>2.37331771850585</v>
      </c>
      <c r="C7163">
        <v>12.508848190307599</v>
      </c>
      <c r="D7163">
        <v>2.37331771850585</v>
      </c>
      <c r="E7163">
        <v>31.539280791718401</v>
      </c>
      <c r="F7163">
        <v>244.83022220171799</v>
      </c>
      <c r="G7163">
        <v>79.525725000003106</v>
      </c>
    </row>
    <row r="7164" spans="1:7" x14ac:dyDescent="0.25">
      <c r="A7164">
        <v>71.720000000001093</v>
      </c>
      <c r="B7164">
        <v>2.3736436367034899</v>
      </c>
      <c r="C7164">
        <v>12.508975982666</v>
      </c>
      <c r="D7164">
        <v>2.3736436367034899</v>
      </c>
      <c r="E7164">
        <v>31.539606709916001</v>
      </c>
      <c r="F7164">
        <v>244.83054811991599</v>
      </c>
      <c r="G7164">
        <v>79.535725000001506</v>
      </c>
    </row>
    <row r="7165" spans="1:7" x14ac:dyDescent="0.25">
      <c r="A7165">
        <v>71.730000000003201</v>
      </c>
      <c r="B7165">
        <v>2.37398362159729</v>
      </c>
      <c r="C7165">
        <v>12.508970260620099</v>
      </c>
      <c r="D7165">
        <v>2.37398362159729</v>
      </c>
      <c r="E7165">
        <v>31.5399466948098</v>
      </c>
      <c r="F7165">
        <v>244.83088810480899</v>
      </c>
      <c r="G7165">
        <v>79.5457250000035</v>
      </c>
    </row>
    <row r="7166" spans="1:7" x14ac:dyDescent="0.25">
      <c r="A7166">
        <v>71.740000000001601</v>
      </c>
      <c r="B7166">
        <v>2.37427353858947</v>
      </c>
      <c r="C7166">
        <v>12.5094394683837</v>
      </c>
      <c r="D7166">
        <v>2.37427353858947</v>
      </c>
      <c r="E7166">
        <v>31.540236611802001</v>
      </c>
      <c r="F7166">
        <v>244.831178021802</v>
      </c>
      <c r="G7166">
        <v>79.5557250000019</v>
      </c>
    </row>
    <row r="7167" spans="1:7" x14ac:dyDescent="0.25">
      <c r="A7167">
        <v>71.75</v>
      </c>
      <c r="B7167">
        <v>2.37457942962646</v>
      </c>
      <c r="C7167">
        <v>12.508705139160099</v>
      </c>
      <c r="D7167">
        <v>2.37457942962646</v>
      </c>
      <c r="E7167">
        <v>31.540542502838999</v>
      </c>
      <c r="F7167">
        <v>244.83148391283899</v>
      </c>
      <c r="G7167">
        <v>79.565725000000299</v>
      </c>
    </row>
    <row r="7168" spans="1:7" x14ac:dyDescent="0.25">
      <c r="A7168">
        <v>71.760000000001995</v>
      </c>
      <c r="B7168">
        <v>2.3749146461486799</v>
      </c>
      <c r="C7168">
        <v>12.5086507797241</v>
      </c>
      <c r="D7168">
        <v>2.3749146461486799</v>
      </c>
      <c r="E7168">
        <v>31.540877719361202</v>
      </c>
      <c r="F7168">
        <v>244.83181912936101</v>
      </c>
      <c r="G7168">
        <v>79.575725000002393</v>
      </c>
    </row>
    <row r="7169" spans="1:7" x14ac:dyDescent="0.25">
      <c r="A7169">
        <v>71.770000000000394</v>
      </c>
      <c r="B7169">
        <v>2.3752410411834699</v>
      </c>
      <c r="C7169">
        <v>12.508810997009199</v>
      </c>
      <c r="D7169">
        <v>2.3752410411834699</v>
      </c>
      <c r="E7169">
        <v>31.541204114395999</v>
      </c>
      <c r="F7169">
        <v>244.832145524396</v>
      </c>
      <c r="G7169">
        <v>79.585725000000807</v>
      </c>
    </row>
    <row r="7170" spans="1:7" x14ac:dyDescent="0.25">
      <c r="A7170">
        <v>71.780000000002403</v>
      </c>
      <c r="B7170">
        <v>2.3755214214324898</v>
      </c>
      <c r="C7170">
        <v>12.5094394683837</v>
      </c>
      <c r="D7170">
        <v>2.3755214214324898</v>
      </c>
      <c r="E7170">
        <v>31.541484494645001</v>
      </c>
      <c r="F7170">
        <v>244.83242590464499</v>
      </c>
      <c r="G7170">
        <v>79.595725000002801</v>
      </c>
    </row>
    <row r="7171" spans="1:7" x14ac:dyDescent="0.25">
      <c r="A7171">
        <v>71.790000000000802</v>
      </c>
      <c r="B7171">
        <v>2.37582087516784</v>
      </c>
      <c r="C7171">
        <v>12.508312225341699</v>
      </c>
      <c r="D7171">
        <v>2.37582087516784</v>
      </c>
      <c r="E7171">
        <v>31.541783948380399</v>
      </c>
      <c r="F7171">
        <v>244.83272535838</v>
      </c>
      <c r="G7171">
        <v>79.6057250000012</v>
      </c>
    </row>
    <row r="7172" spans="1:7" x14ac:dyDescent="0.25">
      <c r="A7172">
        <v>71.800000000002896</v>
      </c>
      <c r="B7172">
        <v>2.3761131763458199</v>
      </c>
      <c r="C7172">
        <v>12.507692337036101</v>
      </c>
      <c r="D7172">
        <v>2.3761131763458199</v>
      </c>
      <c r="E7172">
        <v>31.542076249558299</v>
      </c>
      <c r="F7172">
        <v>244.83301765955801</v>
      </c>
      <c r="G7172">
        <v>79.615725000003195</v>
      </c>
    </row>
    <row r="7173" spans="1:7" x14ac:dyDescent="0.25">
      <c r="A7173">
        <v>71.810000000001295</v>
      </c>
      <c r="B7173">
        <v>2.3764276504516602</v>
      </c>
      <c r="C7173">
        <v>12.505591392516999</v>
      </c>
      <c r="D7173">
        <v>2.3764276504516602</v>
      </c>
      <c r="E7173">
        <v>31.542390723664202</v>
      </c>
      <c r="F7173">
        <v>244.83333213366399</v>
      </c>
      <c r="G7173">
        <v>79.625725000001594</v>
      </c>
    </row>
    <row r="7174" spans="1:7" x14ac:dyDescent="0.25">
      <c r="A7174">
        <v>71.820000000003304</v>
      </c>
      <c r="B7174">
        <v>2.3767752647399898</v>
      </c>
      <c r="C7174">
        <v>12.504344940185501</v>
      </c>
      <c r="D7174">
        <v>2.3767752647399898</v>
      </c>
      <c r="E7174">
        <v>31.5427383379525</v>
      </c>
      <c r="F7174">
        <v>244.833679747952</v>
      </c>
      <c r="G7174">
        <v>79.635725000003703</v>
      </c>
    </row>
    <row r="7175" spans="1:7" x14ac:dyDescent="0.25">
      <c r="A7175">
        <v>71.830000000001704</v>
      </c>
      <c r="B7175">
        <v>2.3771293163299498</v>
      </c>
      <c r="C7175">
        <v>12.5046987533569</v>
      </c>
      <c r="D7175">
        <v>2.3771293163299498</v>
      </c>
      <c r="E7175">
        <v>31.543092389542501</v>
      </c>
      <c r="F7175">
        <v>244.834033799542</v>
      </c>
      <c r="G7175">
        <v>79.645725000002102</v>
      </c>
    </row>
    <row r="7176" spans="1:7" x14ac:dyDescent="0.25">
      <c r="A7176">
        <v>71.840000000000103</v>
      </c>
      <c r="B7176">
        <v>2.3774385452270499</v>
      </c>
      <c r="C7176">
        <v>12.503357887268001</v>
      </c>
      <c r="D7176">
        <v>2.3774385452270499</v>
      </c>
      <c r="E7176">
        <v>31.543401618439599</v>
      </c>
      <c r="F7176">
        <v>244.83434302843901</v>
      </c>
      <c r="G7176">
        <v>79.655725000000501</v>
      </c>
    </row>
    <row r="7177" spans="1:7" x14ac:dyDescent="0.25">
      <c r="A7177">
        <v>71.850000000002098</v>
      </c>
      <c r="B7177">
        <v>2.3777232170104901</v>
      </c>
      <c r="C7177">
        <v>12.5023965835571</v>
      </c>
      <c r="D7177">
        <v>2.3777232170104901</v>
      </c>
      <c r="E7177">
        <v>31.543686290223</v>
      </c>
      <c r="F7177">
        <v>244.834627700223</v>
      </c>
      <c r="G7177">
        <v>79.665725000002496</v>
      </c>
    </row>
    <row r="7178" spans="1:7" x14ac:dyDescent="0.25">
      <c r="A7178">
        <v>71.860000000000497</v>
      </c>
      <c r="B7178">
        <v>2.37800860404968</v>
      </c>
      <c r="C7178">
        <v>12.500866889953601</v>
      </c>
      <c r="D7178">
        <v>2.37800860404968</v>
      </c>
      <c r="E7178">
        <v>31.543971677262199</v>
      </c>
      <c r="F7178">
        <v>244.83491308726201</v>
      </c>
      <c r="G7178">
        <v>79.675725000000895</v>
      </c>
    </row>
    <row r="7179" spans="1:7" x14ac:dyDescent="0.25">
      <c r="A7179">
        <v>71.870000000002605</v>
      </c>
      <c r="B7179">
        <v>2.37834548950195</v>
      </c>
      <c r="C7179">
        <v>12.4998273849487</v>
      </c>
      <c r="D7179">
        <v>2.37834548950195</v>
      </c>
      <c r="E7179">
        <v>31.544308562714502</v>
      </c>
      <c r="F7179">
        <v>244.835249972714</v>
      </c>
      <c r="G7179">
        <v>79.685725000003004</v>
      </c>
    </row>
    <row r="7180" spans="1:7" x14ac:dyDescent="0.25">
      <c r="A7180">
        <v>71.880000000001004</v>
      </c>
      <c r="B7180">
        <v>2.3786337375640798</v>
      </c>
      <c r="C7180">
        <v>12.4992561340332</v>
      </c>
      <c r="D7180">
        <v>2.3786337375640798</v>
      </c>
      <c r="E7180">
        <v>31.5445968107766</v>
      </c>
      <c r="F7180">
        <v>244.83553822077599</v>
      </c>
      <c r="G7180">
        <v>79.695725000001403</v>
      </c>
    </row>
    <row r="7181" spans="1:7" x14ac:dyDescent="0.25">
      <c r="A7181">
        <v>71.890000000002999</v>
      </c>
      <c r="B7181">
        <v>2.3789594173431299</v>
      </c>
      <c r="C7181">
        <v>12.499452590942299</v>
      </c>
      <c r="D7181">
        <v>2.3789594173431299</v>
      </c>
      <c r="E7181">
        <v>31.544922490555699</v>
      </c>
      <c r="F7181">
        <v>244.83586390055501</v>
      </c>
      <c r="G7181">
        <v>79.705725000003397</v>
      </c>
    </row>
    <row r="7182" spans="1:7" x14ac:dyDescent="0.25">
      <c r="A7182">
        <v>71.900000000001398</v>
      </c>
      <c r="B7182">
        <v>2.3792538642883301</v>
      </c>
      <c r="C7182">
        <v>12.4984941482543</v>
      </c>
      <c r="D7182">
        <v>2.3792538642883301</v>
      </c>
      <c r="E7182">
        <v>31.5452169375008</v>
      </c>
      <c r="F7182">
        <v>244.8361583475</v>
      </c>
      <c r="G7182">
        <v>79.715725000001797</v>
      </c>
    </row>
    <row r="7183" spans="1:7" x14ac:dyDescent="0.25">
      <c r="A7183">
        <v>71.909999999999798</v>
      </c>
      <c r="B7183">
        <v>2.37956666946411</v>
      </c>
      <c r="C7183">
        <v>12.498435020446699</v>
      </c>
      <c r="D7183">
        <v>2.37956666946411</v>
      </c>
      <c r="E7183">
        <v>31.545529742676599</v>
      </c>
      <c r="F7183">
        <v>244.83647115267601</v>
      </c>
      <c r="G7183">
        <v>79.725725000000196</v>
      </c>
    </row>
    <row r="7184" spans="1:7" x14ac:dyDescent="0.25">
      <c r="A7184">
        <v>71.920000000001806</v>
      </c>
      <c r="B7184">
        <v>2.37988829612731</v>
      </c>
      <c r="C7184">
        <v>12.4992685317993</v>
      </c>
      <c r="D7184">
        <v>2.37988829612731</v>
      </c>
      <c r="E7184">
        <v>31.5458513693398</v>
      </c>
      <c r="F7184">
        <v>244.83679277933899</v>
      </c>
      <c r="G7184">
        <v>79.735725000002205</v>
      </c>
    </row>
    <row r="7185" spans="1:7" x14ac:dyDescent="0.25">
      <c r="A7185">
        <v>71.930000000000206</v>
      </c>
      <c r="B7185">
        <v>2.3802101612090998</v>
      </c>
      <c r="C7185">
        <v>12.498979568481399</v>
      </c>
      <c r="D7185">
        <v>2.3802101612090998</v>
      </c>
      <c r="E7185">
        <v>31.546173234421602</v>
      </c>
      <c r="F7185">
        <v>244.83711464442101</v>
      </c>
      <c r="G7185">
        <v>79.745725000000604</v>
      </c>
    </row>
    <row r="7186" spans="1:7" x14ac:dyDescent="0.25">
      <c r="A7186">
        <v>71.9400000000023</v>
      </c>
      <c r="B7186">
        <v>2.38052773475646</v>
      </c>
      <c r="C7186">
        <v>12.498873710632299</v>
      </c>
      <c r="D7186">
        <v>2.38052773475646</v>
      </c>
      <c r="E7186">
        <v>31.546490807969001</v>
      </c>
      <c r="F7186">
        <v>244.837432217969</v>
      </c>
      <c r="G7186">
        <v>79.755725000002698</v>
      </c>
    </row>
    <row r="7187" spans="1:7" x14ac:dyDescent="0.25">
      <c r="A7187">
        <v>71.950000000000699</v>
      </c>
      <c r="B7187">
        <v>2.3808300495147701</v>
      </c>
      <c r="C7187">
        <v>12.497403144836399</v>
      </c>
      <c r="D7187">
        <v>2.3808300495147701</v>
      </c>
      <c r="E7187">
        <v>31.546793122727301</v>
      </c>
      <c r="F7187">
        <v>244.83773453272701</v>
      </c>
      <c r="G7187">
        <v>79.765725000001098</v>
      </c>
    </row>
    <row r="7188" spans="1:7" x14ac:dyDescent="0.25">
      <c r="A7188">
        <v>71.960000000002694</v>
      </c>
      <c r="B7188">
        <v>2.3811335563659601</v>
      </c>
      <c r="C7188">
        <v>12.4973287582397</v>
      </c>
      <c r="D7188">
        <v>2.3811335563659601</v>
      </c>
      <c r="E7188">
        <v>31.547096629578501</v>
      </c>
      <c r="F7188">
        <v>244.83803803957801</v>
      </c>
      <c r="G7188">
        <v>79.775725000003106</v>
      </c>
    </row>
    <row r="7189" spans="1:7" x14ac:dyDescent="0.25">
      <c r="A7189">
        <v>71.970000000001093</v>
      </c>
      <c r="B7189">
        <v>2.3814251422882</v>
      </c>
      <c r="C7189">
        <v>12.497485160827599</v>
      </c>
      <c r="D7189">
        <v>2.3814251422882</v>
      </c>
      <c r="E7189">
        <v>31.5473882155007</v>
      </c>
      <c r="F7189">
        <v>244.83832962549999</v>
      </c>
      <c r="G7189">
        <v>79.785725000001506</v>
      </c>
    </row>
    <row r="7190" spans="1:7" x14ac:dyDescent="0.25">
      <c r="A7190">
        <v>71.980000000003201</v>
      </c>
      <c r="B7190">
        <v>2.3817024230957</v>
      </c>
      <c r="C7190">
        <v>12.497706413269</v>
      </c>
      <c r="D7190">
        <v>2.3817024230957</v>
      </c>
      <c r="E7190">
        <v>31.547665496308198</v>
      </c>
      <c r="F7190">
        <v>244.838606906308</v>
      </c>
      <c r="G7190">
        <v>79.7957250000035</v>
      </c>
    </row>
    <row r="7191" spans="1:7" x14ac:dyDescent="0.25">
      <c r="A7191">
        <v>71.990000000001601</v>
      </c>
      <c r="B7191">
        <v>2.3820025920867902</v>
      </c>
      <c r="C7191">
        <v>12.496676445007299</v>
      </c>
      <c r="D7191">
        <v>2.3820025920867902</v>
      </c>
      <c r="E7191">
        <v>31.547965665299301</v>
      </c>
      <c r="F7191">
        <v>244.83890707529901</v>
      </c>
      <c r="G7191">
        <v>79.8057250000019</v>
      </c>
    </row>
    <row r="7192" spans="1:7" x14ac:dyDescent="0.25">
      <c r="A7192">
        <v>72</v>
      </c>
      <c r="B7192">
        <v>2.3823492527007999</v>
      </c>
      <c r="C7192">
        <v>12.4954423904418</v>
      </c>
      <c r="D7192">
        <v>2.3823492527007999</v>
      </c>
      <c r="E7192">
        <v>31.548312325913301</v>
      </c>
      <c r="F7192">
        <v>244.83925373591299</v>
      </c>
      <c r="G7192">
        <v>79.815725000000299</v>
      </c>
    </row>
    <row r="7193" spans="1:7" x14ac:dyDescent="0.25">
      <c r="A7193">
        <v>72.010000000001995</v>
      </c>
      <c r="B7193">
        <v>2.3826820850372301</v>
      </c>
      <c r="C7193">
        <v>12.4954681396484</v>
      </c>
      <c r="D7193">
        <v>2.3826820850372301</v>
      </c>
      <c r="E7193">
        <v>31.548645158249698</v>
      </c>
      <c r="F7193">
        <v>244.83958656824899</v>
      </c>
      <c r="G7193">
        <v>79.825725000002393</v>
      </c>
    </row>
    <row r="7194" spans="1:7" x14ac:dyDescent="0.25">
      <c r="A7194">
        <v>72.020000000000394</v>
      </c>
      <c r="B7194">
        <v>2.3829982280731201</v>
      </c>
      <c r="C7194">
        <v>12.493863105773899</v>
      </c>
      <c r="D7194">
        <v>2.3829982280731201</v>
      </c>
      <c r="E7194">
        <v>31.548961301285601</v>
      </c>
      <c r="F7194">
        <v>244.83990271128499</v>
      </c>
      <c r="G7194">
        <v>79.835725000000807</v>
      </c>
    </row>
    <row r="7195" spans="1:7" x14ac:dyDescent="0.25">
      <c r="A7195">
        <v>72.030000000002403</v>
      </c>
      <c r="B7195">
        <v>2.3832995891571001</v>
      </c>
      <c r="C7195">
        <v>12.4934883117675</v>
      </c>
      <c r="D7195">
        <v>2.3832995891571001</v>
      </c>
      <c r="E7195">
        <v>31.5492626623696</v>
      </c>
      <c r="F7195">
        <v>244.840204072369</v>
      </c>
      <c r="G7195">
        <v>79.845725000002801</v>
      </c>
    </row>
    <row r="7196" spans="1:7" x14ac:dyDescent="0.25">
      <c r="A7196">
        <v>72.040000000000802</v>
      </c>
      <c r="B7196">
        <v>2.3835809230804399</v>
      </c>
      <c r="C7196">
        <v>12.4935855865478</v>
      </c>
      <c r="D7196">
        <v>2.3835809230804399</v>
      </c>
      <c r="E7196">
        <v>31.549543996293</v>
      </c>
      <c r="F7196">
        <v>244.840485406292</v>
      </c>
      <c r="G7196">
        <v>79.8557250000012</v>
      </c>
    </row>
    <row r="7197" spans="1:7" x14ac:dyDescent="0.25">
      <c r="A7197">
        <v>72.050000000002896</v>
      </c>
      <c r="B7197">
        <v>2.3838963508605899</v>
      </c>
      <c r="C7197">
        <v>12.495087623596101</v>
      </c>
      <c r="D7197">
        <v>2.3838963508605899</v>
      </c>
      <c r="E7197">
        <v>31.549859424073102</v>
      </c>
      <c r="F7197">
        <v>244.84080083407301</v>
      </c>
      <c r="G7197">
        <v>79.865725000003195</v>
      </c>
    </row>
    <row r="7198" spans="1:7" x14ac:dyDescent="0.25">
      <c r="A7198">
        <v>72.060000000001295</v>
      </c>
      <c r="B7198">
        <v>2.3842473030090301</v>
      </c>
      <c r="C7198">
        <v>12.496258735656699</v>
      </c>
      <c r="D7198">
        <v>2.3842473030090301</v>
      </c>
      <c r="E7198">
        <v>31.5502103762215</v>
      </c>
      <c r="F7198">
        <v>244.84115178622099</v>
      </c>
      <c r="G7198">
        <v>79.875725000001594</v>
      </c>
    </row>
    <row r="7199" spans="1:7" x14ac:dyDescent="0.25">
      <c r="A7199">
        <v>72.070000000003304</v>
      </c>
      <c r="B7199">
        <v>2.3845856189727699</v>
      </c>
      <c r="C7199">
        <v>12.4968204498291</v>
      </c>
      <c r="D7199">
        <v>2.3845856189727699</v>
      </c>
      <c r="E7199">
        <v>31.550548692185298</v>
      </c>
      <c r="F7199">
        <v>244.84149010218499</v>
      </c>
      <c r="G7199">
        <v>79.885725000003703</v>
      </c>
    </row>
    <row r="7200" spans="1:7" x14ac:dyDescent="0.25">
      <c r="A7200">
        <v>72.080000000001704</v>
      </c>
      <c r="B7200">
        <v>2.3849005699157702</v>
      </c>
      <c r="C7200">
        <v>12.4960174560546</v>
      </c>
      <c r="D7200">
        <v>2.3849005699157702</v>
      </c>
      <c r="E7200">
        <v>31.550863643128299</v>
      </c>
      <c r="F7200">
        <v>244.84180505312801</v>
      </c>
      <c r="G7200">
        <v>79.895725000002102</v>
      </c>
    </row>
    <row r="7201" spans="1:7" x14ac:dyDescent="0.25">
      <c r="A7201">
        <v>72.090000000000103</v>
      </c>
      <c r="B7201">
        <v>2.3852043151855402</v>
      </c>
      <c r="C7201">
        <v>12.4960680007934</v>
      </c>
      <c r="D7201">
        <v>2.3852043151855402</v>
      </c>
      <c r="E7201">
        <v>31.551167388398099</v>
      </c>
      <c r="F7201">
        <v>244.84210879839799</v>
      </c>
      <c r="G7201">
        <v>79.905725000000501</v>
      </c>
    </row>
    <row r="7202" spans="1:7" x14ac:dyDescent="0.25">
      <c r="A7202">
        <v>72.100000000002098</v>
      </c>
      <c r="B7202">
        <v>2.3855447769164999</v>
      </c>
      <c r="C7202">
        <v>12.4970655441284</v>
      </c>
      <c r="D7202">
        <v>2.3855447769164999</v>
      </c>
      <c r="E7202">
        <v>31.551507850128999</v>
      </c>
      <c r="F7202">
        <v>244.842449260129</v>
      </c>
      <c r="G7202">
        <v>79.915725000002496</v>
      </c>
    </row>
    <row r="7203" spans="1:7" x14ac:dyDescent="0.25">
      <c r="A7203">
        <v>72.110000000000497</v>
      </c>
      <c r="B7203">
        <v>2.3858847618103001</v>
      </c>
      <c r="C7203">
        <v>12.497011184692299</v>
      </c>
      <c r="D7203">
        <v>2.3858847618103001</v>
      </c>
      <c r="E7203">
        <v>31.551847835022802</v>
      </c>
      <c r="F7203">
        <v>244.842789245022</v>
      </c>
      <c r="G7203">
        <v>79.925725000000895</v>
      </c>
    </row>
    <row r="7204" spans="1:7" x14ac:dyDescent="0.25">
      <c r="A7204">
        <v>72.120000000002605</v>
      </c>
      <c r="B7204">
        <v>2.3861985206603999</v>
      </c>
      <c r="C7204">
        <v>12.498907089233301</v>
      </c>
      <c r="D7204">
        <v>2.3861985206603999</v>
      </c>
      <c r="E7204">
        <v>31.552161593872899</v>
      </c>
      <c r="F7204">
        <v>244.84310300387199</v>
      </c>
      <c r="G7204">
        <v>79.935725000003004</v>
      </c>
    </row>
    <row r="7205" spans="1:7" x14ac:dyDescent="0.25">
      <c r="A7205">
        <v>72.130000000001004</v>
      </c>
      <c r="B7205">
        <v>2.3865184783935498</v>
      </c>
      <c r="C7205">
        <v>12.4991960525512</v>
      </c>
      <c r="D7205">
        <v>2.3865184783935498</v>
      </c>
      <c r="E7205">
        <v>31.5524815516061</v>
      </c>
      <c r="F7205">
        <v>244.843422961606</v>
      </c>
      <c r="G7205">
        <v>79.945725000001403</v>
      </c>
    </row>
    <row r="7206" spans="1:7" x14ac:dyDescent="0.25">
      <c r="A7206">
        <v>72.140000000002999</v>
      </c>
      <c r="B7206">
        <v>2.3868319988250701</v>
      </c>
      <c r="C7206">
        <v>12.498190879821699</v>
      </c>
      <c r="D7206">
        <v>2.3868319988250701</v>
      </c>
      <c r="E7206">
        <v>31.5527950720376</v>
      </c>
      <c r="F7206">
        <v>244.843736482037</v>
      </c>
      <c r="G7206">
        <v>79.955725000003397</v>
      </c>
    </row>
    <row r="7207" spans="1:7" x14ac:dyDescent="0.25">
      <c r="A7207">
        <v>72.150000000001398</v>
      </c>
      <c r="B7207">
        <v>2.3871603012084899</v>
      </c>
      <c r="C7207">
        <v>12.4974060058593</v>
      </c>
      <c r="D7207">
        <v>2.3871603012084899</v>
      </c>
      <c r="E7207">
        <v>31.553123374420998</v>
      </c>
      <c r="F7207">
        <v>244.84406478442099</v>
      </c>
      <c r="G7207">
        <v>79.965725000001797</v>
      </c>
    </row>
    <row r="7208" spans="1:7" x14ac:dyDescent="0.25">
      <c r="A7208">
        <v>72.159999999999798</v>
      </c>
      <c r="B7208">
        <v>2.3875024318695002</v>
      </c>
      <c r="C7208">
        <v>12.4965391159057</v>
      </c>
      <c r="D7208">
        <v>2.3875024318695002</v>
      </c>
      <c r="E7208">
        <v>31.553465505081999</v>
      </c>
      <c r="F7208">
        <v>244.844406915082</v>
      </c>
      <c r="G7208">
        <v>79.975725000000196</v>
      </c>
    </row>
    <row r="7209" spans="1:7" x14ac:dyDescent="0.25">
      <c r="A7209">
        <v>72.170000000001806</v>
      </c>
      <c r="B7209">
        <v>2.3878371715545601</v>
      </c>
      <c r="C7209">
        <v>12.4965209960937</v>
      </c>
      <c r="D7209">
        <v>2.3878371715545601</v>
      </c>
      <c r="E7209">
        <v>31.5538002447671</v>
      </c>
      <c r="F7209">
        <v>244.84474165476701</v>
      </c>
      <c r="G7209">
        <v>79.985725000002205</v>
      </c>
    </row>
    <row r="7210" spans="1:7" x14ac:dyDescent="0.25">
      <c r="A7210">
        <v>72.180000000000206</v>
      </c>
      <c r="B7210">
        <v>2.3881669044494598</v>
      </c>
      <c r="C7210">
        <v>12.497403144836399</v>
      </c>
      <c r="D7210">
        <v>2.3881669044494598</v>
      </c>
      <c r="E7210">
        <v>31.554129977662001</v>
      </c>
      <c r="F7210">
        <v>244.84507138766199</v>
      </c>
      <c r="G7210">
        <v>79.995725000000604</v>
      </c>
    </row>
    <row r="7211" spans="1:7" x14ac:dyDescent="0.25">
      <c r="A7211">
        <v>72.1900000000023</v>
      </c>
      <c r="B7211">
        <v>2.3884763717651301</v>
      </c>
      <c r="C7211">
        <v>12.497586250305099</v>
      </c>
      <c r="D7211">
        <v>2.3884763717651301</v>
      </c>
      <c r="E7211">
        <v>31.554439444977699</v>
      </c>
      <c r="F7211">
        <v>244.84538085497701</v>
      </c>
      <c r="G7211">
        <v>80.005725000002698</v>
      </c>
    </row>
    <row r="7212" spans="1:7" x14ac:dyDescent="0.25">
      <c r="A7212">
        <v>72.200000000000699</v>
      </c>
      <c r="B7212">
        <v>2.3888058662414502</v>
      </c>
      <c r="C7212">
        <v>12.4977502822875</v>
      </c>
      <c r="D7212">
        <v>2.3888058662414502</v>
      </c>
      <c r="E7212">
        <v>31.554768939454</v>
      </c>
      <c r="F7212">
        <v>244.84571034945401</v>
      </c>
      <c r="G7212">
        <v>80.015725000001098</v>
      </c>
    </row>
    <row r="7213" spans="1:7" x14ac:dyDescent="0.25">
      <c r="A7213">
        <v>72.210000000002694</v>
      </c>
      <c r="B7213">
        <v>2.3891541957855198</v>
      </c>
      <c r="C7213">
        <v>12.498241424560501</v>
      </c>
      <c r="D7213">
        <v>2.3891541957855198</v>
      </c>
      <c r="E7213">
        <v>31.555117268998</v>
      </c>
      <c r="F7213">
        <v>244.84605867899799</v>
      </c>
      <c r="G7213">
        <v>80.025725000003106</v>
      </c>
    </row>
    <row r="7214" spans="1:7" x14ac:dyDescent="0.25">
      <c r="A7214">
        <v>72.220000000001093</v>
      </c>
      <c r="B7214">
        <v>2.3894746303558301</v>
      </c>
      <c r="C7214">
        <v>12.497732162475501</v>
      </c>
      <c r="D7214">
        <v>2.3894746303558301</v>
      </c>
      <c r="E7214">
        <v>31.555437703568401</v>
      </c>
      <c r="F7214">
        <v>244.84637911356799</v>
      </c>
      <c r="G7214">
        <v>80.035725000001506</v>
      </c>
    </row>
    <row r="7215" spans="1:7" x14ac:dyDescent="0.25">
      <c r="A7215">
        <v>72.230000000003201</v>
      </c>
      <c r="B7215">
        <v>2.3897945880889799</v>
      </c>
      <c r="C7215">
        <v>12.497824668884199</v>
      </c>
      <c r="D7215">
        <v>2.3897945880889799</v>
      </c>
      <c r="E7215">
        <v>31.555757661301499</v>
      </c>
      <c r="F7215">
        <v>244.846699071301</v>
      </c>
      <c r="G7215">
        <v>80.0457250000035</v>
      </c>
    </row>
    <row r="7216" spans="1:7" x14ac:dyDescent="0.25">
      <c r="A7216">
        <v>72.240000000001601</v>
      </c>
      <c r="B7216">
        <v>2.39010405540466</v>
      </c>
      <c r="C7216">
        <v>12.4975223541259</v>
      </c>
      <c r="D7216">
        <v>2.39010405540466</v>
      </c>
      <c r="E7216">
        <v>31.556067128617201</v>
      </c>
      <c r="F7216">
        <v>244.84700853861699</v>
      </c>
      <c r="G7216">
        <v>80.0557250000019</v>
      </c>
    </row>
    <row r="7217" spans="1:7" x14ac:dyDescent="0.25">
      <c r="A7217">
        <v>72.25</v>
      </c>
      <c r="B7217">
        <v>2.3904502391815101</v>
      </c>
      <c r="C7217">
        <v>12.4968824386596</v>
      </c>
      <c r="D7217">
        <v>2.3904502391815101</v>
      </c>
      <c r="E7217">
        <v>31.556413312394</v>
      </c>
      <c r="F7217">
        <v>244.84735472239399</v>
      </c>
      <c r="G7217">
        <v>80.065725000000299</v>
      </c>
    </row>
    <row r="7218" spans="1:7" x14ac:dyDescent="0.25">
      <c r="A7218">
        <v>72.260000000001995</v>
      </c>
      <c r="B7218">
        <v>2.3907916545867902</v>
      </c>
      <c r="C7218">
        <v>12.497418403625399</v>
      </c>
      <c r="D7218">
        <v>2.3907916545867902</v>
      </c>
      <c r="E7218">
        <v>31.556754727799301</v>
      </c>
      <c r="F7218">
        <v>244.84769613779901</v>
      </c>
      <c r="G7218">
        <v>80.075725000002393</v>
      </c>
    </row>
    <row r="7219" spans="1:7" x14ac:dyDescent="0.25">
      <c r="A7219">
        <v>72.270000000000394</v>
      </c>
      <c r="B7219">
        <v>2.39110136032104</v>
      </c>
      <c r="C7219">
        <v>12.49654006958</v>
      </c>
      <c r="D7219">
        <v>2.39110136032104</v>
      </c>
      <c r="E7219">
        <v>31.557064433533601</v>
      </c>
      <c r="F7219">
        <v>244.848005843533</v>
      </c>
      <c r="G7219">
        <v>80.085725000000807</v>
      </c>
    </row>
    <row r="7220" spans="1:7" x14ac:dyDescent="0.25">
      <c r="A7220">
        <v>72.280000000002403</v>
      </c>
      <c r="B7220">
        <v>2.3914194107055602</v>
      </c>
      <c r="C7220">
        <v>12.4955997467041</v>
      </c>
      <c r="D7220">
        <v>2.3914194107055602</v>
      </c>
      <c r="E7220">
        <v>31.557382483918101</v>
      </c>
      <c r="F7220">
        <v>244.84832389391801</v>
      </c>
      <c r="G7220">
        <v>80.095725000002801</v>
      </c>
    </row>
    <row r="7221" spans="1:7" x14ac:dyDescent="0.25">
      <c r="A7221">
        <v>72.290000000000802</v>
      </c>
      <c r="B7221">
        <v>2.3917648792266801</v>
      </c>
      <c r="C7221">
        <v>12.494972229003899</v>
      </c>
      <c r="D7221">
        <v>2.3917648792266801</v>
      </c>
      <c r="E7221">
        <v>31.557727952439201</v>
      </c>
      <c r="F7221">
        <v>244.84866936243901</v>
      </c>
      <c r="G7221">
        <v>80.1057250000012</v>
      </c>
    </row>
    <row r="7222" spans="1:7" x14ac:dyDescent="0.25">
      <c r="A7222">
        <v>72.300000000002896</v>
      </c>
      <c r="B7222">
        <v>2.3921031951904199</v>
      </c>
      <c r="C7222">
        <v>12.494520187377899</v>
      </c>
      <c r="D7222">
        <v>2.3921031951904199</v>
      </c>
      <c r="E7222">
        <v>31.5580662684029</v>
      </c>
      <c r="F7222">
        <v>244.84900767840199</v>
      </c>
      <c r="G7222">
        <v>80.115725000003195</v>
      </c>
    </row>
    <row r="7223" spans="1:7" x14ac:dyDescent="0.25">
      <c r="A7223">
        <v>72.310000000001295</v>
      </c>
      <c r="B7223">
        <v>2.3924152851104701</v>
      </c>
      <c r="C7223">
        <v>12.4932794570922</v>
      </c>
      <c r="D7223">
        <v>2.3924152851104701</v>
      </c>
      <c r="E7223">
        <v>31.558378358323001</v>
      </c>
      <c r="F7223">
        <v>244.849319768323</v>
      </c>
      <c r="G7223">
        <v>80.125725000001594</v>
      </c>
    </row>
    <row r="7224" spans="1:7" x14ac:dyDescent="0.25">
      <c r="A7224">
        <v>72.320000000003304</v>
      </c>
      <c r="B7224">
        <v>2.3927133083343501</v>
      </c>
      <c r="C7224">
        <v>12.491883277893001</v>
      </c>
      <c r="D7224">
        <v>2.3927133083343501</v>
      </c>
      <c r="E7224">
        <v>31.558676381546899</v>
      </c>
      <c r="F7224">
        <v>244.849617791546</v>
      </c>
      <c r="G7224">
        <v>80.135725000003703</v>
      </c>
    </row>
    <row r="7225" spans="1:7" x14ac:dyDescent="0.25">
      <c r="A7225">
        <v>72.330000000001704</v>
      </c>
      <c r="B7225">
        <v>2.39307212829589</v>
      </c>
      <c r="C7225">
        <v>12.491354942321699</v>
      </c>
      <c r="D7225">
        <v>2.39307212829589</v>
      </c>
      <c r="E7225">
        <v>31.559035201508401</v>
      </c>
      <c r="F7225">
        <v>244.849976611508</v>
      </c>
      <c r="G7225">
        <v>80.145725000002102</v>
      </c>
    </row>
    <row r="7226" spans="1:7" x14ac:dyDescent="0.25">
      <c r="A7226">
        <v>72.340000000000103</v>
      </c>
      <c r="B7226">
        <v>2.3934259414672798</v>
      </c>
      <c r="C7226">
        <v>12.491823196411101</v>
      </c>
      <c r="D7226">
        <v>2.3934259414672798</v>
      </c>
      <c r="E7226">
        <v>31.559389014679802</v>
      </c>
      <c r="F7226">
        <v>244.85033042467899</v>
      </c>
      <c r="G7226">
        <v>80.155725000000501</v>
      </c>
    </row>
    <row r="7227" spans="1:7" x14ac:dyDescent="0.25">
      <c r="A7227">
        <v>72.350000000002098</v>
      </c>
      <c r="B7227">
        <v>2.3937423229217498</v>
      </c>
      <c r="C7227">
        <v>12.4920539855957</v>
      </c>
      <c r="D7227">
        <v>2.3937423229217498</v>
      </c>
      <c r="E7227">
        <v>31.559705396134301</v>
      </c>
      <c r="F7227">
        <v>244.85064680613399</v>
      </c>
      <c r="G7227">
        <v>80.165725000002496</v>
      </c>
    </row>
    <row r="7228" spans="1:7" x14ac:dyDescent="0.25">
      <c r="A7228">
        <v>72.360000000000497</v>
      </c>
      <c r="B7228">
        <v>2.3940646648406898</v>
      </c>
      <c r="C7228">
        <v>12.490728378295801</v>
      </c>
      <c r="D7228">
        <v>2.3940646648406898</v>
      </c>
      <c r="E7228">
        <v>31.560027738053201</v>
      </c>
      <c r="F7228">
        <v>244.850969148053</v>
      </c>
      <c r="G7228">
        <v>80.175725000000895</v>
      </c>
    </row>
    <row r="7229" spans="1:7" x14ac:dyDescent="0.25">
      <c r="A7229">
        <v>72.370000000002605</v>
      </c>
      <c r="B7229">
        <v>2.3944144248962398</v>
      </c>
      <c r="C7229">
        <v>12.4910774230957</v>
      </c>
      <c r="D7229">
        <v>2.3944144248962398</v>
      </c>
      <c r="E7229">
        <v>31.560377498108799</v>
      </c>
      <c r="F7229">
        <v>244.851318908108</v>
      </c>
      <c r="G7229">
        <v>80.185725000003004</v>
      </c>
    </row>
    <row r="7230" spans="1:7" x14ac:dyDescent="0.25">
      <c r="A7230">
        <v>72.380000000001004</v>
      </c>
      <c r="B7230">
        <v>2.39476346969604</v>
      </c>
      <c r="C7230">
        <v>12.4912061691284</v>
      </c>
      <c r="D7230">
        <v>2.39476346969604</v>
      </c>
      <c r="E7230">
        <v>31.560726542908601</v>
      </c>
      <c r="F7230">
        <v>244.851667952908</v>
      </c>
      <c r="G7230">
        <v>80.195725000001403</v>
      </c>
    </row>
    <row r="7231" spans="1:7" x14ac:dyDescent="0.25">
      <c r="A7231">
        <v>72.390000000002999</v>
      </c>
      <c r="B7231">
        <v>2.3951146602630602</v>
      </c>
      <c r="C7231">
        <v>12.4909620285034</v>
      </c>
      <c r="D7231">
        <v>2.3951146602630602</v>
      </c>
      <c r="E7231">
        <v>31.561077733475599</v>
      </c>
      <c r="F7231">
        <v>244.85201914347499</v>
      </c>
      <c r="G7231">
        <v>80.205725000003397</v>
      </c>
    </row>
    <row r="7232" spans="1:7" x14ac:dyDescent="0.25">
      <c r="A7232">
        <v>72.400000000001398</v>
      </c>
      <c r="B7232">
        <v>2.3954434394836399</v>
      </c>
      <c r="C7232">
        <v>12.4909811019897</v>
      </c>
      <c r="D7232">
        <v>2.3954434394836399</v>
      </c>
      <c r="E7232">
        <v>31.561406512696198</v>
      </c>
      <c r="F7232">
        <v>244.852347922696</v>
      </c>
      <c r="G7232">
        <v>80.215725000001797</v>
      </c>
    </row>
    <row r="7233" spans="1:7" x14ac:dyDescent="0.25">
      <c r="A7233">
        <v>72.409999999999798</v>
      </c>
      <c r="B7233">
        <v>2.39575099945068</v>
      </c>
      <c r="C7233">
        <v>12.493206977844199</v>
      </c>
      <c r="D7233">
        <v>2.39575099945068</v>
      </c>
      <c r="E7233">
        <v>31.5617140726632</v>
      </c>
      <c r="F7233">
        <v>244.85265548266301</v>
      </c>
      <c r="G7233">
        <v>80.225725000000196</v>
      </c>
    </row>
    <row r="7234" spans="1:7" x14ac:dyDescent="0.25">
      <c r="A7234">
        <v>72.420000000001806</v>
      </c>
      <c r="B7234">
        <v>2.3961112499236998</v>
      </c>
      <c r="C7234">
        <v>12.494462966918899</v>
      </c>
      <c r="D7234">
        <v>2.3961112499236998</v>
      </c>
      <c r="E7234">
        <v>31.562074323136201</v>
      </c>
      <c r="F7234">
        <v>244.853015733136</v>
      </c>
      <c r="G7234">
        <v>80.235725000002205</v>
      </c>
    </row>
    <row r="7235" spans="1:7" x14ac:dyDescent="0.25">
      <c r="A7235">
        <v>72.430000000000206</v>
      </c>
      <c r="B7235">
        <v>2.3964674472808798</v>
      </c>
      <c r="C7235">
        <v>12.493552207946699</v>
      </c>
      <c r="D7235">
        <v>2.3964674472808798</v>
      </c>
      <c r="E7235">
        <v>31.5624305204934</v>
      </c>
      <c r="F7235">
        <v>244.85337193049301</v>
      </c>
      <c r="G7235">
        <v>80.245725000000604</v>
      </c>
    </row>
    <row r="7236" spans="1:7" x14ac:dyDescent="0.25">
      <c r="A7236">
        <v>72.4400000000023</v>
      </c>
      <c r="B7236">
        <v>2.3968126773834202</v>
      </c>
      <c r="C7236">
        <v>12.493953704833901</v>
      </c>
      <c r="D7236">
        <v>2.3968126773834202</v>
      </c>
      <c r="E7236">
        <v>31.5627757505959</v>
      </c>
      <c r="F7236">
        <v>244.85371716059501</v>
      </c>
      <c r="G7236">
        <v>80.255725000002698</v>
      </c>
    </row>
    <row r="7237" spans="1:7" x14ac:dyDescent="0.25">
      <c r="A7237">
        <v>72.450000000000699</v>
      </c>
      <c r="B7237">
        <v>2.39717316627502</v>
      </c>
      <c r="C7237">
        <v>12.4951772689819</v>
      </c>
      <c r="D7237">
        <v>2.39717316627502</v>
      </c>
      <c r="E7237">
        <v>31.563136239487498</v>
      </c>
      <c r="F7237">
        <v>244.85407764948701</v>
      </c>
      <c r="G7237">
        <v>80.265725000001098</v>
      </c>
    </row>
    <row r="7238" spans="1:7" x14ac:dyDescent="0.25">
      <c r="A7238">
        <v>72.460000000002694</v>
      </c>
      <c r="B7238">
        <v>2.3975405693054102</v>
      </c>
      <c r="C7238">
        <v>12.4971466064453</v>
      </c>
      <c r="D7238">
        <v>2.3975405693054102</v>
      </c>
      <c r="E7238">
        <v>31.563503642517901</v>
      </c>
      <c r="F7238">
        <v>244.85444505251701</v>
      </c>
      <c r="G7238">
        <v>80.275725000003106</v>
      </c>
    </row>
    <row r="7239" spans="1:7" x14ac:dyDescent="0.25">
      <c r="A7239">
        <v>72.470000000001093</v>
      </c>
      <c r="B7239">
        <v>2.3979258537292401</v>
      </c>
      <c r="C7239">
        <v>12.498568534851</v>
      </c>
      <c r="D7239">
        <v>2.3979258537292401</v>
      </c>
      <c r="E7239">
        <v>31.5638889269418</v>
      </c>
      <c r="F7239">
        <v>244.85483033694101</v>
      </c>
      <c r="G7239">
        <v>80.285725000001506</v>
      </c>
    </row>
    <row r="7240" spans="1:7" x14ac:dyDescent="0.25">
      <c r="A7240">
        <v>72.480000000003201</v>
      </c>
      <c r="B7240">
        <v>2.3982865810394198</v>
      </c>
      <c r="C7240">
        <v>12.4991846084594</v>
      </c>
      <c r="D7240">
        <v>2.3982865810394198</v>
      </c>
      <c r="E7240">
        <v>31.564249654251899</v>
      </c>
      <c r="F7240">
        <v>244.85519106425099</v>
      </c>
      <c r="G7240">
        <v>80.2957250000035</v>
      </c>
    </row>
    <row r="7241" spans="1:7" x14ac:dyDescent="0.25">
      <c r="A7241">
        <v>72.490000000001601</v>
      </c>
      <c r="B7241">
        <v>2.39865922927856</v>
      </c>
      <c r="C7241">
        <v>12.5013418197631</v>
      </c>
      <c r="D7241">
        <v>2.39865922927856</v>
      </c>
      <c r="E7241">
        <v>31.564622302491099</v>
      </c>
      <c r="F7241">
        <v>244.855563712491</v>
      </c>
      <c r="G7241">
        <v>80.3057250000019</v>
      </c>
    </row>
    <row r="7242" spans="1:7" x14ac:dyDescent="0.25">
      <c r="A7242">
        <v>72.5</v>
      </c>
      <c r="B7242">
        <v>2.39904356002807</v>
      </c>
      <c r="C7242">
        <v>12.501970291137599</v>
      </c>
      <c r="D7242">
        <v>2.39904356002807</v>
      </c>
      <c r="E7242">
        <v>31.5650066332406</v>
      </c>
      <c r="F7242">
        <v>244.85594804324001</v>
      </c>
      <c r="G7242">
        <v>80.315725000000299</v>
      </c>
    </row>
    <row r="7243" spans="1:7" x14ac:dyDescent="0.25">
      <c r="A7243">
        <v>72.510000000001995</v>
      </c>
      <c r="B7243">
        <v>2.39939856529235</v>
      </c>
      <c r="C7243">
        <v>12.5016727447509</v>
      </c>
      <c r="D7243">
        <v>2.39939856529235</v>
      </c>
      <c r="E7243">
        <v>31.5653616385049</v>
      </c>
      <c r="F7243">
        <v>244.856303048504</v>
      </c>
      <c r="G7243">
        <v>80.325725000002393</v>
      </c>
    </row>
    <row r="7244" spans="1:7" x14ac:dyDescent="0.25">
      <c r="A7244">
        <v>72.520000000000394</v>
      </c>
      <c r="B7244">
        <v>2.3997673988342201</v>
      </c>
      <c r="C7244">
        <v>12.5023279190063</v>
      </c>
      <c r="D7244">
        <v>2.3997673988342201</v>
      </c>
      <c r="E7244">
        <v>31.565730472046699</v>
      </c>
      <c r="F7244">
        <v>244.85667188204599</v>
      </c>
      <c r="G7244">
        <v>80.335725000000807</v>
      </c>
    </row>
    <row r="7245" spans="1:7" x14ac:dyDescent="0.25">
      <c r="A7245">
        <v>72.530000000002403</v>
      </c>
      <c r="B7245">
        <v>2.4001498222350999</v>
      </c>
      <c r="C7245">
        <v>12.504721641540501</v>
      </c>
      <c r="D7245">
        <v>2.4001498222350999</v>
      </c>
      <c r="E7245">
        <v>31.566112895447599</v>
      </c>
      <c r="F7245">
        <v>244.85705430544701</v>
      </c>
      <c r="G7245">
        <v>80.345725000002801</v>
      </c>
    </row>
    <row r="7246" spans="1:7" x14ac:dyDescent="0.25">
      <c r="A7246">
        <v>72.540000000000802</v>
      </c>
      <c r="B7246">
        <v>2.4005434513092001</v>
      </c>
      <c r="C7246">
        <v>12.5053558349609</v>
      </c>
      <c r="D7246">
        <v>2.4005434513092001</v>
      </c>
      <c r="E7246">
        <v>31.566506524521699</v>
      </c>
      <c r="F7246">
        <v>244.85744793452099</v>
      </c>
      <c r="G7246">
        <v>80.3557250000012</v>
      </c>
    </row>
    <row r="7247" spans="1:7" x14ac:dyDescent="0.25">
      <c r="A7247">
        <v>72.550000000002896</v>
      </c>
      <c r="B7247">
        <v>2.4009099006652801</v>
      </c>
      <c r="C7247">
        <v>12.5063486099243</v>
      </c>
      <c r="D7247">
        <v>2.4009099006652801</v>
      </c>
      <c r="E7247">
        <v>31.5668729738778</v>
      </c>
      <c r="F7247">
        <v>244.85781438387701</v>
      </c>
      <c r="G7247">
        <v>80.365725000003195</v>
      </c>
    </row>
    <row r="7248" spans="1:7" x14ac:dyDescent="0.25">
      <c r="A7248">
        <v>72.560000000001295</v>
      </c>
      <c r="B7248">
        <v>2.40129470825195</v>
      </c>
      <c r="C7248">
        <v>12.505850791931101</v>
      </c>
      <c r="D7248">
        <v>2.40129470825195</v>
      </c>
      <c r="E7248">
        <v>31.567257781464502</v>
      </c>
      <c r="F7248">
        <v>244.858199191464</v>
      </c>
      <c r="G7248">
        <v>80.375725000001594</v>
      </c>
    </row>
    <row r="7249" spans="1:7" x14ac:dyDescent="0.25">
      <c r="A7249">
        <v>72.570000000003304</v>
      </c>
      <c r="B7249">
        <v>2.4016628265380802</v>
      </c>
      <c r="C7249">
        <v>12.5054454803466</v>
      </c>
      <c r="D7249">
        <v>2.4016628265380802</v>
      </c>
      <c r="E7249">
        <v>31.567625899750599</v>
      </c>
      <c r="F7249">
        <v>244.85856730974999</v>
      </c>
      <c r="G7249">
        <v>80.385725000003703</v>
      </c>
    </row>
    <row r="7250" spans="1:7" x14ac:dyDescent="0.25">
      <c r="A7250">
        <v>72.580000000001704</v>
      </c>
      <c r="B7250">
        <v>2.4020037651061998</v>
      </c>
      <c r="C7250">
        <v>12.505200386047299</v>
      </c>
      <c r="D7250">
        <v>2.4020037651061998</v>
      </c>
      <c r="E7250">
        <v>31.5679668383187</v>
      </c>
      <c r="F7250">
        <v>244.85890824831799</v>
      </c>
      <c r="G7250">
        <v>80.395725000002102</v>
      </c>
    </row>
    <row r="7251" spans="1:7" x14ac:dyDescent="0.25">
      <c r="A7251">
        <v>72.590000000000103</v>
      </c>
      <c r="B7251">
        <v>2.40237236022949</v>
      </c>
      <c r="C7251">
        <v>12.5037012100219</v>
      </c>
      <c r="D7251">
        <v>2.40237236022949</v>
      </c>
      <c r="E7251">
        <v>31.568335433442002</v>
      </c>
      <c r="F7251">
        <v>244.85927684344199</v>
      </c>
      <c r="G7251">
        <v>80.405725000000501</v>
      </c>
    </row>
    <row r="7252" spans="1:7" x14ac:dyDescent="0.25">
      <c r="A7252">
        <v>72.600000000002098</v>
      </c>
      <c r="B7252">
        <v>2.4027688503265301</v>
      </c>
      <c r="C7252">
        <v>12.504558563232401</v>
      </c>
      <c r="D7252">
        <v>2.4027688503265301</v>
      </c>
      <c r="E7252">
        <v>31.568731923539101</v>
      </c>
      <c r="F7252">
        <v>244.85967333353901</v>
      </c>
      <c r="G7252">
        <v>80.415725000002496</v>
      </c>
    </row>
    <row r="7253" spans="1:7" x14ac:dyDescent="0.25">
      <c r="A7253">
        <v>72.610000000000497</v>
      </c>
      <c r="B7253">
        <v>2.4031434059143</v>
      </c>
      <c r="C7253">
        <v>12.504847526550201</v>
      </c>
      <c r="D7253">
        <v>2.4031434059143</v>
      </c>
      <c r="E7253">
        <v>31.569106479126798</v>
      </c>
      <c r="F7253">
        <v>244.86004788912601</v>
      </c>
      <c r="G7253">
        <v>80.425725000000895</v>
      </c>
    </row>
    <row r="7254" spans="1:7" x14ac:dyDescent="0.25">
      <c r="A7254">
        <v>72.620000000002605</v>
      </c>
      <c r="B7254">
        <v>2.40350937843322</v>
      </c>
      <c r="C7254">
        <v>12.5057220458984</v>
      </c>
      <c r="D7254">
        <v>2.40350937843322</v>
      </c>
      <c r="E7254">
        <v>31.569472451645701</v>
      </c>
      <c r="F7254">
        <v>244.86041386164499</v>
      </c>
      <c r="G7254">
        <v>80.435725000003004</v>
      </c>
    </row>
    <row r="7255" spans="1:7" x14ac:dyDescent="0.25">
      <c r="A7255">
        <v>72.630000000001004</v>
      </c>
      <c r="B7255">
        <v>2.4038453102111799</v>
      </c>
      <c r="C7255">
        <v>12.503810882568301</v>
      </c>
      <c r="D7255">
        <v>2.4038453102111799</v>
      </c>
      <c r="E7255">
        <v>31.569808383423702</v>
      </c>
      <c r="F7255">
        <v>244.860749793423</v>
      </c>
      <c r="G7255">
        <v>80.445725000001403</v>
      </c>
    </row>
    <row r="7256" spans="1:7" x14ac:dyDescent="0.25">
      <c r="A7256">
        <v>72.640000000002999</v>
      </c>
      <c r="B7256">
        <v>2.4041972160339302</v>
      </c>
      <c r="C7256">
        <v>12.5037183761596</v>
      </c>
      <c r="D7256">
        <v>2.4041972160339302</v>
      </c>
      <c r="E7256">
        <v>31.570160289246498</v>
      </c>
      <c r="F7256">
        <v>244.86110169924601</v>
      </c>
      <c r="G7256">
        <v>80.455725000003397</v>
      </c>
    </row>
    <row r="7257" spans="1:7" x14ac:dyDescent="0.25">
      <c r="A7257">
        <v>72.650000000001398</v>
      </c>
      <c r="B7257">
        <v>2.4045317173004102</v>
      </c>
      <c r="C7257">
        <v>12.502413749694799</v>
      </c>
      <c r="D7257">
        <v>2.4045317173004102</v>
      </c>
      <c r="E7257">
        <v>31.5704947905129</v>
      </c>
      <c r="F7257">
        <v>244.861436200512</v>
      </c>
      <c r="G7257">
        <v>80.465725000001797</v>
      </c>
    </row>
    <row r="7258" spans="1:7" x14ac:dyDescent="0.25">
      <c r="A7258">
        <v>72.659999999999798</v>
      </c>
      <c r="B7258">
        <v>2.4048476219177202</v>
      </c>
      <c r="C7258">
        <v>12.50253200531</v>
      </c>
      <c r="D7258">
        <v>2.4048476219177202</v>
      </c>
      <c r="E7258">
        <v>31.570810695130199</v>
      </c>
      <c r="F7258">
        <v>244.86175210512999</v>
      </c>
      <c r="G7258">
        <v>80.475725000000196</v>
      </c>
    </row>
    <row r="7259" spans="1:7" x14ac:dyDescent="0.25">
      <c r="A7259">
        <v>72.670000000001806</v>
      </c>
      <c r="B7259">
        <v>2.4052062034606898</v>
      </c>
      <c r="C7259">
        <v>12.501944541931101</v>
      </c>
      <c r="D7259">
        <v>2.4052062034606898</v>
      </c>
      <c r="E7259">
        <v>31.571169276673199</v>
      </c>
      <c r="F7259">
        <v>244.86211068667299</v>
      </c>
      <c r="G7259">
        <v>80.485725000002205</v>
      </c>
    </row>
    <row r="7260" spans="1:7" x14ac:dyDescent="0.25">
      <c r="A7260">
        <v>72.680000000000206</v>
      </c>
      <c r="B7260">
        <v>2.4055755138397199</v>
      </c>
      <c r="C7260">
        <v>12.5023603439331</v>
      </c>
      <c r="D7260">
        <v>2.4055755138397199</v>
      </c>
      <c r="E7260">
        <v>31.571538587052199</v>
      </c>
      <c r="F7260">
        <v>244.86247999705199</v>
      </c>
      <c r="G7260">
        <v>80.495725000000604</v>
      </c>
    </row>
    <row r="7261" spans="1:7" x14ac:dyDescent="0.25">
      <c r="A7261">
        <v>72.6900000000023</v>
      </c>
      <c r="B7261">
        <v>2.4059274196624698</v>
      </c>
      <c r="C7261">
        <v>12.5021524429321</v>
      </c>
      <c r="D7261">
        <v>2.4059274196624698</v>
      </c>
      <c r="E7261">
        <v>31.571890492874999</v>
      </c>
      <c r="F7261">
        <v>244.862831902875</v>
      </c>
      <c r="G7261">
        <v>80.505725000002698</v>
      </c>
    </row>
    <row r="7262" spans="1:7" x14ac:dyDescent="0.25">
      <c r="A7262">
        <v>72.700000000000699</v>
      </c>
      <c r="B7262">
        <v>2.4062838554382302</v>
      </c>
      <c r="C7262">
        <v>12.5004348754882</v>
      </c>
      <c r="D7262">
        <v>2.4062838554382302</v>
      </c>
      <c r="E7262">
        <v>31.572246928650699</v>
      </c>
      <c r="F7262">
        <v>244.86318833864999</v>
      </c>
      <c r="G7262">
        <v>80.515725000001098</v>
      </c>
    </row>
    <row r="7263" spans="1:7" x14ac:dyDescent="0.25">
      <c r="A7263">
        <v>72.710000000002694</v>
      </c>
      <c r="B7263">
        <v>2.4066140651702801</v>
      </c>
      <c r="C7263">
        <v>12.500276565551699</v>
      </c>
      <c r="D7263">
        <v>2.4066140651702801</v>
      </c>
      <c r="E7263">
        <v>31.572577138382801</v>
      </c>
      <c r="F7263">
        <v>244.86351854838199</v>
      </c>
      <c r="G7263">
        <v>80.525725000003106</v>
      </c>
    </row>
    <row r="7264" spans="1:7" x14ac:dyDescent="0.25">
      <c r="A7264">
        <v>72.720000000001093</v>
      </c>
      <c r="B7264">
        <v>2.4069633483886701</v>
      </c>
      <c r="C7264">
        <v>12.4983787536621</v>
      </c>
      <c r="D7264">
        <v>2.4069633483886701</v>
      </c>
      <c r="E7264">
        <v>31.572926421601199</v>
      </c>
      <c r="F7264">
        <v>244.863867831601</v>
      </c>
      <c r="G7264">
        <v>80.535725000001506</v>
      </c>
    </row>
    <row r="7265" spans="1:7" x14ac:dyDescent="0.25">
      <c r="A7265">
        <v>72.730000000003201</v>
      </c>
      <c r="B7265">
        <v>2.4072811603546098</v>
      </c>
      <c r="C7265">
        <v>12.498548507690399</v>
      </c>
      <c r="D7265">
        <v>2.4072811603546098</v>
      </c>
      <c r="E7265">
        <v>31.573244233567099</v>
      </c>
      <c r="F7265">
        <v>244.864185643567</v>
      </c>
      <c r="G7265">
        <v>80.5457250000035</v>
      </c>
    </row>
    <row r="7266" spans="1:7" x14ac:dyDescent="0.25">
      <c r="A7266">
        <v>72.740000000001601</v>
      </c>
      <c r="B7266">
        <v>2.4075942039489702</v>
      </c>
      <c r="C7266">
        <v>12.4980144500732</v>
      </c>
      <c r="D7266">
        <v>2.4075942039489702</v>
      </c>
      <c r="E7266">
        <v>31.573557277161498</v>
      </c>
      <c r="F7266">
        <v>244.86449868716099</v>
      </c>
      <c r="G7266">
        <v>80.5557250000019</v>
      </c>
    </row>
    <row r="7267" spans="1:7" x14ac:dyDescent="0.25">
      <c r="A7267">
        <v>72.75</v>
      </c>
      <c r="B7267">
        <v>2.4079353809356601</v>
      </c>
      <c r="C7267">
        <v>12.497810363769499</v>
      </c>
      <c r="D7267">
        <v>2.4079353809356601</v>
      </c>
      <c r="E7267">
        <v>31.5738984541482</v>
      </c>
      <c r="F7267">
        <v>244.864839864148</v>
      </c>
      <c r="G7267">
        <v>80.565725000000299</v>
      </c>
    </row>
    <row r="7268" spans="1:7" x14ac:dyDescent="0.25">
      <c r="A7268">
        <v>72.760000000001995</v>
      </c>
      <c r="B7268">
        <v>2.4082517623901301</v>
      </c>
      <c r="C7268">
        <v>12.4979333877563</v>
      </c>
      <c r="D7268">
        <v>2.4082517623901301</v>
      </c>
      <c r="E7268">
        <v>31.574214835602699</v>
      </c>
      <c r="F7268">
        <v>244.86515624560201</v>
      </c>
      <c r="G7268">
        <v>80.575725000002393</v>
      </c>
    </row>
    <row r="7269" spans="1:7" x14ac:dyDescent="0.25">
      <c r="A7269">
        <v>72.770000000000394</v>
      </c>
      <c r="B7269">
        <v>2.40854287147521</v>
      </c>
      <c r="C7269">
        <v>12.4969224929809</v>
      </c>
      <c r="D7269">
        <v>2.40854287147521</v>
      </c>
      <c r="E7269">
        <v>31.574505944687701</v>
      </c>
      <c r="F7269">
        <v>244.86544735468701</v>
      </c>
      <c r="G7269">
        <v>80.585725000000807</v>
      </c>
    </row>
    <row r="7270" spans="1:7" x14ac:dyDescent="0.25">
      <c r="A7270">
        <v>72.780000000002403</v>
      </c>
      <c r="B7270">
        <v>2.4088535308837802</v>
      </c>
      <c r="C7270">
        <v>12.4959621429443</v>
      </c>
      <c r="D7270">
        <v>2.4088535308837802</v>
      </c>
      <c r="E7270">
        <v>31.574816604096299</v>
      </c>
      <c r="F7270">
        <v>244.865758014096</v>
      </c>
      <c r="G7270">
        <v>80.595725000002801</v>
      </c>
    </row>
    <row r="7271" spans="1:7" x14ac:dyDescent="0.25">
      <c r="A7271">
        <v>72.790000000000802</v>
      </c>
      <c r="B7271">
        <v>2.4091706275939901</v>
      </c>
      <c r="C7271">
        <v>12.4951734542846</v>
      </c>
      <c r="D7271">
        <v>2.4091706275939901</v>
      </c>
      <c r="E7271">
        <v>31.5751337008065</v>
      </c>
      <c r="F7271">
        <v>244.86607511080601</v>
      </c>
      <c r="G7271">
        <v>80.6057250000012</v>
      </c>
    </row>
    <row r="7272" spans="1:7" x14ac:dyDescent="0.25">
      <c r="A7272">
        <v>72.800000000002896</v>
      </c>
      <c r="B7272">
        <v>2.4095075130462602</v>
      </c>
      <c r="C7272">
        <v>12.4953594207763</v>
      </c>
      <c r="D7272">
        <v>2.4095075130462602</v>
      </c>
      <c r="E7272">
        <v>31.575470586258799</v>
      </c>
      <c r="F7272">
        <v>244.86641199625799</v>
      </c>
      <c r="G7272">
        <v>80.615725000003195</v>
      </c>
    </row>
    <row r="7273" spans="1:7" x14ac:dyDescent="0.25">
      <c r="A7273">
        <v>72.810000000001295</v>
      </c>
      <c r="B7273">
        <v>2.4098420143127401</v>
      </c>
      <c r="C7273">
        <v>12.4944286346435</v>
      </c>
      <c r="D7273">
        <v>2.4098420143127401</v>
      </c>
      <c r="E7273">
        <v>31.5758050875253</v>
      </c>
      <c r="F7273">
        <v>244.86674649752501</v>
      </c>
      <c r="G7273">
        <v>80.625725000001594</v>
      </c>
    </row>
    <row r="7274" spans="1:7" x14ac:dyDescent="0.25">
      <c r="A7274">
        <v>72.820000000003304</v>
      </c>
      <c r="B7274">
        <v>2.4101388454437198</v>
      </c>
      <c r="C7274">
        <v>12.494956970214799</v>
      </c>
      <c r="D7274">
        <v>2.4101388454437198</v>
      </c>
      <c r="E7274">
        <v>31.5761019186562</v>
      </c>
      <c r="F7274">
        <v>244.867043328656</v>
      </c>
      <c r="G7274">
        <v>80.635725000003703</v>
      </c>
    </row>
    <row r="7275" spans="1:7" x14ac:dyDescent="0.25">
      <c r="A7275">
        <v>72.830000000001704</v>
      </c>
      <c r="B7275">
        <v>2.4104080200195299</v>
      </c>
      <c r="C7275">
        <v>12.4940195083618</v>
      </c>
      <c r="D7275">
        <v>2.4104080200195299</v>
      </c>
      <c r="E7275">
        <v>31.576371093232002</v>
      </c>
      <c r="F7275">
        <v>244.867312503232</v>
      </c>
      <c r="G7275">
        <v>80.645725000002102</v>
      </c>
    </row>
    <row r="7276" spans="1:7" x14ac:dyDescent="0.25">
      <c r="A7276">
        <v>72.840000000000103</v>
      </c>
      <c r="B7276">
        <v>2.4106962680816602</v>
      </c>
      <c r="C7276">
        <v>12.493857383728001</v>
      </c>
      <c r="D7276">
        <v>2.4106962680816602</v>
      </c>
      <c r="E7276">
        <v>31.576659341294199</v>
      </c>
      <c r="F7276">
        <v>244.86760075129399</v>
      </c>
      <c r="G7276">
        <v>80.655725000000501</v>
      </c>
    </row>
    <row r="7277" spans="1:7" x14ac:dyDescent="0.25">
      <c r="A7277">
        <v>72.850000000002098</v>
      </c>
      <c r="B7277">
        <v>2.4110186100006099</v>
      </c>
      <c r="C7277">
        <v>12.492802619934</v>
      </c>
      <c r="D7277">
        <v>2.4110186100006099</v>
      </c>
      <c r="E7277">
        <v>31.576981683213099</v>
      </c>
      <c r="F7277">
        <v>244.86792309321299</v>
      </c>
      <c r="G7277">
        <v>80.665725000002496</v>
      </c>
    </row>
    <row r="7278" spans="1:7" x14ac:dyDescent="0.25">
      <c r="A7278">
        <v>72.860000000000497</v>
      </c>
      <c r="B7278">
        <v>2.4113354682922301</v>
      </c>
      <c r="C7278">
        <v>12.4900960922241</v>
      </c>
      <c r="D7278">
        <v>2.4113354682922301</v>
      </c>
      <c r="E7278">
        <v>31.577298541504799</v>
      </c>
      <c r="F7278">
        <v>244.86823995150399</v>
      </c>
      <c r="G7278">
        <v>80.675725000000895</v>
      </c>
    </row>
    <row r="7279" spans="1:7" x14ac:dyDescent="0.25">
      <c r="A7279">
        <v>72.870000000002605</v>
      </c>
      <c r="B7279">
        <v>2.4116017818450901</v>
      </c>
      <c r="C7279">
        <v>12.4893598556518</v>
      </c>
      <c r="D7279">
        <v>2.4116017818450901</v>
      </c>
      <c r="E7279">
        <v>31.577564855057599</v>
      </c>
      <c r="F7279">
        <v>244.86850626505699</v>
      </c>
      <c r="G7279">
        <v>80.685725000003004</v>
      </c>
    </row>
    <row r="7280" spans="1:7" x14ac:dyDescent="0.25">
      <c r="A7280">
        <v>72.880000000001004</v>
      </c>
      <c r="B7280">
        <v>2.4119160175323402</v>
      </c>
      <c r="C7280">
        <v>12.4891557693481</v>
      </c>
      <c r="D7280">
        <v>2.4119160175323402</v>
      </c>
      <c r="E7280">
        <v>31.577879090744901</v>
      </c>
      <c r="F7280">
        <v>244.86882050074399</v>
      </c>
      <c r="G7280">
        <v>80.695725000001403</v>
      </c>
    </row>
    <row r="7281" spans="1:7" x14ac:dyDescent="0.25">
      <c r="A7281">
        <v>72.890000000002999</v>
      </c>
      <c r="B7281">
        <v>2.4122502803802401</v>
      </c>
      <c r="C7281">
        <v>12.489000320434499</v>
      </c>
      <c r="D7281">
        <v>2.4122502803802401</v>
      </c>
      <c r="E7281">
        <v>31.578213353592801</v>
      </c>
      <c r="F7281">
        <v>244.86915476359201</v>
      </c>
      <c r="G7281">
        <v>80.705725000003397</v>
      </c>
    </row>
    <row r="7282" spans="1:7" x14ac:dyDescent="0.25">
      <c r="A7282">
        <v>72.900000000001398</v>
      </c>
      <c r="B7282">
        <v>2.4125549793243399</v>
      </c>
      <c r="C7282">
        <v>12.4883413314819</v>
      </c>
      <c r="D7282">
        <v>2.4125549793243399</v>
      </c>
      <c r="E7282">
        <v>31.5785180525369</v>
      </c>
      <c r="F7282">
        <v>244.86945946253601</v>
      </c>
      <c r="G7282">
        <v>80.715725000001797</v>
      </c>
    </row>
    <row r="7283" spans="1:7" x14ac:dyDescent="0.25">
      <c r="A7283">
        <v>72.909999999999798</v>
      </c>
      <c r="B7283">
        <v>2.4128823280334402</v>
      </c>
      <c r="C7283">
        <v>12.486791610717701</v>
      </c>
      <c r="D7283">
        <v>2.4128823280334402</v>
      </c>
      <c r="E7283">
        <v>31.578845401245999</v>
      </c>
      <c r="F7283">
        <v>244.869786811246</v>
      </c>
      <c r="G7283">
        <v>80.725725000000196</v>
      </c>
    </row>
    <row r="7284" spans="1:7" x14ac:dyDescent="0.25">
      <c r="A7284">
        <v>72.920000000001806</v>
      </c>
      <c r="B7284">
        <v>2.4132041931152299</v>
      </c>
      <c r="C7284">
        <v>12.4850854873657</v>
      </c>
      <c r="D7284">
        <v>2.4132041931152299</v>
      </c>
      <c r="E7284">
        <v>31.579167266327801</v>
      </c>
      <c r="F7284">
        <v>244.87010867632699</v>
      </c>
      <c r="G7284">
        <v>80.735725000002205</v>
      </c>
    </row>
    <row r="7285" spans="1:7" x14ac:dyDescent="0.25">
      <c r="A7285">
        <v>72.930000000000206</v>
      </c>
      <c r="B7285">
        <v>2.4135162830352699</v>
      </c>
      <c r="C7285">
        <v>12.4854335784912</v>
      </c>
      <c r="D7285">
        <v>2.4135162830352699</v>
      </c>
      <c r="E7285">
        <v>31.579479356247798</v>
      </c>
      <c r="F7285">
        <v>244.87042076624701</v>
      </c>
      <c r="G7285">
        <v>80.745725000000604</v>
      </c>
    </row>
    <row r="7286" spans="1:7" x14ac:dyDescent="0.25">
      <c r="A7286">
        <v>72.9400000000023</v>
      </c>
      <c r="B7286">
        <v>2.4138376712799001</v>
      </c>
      <c r="C7286">
        <v>12.4836168289184</v>
      </c>
      <c r="D7286">
        <v>2.4138376712799001</v>
      </c>
      <c r="E7286">
        <v>31.579800744492399</v>
      </c>
      <c r="F7286">
        <v>244.87074215449201</v>
      </c>
      <c r="G7286">
        <v>80.755725000002698</v>
      </c>
    </row>
    <row r="7287" spans="1:7" x14ac:dyDescent="0.25">
      <c r="A7287">
        <v>72.950000000000699</v>
      </c>
      <c r="B7287">
        <v>2.4141471385955802</v>
      </c>
      <c r="C7287">
        <v>12.483338356018001</v>
      </c>
      <c r="D7287">
        <v>2.4141471385955802</v>
      </c>
      <c r="E7287">
        <v>31.580110211808101</v>
      </c>
      <c r="F7287">
        <v>244.87105162180799</v>
      </c>
      <c r="G7287">
        <v>80.765725000001098</v>
      </c>
    </row>
    <row r="7288" spans="1:7" x14ac:dyDescent="0.25">
      <c r="A7288">
        <v>72.960000000002694</v>
      </c>
      <c r="B7288">
        <v>2.4144468307495099</v>
      </c>
      <c r="C7288">
        <v>12.4834995269775</v>
      </c>
      <c r="D7288">
        <v>2.4144468307495099</v>
      </c>
      <c r="E7288">
        <v>31.580409903962</v>
      </c>
      <c r="F7288">
        <v>244.87135131396201</v>
      </c>
      <c r="G7288">
        <v>80.775725000003106</v>
      </c>
    </row>
    <row r="7289" spans="1:7" x14ac:dyDescent="0.25">
      <c r="A7289">
        <v>72.970000000001093</v>
      </c>
      <c r="B7289">
        <v>2.4147486686706499</v>
      </c>
      <c r="C7289">
        <v>12.4829406738281</v>
      </c>
      <c r="D7289">
        <v>2.4147486686706499</v>
      </c>
      <c r="E7289">
        <v>31.580711741883199</v>
      </c>
      <c r="F7289">
        <v>244.87165315188301</v>
      </c>
      <c r="G7289">
        <v>80.785725000001506</v>
      </c>
    </row>
    <row r="7290" spans="1:7" x14ac:dyDescent="0.25">
      <c r="A7290">
        <v>72.980000000003201</v>
      </c>
      <c r="B7290">
        <v>2.4150333404540998</v>
      </c>
      <c r="C7290">
        <v>12.4810771942138</v>
      </c>
      <c r="D7290">
        <v>2.4150333404540998</v>
      </c>
      <c r="E7290">
        <v>31.5809964136666</v>
      </c>
      <c r="F7290">
        <v>244.871937823666</v>
      </c>
      <c r="G7290">
        <v>80.7957250000035</v>
      </c>
    </row>
    <row r="7291" spans="1:7" x14ac:dyDescent="0.25">
      <c r="A7291">
        <v>72.990000000001601</v>
      </c>
      <c r="B7291">
        <v>2.4153251647949201</v>
      </c>
      <c r="C7291">
        <v>12.479631423950099</v>
      </c>
      <c r="D7291">
        <v>2.4153251647949201</v>
      </c>
      <c r="E7291">
        <v>31.581288238007399</v>
      </c>
      <c r="F7291">
        <v>244.87222964800699</v>
      </c>
      <c r="G7291">
        <v>80.8057250000019</v>
      </c>
    </row>
    <row r="7292" spans="1:7" x14ac:dyDescent="0.25">
      <c r="A7292">
        <v>73</v>
      </c>
      <c r="B7292">
        <v>2.4156541824340798</v>
      </c>
      <c r="C7292">
        <v>12.478940010070801</v>
      </c>
      <c r="D7292">
        <v>2.4156541824340798</v>
      </c>
      <c r="E7292">
        <v>31.581617255646599</v>
      </c>
      <c r="F7292">
        <v>244.87255866564601</v>
      </c>
      <c r="G7292">
        <v>80.815725000000299</v>
      </c>
    </row>
    <row r="7293" spans="1:7" x14ac:dyDescent="0.25">
      <c r="A7293">
        <v>73.010000000001995</v>
      </c>
      <c r="B7293">
        <v>2.4159700870513898</v>
      </c>
      <c r="C7293">
        <v>12.4784431457519</v>
      </c>
      <c r="D7293">
        <v>2.4159700870513898</v>
      </c>
      <c r="E7293">
        <v>31.581933160263901</v>
      </c>
      <c r="F7293">
        <v>244.87287457026301</v>
      </c>
      <c r="G7293">
        <v>80.825725000002393</v>
      </c>
    </row>
    <row r="7294" spans="1:7" x14ac:dyDescent="0.25">
      <c r="A7294">
        <v>73.020000000000394</v>
      </c>
      <c r="B7294">
        <v>2.41627669334411</v>
      </c>
      <c r="C7294">
        <v>12.477316856384199</v>
      </c>
      <c r="D7294">
        <v>2.41627669334411</v>
      </c>
      <c r="E7294">
        <v>31.582239766556601</v>
      </c>
      <c r="F7294">
        <v>244.87318117655599</v>
      </c>
      <c r="G7294">
        <v>80.835725000000807</v>
      </c>
    </row>
    <row r="7295" spans="1:7" x14ac:dyDescent="0.25">
      <c r="A7295">
        <v>73.030000000002403</v>
      </c>
      <c r="B7295">
        <v>2.4165723323821999</v>
      </c>
      <c r="C7295">
        <v>12.4758939743041</v>
      </c>
      <c r="D7295">
        <v>2.4165723323821999</v>
      </c>
      <c r="E7295">
        <v>31.582535405594701</v>
      </c>
      <c r="F7295">
        <v>244.87347681559399</v>
      </c>
      <c r="G7295">
        <v>80.845725000002801</v>
      </c>
    </row>
    <row r="7296" spans="1:7" x14ac:dyDescent="0.25">
      <c r="A7296">
        <v>73.040000000000802</v>
      </c>
      <c r="B7296">
        <v>2.41688776016235</v>
      </c>
      <c r="C7296">
        <v>12.476223945617599</v>
      </c>
      <c r="D7296">
        <v>2.41688776016235</v>
      </c>
      <c r="E7296">
        <v>31.582850833374899</v>
      </c>
      <c r="F7296">
        <v>244.873792243374</v>
      </c>
      <c r="G7296">
        <v>80.8557250000012</v>
      </c>
    </row>
    <row r="7297" spans="1:7" x14ac:dyDescent="0.25">
      <c r="A7297">
        <v>73.050000000002896</v>
      </c>
      <c r="B7297">
        <v>2.4172396659850999</v>
      </c>
      <c r="C7297">
        <v>12.475113868713301</v>
      </c>
      <c r="D7297">
        <v>2.4172396659850999</v>
      </c>
      <c r="E7297">
        <v>31.583202739197599</v>
      </c>
      <c r="F7297">
        <v>244.87414414919701</v>
      </c>
      <c r="G7297">
        <v>80.865725000003195</v>
      </c>
    </row>
    <row r="7298" spans="1:7" x14ac:dyDescent="0.25">
      <c r="A7298">
        <v>73.060000000001295</v>
      </c>
      <c r="B7298">
        <v>2.4175894260406401</v>
      </c>
      <c r="C7298">
        <v>12.4731178283691</v>
      </c>
      <c r="D7298">
        <v>2.4175894260406401</v>
      </c>
      <c r="E7298">
        <v>31.583552499253202</v>
      </c>
      <c r="F7298">
        <v>244.874493909253</v>
      </c>
      <c r="G7298">
        <v>80.875725000001594</v>
      </c>
    </row>
    <row r="7299" spans="1:7" x14ac:dyDescent="0.25">
      <c r="A7299">
        <v>73.070000000003304</v>
      </c>
      <c r="B7299">
        <v>2.4179112911224299</v>
      </c>
      <c r="C7299">
        <v>12.472022056579499</v>
      </c>
      <c r="D7299">
        <v>2.4179112911224299</v>
      </c>
      <c r="E7299">
        <v>31.583874364334999</v>
      </c>
      <c r="F7299">
        <v>244.874815774334</v>
      </c>
      <c r="G7299">
        <v>80.885725000003703</v>
      </c>
    </row>
    <row r="7300" spans="1:7" x14ac:dyDescent="0.25">
      <c r="A7300">
        <v>73.080000000001704</v>
      </c>
      <c r="B7300">
        <v>2.4181945323943999</v>
      </c>
      <c r="C7300">
        <v>12.4713525772094</v>
      </c>
      <c r="D7300">
        <v>2.4181945323943999</v>
      </c>
      <c r="E7300">
        <v>31.584157605606901</v>
      </c>
      <c r="F7300">
        <v>244.875099015606</v>
      </c>
      <c r="G7300">
        <v>80.895725000002102</v>
      </c>
    </row>
    <row r="7301" spans="1:7" x14ac:dyDescent="0.25">
      <c r="A7301">
        <v>73.090000000000103</v>
      </c>
      <c r="B7301">
        <v>2.4185056686401301</v>
      </c>
      <c r="C7301">
        <v>12.471076011657701</v>
      </c>
      <c r="D7301">
        <v>2.4185056686401301</v>
      </c>
      <c r="E7301">
        <v>31.584468741852699</v>
      </c>
      <c r="F7301">
        <v>244.87541015185201</v>
      </c>
      <c r="G7301">
        <v>80.905725000000501</v>
      </c>
    </row>
    <row r="7302" spans="1:7" x14ac:dyDescent="0.25">
      <c r="A7302">
        <v>73.100000000002098</v>
      </c>
      <c r="B7302">
        <v>2.4188525676727202</v>
      </c>
      <c r="C7302">
        <v>12.469352722167899</v>
      </c>
      <c r="D7302">
        <v>2.4188525676727202</v>
      </c>
      <c r="E7302">
        <v>31.5848156408852</v>
      </c>
      <c r="F7302">
        <v>244.875757050885</v>
      </c>
      <c r="G7302">
        <v>80.915725000002496</v>
      </c>
    </row>
    <row r="7303" spans="1:7" x14ac:dyDescent="0.25">
      <c r="A7303">
        <v>73.110000000000497</v>
      </c>
      <c r="B7303">
        <v>2.419189453125</v>
      </c>
      <c r="C7303">
        <v>12.468487739562899</v>
      </c>
      <c r="D7303">
        <v>2.419189453125</v>
      </c>
      <c r="E7303">
        <v>31.585152526337499</v>
      </c>
      <c r="F7303">
        <v>244.87609393633701</v>
      </c>
      <c r="G7303">
        <v>80.925725000000895</v>
      </c>
    </row>
    <row r="7304" spans="1:7" x14ac:dyDescent="0.25">
      <c r="A7304">
        <v>73.120000000002605</v>
      </c>
      <c r="B7304">
        <v>2.4194948673248202</v>
      </c>
      <c r="C7304">
        <v>12.4667873382568</v>
      </c>
      <c r="D7304">
        <v>2.4194948673248202</v>
      </c>
      <c r="E7304">
        <v>31.585457940537299</v>
      </c>
      <c r="F7304">
        <v>244.87639935053701</v>
      </c>
      <c r="G7304">
        <v>80.935725000003004</v>
      </c>
    </row>
    <row r="7305" spans="1:7" x14ac:dyDescent="0.25">
      <c r="A7305">
        <v>73.130000000001004</v>
      </c>
      <c r="B7305">
        <v>2.4197981357574401</v>
      </c>
      <c r="C7305">
        <v>12.4662008285522</v>
      </c>
      <c r="D7305">
        <v>2.4197981357574401</v>
      </c>
      <c r="E7305">
        <v>31.585761208969998</v>
      </c>
      <c r="F7305">
        <v>244.87670261897</v>
      </c>
      <c r="G7305">
        <v>80.945725000001403</v>
      </c>
    </row>
    <row r="7306" spans="1:7" x14ac:dyDescent="0.25">
      <c r="A7306">
        <v>73.140000000002999</v>
      </c>
      <c r="B7306">
        <v>2.4201512336730899</v>
      </c>
      <c r="C7306">
        <v>12.465950012206999</v>
      </c>
      <c r="D7306">
        <v>2.4201512336730899</v>
      </c>
      <c r="E7306">
        <v>31.586114306885602</v>
      </c>
      <c r="F7306">
        <v>244.877055716885</v>
      </c>
      <c r="G7306">
        <v>80.955725000003397</v>
      </c>
    </row>
    <row r="7307" spans="1:7" x14ac:dyDescent="0.25">
      <c r="A7307">
        <v>73.150000000001398</v>
      </c>
      <c r="B7307">
        <v>2.4204828739166202</v>
      </c>
      <c r="C7307">
        <v>12.4666538238525</v>
      </c>
      <c r="D7307">
        <v>2.4204828739166202</v>
      </c>
      <c r="E7307">
        <v>31.5864459471291</v>
      </c>
      <c r="F7307">
        <v>244.87738735712901</v>
      </c>
      <c r="G7307">
        <v>80.965725000001797</v>
      </c>
    </row>
    <row r="7308" spans="1:7" x14ac:dyDescent="0.25">
      <c r="A7308">
        <v>73.159999999999798</v>
      </c>
      <c r="B7308">
        <v>2.4208090305328298</v>
      </c>
      <c r="C7308">
        <v>12.466391563415501</v>
      </c>
      <c r="D7308">
        <v>2.4208090305328298</v>
      </c>
      <c r="E7308">
        <v>31.5867721037454</v>
      </c>
      <c r="F7308">
        <v>244.87771351374499</v>
      </c>
      <c r="G7308">
        <v>80.975725000000196</v>
      </c>
    </row>
    <row r="7309" spans="1:7" x14ac:dyDescent="0.25">
      <c r="A7309">
        <v>73.170000000001806</v>
      </c>
      <c r="B7309">
        <v>2.4211168289184499</v>
      </c>
      <c r="C7309">
        <v>12.467241287231399</v>
      </c>
      <c r="D7309">
        <v>2.4211168289184499</v>
      </c>
      <c r="E7309">
        <v>31.587079902130998</v>
      </c>
      <c r="F7309">
        <v>244.87802131213101</v>
      </c>
      <c r="G7309">
        <v>80.985725000002205</v>
      </c>
    </row>
    <row r="7310" spans="1:7" x14ac:dyDescent="0.25">
      <c r="A7310">
        <v>73.180000000000206</v>
      </c>
      <c r="B7310">
        <v>2.4214489459991402</v>
      </c>
      <c r="C7310">
        <v>12.468518257141101</v>
      </c>
      <c r="D7310">
        <v>2.4214489459991402</v>
      </c>
      <c r="E7310">
        <v>31.587412019211701</v>
      </c>
      <c r="F7310">
        <v>244.87835342921099</v>
      </c>
      <c r="G7310">
        <v>80.995725000000604</v>
      </c>
    </row>
    <row r="7311" spans="1:7" x14ac:dyDescent="0.25">
      <c r="A7311">
        <v>73.1900000000023</v>
      </c>
      <c r="B7311">
        <v>2.4218053817749001</v>
      </c>
      <c r="C7311">
        <v>12.468630790710399</v>
      </c>
      <c r="D7311">
        <v>2.4218053817749001</v>
      </c>
      <c r="E7311">
        <v>31.587768454987401</v>
      </c>
      <c r="F7311">
        <v>244.878709864987</v>
      </c>
      <c r="G7311">
        <v>81.005725000002698</v>
      </c>
    </row>
    <row r="7312" spans="1:7" x14ac:dyDescent="0.25">
      <c r="A7312">
        <v>73.200000000000699</v>
      </c>
      <c r="B7312">
        <v>2.4221634864807098</v>
      </c>
      <c r="C7312">
        <v>12.469774246215801</v>
      </c>
      <c r="D7312">
        <v>2.4221634864807098</v>
      </c>
      <c r="E7312">
        <v>31.588126559693201</v>
      </c>
      <c r="F7312">
        <v>244.87906796969301</v>
      </c>
      <c r="G7312">
        <v>81.015725000001098</v>
      </c>
    </row>
    <row r="7313" spans="1:7" x14ac:dyDescent="0.25">
      <c r="A7313">
        <v>73.210000000002694</v>
      </c>
      <c r="B7313">
        <v>2.4224798679351802</v>
      </c>
      <c r="C7313">
        <v>12.4694366455078</v>
      </c>
      <c r="D7313">
        <v>2.4224798679351802</v>
      </c>
      <c r="E7313">
        <v>31.588442941147701</v>
      </c>
      <c r="F7313">
        <v>244.879384351147</v>
      </c>
      <c r="G7313">
        <v>81.025725000003106</v>
      </c>
    </row>
    <row r="7314" spans="1:7" x14ac:dyDescent="0.25">
      <c r="A7314">
        <v>73.220000000001093</v>
      </c>
      <c r="B7314">
        <v>2.4227807521820002</v>
      </c>
      <c r="C7314">
        <v>12.4703931808471</v>
      </c>
      <c r="D7314">
        <v>2.4227807521820002</v>
      </c>
      <c r="E7314">
        <v>31.588743825394499</v>
      </c>
      <c r="F7314">
        <v>244.87968523539399</v>
      </c>
      <c r="G7314">
        <v>81.035725000001506</v>
      </c>
    </row>
    <row r="7315" spans="1:7" x14ac:dyDescent="0.25">
      <c r="A7315">
        <v>73.230000000003201</v>
      </c>
      <c r="B7315">
        <v>2.4230880737304599</v>
      </c>
      <c r="C7315">
        <v>12.470795631408601</v>
      </c>
      <c r="D7315">
        <v>2.4230880737304599</v>
      </c>
      <c r="E7315">
        <v>31.589051146943</v>
      </c>
      <c r="F7315">
        <v>244.87999255694299</v>
      </c>
      <c r="G7315">
        <v>81.0457250000035</v>
      </c>
    </row>
    <row r="7316" spans="1:7" x14ac:dyDescent="0.25">
      <c r="A7316">
        <v>73.240000000001601</v>
      </c>
      <c r="B7316">
        <v>2.4234139919281001</v>
      </c>
      <c r="C7316">
        <v>12.471264839172299</v>
      </c>
      <c r="D7316">
        <v>2.4234139919281001</v>
      </c>
      <c r="E7316">
        <v>31.589377065140599</v>
      </c>
      <c r="F7316">
        <v>244.88031847514</v>
      </c>
      <c r="G7316">
        <v>81.0557250000019</v>
      </c>
    </row>
    <row r="7317" spans="1:7" x14ac:dyDescent="0.25">
      <c r="A7317">
        <v>73.25</v>
      </c>
      <c r="B7317">
        <v>2.4237427711486799</v>
      </c>
      <c r="C7317">
        <v>12.4705610275268</v>
      </c>
      <c r="D7317">
        <v>2.4237427711486799</v>
      </c>
      <c r="E7317">
        <v>31.589705844361202</v>
      </c>
      <c r="F7317">
        <v>244.88064725436101</v>
      </c>
      <c r="G7317">
        <v>81.065725000000299</v>
      </c>
    </row>
    <row r="7318" spans="1:7" x14ac:dyDescent="0.25">
      <c r="A7318">
        <v>73.260000000001995</v>
      </c>
      <c r="B7318">
        <v>2.42408895492553</v>
      </c>
      <c r="C7318">
        <v>12.4715166091918</v>
      </c>
      <c r="D7318">
        <v>2.42408895492553</v>
      </c>
      <c r="E7318">
        <v>31.5900520281381</v>
      </c>
      <c r="F7318">
        <v>244.88099343813801</v>
      </c>
      <c r="G7318">
        <v>81.075725000002393</v>
      </c>
    </row>
    <row r="7319" spans="1:7" x14ac:dyDescent="0.25">
      <c r="A7319">
        <v>73.270000000000394</v>
      </c>
      <c r="B7319">
        <v>2.4244344234466499</v>
      </c>
      <c r="C7319">
        <v>12.470319747924799</v>
      </c>
      <c r="D7319">
        <v>2.4244344234466499</v>
      </c>
      <c r="E7319">
        <v>31.5903974966592</v>
      </c>
      <c r="F7319">
        <v>244.88133890665901</v>
      </c>
      <c r="G7319">
        <v>81.085725000000807</v>
      </c>
    </row>
    <row r="7320" spans="1:7" x14ac:dyDescent="0.25">
      <c r="A7320">
        <v>73.280000000002403</v>
      </c>
      <c r="B7320">
        <v>2.4247589111328098</v>
      </c>
      <c r="C7320">
        <v>12.468798637390099</v>
      </c>
      <c r="D7320">
        <v>2.4247589111328098</v>
      </c>
      <c r="E7320">
        <v>31.590721984345301</v>
      </c>
      <c r="F7320">
        <v>244.881663394345</v>
      </c>
      <c r="G7320">
        <v>81.095725000002801</v>
      </c>
    </row>
    <row r="7321" spans="1:7" x14ac:dyDescent="0.25">
      <c r="A7321">
        <v>73.290000000000802</v>
      </c>
      <c r="B7321">
        <v>2.4250643253326398</v>
      </c>
      <c r="C7321">
        <v>12.468196868896401</v>
      </c>
      <c r="D7321">
        <v>2.4250643253326398</v>
      </c>
      <c r="E7321">
        <v>31.591027398545201</v>
      </c>
      <c r="F7321">
        <v>244.881968808545</v>
      </c>
      <c r="G7321">
        <v>81.1057250000012</v>
      </c>
    </row>
    <row r="7322" spans="1:7" x14ac:dyDescent="0.25">
      <c r="A7322">
        <v>73.300000000002896</v>
      </c>
      <c r="B7322">
        <v>2.42538118362426</v>
      </c>
      <c r="C7322">
        <v>12.4651641845703</v>
      </c>
      <c r="D7322">
        <v>2.42538118362426</v>
      </c>
      <c r="E7322">
        <v>31.591344256836798</v>
      </c>
      <c r="F7322">
        <v>244.882285666836</v>
      </c>
      <c r="G7322">
        <v>81.115725000003195</v>
      </c>
    </row>
    <row r="7323" spans="1:7" x14ac:dyDescent="0.25">
      <c r="A7323">
        <v>73.310000000001295</v>
      </c>
      <c r="B7323">
        <v>2.42573070526123</v>
      </c>
      <c r="C7323">
        <v>12.465251922607401</v>
      </c>
      <c r="D7323">
        <v>2.42573070526123</v>
      </c>
      <c r="E7323">
        <v>31.591693778473701</v>
      </c>
      <c r="F7323">
        <v>244.88263518847299</v>
      </c>
      <c r="G7323">
        <v>81.125725000001594</v>
      </c>
    </row>
    <row r="7324" spans="1:7" x14ac:dyDescent="0.25">
      <c r="A7324">
        <v>73.320000000003304</v>
      </c>
      <c r="B7324">
        <v>2.4260733127593901</v>
      </c>
      <c r="C7324">
        <v>12.4652452468872</v>
      </c>
      <c r="D7324">
        <v>2.4260733127593901</v>
      </c>
      <c r="E7324">
        <v>31.592036385971898</v>
      </c>
      <c r="F7324">
        <v>244.88297779597099</v>
      </c>
      <c r="G7324">
        <v>81.135725000003703</v>
      </c>
    </row>
    <row r="7325" spans="1:7" x14ac:dyDescent="0.25">
      <c r="A7325">
        <v>73.330000000001704</v>
      </c>
      <c r="B7325">
        <v>2.4263813495635902</v>
      </c>
      <c r="C7325">
        <v>12.464121818542401</v>
      </c>
      <c r="D7325">
        <v>2.4263813495635902</v>
      </c>
      <c r="E7325">
        <v>31.592344422776101</v>
      </c>
      <c r="F7325">
        <v>244.88328583277601</v>
      </c>
      <c r="G7325">
        <v>81.145725000002102</v>
      </c>
    </row>
    <row r="7326" spans="1:7" x14ac:dyDescent="0.25">
      <c r="A7326">
        <v>73.340000000000103</v>
      </c>
      <c r="B7326">
        <v>2.4267218112945499</v>
      </c>
      <c r="C7326">
        <v>12.462133407592701</v>
      </c>
      <c r="D7326">
        <v>2.4267218112945499</v>
      </c>
      <c r="E7326">
        <v>31.592684884507101</v>
      </c>
      <c r="F7326">
        <v>244.883626294507</v>
      </c>
      <c r="G7326">
        <v>81.155725000000501</v>
      </c>
    </row>
    <row r="7327" spans="1:7" x14ac:dyDescent="0.25">
      <c r="A7327">
        <v>73.350000000002098</v>
      </c>
      <c r="B7327">
        <v>2.4270603656768701</v>
      </c>
      <c r="C7327">
        <v>12.460690498351999</v>
      </c>
      <c r="D7327">
        <v>2.4270603656768701</v>
      </c>
      <c r="E7327">
        <v>31.5930234388894</v>
      </c>
      <c r="F7327">
        <v>244.88396484888901</v>
      </c>
      <c r="G7327">
        <v>81.165725000002496</v>
      </c>
    </row>
    <row r="7328" spans="1:7" x14ac:dyDescent="0.25">
      <c r="A7328">
        <v>73.360000000000497</v>
      </c>
      <c r="B7328">
        <v>2.42739605903625</v>
      </c>
      <c r="C7328">
        <v>12.4606103897094</v>
      </c>
      <c r="D7328">
        <v>2.42739605903625</v>
      </c>
      <c r="E7328">
        <v>31.5933591322488</v>
      </c>
      <c r="F7328">
        <v>244.88430054224801</v>
      </c>
      <c r="G7328">
        <v>81.175725000000895</v>
      </c>
    </row>
    <row r="7329" spans="1:7" x14ac:dyDescent="0.25">
      <c r="A7329">
        <v>73.370000000002605</v>
      </c>
      <c r="B7329">
        <v>2.4277272224426198</v>
      </c>
      <c r="C7329">
        <v>12.460913658141999</v>
      </c>
      <c r="D7329">
        <v>2.4277272224426198</v>
      </c>
      <c r="E7329">
        <v>31.593690295655101</v>
      </c>
      <c r="F7329">
        <v>244.88463170565501</v>
      </c>
      <c r="G7329">
        <v>81.185725000003004</v>
      </c>
    </row>
    <row r="7330" spans="1:7" x14ac:dyDescent="0.25">
      <c r="A7330">
        <v>73.380000000001004</v>
      </c>
      <c r="B7330">
        <v>2.4280819892883301</v>
      </c>
      <c r="C7330">
        <v>12.4606971740722</v>
      </c>
      <c r="D7330">
        <v>2.4280819892883301</v>
      </c>
      <c r="E7330">
        <v>31.5940450625008</v>
      </c>
      <c r="F7330">
        <v>244.8849864725</v>
      </c>
      <c r="G7330">
        <v>81.195725000001403</v>
      </c>
    </row>
    <row r="7331" spans="1:7" x14ac:dyDescent="0.25">
      <c r="A7331">
        <v>73.390000000002999</v>
      </c>
      <c r="B7331">
        <v>2.4284300804138099</v>
      </c>
      <c r="C7331">
        <v>12.461311340331999</v>
      </c>
      <c r="D7331">
        <v>2.4284300804138099</v>
      </c>
      <c r="E7331">
        <v>31.594393153626299</v>
      </c>
      <c r="F7331">
        <v>244.885334563626</v>
      </c>
      <c r="G7331">
        <v>81.205725000003397</v>
      </c>
    </row>
    <row r="7332" spans="1:7" x14ac:dyDescent="0.25">
      <c r="A7332">
        <v>73.400000000001398</v>
      </c>
      <c r="B7332">
        <v>2.42877125740051</v>
      </c>
      <c r="C7332">
        <v>12.4628992080688</v>
      </c>
      <c r="D7332">
        <v>2.42877125740051</v>
      </c>
      <c r="E7332">
        <v>31.594734330613001</v>
      </c>
      <c r="F7332">
        <v>244.88567574061301</v>
      </c>
      <c r="G7332">
        <v>81.215725000001797</v>
      </c>
    </row>
    <row r="7333" spans="1:7" x14ac:dyDescent="0.25">
      <c r="A7333">
        <v>73.409999999999798</v>
      </c>
      <c r="B7333">
        <v>2.42911529541015</v>
      </c>
      <c r="C7333">
        <v>12.462423324584901</v>
      </c>
      <c r="D7333">
        <v>2.42911529541015</v>
      </c>
      <c r="E7333">
        <v>31.595078368622701</v>
      </c>
      <c r="F7333">
        <v>244.886019778622</v>
      </c>
      <c r="G7333">
        <v>81.225725000000196</v>
      </c>
    </row>
    <row r="7334" spans="1:7" x14ac:dyDescent="0.25">
      <c r="A7334">
        <v>73.420000000001806</v>
      </c>
      <c r="B7334">
        <v>2.42944264411926</v>
      </c>
      <c r="C7334">
        <v>12.461636543273899</v>
      </c>
      <c r="D7334">
        <v>2.42944264411926</v>
      </c>
      <c r="E7334">
        <v>31.595405717331801</v>
      </c>
      <c r="F7334">
        <v>244.88634712733099</v>
      </c>
      <c r="G7334">
        <v>81.235725000002205</v>
      </c>
    </row>
    <row r="7335" spans="1:7" x14ac:dyDescent="0.25">
      <c r="A7335">
        <v>73.430000000000206</v>
      </c>
      <c r="B7335">
        <v>2.42977595329284</v>
      </c>
      <c r="C7335">
        <v>12.4610147476196</v>
      </c>
      <c r="D7335">
        <v>2.42977595329284</v>
      </c>
      <c r="E7335">
        <v>31.595739026505399</v>
      </c>
      <c r="F7335">
        <v>244.886680436505</v>
      </c>
      <c r="G7335">
        <v>81.245725000000604</v>
      </c>
    </row>
    <row r="7336" spans="1:7" x14ac:dyDescent="0.25">
      <c r="A7336">
        <v>73.4400000000023</v>
      </c>
      <c r="B7336">
        <v>2.43015336990356</v>
      </c>
      <c r="C7336">
        <v>12.4605493545532</v>
      </c>
      <c r="D7336">
        <v>2.43015336990356</v>
      </c>
      <c r="E7336">
        <v>31.596116443116099</v>
      </c>
      <c r="F7336">
        <v>244.887057853116</v>
      </c>
      <c r="G7336">
        <v>81.255725000002698</v>
      </c>
    </row>
    <row r="7337" spans="1:7" x14ac:dyDescent="0.25">
      <c r="A7337">
        <v>73.450000000000699</v>
      </c>
      <c r="B7337">
        <v>2.43052077293396</v>
      </c>
      <c r="C7337">
        <v>12.4609422683715</v>
      </c>
      <c r="D7337">
        <v>2.43052077293396</v>
      </c>
      <c r="E7337">
        <v>31.596483846146501</v>
      </c>
      <c r="F7337">
        <v>244.887425256146</v>
      </c>
      <c r="G7337">
        <v>81.265725000001098</v>
      </c>
    </row>
    <row r="7338" spans="1:7" x14ac:dyDescent="0.25">
      <c r="A7338">
        <v>73.460000000002694</v>
      </c>
      <c r="B7338">
        <v>2.4308772087097101</v>
      </c>
      <c r="C7338">
        <v>12.460500717163001</v>
      </c>
      <c r="D7338">
        <v>2.4308772087097101</v>
      </c>
      <c r="E7338">
        <v>31.596840281922201</v>
      </c>
      <c r="F7338">
        <v>244.88778169192199</v>
      </c>
      <c r="G7338">
        <v>81.275725000003106</v>
      </c>
    </row>
    <row r="7339" spans="1:7" x14ac:dyDescent="0.25">
      <c r="A7339">
        <v>73.470000000001093</v>
      </c>
      <c r="B7339">
        <v>2.4312431812286301</v>
      </c>
      <c r="C7339">
        <v>12.458803176879799</v>
      </c>
      <c r="D7339">
        <v>2.4312431812286301</v>
      </c>
      <c r="E7339">
        <v>31.5972062544412</v>
      </c>
      <c r="F7339">
        <v>244.88814766444099</v>
      </c>
      <c r="G7339">
        <v>81.285725000001506</v>
      </c>
    </row>
    <row r="7340" spans="1:7" x14ac:dyDescent="0.25">
      <c r="A7340">
        <v>73.480000000003201</v>
      </c>
      <c r="B7340">
        <v>2.4316134452819802</v>
      </c>
      <c r="C7340">
        <v>12.4579162597656</v>
      </c>
      <c r="D7340">
        <v>2.4316134452819802</v>
      </c>
      <c r="E7340">
        <v>31.597576518494499</v>
      </c>
      <c r="F7340">
        <v>244.888517928494</v>
      </c>
      <c r="G7340">
        <v>81.2957250000035</v>
      </c>
    </row>
    <row r="7341" spans="1:7" x14ac:dyDescent="0.25">
      <c r="A7341">
        <v>73.490000000001601</v>
      </c>
      <c r="B7341">
        <v>2.4319477081298801</v>
      </c>
      <c r="C7341">
        <v>12.456805229186999</v>
      </c>
      <c r="D7341">
        <v>2.4319477081298801</v>
      </c>
      <c r="E7341">
        <v>31.597910781342399</v>
      </c>
      <c r="F7341">
        <v>244.88885219134201</v>
      </c>
      <c r="G7341">
        <v>81.3057250000019</v>
      </c>
    </row>
    <row r="7342" spans="1:7" x14ac:dyDescent="0.25">
      <c r="A7342">
        <v>73.5</v>
      </c>
      <c r="B7342">
        <v>2.4323022365570002</v>
      </c>
      <c r="C7342">
        <v>12.458105087280201</v>
      </c>
      <c r="D7342">
        <v>2.4323022365570002</v>
      </c>
      <c r="E7342">
        <v>31.598265309769499</v>
      </c>
      <c r="F7342">
        <v>244.88920671976899</v>
      </c>
      <c r="G7342">
        <v>81.315725000000299</v>
      </c>
    </row>
    <row r="7343" spans="1:7" x14ac:dyDescent="0.25">
      <c r="A7343">
        <v>73.510000000001995</v>
      </c>
      <c r="B7343">
        <v>2.43266701698303</v>
      </c>
      <c r="C7343">
        <v>12.458894729614199</v>
      </c>
      <c r="D7343">
        <v>2.43266701698303</v>
      </c>
      <c r="E7343">
        <v>31.598630090195499</v>
      </c>
      <c r="F7343">
        <v>244.88957150019499</v>
      </c>
      <c r="G7343">
        <v>81.325725000002393</v>
      </c>
    </row>
    <row r="7344" spans="1:7" x14ac:dyDescent="0.25">
      <c r="A7344">
        <v>73.520000000000394</v>
      </c>
      <c r="B7344">
        <v>2.4330480098724299</v>
      </c>
      <c r="C7344">
        <v>12.458550453186</v>
      </c>
      <c r="D7344">
        <v>2.4330480098724299</v>
      </c>
      <c r="E7344">
        <v>31.599011083084999</v>
      </c>
      <c r="F7344">
        <v>244.889952493084</v>
      </c>
      <c r="G7344">
        <v>81.335725000000807</v>
      </c>
    </row>
    <row r="7345" spans="1:7" x14ac:dyDescent="0.25">
      <c r="A7345">
        <v>73.530000000002403</v>
      </c>
      <c r="B7345">
        <v>2.4334526062011701</v>
      </c>
      <c r="C7345">
        <v>12.459011077880801</v>
      </c>
      <c r="D7345">
        <v>2.4334526062011701</v>
      </c>
      <c r="E7345">
        <v>31.599415679413699</v>
      </c>
      <c r="F7345">
        <v>244.89035708941299</v>
      </c>
      <c r="G7345">
        <v>81.345725000002801</v>
      </c>
    </row>
    <row r="7346" spans="1:7" x14ac:dyDescent="0.25">
      <c r="A7346">
        <v>73.540000000000802</v>
      </c>
      <c r="B7346">
        <v>2.4338498115539502</v>
      </c>
      <c r="C7346">
        <v>12.460486412048301</v>
      </c>
      <c r="D7346">
        <v>2.4338498115539502</v>
      </c>
      <c r="E7346">
        <v>31.5998128847665</v>
      </c>
      <c r="F7346">
        <v>244.890754294766</v>
      </c>
      <c r="G7346">
        <v>81.3557250000012</v>
      </c>
    </row>
    <row r="7347" spans="1:7" x14ac:dyDescent="0.25">
      <c r="A7347">
        <v>73.550000000002896</v>
      </c>
      <c r="B7347">
        <v>2.4342265129089302</v>
      </c>
      <c r="C7347">
        <v>12.461560249328601</v>
      </c>
      <c r="D7347">
        <v>2.4342265129089302</v>
      </c>
      <c r="E7347">
        <v>31.600189586121498</v>
      </c>
      <c r="F7347">
        <v>244.89113099612101</v>
      </c>
      <c r="G7347">
        <v>81.365725000003195</v>
      </c>
    </row>
    <row r="7348" spans="1:7" x14ac:dyDescent="0.25">
      <c r="A7348">
        <v>73.560000000001295</v>
      </c>
      <c r="B7348">
        <v>2.43463110923767</v>
      </c>
      <c r="C7348">
        <v>12.461412429809499</v>
      </c>
      <c r="D7348">
        <v>2.43463110923767</v>
      </c>
      <c r="E7348">
        <v>31.600594182450202</v>
      </c>
      <c r="F7348">
        <v>244.89153559245</v>
      </c>
      <c r="G7348">
        <v>81.375725000001594</v>
      </c>
    </row>
    <row r="7349" spans="1:7" x14ac:dyDescent="0.25">
      <c r="A7349">
        <v>73.570000000003304</v>
      </c>
      <c r="B7349">
        <v>2.4350004196166899</v>
      </c>
      <c r="C7349">
        <v>12.462134361266999</v>
      </c>
      <c r="D7349">
        <v>2.4350004196166899</v>
      </c>
      <c r="E7349">
        <v>31.600963492829202</v>
      </c>
      <c r="F7349">
        <v>244.891904902829</v>
      </c>
      <c r="G7349">
        <v>81.385725000003703</v>
      </c>
    </row>
    <row r="7350" spans="1:7" x14ac:dyDescent="0.25">
      <c r="A7350">
        <v>73.580000000001704</v>
      </c>
      <c r="B7350">
        <v>2.4353730678558301</v>
      </c>
      <c r="C7350">
        <v>12.463390350341699</v>
      </c>
      <c r="D7350">
        <v>2.4353730678558301</v>
      </c>
      <c r="E7350">
        <v>31.601336141068401</v>
      </c>
      <c r="F7350">
        <v>244.89227755106799</v>
      </c>
      <c r="G7350">
        <v>81.395725000002102</v>
      </c>
    </row>
    <row r="7351" spans="1:7" x14ac:dyDescent="0.25">
      <c r="A7351">
        <v>73.590000000000103</v>
      </c>
      <c r="B7351">
        <v>2.4357450008392298</v>
      </c>
      <c r="C7351">
        <v>12.464911460876399</v>
      </c>
      <c r="D7351">
        <v>2.4357450008392298</v>
      </c>
      <c r="E7351">
        <v>31.6017080740517</v>
      </c>
      <c r="F7351">
        <v>244.89264948405099</v>
      </c>
      <c r="G7351">
        <v>81.405725000000501</v>
      </c>
    </row>
    <row r="7352" spans="1:7" x14ac:dyDescent="0.25">
      <c r="A7352">
        <v>73.600000000002098</v>
      </c>
      <c r="B7352">
        <v>2.43611240386962</v>
      </c>
      <c r="C7352">
        <v>12.4642171859741</v>
      </c>
      <c r="D7352">
        <v>2.43611240386962</v>
      </c>
      <c r="E7352">
        <v>31.602075477082099</v>
      </c>
      <c r="F7352">
        <v>244.89301688708201</v>
      </c>
      <c r="G7352">
        <v>81.415725000002496</v>
      </c>
    </row>
    <row r="7353" spans="1:7" x14ac:dyDescent="0.25">
      <c r="A7353">
        <v>73.610000000000497</v>
      </c>
      <c r="B7353">
        <v>2.4364867210388099</v>
      </c>
      <c r="C7353">
        <v>12.463121414184499</v>
      </c>
      <c r="D7353">
        <v>2.4364867210388099</v>
      </c>
      <c r="E7353">
        <v>31.602449794251299</v>
      </c>
      <c r="F7353">
        <v>244.893391204251</v>
      </c>
      <c r="G7353">
        <v>81.425725000000895</v>
      </c>
    </row>
    <row r="7354" spans="1:7" x14ac:dyDescent="0.25">
      <c r="A7354">
        <v>73.620000000002605</v>
      </c>
      <c r="B7354">
        <v>2.4368267059326101</v>
      </c>
      <c r="C7354">
        <v>12.463134765625</v>
      </c>
      <c r="D7354">
        <v>2.4368267059326101</v>
      </c>
      <c r="E7354">
        <v>31.602789779145098</v>
      </c>
      <c r="F7354">
        <v>244.893731189145</v>
      </c>
      <c r="G7354">
        <v>81.435725000003004</v>
      </c>
    </row>
    <row r="7355" spans="1:7" x14ac:dyDescent="0.25">
      <c r="A7355">
        <v>73.630000000001004</v>
      </c>
      <c r="B7355">
        <v>2.43717169761657</v>
      </c>
      <c r="C7355">
        <v>12.463682174682599</v>
      </c>
      <c r="D7355">
        <v>2.43717169761657</v>
      </c>
      <c r="E7355">
        <v>31.603134770829101</v>
      </c>
      <c r="F7355">
        <v>244.89407618082899</v>
      </c>
      <c r="G7355">
        <v>81.445725000001403</v>
      </c>
    </row>
    <row r="7356" spans="1:7" x14ac:dyDescent="0.25">
      <c r="A7356">
        <v>73.640000000002999</v>
      </c>
      <c r="B7356">
        <v>2.4375238418579102</v>
      </c>
      <c r="C7356">
        <v>12.4634590148925</v>
      </c>
      <c r="D7356">
        <v>2.4375238418579102</v>
      </c>
      <c r="E7356">
        <v>31.603486915070398</v>
      </c>
      <c r="F7356">
        <v>244.89442832507001</v>
      </c>
      <c r="G7356">
        <v>81.455725000003397</v>
      </c>
    </row>
    <row r="7357" spans="1:7" x14ac:dyDescent="0.25">
      <c r="A7357">
        <v>73.650000000001398</v>
      </c>
      <c r="B7357">
        <v>2.4378774166107098</v>
      </c>
      <c r="C7357">
        <v>12.4625740051269</v>
      </c>
      <c r="D7357">
        <v>2.4378774166107098</v>
      </c>
      <c r="E7357">
        <v>31.603840489823199</v>
      </c>
      <c r="F7357">
        <v>244.89478189982299</v>
      </c>
      <c r="G7357">
        <v>81.465725000001797</v>
      </c>
    </row>
    <row r="7358" spans="1:7" x14ac:dyDescent="0.25">
      <c r="A7358">
        <v>73.659999999999798</v>
      </c>
      <c r="B7358">
        <v>2.4382395744323699</v>
      </c>
      <c r="C7358">
        <v>12.4624414443969</v>
      </c>
      <c r="D7358">
        <v>2.4382395744323699</v>
      </c>
      <c r="E7358">
        <v>31.6042026476449</v>
      </c>
      <c r="F7358">
        <v>244.89514405764399</v>
      </c>
      <c r="G7358">
        <v>81.475725000000196</v>
      </c>
    </row>
    <row r="7359" spans="1:7" x14ac:dyDescent="0.25">
      <c r="A7359">
        <v>73.670000000001806</v>
      </c>
      <c r="B7359">
        <v>2.4385519027709899</v>
      </c>
      <c r="C7359">
        <v>12.4620037078857</v>
      </c>
      <c r="D7359">
        <v>2.4385519027709899</v>
      </c>
      <c r="E7359">
        <v>31.604514975983498</v>
      </c>
      <c r="F7359">
        <v>244.89545638598301</v>
      </c>
      <c r="G7359">
        <v>81.485725000002205</v>
      </c>
    </row>
    <row r="7360" spans="1:7" x14ac:dyDescent="0.25">
      <c r="A7360">
        <v>73.680000000000206</v>
      </c>
      <c r="B7360">
        <v>2.43887734413146</v>
      </c>
      <c r="C7360">
        <v>12.4631652832031</v>
      </c>
      <c r="D7360">
        <v>2.43887734413146</v>
      </c>
      <c r="E7360">
        <v>31.604840417344001</v>
      </c>
      <c r="F7360">
        <v>244.895781827344</v>
      </c>
      <c r="G7360">
        <v>81.495725000000604</v>
      </c>
    </row>
    <row r="7361" spans="1:7" x14ac:dyDescent="0.25">
      <c r="A7361">
        <v>73.6900000000023</v>
      </c>
      <c r="B7361">
        <v>2.4392428398132302</v>
      </c>
      <c r="C7361">
        <v>12.4639568328857</v>
      </c>
      <c r="D7361">
        <v>2.4392428398132302</v>
      </c>
      <c r="E7361">
        <v>31.605205913025699</v>
      </c>
      <c r="F7361">
        <v>244.89614732302499</v>
      </c>
      <c r="G7361">
        <v>81.505725000002698</v>
      </c>
    </row>
    <row r="7362" spans="1:7" x14ac:dyDescent="0.25">
      <c r="A7362">
        <v>73.700000000000699</v>
      </c>
      <c r="B7362">
        <v>2.43960380554199</v>
      </c>
      <c r="C7362">
        <v>12.4632034301757</v>
      </c>
      <c r="D7362">
        <v>2.43960380554199</v>
      </c>
      <c r="E7362">
        <v>31.605566878754502</v>
      </c>
      <c r="F7362">
        <v>244.89650828875401</v>
      </c>
      <c r="G7362">
        <v>81.515725000001098</v>
      </c>
    </row>
    <row r="7363" spans="1:7" x14ac:dyDescent="0.25">
      <c r="A7363">
        <v>73.710000000002694</v>
      </c>
      <c r="B7363">
        <v>2.43994069099426</v>
      </c>
      <c r="C7363">
        <v>12.463512420654199</v>
      </c>
      <c r="D7363">
        <v>2.43994069099426</v>
      </c>
      <c r="E7363">
        <v>31.605903764206801</v>
      </c>
      <c r="F7363">
        <v>244.89684517420599</v>
      </c>
      <c r="G7363">
        <v>81.525725000003106</v>
      </c>
    </row>
    <row r="7364" spans="1:7" x14ac:dyDescent="0.25">
      <c r="A7364">
        <v>73.720000000001093</v>
      </c>
      <c r="B7364">
        <v>2.4402651786804102</v>
      </c>
      <c r="C7364">
        <v>12.464526176452599</v>
      </c>
      <c r="D7364">
        <v>2.4402651786804102</v>
      </c>
      <c r="E7364">
        <v>31.606228251892901</v>
      </c>
      <c r="F7364">
        <v>244.89716966189201</v>
      </c>
      <c r="G7364">
        <v>81.535725000001506</v>
      </c>
    </row>
    <row r="7365" spans="1:7" x14ac:dyDescent="0.25">
      <c r="A7365">
        <v>73.730000000003201</v>
      </c>
      <c r="B7365">
        <v>2.44059109687805</v>
      </c>
      <c r="C7365">
        <v>12.464610099792401</v>
      </c>
      <c r="D7365">
        <v>2.44059109687805</v>
      </c>
      <c r="E7365">
        <v>31.6065541700906</v>
      </c>
      <c r="F7365">
        <v>244.89749558009001</v>
      </c>
      <c r="G7365">
        <v>81.5457250000035</v>
      </c>
    </row>
    <row r="7366" spans="1:7" x14ac:dyDescent="0.25">
      <c r="A7366">
        <v>73.740000000001601</v>
      </c>
      <c r="B7366">
        <v>2.4409046173095699</v>
      </c>
      <c r="C7366">
        <v>12.464245796203601</v>
      </c>
      <c r="D7366">
        <v>2.4409046173095699</v>
      </c>
      <c r="E7366">
        <v>31.606867690522101</v>
      </c>
      <c r="F7366">
        <v>244.89780910052201</v>
      </c>
      <c r="G7366">
        <v>81.5557250000019</v>
      </c>
    </row>
    <row r="7367" spans="1:7" x14ac:dyDescent="0.25">
      <c r="A7367">
        <v>73.75</v>
      </c>
      <c r="B7367">
        <v>2.4412424564361501</v>
      </c>
      <c r="C7367">
        <v>12.4636688232421</v>
      </c>
      <c r="D7367">
        <v>2.4412424564361501</v>
      </c>
      <c r="E7367">
        <v>31.607205529648699</v>
      </c>
      <c r="F7367">
        <v>244.898146939648</v>
      </c>
      <c r="G7367">
        <v>81.565725000000299</v>
      </c>
    </row>
    <row r="7368" spans="1:7" x14ac:dyDescent="0.25">
      <c r="A7368">
        <v>73.760000000001995</v>
      </c>
      <c r="B7368">
        <v>2.44157719612121</v>
      </c>
      <c r="C7368">
        <v>12.4634132385253</v>
      </c>
      <c r="D7368">
        <v>2.44157719612121</v>
      </c>
      <c r="E7368">
        <v>31.6075402693337</v>
      </c>
      <c r="F7368">
        <v>244.898481679333</v>
      </c>
      <c r="G7368">
        <v>81.575725000002393</v>
      </c>
    </row>
    <row r="7369" spans="1:7" x14ac:dyDescent="0.25">
      <c r="A7369">
        <v>73.770000000000394</v>
      </c>
      <c r="B7369">
        <v>2.4418685436248699</v>
      </c>
      <c r="C7369">
        <v>12.464200019836399</v>
      </c>
      <c r="D7369">
        <v>2.4418685436248699</v>
      </c>
      <c r="E7369">
        <v>31.607831616837402</v>
      </c>
      <c r="F7369">
        <v>244.89877302683701</v>
      </c>
      <c r="G7369">
        <v>81.585725000000807</v>
      </c>
    </row>
    <row r="7370" spans="1:7" x14ac:dyDescent="0.25">
      <c r="A7370">
        <v>73.780000000002403</v>
      </c>
      <c r="B7370">
        <v>2.4421701431274401</v>
      </c>
      <c r="C7370">
        <v>12.463349342346101</v>
      </c>
      <c r="D7370">
        <v>2.4421701431274401</v>
      </c>
      <c r="E7370">
        <v>31.608133216340001</v>
      </c>
      <c r="F7370">
        <v>244.899074626339</v>
      </c>
      <c r="G7370">
        <v>81.595725000002801</v>
      </c>
    </row>
    <row r="7371" spans="1:7" x14ac:dyDescent="0.25">
      <c r="A7371">
        <v>73.790000000000802</v>
      </c>
      <c r="B7371">
        <v>2.4425029754638601</v>
      </c>
      <c r="C7371">
        <v>12.461137771606399</v>
      </c>
      <c r="D7371">
        <v>2.4425029754638601</v>
      </c>
      <c r="E7371">
        <v>31.608466048676402</v>
      </c>
      <c r="F7371">
        <v>244.899407458676</v>
      </c>
      <c r="G7371">
        <v>81.6057250000012</v>
      </c>
    </row>
    <row r="7372" spans="1:7" x14ac:dyDescent="0.25">
      <c r="A7372">
        <v>73.800000000002896</v>
      </c>
      <c r="B7372">
        <v>2.44284963607788</v>
      </c>
      <c r="C7372">
        <v>12.459981918334901</v>
      </c>
      <c r="D7372">
        <v>2.44284963607788</v>
      </c>
      <c r="E7372">
        <v>31.608812709290401</v>
      </c>
      <c r="F7372">
        <v>244.89975411929001</v>
      </c>
      <c r="G7372">
        <v>81.615725000003195</v>
      </c>
    </row>
    <row r="7373" spans="1:7" x14ac:dyDescent="0.25">
      <c r="A7373">
        <v>73.810000000001295</v>
      </c>
      <c r="B7373">
        <v>2.4431347846984801</v>
      </c>
      <c r="C7373">
        <v>12.458554267883301</v>
      </c>
      <c r="D7373">
        <v>2.4431347846984801</v>
      </c>
      <c r="E7373">
        <v>31.609097857910999</v>
      </c>
      <c r="F7373">
        <v>244.90003926791101</v>
      </c>
      <c r="G7373">
        <v>81.625725000001594</v>
      </c>
    </row>
    <row r="7374" spans="1:7" x14ac:dyDescent="0.25">
      <c r="A7374">
        <v>73.820000000003304</v>
      </c>
      <c r="B7374">
        <v>2.4434044361114502</v>
      </c>
      <c r="C7374">
        <v>12.457444190979</v>
      </c>
      <c r="D7374">
        <v>2.4434044361114502</v>
      </c>
      <c r="E7374">
        <v>31.609367509323999</v>
      </c>
      <c r="F7374">
        <v>244.900308919324</v>
      </c>
      <c r="G7374">
        <v>81.635725000003703</v>
      </c>
    </row>
    <row r="7375" spans="1:7" x14ac:dyDescent="0.25">
      <c r="A7375">
        <v>73.830000000001704</v>
      </c>
      <c r="B7375">
        <v>2.4437394142150799</v>
      </c>
      <c r="C7375">
        <v>12.456712722778301</v>
      </c>
      <c r="D7375">
        <v>2.4437394142150799</v>
      </c>
      <c r="E7375">
        <v>31.609702487427601</v>
      </c>
      <c r="F7375">
        <v>244.90064389742699</v>
      </c>
      <c r="G7375">
        <v>81.645725000002102</v>
      </c>
    </row>
    <row r="7376" spans="1:7" x14ac:dyDescent="0.25">
      <c r="A7376">
        <v>73.840000000000103</v>
      </c>
      <c r="B7376">
        <v>2.4440619945526101</v>
      </c>
      <c r="C7376">
        <v>12.455810546875</v>
      </c>
      <c r="D7376">
        <v>2.4440619945526101</v>
      </c>
      <c r="E7376">
        <v>31.6100250677651</v>
      </c>
      <c r="F7376">
        <v>244.900966477765</v>
      </c>
      <c r="G7376">
        <v>81.655725000000501</v>
      </c>
    </row>
    <row r="7377" spans="1:7" x14ac:dyDescent="0.25">
      <c r="A7377">
        <v>73.850000000002098</v>
      </c>
      <c r="B7377">
        <v>2.44433093070983</v>
      </c>
      <c r="C7377">
        <v>12.454948425292899</v>
      </c>
      <c r="D7377">
        <v>2.44433093070983</v>
      </c>
      <c r="E7377">
        <v>31.610294003922402</v>
      </c>
      <c r="F7377">
        <v>244.901235413922</v>
      </c>
      <c r="G7377">
        <v>81.665725000002496</v>
      </c>
    </row>
    <row r="7378" spans="1:7" x14ac:dyDescent="0.25">
      <c r="A7378">
        <v>73.860000000000497</v>
      </c>
      <c r="B7378">
        <v>2.4446134567260698</v>
      </c>
      <c r="C7378">
        <v>12.455304145812899</v>
      </c>
      <c r="D7378">
        <v>2.4446134567260698</v>
      </c>
      <c r="E7378">
        <v>31.610576529938601</v>
      </c>
      <c r="F7378">
        <v>244.901517939938</v>
      </c>
      <c r="G7378">
        <v>81.675725000000895</v>
      </c>
    </row>
    <row r="7379" spans="1:7" x14ac:dyDescent="0.25">
      <c r="A7379">
        <v>73.870000000002605</v>
      </c>
      <c r="B7379">
        <v>2.4449462890625</v>
      </c>
      <c r="C7379">
        <v>12.4548273086547</v>
      </c>
      <c r="D7379">
        <v>2.4449462890625</v>
      </c>
      <c r="E7379">
        <v>31.610909362274999</v>
      </c>
      <c r="F7379">
        <v>244.901850772275</v>
      </c>
      <c r="G7379">
        <v>81.685725000003004</v>
      </c>
    </row>
    <row r="7380" spans="1:7" x14ac:dyDescent="0.25">
      <c r="A7380">
        <v>73.880000000001004</v>
      </c>
      <c r="B7380">
        <v>2.4452443122863698</v>
      </c>
      <c r="C7380">
        <v>12.4539031982421</v>
      </c>
      <c r="D7380">
        <v>2.4452443122863698</v>
      </c>
      <c r="E7380">
        <v>31.611207385498901</v>
      </c>
      <c r="F7380">
        <v>244.90214879549799</v>
      </c>
      <c r="G7380">
        <v>81.695725000001403</v>
      </c>
    </row>
    <row r="7381" spans="1:7" x14ac:dyDescent="0.25">
      <c r="A7381">
        <v>73.890000000002999</v>
      </c>
      <c r="B7381">
        <v>2.44555187225341</v>
      </c>
      <c r="C7381">
        <v>12.4530887603759</v>
      </c>
      <c r="D7381">
        <v>2.44555187225341</v>
      </c>
      <c r="E7381">
        <v>31.611514945465899</v>
      </c>
      <c r="F7381">
        <v>244.90245635546501</v>
      </c>
      <c r="G7381">
        <v>81.705725000003397</v>
      </c>
    </row>
    <row r="7382" spans="1:7" x14ac:dyDescent="0.25">
      <c r="A7382">
        <v>73.900000000001398</v>
      </c>
      <c r="B7382">
        <v>2.4458847045898402</v>
      </c>
      <c r="C7382">
        <v>12.4519138336181</v>
      </c>
      <c r="D7382">
        <v>2.4458847045898402</v>
      </c>
      <c r="E7382">
        <v>31.611847777802399</v>
      </c>
      <c r="F7382">
        <v>244.902789187802</v>
      </c>
      <c r="G7382">
        <v>81.715725000001797</v>
      </c>
    </row>
    <row r="7383" spans="1:7" x14ac:dyDescent="0.25">
      <c r="A7383">
        <v>73.909999999999798</v>
      </c>
      <c r="B7383">
        <v>2.4462037086486799</v>
      </c>
      <c r="C7383">
        <v>12.452155113220201</v>
      </c>
      <c r="D7383">
        <v>2.4462037086486799</v>
      </c>
      <c r="E7383">
        <v>31.612166781861202</v>
      </c>
      <c r="F7383">
        <v>244.90310819186101</v>
      </c>
      <c r="G7383">
        <v>81.725725000000196</v>
      </c>
    </row>
    <row r="7384" spans="1:7" x14ac:dyDescent="0.25">
      <c r="A7384">
        <v>73.920000000001806</v>
      </c>
      <c r="B7384">
        <v>2.4465074539184499</v>
      </c>
      <c r="C7384">
        <v>12.451380729675201</v>
      </c>
      <c r="D7384">
        <v>2.4465074539184499</v>
      </c>
      <c r="E7384">
        <v>31.612470527130998</v>
      </c>
      <c r="F7384">
        <v>244.90341193713101</v>
      </c>
      <c r="G7384">
        <v>81.735725000002205</v>
      </c>
    </row>
    <row r="7385" spans="1:7" x14ac:dyDescent="0.25">
      <c r="A7385">
        <v>73.930000000000206</v>
      </c>
      <c r="B7385">
        <v>2.4468235969543399</v>
      </c>
      <c r="C7385">
        <v>12.451351165771401</v>
      </c>
      <c r="D7385">
        <v>2.4468235969543399</v>
      </c>
      <c r="E7385">
        <v>31.612786670166901</v>
      </c>
      <c r="F7385">
        <v>244.90372808016599</v>
      </c>
      <c r="G7385">
        <v>81.745725000000604</v>
      </c>
    </row>
    <row r="7386" spans="1:7" x14ac:dyDescent="0.25">
      <c r="A7386">
        <v>73.9400000000023</v>
      </c>
      <c r="B7386">
        <v>2.44713282585144</v>
      </c>
      <c r="C7386">
        <v>12.4501686096191</v>
      </c>
      <c r="D7386">
        <v>2.44713282585144</v>
      </c>
      <c r="E7386">
        <v>31.613095899064</v>
      </c>
      <c r="F7386">
        <v>244.904037309063</v>
      </c>
      <c r="G7386">
        <v>81.755725000002698</v>
      </c>
    </row>
    <row r="7387" spans="1:7" x14ac:dyDescent="0.25">
      <c r="A7387">
        <v>73.950000000000699</v>
      </c>
      <c r="B7387">
        <v>2.44742560386657</v>
      </c>
      <c r="C7387">
        <v>12.4491815567016</v>
      </c>
      <c r="D7387">
        <v>2.44742560386657</v>
      </c>
      <c r="E7387">
        <v>31.613388677079101</v>
      </c>
      <c r="F7387">
        <v>244.90433008707899</v>
      </c>
      <c r="G7387">
        <v>81.765725000001098</v>
      </c>
    </row>
    <row r="7388" spans="1:7" x14ac:dyDescent="0.25">
      <c r="A7388">
        <v>73.960000000002694</v>
      </c>
      <c r="B7388">
        <v>2.44770288467407</v>
      </c>
      <c r="C7388">
        <v>12.4480648040771</v>
      </c>
      <c r="D7388">
        <v>2.44770288467407</v>
      </c>
      <c r="E7388">
        <v>31.6136659578866</v>
      </c>
      <c r="F7388">
        <v>244.904607367886</v>
      </c>
      <c r="G7388">
        <v>81.775725000003106</v>
      </c>
    </row>
    <row r="7389" spans="1:7" x14ac:dyDescent="0.25">
      <c r="A7389">
        <v>73.970000000001093</v>
      </c>
      <c r="B7389">
        <v>2.4479894638061501</v>
      </c>
      <c r="C7389">
        <v>12.447446823120099</v>
      </c>
      <c r="D7389">
        <v>2.4479894638061501</v>
      </c>
      <c r="E7389">
        <v>31.613952537018701</v>
      </c>
      <c r="F7389">
        <v>244.904893947018</v>
      </c>
      <c r="G7389">
        <v>81.785725000001506</v>
      </c>
    </row>
    <row r="7390" spans="1:7" x14ac:dyDescent="0.25">
      <c r="A7390">
        <v>73.980000000003201</v>
      </c>
      <c r="B7390">
        <v>2.44831347465515</v>
      </c>
      <c r="C7390">
        <v>12.447154998779199</v>
      </c>
      <c r="D7390">
        <v>2.44831347465515</v>
      </c>
      <c r="E7390">
        <v>31.6142765478677</v>
      </c>
      <c r="F7390">
        <v>244.90521795786699</v>
      </c>
      <c r="G7390">
        <v>81.7957250000035</v>
      </c>
    </row>
    <row r="7391" spans="1:7" x14ac:dyDescent="0.25">
      <c r="A7391">
        <v>73.990000000001601</v>
      </c>
      <c r="B7391">
        <v>2.4486505985260001</v>
      </c>
      <c r="C7391">
        <v>12.4471273422241</v>
      </c>
      <c r="D7391">
        <v>2.4486505985260001</v>
      </c>
      <c r="E7391">
        <v>31.6146136717385</v>
      </c>
      <c r="F7391">
        <v>244.90555508173799</v>
      </c>
      <c r="G7391">
        <v>81.8057250000019</v>
      </c>
    </row>
    <row r="7392" spans="1:7" x14ac:dyDescent="0.25">
      <c r="A7392">
        <v>74</v>
      </c>
      <c r="B7392">
        <v>2.4489669799804599</v>
      </c>
      <c r="C7392">
        <v>12.4465970993041</v>
      </c>
      <c r="D7392">
        <v>2.4489669799804599</v>
      </c>
      <c r="E7392">
        <v>31.614930053193</v>
      </c>
      <c r="F7392">
        <v>244.90587146319299</v>
      </c>
      <c r="G7392">
        <v>81.815725000000299</v>
      </c>
    </row>
    <row r="7393" spans="1:7" x14ac:dyDescent="0.25">
      <c r="A7393">
        <v>74.010000000001995</v>
      </c>
      <c r="B7393">
        <v>2.4492588043212802</v>
      </c>
      <c r="C7393">
        <v>12.4458780288696</v>
      </c>
      <c r="D7393">
        <v>2.4492588043212802</v>
      </c>
      <c r="E7393">
        <v>31.615221877533799</v>
      </c>
      <c r="F7393">
        <v>244.90616328753299</v>
      </c>
      <c r="G7393">
        <v>81.825725000002393</v>
      </c>
    </row>
    <row r="7394" spans="1:7" x14ac:dyDescent="0.25">
      <c r="A7394">
        <v>74.020000000000394</v>
      </c>
      <c r="B7394">
        <v>2.4495532512664702</v>
      </c>
      <c r="C7394">
        <v>12.446205139160099</v>
      </c>
      <c r="D7394">
        <v>2.4495532512664702</v>
      </c>
      <c r="E7394">
        <v>31.615516324479</v>
      </c>
      <c r="F7394">
        <v>244.90645773447901</v>
      </c>
      <c r="G7394">
        <v>81.835725000000807</v>
      </c>
    </row>
    <row r="7395" spans="1:7" x14ac:dyDescent="0.25">
      <c r="A7395">
        <v>74.030000000002403</v>
      </c>
      <c r="B7395">
        <v>2.4498777389526301</v>
      </c>
      <c r="C7395">
        <v>12.4455242156982</v>
      </c>
      <c r="D7395">
        <v>2.4498777389526301</v>
      </c>
      <c r="E7395">
        <v>31.615840812165199</v>
      </c>
      <c r="F7395">
        <v>244.90678222216499</v>
      </c>
      <c r="G7395">
        <v>81.845725000002801</v>
      </c>
    </row>
    <row r="7396" spans="1:7" x14ac:dyDescent="0.25">
      <c r="A7396">
        <v>74.040000000000802</v>
      </c>
      <c r="B7396">
        <v>2.45021176338195</v>
      </c>
      <c r="C7396">
        <v>12.445277214050201</v>
      </c>
      <c r="D7396">
        <v>2.45021176338195</v>
      </c>
      <c r="E7396">
        <v>31.616174836594499</v>
      </c>
      <c r="F7396">
        <v>244.907116246594</v>
      </c>
      <c r="G7396">
        <v>81.8557250000012</v>
      </c>
    </row>
    <row r="7397" spans="1:7" x14ac:dyDescent="0.25">
      <c r="A7397">
        <v>74.050000000002896</v>
      </c>
      <c r="B7397">
        <v>2.4505338668823198</v>
      </c>
      <c r="C7397">
        <v>12.443934440612701</v>
      </c>
      <c r="D7397">
        <v>2.4505338668823198</v>
      </c>
      <c r="E7397">
        <v>31.616496940094802</v>
      </c>
      <c r="F7397">
        <v>244.907438350094</v>
      </c>
      <c r="G7397">
        <v>81.865725000003195</v>
      </c>
    </row>
    <row r="7398" spans="1:7" x14ac:dyDescent="0.25">
      <c r="A7398">
        <v>74.060000000001295</v>
      </c>
      <c r="B7398">
        <v>2.4508495330810498</v>
      </c>
      <c r="C7398">
        <v>12.4423866271972</v>
      </c>
      <c r="D7398">
        <v>2.4508495330810498</v>
      </c>
      <c r="E7398">
        <v>31.6168126062936</v>
      </c>
      <c r="F7398">
        <v>244.90775401629301</v>
      </c>
      <c r="G7398">
        <v>81.875725000001594</v>
      </c>
    </row>
    <row r="7399" spans="1:7" x14ac:dyDescent="0.25">
      <c r="A7399">
        <v>74.070000000003304</v>
      </c>
      <c r="B7399">
        <v>2.4511837959289502</v>
      </c>
      <c r="C7399">
        <v>12.4420766830444</v>
      </c>
      <c r="D7399">
        <v>2.4511837959289502</v>
      </c>
      <c r="E7399">
        <v>31.6171468691415</v>
      </c>
      <c r="F7399">
        <v>244.908088279141</v>
      </c>
      <c r="G7399">
        <v>81.885725000003703</v>
      </c>
    </row>
    <row r="7400" spans="1:7" x14ac:dyDescent="0.25">
      <c r="A7400">
        <v>74.080000000001704</v>
      </c>
      <c r="B7400">
        <v>2.4515151977539</v>
      </c>
      <c r="C7400">
        <v>12.4423913955688</v>
      </c>
      <c r="D7400">
        <v>2.4515151977539</v>
      </c>
      <c r="E7400">
        <v>31.617478270966402</v>
      </c>
      <c r="F7400">
        <v>244.90841968096601</v>
      </c>
      <c r="G7400">
        <v>81.895725000002102</v>
      </c>
    </row>
    <row r="7401" spans="1:7" x14ac:dyDescent="0.25">
      <c r="A7401">
        <v>74.090000000000103</v>
      </c>
      <c r="B7401">
        <v>2.4518289566039999</v>
      </c>
      <c r="C7401">
        <v>12.442231178283601</v>
      </c>
      <c r="D7401">
        <v>2.4518289566039999</v>
      </c>
      <c r="E7401">
        <v>31.617792029816499</v>
      </c>
      <c r="F7401">
        <v>244.90873343981599</v>
      </c>
      <c r="G7401">
        <v>81.905725000000501</v>
      </c>
    </row>
    <row r="7402" spans="1:7" x14ac:dyDescent="0.25">
      <c r="A7402">
        <v>74.100000000002098</v>
      </c>
      <c r="B7402">
        <v>2.4521307945251398</v>
      </c>
      <c r="C7402">
        <v>12.443809509277299</v>
      </c>
      <c r="D7402">
        <v>2.4521307945251398</v>
      </c>
      <c r="E7402">
        <v>31.618093867737699</v>
      </c>
      <c r="F7402">
        <v>244.90903527773699</v>
      </c>
      <c r="G7402">
        <v>81.915725000002496</v>
      </c>
    </row>
    <row r="7403" spans="1:7" x14ac:dyDescent="0.25">
      <c r="A7403">
        <v>74.110000000000497</v>
      </c>
      <c r="B7403">
        <v>2.45248126983642</v>
      </c>
      <c r="C7403">
        <v>12.445033073425201</v>
      </c>
      <c r="D7403">
        <v>2.45248126983642</v>
      </c>
      <c r="E7403">
        <v>31.6184443430489</v>
      </c>
      <c r="F7403">
        <v>244.90938575304801</v>
      </c>
      <c r="G7403">
        <v>81.925725000000895</v>
      </c>
    </row>
    <row r="7404" spans="1:7" x14ac:dyDescent="0.25">
      <c r="A7404">
        <v>74.120000000002605</v>
      </c>
      <c r="B7404">
        <v>2.4528071880340501</v>
      </c>
      <c r="C7404">
        <v>12.445116043090801</v>
      </c>
      <c r="D7404">
        <v>2.4528071880340501</v>
      </c>
      <c r="E7404">
        <v>31.618770261246599</v>
      </c>
      <c r="F7404">
        <v>244.90971167124599</v>
      </c>
      <c r="G7404">
        <v>81.935725000003004</v>
      </c>
    </row>
    <row r="7405" spans="1:7" x14ac:dyDescent="0.25">
      <c r="A7405">
        <v>74.130000000001004</v>
      </c>
      <c r="B7405">
        <v>2.4531362056732098</v>
      </c>
      <c r="C7405">
        <v>12.445008277893001</v>
      </c>
      <c r="D7405">
        <v>2.4531362056732098</v>
      </c>
      <c r="E7405">
        <v>31.619099278885699</v>
      </c>
      <c r="F7405">
        <v>244.910040688885</v>
      </c>
      <c r="G7405">
        <v>81.945725000001403</v>
      </c>
    </row>
    <row r="7406" spans="1:7" x14ac:dyDescent="0.25">
      <c r="A7406">
        <v>74.140000000002999</v>
      </c>
      <c r="B7406">
        <v>2.4534411430358798</v>
      </c>
      <c r="C7406">
        <v>12.445166587829499</v>
      </c>
      <c r="D7406">
        <v>2.4534411430358798</v>
      </c>
      <c r="E7406">
        <v>31.619404216248402</v>
      </c>
      <c r="F7406">
        <v>244.91034562624799</v>
      </c>
      <c r="G7406">
        <v>81.955725000003397</v>
      </c>
    </row>
    <row r="7407" spans="1:7" x14ac:dyDescent="0.25">
      <c r="A7407">
        <v>74.150000000001398</v>
      </c>
      <c r="B7407">
        <v>2.45377469062805</v>
      </c>
      <c r="C7407">
        <v>12.4460382461547</v>
      </c>
      <c r="D7407">
        <v>2.45377469062805</v>
      </c>
      <c r="E7407">
        <v>31.6197377638406</v>
      </c>
      <c r="F7407">
        <v>244.91067917384001</v>
      </c>
      <c r="G7407">
        <v>81.965725000001797</v>
      </c>
    </row>
    <row r="7408" spans="1:7" x14ac:dyDescent="0.25">
      <c r="A7408">
        <v>74.159999999999798</v>
      </c>
      <c r="B7408">
        <v>2.4541356563568102</v>
      </c>
      <c r="C7408">
        <v>12.4465475082397</v>
      </c>
      <c r="D7408">
        <v>2.4541356563568102</v>
      </c>
      <c r="E7408">
        <v>31.6200987295693</v>
      </c>
      <c r="F7408">
        <v>244.911040139569</v>
      </c>
      <c r="G7408">
        <v>81.975725000000196</v>
      </c>
    </row>
    <row r="7409" spans="1:7" x14ac:dyDescent="0.25">
      <c r="A7409">
        <v>74.170000000001806</v>
      </c>
      <c r="B7409">
        <v>2.4544723033904998</v>
      </c>
      <c r="C7409">
        <v>12.4470472335815</v>
      </c>
      <c r="D7409">
        <v>2.4544723033904998</v>
      </c>
      <c r="E7409">
        <v>31.620435376603002</v>
      </c>
      <c r="F7409">
        <v>244.911376786603</v>
      </c>
      <c r="G7409">
        <v>81.985725000002205</v>
      </c>
    </row>
    <row r="7410" spans="1:7" x14ac:dyDescent="0.25">
      <c r="A7410">
        <v>74.180000000000206</v>
      </c>
      <c r="B7410">
        <v>2.4548027515411301</v>
      </c>
      <c r="C7410">
        <v>12.4465532302856</v>
      </c>
      <c r="D7410">
        <v>2.4548027515411301</v>
      </c>
      <c r="E7410">
        <v>31.6207658247537</v>
      </c>
      <c r="F7410">
        <v>244.91170723475301</v>
      </c>
      <c r="G7410">
        <v>81.995725000000604</v>
      </c>
    </row>
    <row r="7411" spans="1:7" x14ac:dyDescent="0.25">
      <c r="A7411">
        <v>74.1900000000023</v>
      </c>
      <c r="B7411">
        <v>2.45511746406555</v>
      </c>
      <c r="C7411">
        <v>12.4460391998291</v>
      </c>
      <c r="D7411">
        <v>2.45511746406555</v>
      </c>
      <c r="E7411">
        <v>31.6210805372781</v>
      </c>
      <c r="F7411">
        <v>244.91202194727799</v>
      </c>
      <c r="G7411">
        <v>82.005725000002698</v>
      </c>
    </row>
    <row r="7412" spans="1:7" x14ac:dyDescent="0.25">
      <c r="A7412">
        <v>74.200000000000699</v>
      </c>
      <c r="B7412">
        <v>2.4554426670074401</v>
      </c>
      <c r="C7412">
        <v>12.4450979232788</v>
      </c>
      <c r="D7412">
        <v>2.4554426670074401</v>
      </c>
      <c r="E7412">
        <v>31.621405740219998</v>
      </c>
      <c r="F7412">
        <v>244.91234715022</v>
      </c>
      <c r="G7412">
        <v>82.015725000001098</v>
      </c>
    </row>
    <row r="7413" spans="1:7" x14ac:dyDescent="0.25">
      <c r="A7413">
        <v>74.210000000002694</v>
      </c>
      <c r="B7413">
        <v>2.4557895660400302</v>
      </c>
      <c r="C7413">
        <v>12.444435119628899</v>
      </c>
      <c r="D7413">
        <v>2.4557895660400302</v>
      </c>
      <c r="E7413">
        <v>31.621752639252598</v>
      </c>
      <c r="F7413">
        <v>244.912694049252</v>
      </c>
      <c r="G7413">
        <v>82.025725000003106</v>
      </c>
    </row>
    <row r="7414" spans="1:7" x14ac:dyDescent="0.25">
      <c r="A7414">
        <v>74.220000000001093</v>
      </c>
      <c r="B7414">
        <v>2.4561102390289302</v>
      </c>
      <c r="C7414">
        <v>12.444848060607899</v>
      </c>
      <c r="D7414">
        <v>2.4561102390289302</v>
      </c>
      <c r="E7414">
        <v>31.622073312241401</v>
      </c>
      <c r="F7414">
        <v>244.913014722241</v>
      </c>
      <c r="G7414">
        <v>82.035725000001506</v>
      </c>
    </row>
    <row r="7415" spans="1:7" x14ac:dyDescent="0.25">
      <c r="A7415">
        <v>74.230000000003201</v>
      </c>
      <c r="B7415">
        <v>2.4564301967620801</v>
      </c>
      <c r="C7415">
        <v>12.4452810287475</v>
      </c>
      <c r="D7415">
        <v>2.4564301967620801</v>
      </c>
      <c r="E7415">
        <v>31.622393269974602</v>
      </c>
      <c r="F7415">
        <v>244.91333467997401</v>
      </c>
      <c r="G7415">
        <v>82.0457250000035</v>
      </c>
    </row>
    <row r="7416" spans="1:7" x14ac:dyDescent="0.25">
      <c r="A7416">
        <v>74.240000000001601</v>
      </c>
      <c r="B7416">
        <v>2.4567518234252899</v>
      </c>
      <c r="C7416">
        <v>12.445762634277299</v>
      </c>
      <c r="D7416">
        <v>2.4567518234252899</v>
      </c>
      <c r="E7416">
        <v>31.622714896637799</v>
      </c>
      <c r="F7416">
        <v>244.91365630663699</v>
      </c>
      <c r="G7416">
        <v>82.0557250000019</v>
      </c>
    </row>
    <row r="7417" spans="1:7" x14ac:dyDescent="0.25">
      <c r="A7417">
        <v>74.25</v>
      </c>
      <c r="B7417">
        <v>2.4571008682250901</v>
      </c>
      <c r="C7417">
        <v>12.4466915130615</v>
      </c>
      <c r="D7417">
        <v>2.4571008682250901</v>
      </c>
      <c r="E7417">
        <v>31.6230639414376</v>
      </c>
      <c r="F7417">
        <v>244.914005351437</v>
      </c>
      <c r="G7417">
        <v>82.065725000000299</v>
      </c>
    </row>
    <row r="7418" spans="1:7" x14ac:dyDescent="0.25">
      <c r="A7418">
        <v>74.260000000001995</v>
      </c>
      <c r="B7418">
        <v>2.45743560791015</v>
      </c>
      <c r="C7418">
        <v>12.4480476379394</v>
      </c>
      <c r="D7418">
        <v>2.45743560791015</v>
      </c>
      <c r="E7418">
        <v>31.623398681122701</v>
      </c>
      <c r="F7418">
        <v>244.914340091122</v>
      </c>
      <c r="G7418">
        <v>82.075725000002393</v>
      </c>
    </row>
    <row r="7419" spans="1:7" x14ac:dyDescent="0.25">
      <c r="A7419">
        <v>74.270000000000394</v>
      </c>
      <c r="B7419">
        <v>2.4577350616454998</v>
      </c>
      <c r="C7419">
        <v>12.4482412338256</v>
      </c>
      <c r="D7419">
        <v>2.4577350616454998</v>
      </c>
      <c r="E7419">
        <v>31.623698134858</v>
      </c>
      <c r="F7419">
        <v>244.91463954485801</v>
      </c>
      <c r="G7419">
        <v>82.085725000000807</v>
      </c>
    </row>
    <row r="7420" spans="1:7" x14ac:dyDescent="0.25">
      <c r="A7420">
        <v>74.280000000002403</v>
      </c>
      <c r="B7420">
        <v>2.45805788040161</v>
      </c>
      <c r="C7420">
        <v>12.449818611145</v>
      </c>
      <c r="D7420">
        <v>2.45805788040161</v>
      </c>
      <c r="E7420">
        <v>31.624020953614099</v>
      </c>
      <c r="F7420">
        <v>244.91496236361399</v>
      </c>
      <c r="G7420">
        <v>82.095725000002801</v>
      </c>
    </row>
    <row r="7421" spans="1:7" x14ac:dyDescent="0.25">
      <c r="A7421">
        <v>74.290000000000802</v>
      </c>
      <c r="B7421">
        <v>2.4583990573882999</v>
      </c>
      <c r="C7421">
        <v>12.450572967529199</v>
      </c>
      <c r="D7421">
        <v>2.4583990573882999</v>
      </c>
      <c r="E7421">
        <v>31.624362130600801</v>
      </c>
      <c r="F7421">
        <v>244.91530354060001</v>
      </c>
      <c r="G7421">
        <v>82.1057250000012</v>
      </c>
    </row>
    <row r="7422" spans="1:7" x14ac:dyDescent="0.25">
      <c r="A7422">
        <v>74.300000000002896</v>
      </c>
      <c r="B7422">
        <v>2.4587278366088801</v>
      </c>
      <c r="C7422">
        <v>12.452078819274901</v>
      </c>
      <c r="D7422">
        <v>2.4587278366088801</v>
      </c>
      <c r="E7422">
        <v>31.6246909098214</v>
      </c>
      <c r="F7422">
        <v>244.91563231982099</v>
      </c>
      <c r="G7422">
        <v>82.115725000003195</v>
      </c>
    </row>
    <row r="7423" spans="1:7" x14ac:dyDescent="0.25">
      <c r="A7423">
        <v>74.310000000001295</v>
      </c>
      <c r="B7423">
        <v>2.4590530395507799</v>
      </c>
      <c r="C7423">
        <v>12.452653884887599</v>
      </c>
      <c r="D7423">
        <v>2.4590530395507799</v>
      </c>
      <c r="E7423">
        <v>31.625016112763301</v>
      </c>
      <c r="F7423">
        <v>244.91595752276299</v>
      </c>
      <c r="G7423">
        <v>82.125725000001594</v>
      </c>
    </row>
    <row r="7424" spans="1:7" x14ac:dyDescent="0.25">
      <c r="A7424">
        <v>74.320000000003304</v>
      </c>
      <c r="B7424">
        <v>2.4594051837921098</v>
      </c>
      <c r="C7424">
        <v>12.452750205993601</v>
      </c>
      <c r="D7424">
        <v>2.4594051837921098</v>
      </c>
      <c r="E7424">
        <v>31.625368257004599</v>
      </c>
      <c r="F7424">
        <v>244.91630966700399</v>
      </c>
      <c r="G7424">
        <v>82.135725000003703</v>
      </c>
    </row>
    <row r="7425" spans="1:7" x14ac:dyDescent="0.25">
      <c r="A7425">
        <v>74.330000000001704</v>
      </c>
      <c r="B7425">
        <v>2.45976710319519</v>
      </c>
      <c r="C7425">
        <v>12.4532003402709</v>
      </c>
      <c r="D7425">
        <v>2.45976710319519</v>
      </c>
      <c r="E7425">
        <v>31.6257301764077</v>
      </c>
      <c r="F7425">
        <v>244.91667158640701</v>
      </c>
      <c r="G7425">
        <v>82.145725000002102</v>
      </c>
    </row>
    <row r="7426" spans="1:7" x14ac:dyDescent="0.25">
      <c r="A7426">
        <v>74.340000000000103</v>
      </c>
      <c r="B7426">
        <v>2.46012091636657</v>
      </c>
      <c r="C7426">
        <v>12.4527463912963</v>
      </c>
      <c r="D7426">
        <v>2.46012091636657</v>
      </c>
      <c r="E7426">
        <v>31.626083989579101</v>
      </c>
      <c r="F7426">
        <v>244.91702539957899</v>
      </c>
      <c r="G7426">
        <v>82.155725000000501</v>
      </c>
    </row>
    <row r="7427" spans="1:7" x14ac:dyDescent="0.25">
      <c r="A7427">
        <v>74.350000000002098</v>
      </c>
      <c r="B7427">
        <v>2.46043729782104</v>
      </c>
      <c r="C7427">
        <v>12.453575134277299</v>
      </c>
      <c r="D7427">
        <v>2.46043729782104</v>
      </c>
      <c r="E7427">
        <v>31.626400371033601</v>
      </c>
      <c r="F7427">
        <v>244.917341781033</v>
      </c>
      <c r="G7427">
        <v>82.165725000002496</v>
      </c>
    </row>
    <row r="7428" spans="1:7" x14ac:dyDescent="0.25">
      <c r="A7428">
        <v>74.360000000000497</v>
      </c>
      <c r="B7428">
        <v>2.46074223518371</v>
      </c>
      <c r="C7428">
        <v>12.4539279937744</v>
      </c>
      <c r="D7428">
        <v>2.46074223518371</v>
      </c>
      <c r="E7428">
        <v>31.6267053083962</v>
      </c>
      <c r="F7428">
        <v>244.91764671839601</v>
      </c>
      <c r="G7428">
        <v>82.175725000000895</v>
      </c>
    </row>
    <row r="7429" spans="1:7" x14ac:dyDescent="0.25">
      <c r="A7429">
        <v>74.370000000002605</v>
      </c>
      <c r="B7429">
        <v>2.4610929489135698</v>
      </c>
      <c r="C7429">
        <v>12.4538764953613</v>
      </c>
      <c r="D7429">
        <v>2.4610929489135698</v>
      </c>
      <c r="E7429">
        <v>31.627056022126101</v>
      </c>
      <c r="F7429">
        <v>244.91799743212599</v>
      </c>
      <c r="G7429">
        <v>82.185725000003004</v>
      </c>
    </row>
    <row r="7430" spans="1:7" x14ac:dyDescent="0.25">
      <c r="A7430">
        <v>74.380000000001004</v>
      </c>
      <c r="B7430">
        <v>2.4614295959472599</v>
      </c>
      <c r="C7430">
        <v>12.452235221862701</v>
      </c>
      <c r="D7430">
        <v>2.4614295959472599</v>
      </c>
      <c r="E7430">
        <v>31.6273926691598</v>
      </c>
      <c r="F7430">
        <v>244.918334079159</v>
      </c>
      <c r="G7430">
        <v>82.195725000001403</v>
      </c>
    </row>
    <row r="7431" spans="1:7" x14ac:dyDescent="0.25">
      <c r="A7431">
        <v>74.390000000002999</v>
      </c>
      <c r="B7431">
        <v>2.4617779254913299</v>
      </c>
      <c r="C7431">
        <v>12.452598571777299</v>
      </c>
      <c r="D7431">
        <v>2.4617779254913299</v>
      </c>
      <c r="E7431">
        <v>31.6277409987038</v>
      </c>
      <c r="F7431">
        <v>244.91868240870301</v>
      </c>
      <c r="G7431">
        <v>82.205725000003397</v>
      </c>
    </row>
    <row r="7432" spans="1:7" x14ac:dyDescent="0.25">
      <c r="A7432">
        <v>74.400000000001398</v>
      </c>
      <c r="B7432">
        <v>2.46212410926818</v>
      </c>
      <c r="C7432">
        <v>12.4512462615966</v>
      </c>
      <c r="D7432">
        <v>2.46212410926818</v>
      </c>
      <c r="E7432">
        <v>31.628087182480702</v>
      </c>
      <c r="F7432">
        <v>244.91902859248</v>
      </c>
      <c r="G7432">
        <v>82.215725000001797</v>
      </c>
    </row>
    <row r="7433" spans="1:7" x14ac:dyDescent="0.25">
      <c r="A7433">
        <v>74.409999999999798</v>
      </c>
      <c r="B7433">
        <v>2.4624464511871298</v>
      </c>
      <c r="C7433">
        <v>12.451784133911101</v>
      </c>
      <c r="D7433">
        <v>2.4624464511871298</v>
      </c>
      <c r="E7433">
        <v>31.6284095243997</v>
      </c>
      <c r="F7433">
        <v>244.91935093439901</v>
      </c>
      <c r="G7433">
        <v>82.225725000000196</v>
      </c>
    </row>
    <row r="7434" spans="1:7" x14ac:dyDescent="0.25">
      <c r="A7434">
        <v>74.420000000001806</v>
      </c>
      <c r="B7434">
        <v>2.4627990722656201</v>
      </c>
      <c r="C7434">
        <v>12.4531888961791</v>
      </c>
      <c r="D7434">
        <v>2.4627990722656201</v>
      </c>
      <c r="E7434">
        <v>31.628762145478099</v>
      </c>
      <c r="F7434">
        <v>244.91970355547801</v>
      </c>
      <c r="G7434">
        <v>82.235725000002205</v>
      </c>
    </row>
    <row r="7435" spans="1:7" x14ac:dyDescent="0.25">
      <c r="A7435">
        <v>74.430000000000206</v>
      </c>
      <c r="B7435">
        <v>2.4631779193878098</v>
      </c>
      <c r="C7435">
        <v>12.4537391662597</v>
      </c>
      <c r="D7435">
        <v>2.4631779193878098</v>
      </c>
      <c r="E7435">
        <v>31.629140992600298</v>
      </c>
      <c r="F7435">
        <v>244.9200824026</v>
      </c>
      <c r="G7435">
        <v>82.245725000000604</v>
      </c>
    </row>
    <row r="7436" spans="1:7" x14ac:dyDescent="0.25">
      <c r="A7436">
        <v>74.4400000000023</v>
      </c>
      <c r="B7436">
        <v>2.4635536670684801</v>
      </c>
      <c r="C7436">
        <v>12.454541206359799</v>
      </c>
      <c r="D7436">
        <v>2.4635536670684801</v>
      </c>
      <c r="E7436">
        <v>31.629516740281002</v>
      </c>
      <c r="F7436">
        <v>244.92045815028101</v>
      </c>
      <c r="G7436">
        <v>82.255725000002698</v>
      </c>
    </row>
    <row r="7437" spans="1:7" x14ac:dyDescent="0.25">
      <c r="A7437">
        <v>74.450000000000699</v>
      </c>
      <c r="B7437">
        <v>2.4639015197753902</v>
      </c>
      <c r="C7437">
        <v>12.4548225402832</v>
      </c>
      <c r="D7437">
        <v>2.4639015197753902</v>
      </c>
      <c r="E7437">
        <v>31.6298645929879</v>
      </c>
      <c r="F7437">
        <v>244.92080600298701</v>
      </c>
      <c r="G7437">
        <v>82.265725000001098</v>
      </c>
    </row>
    <row r="7438" spans="1:7" x14ac:dyDescent="0.25">
      <c r="A7438">
        <v>74.460000000002694</v>
      </c>
      <c r="B7438">
        <v>2.4642646312713601</v>
      </c>
      <c r="C7438">
        <v>12.455924987792899</v>
      </c>
      <c r="D7438">
        <v>2.4642646312713601</v>
      </c>
      <c r="E7438">
        <v>31.6302277044839</v>
      </c>
      <c r="F7438">
        <v>244.92116911448301</v>
      </c>
      <c r="G7438">
        <v>82.275725000003106</v>
      </c>
    </row>
    <row r="7439" spans="1:7" x14ac:dyDescent="0.25">
      <c r="A7439">
        <v>74.470000000001093</v>
      </c>
      <c r="B7439">
        <v>2.4646530151367099</v>
      </c>
      <c r="C7439">
        <v>12.456844329833901</v>
      </c>
      <c r="D7439">
        <v>2.4646530151367099</v>
      </c>
      <c r="E7439">
        <v>31.6306160883492</v>
      </c>
      <c r="F7439">
        <v>244.92155749834899</v>
      </c>
      <c r="G7439">
        <v>82.285725000001506</v>
      </c>
    </row>
    <row r="7440" spans="1:7" x14ac:dyDescent="0.25">
      <c r="A7440">
        <v>74.480000000003201</v>
      </c>
      <c r="B7440">
        <v>2.4650080204010001</v>
      </c>
      <c r="C7440">
        <v>12.4587707519531</v>
      </c>
      <c r="D7440">
        <v>2.4650080204010001</v>
      </c>
      <c r="E7440">
        <v>31.6309710936135</v>
      </c>
      <c r="F7440">
        <v>244.92191250361299</v>
      </c>
      <c r="G7440">
        <v>82.2957250000035</v>
      </c>
    </row>
    <row r="7441" spans="1:7" x14ac:dyDescent="0.25">
      <c r="A7441">
        <v>74.490000000001601</v>
      </c>
      <c r="B7441">
        <v>2.4653615951538002</v>
      </c>
      <c r="C7441">
        <v>12.4594144821166</v>
      </c>
      <c r="D7441">
        <v>2.4653615951538002</v>
      </c>
      <c r="E7441">
        <v>31.6313246683663</v>
      </c>
      <c r="F7441">
        <v>244.92226607836599</v>
      </c>
      <c r="G7441">
        <v>82.3057250000019</v>
      </c>
    </row>
    <row r="7442" spans="1:7" x14ac:dyDescent="0.25">
      <c r="A7442">
        <v>74.5</v>
      </c>
      <c r="B7442">
        <v>2.4657411575317298</v>
      </c>
      <c r="C7442">
        <v>12.461764335632299</v>
      </c>
      <c r="D7442">
        <v>2.4657411575317298</v>
      </c>
      <c r="E7442">
        <v>31.631704230744301</v>
      </c>
      <c r="F7442">
        <v>244.92264564074401</v>
      </c>
      <c r="G7442">
        <v>82.315725000000299</v>
      </c>
    </row>
    <row r="7443" spans="1:7" x14ac:dyDescent="0.25">
      <c r="A7443">
        <v>74.510000000001995</v>
      </c>
      <c r="B7443">
        <v>2.4661405086517298</v>
      </c>
      <c r="C7443">
        <v>12.4629592895507</v>
      </c>
      <c r="D7443">
        <v>2.4661405086517298</v>
      </c>
      <c r="E7443">
        <v>31.6321035818642</v>
      </c>
      <c r="F7443">
        <v>244.923044991864</v>
      </c>
      <c r="G7443">
        <v>82.325725000002393</v>
      </c>
    </row>
    <row r="7444" spans="1:7" x14ac:dyDescent="0.25">
      <c r="A7444">
        <v>74.520000000000394</v>
      </c>
      <c r="B7444">
        <v>2.46650958061218</v>
      </c>
      <c r="C7444">
        <v>12.4642877578735</v>
      </c>
      <c r="D7444">
        <v>2.46650958061218</v>
      </c>
      <c r="E7444">
        <v>31.632472653824699</v>
      </c>
      <c r="F7444">
        <v>244.923414063824</v>
      </c>
      <c r="G7444">
        <v>82.335725000000807</v>
      </c>
    </row>
    <row r="7445" spans="1:7" x14ac:dyDescent="0.25">
      <c r="A7445">
        <v>74.530000000002403</v>
      </c>
      <c r="B7445">
        <v>2.4668660163879301</v>
      </c>
      <c r="C7445">
        <v>12.465863227844199</v>
      </c>
      <c r="D7445">
        <v>2.4668660163879301</v>
      </c>
      <c r="E7445">
        <v>31.632829089600499</v>
      </c>
      <c r="F7445">
        <v>244.92377049960001</v>
      </c>
      <c r="G7445">
        <v>82.345725000002801</v>
      </c>
    </row>
    <row r="7446" spans="1:7" x14ac:dyDescent="0.25">
      <c r="A7446">
        <v>74.540000000000802</v>
      </c>
      <c r="B7446">
        <v>2.4672591686248699</v>
      </c>
      <c r="C7446">
        <v>12.4664916992187</v>
      </c>
      <c r="D7446">
        <v>2.4672591686248699</v>
      </c>
      <c r="E7446">
        <v>31.633222241837402</v>
      </c>
      <c r="F7446">
        <v>244.92416365183701</v>
      </c>
      <c r="G7446">
        <v>82.3557250000012</v>
      </c>
    </row>
    <row r="7447" spans="1:7" x14ac:dyDescent="0.25">
      <c r="A7447">
        <v>74.550000000002896</v>
      </c>
      <c r="B7447">
        <v>2.4676423072814901</v>
      </c>
      <c r="C7447">
        <v>12.467531204223601</v>
      </c>
      <c r="D7447">
        <v>2.4676423072814901</v>
      </c>
      <c r="E7447">
        <v>31.633605380494</v>
      </c>
      <c r="F7447">
        <v>244.92454679049399</v>
      </c>
      <c r="G7447">
        <v>82.365725000003195</v>
      </c>
    </row>
    <row r="7448" spans="1:7" x14ac:dyDescent="0.25">
      <c r="A7448">
        <v>74.560000000001295</v>
      </c>
      <c r="B7448">
        <v>2.4680097103118799</v>
      </c>
      <c r="C7448">
        <v>12.468258857726999</v>
      </c>
      <c r="D7448">
        <v>2.4680097103118799</v>
      </c>
      <c r="E7448">
        <v>31.633972783524399</v>
      </c>
      <c r="F7448">
        <v>244.92491419352399</v>
      </c>
      <c r="G7448">
        <v>82.375725000001594</v>
      </c>
    </row>
    <row r="7449" spans="1:7" x14ac:dyDescent="0.25">
      <c r="A7449">
        <v>74.570000000003304</v>
      </c>
      <c r="B7449">
        <v>2.4683935642242401</v>
      </c>
      <c r="C7449">
        <v>12.470669746398899</v>
      </c>
      <c r="D7449">
        <v>2.4683935642242401</v>
      </c>
      <c r="E7449">
        <v>31.634356637436799</v>
      </c>
      <c r="F7449">
        <v>244.925298047436</v>
      </c>
      <c r="G7449">
        <v>82.385725000003703</v>
      </c>
    </row>
    <row r="7450" spans="1:7" x14ac:dyDescent="0.25">
      <c r="A7450">
        <v>74.580000000001704</v>
      </c>
      <c r="B7450">
        <v>2.4687542915344198</v>
      </c>
      <c r="C7450">
        <v>12.4712734222412</v>
      </c>
      <c r="D7450">
        <v>2.4687542915344198</v>
      </c>
      <c r="E7450">
        <v>31.634717364746901</v>
      </c>
      <c r="F7450">
        <v>244.92565877474601</v>
      </c>
      <c r="G7450">
        <v>82.395725000002102</v>
      </c>
    </row>
    <row r="7451" spans="1:7" x14ac:dyDescent="0.25">
      <c r="A7451">
        <v>74.590000000000103</v>
      </c>
      <c r="B7451">
        <v>2.4691171646118102</v>
      </c>
      <c r="C7451">
        <v>12.472714424133301</v>
      </c>
      <c r="D7451">
        <v>2.4691171646118102</v>
      </c>
      <c r="E7451">
        <v>31.635080237824301</v>
      </c>
      <c r="F7451">
        <v>244.926021647824</v>
      </c>
      <c r="G7451">
        <v>82.405725000000501</v>
      </c>
    </row>
    <row r="7452" spans="1:7" x14ac:dyDescent="0.25">
      <c r="A7452">
        <v>74.600000000002098</v>
      </c>
      <c r="B7452">
        <v>2.4694783687591499</v>
      </c>
      <c r="C7452">
        <v>12.4743089675903</v>
      </c>
      <c r="D7452">
        <v>2.4694783687591499</v>
      </c>
      <c r="E7452">
        <v>31.6354414419717</v>
      </c>
      <c r="F7452">
        <v>244.926382851971</v>
      </c>
      <c r="G7452">
        <v>82.415725000002496</v>
      </c>
    </row>
    <row r="7453" spans="1:7" x14ac:dyDescent="0.25">
      <c r="A7453">
        <v>74.610000000000497</v>
      </c>
      <c r="B7453">
        <v>2.46983695030212</v>
      </c>
      <c r="C7453">
        <v>12.4749488830566</v>
      </c>
      <c r="D7453">
        <v>2.46983695030212</v>
      </c>
      <c r="E7453">
        <v>31.635800023514602</v>
      </c>
      <c r="F7453">
        <v>244.926741433514</v>
      </c>
      <c r="G7453">
        <v>82.425725000000895</v>
      </c>
    </row>
    <row r="7454" spans="1:7" x14ac:dyDescent="0.25">
      <c r="A7454">
        <v>74.620000000002605</v>
      </c>
      <c r="B7454">
        <v>2.4702224731445299</v>
      </c>
      <c r="C7454">
        <v>12.4742269515991</v>
      </c>
      <c r="D7454">
        <v>2.4702224731445299</v>
      </c>
      <c r="E7454">
        <v>31.636185546357002</v>
      </c>
      <c r="F7454">
        <v>244.927126956357</v>
      </c>
      <c r="G7454">
        <v>82.435725000003004</v>
      </c>
    </row>
    <row r="7455" spans="1:7" x14ac:dyDescent="0.25">
      <c r="A7455">
        <v>74.630000000001004</v>
      </c>
      <c r="B7455">
        <v>2.47056531906127</v>
      </c>
      <c r="C7455">
        <v>12.4729757308959</v>
      </c>
      <c r="D7455">
        <v>2.47056531906127</v>
      </c>
      <c r="E7455">
        <v>31.636528392273799</v>
      </c>
      <c r="F7455">
        <v>244.92746980227301</v>
      </c>
      <c r="G7455">
        <v>82.445725000001403</v>
      </c>
    </row>
    <row r="7456" spans="1:7" x14ac:dyDescent="0.25">
      <c r="A7456">
        <v>74.640000000002999</v>
      </c>
      <c r="B7456">
        <v>2.4709186553954998</v>
      </c>
      <c r="C7456">
        <v>12.4757471084594</v>
      </c>
      <c r="D7456">
        <v>2.4709186553954998</v>
      </c>
      <c r="E7456">
        <v>31.636881728608</v>
      </c>
      <c r="F7456">
        <v>244.92782313860801</v>
      </c>
      <c r="G7456">
        <v>82.455725000003397</v>
      </c>
    </row>
    <row r="7457" spans="1:7" x14ac:dyDescent="0.25">
      <c r="A7457">
        <v>74.650000000001398</v>
      </c>
      <c r="B7457">
        <v>2.4712533950805602</v>
      </c>
      <c r="C7457">
        <v>12.477464675903301</v>
      </c>
      <c r="D7457">
        <v>2.4712533950805602</v>
      </c>
      <c r="E7457">
        <v>31.637216468293101</v>
      </c>
      <c r="F7457">
        <v>244.92815787829301</v>
      </c>
      <c r="G7457">
        <v>82.465725000001797</v>
      </c>
    </row>
    <row r="7458" spans="1:7" x14ac:dyDescent="0.25">
      <c r="A7458">
        <v>74.659999999999798</v>
      </c>
      <c r="B7458">
        <v>2.4715948104858301</v>
      </c>
      <c r="C7458">
        <v>12.477353096008301</v>
      </c>
      <c r="D7458">
        <v>2.4715948104858301</v>
      </c>
      <c r="E7458">
        <v>31.637557883698399</v>
      </c>
      <c r="F7458">
        <v>244.928499293698</v>
      </c>
      <c r="G7458">
        <v>82.475725000000196</v>
      </c>
    </row>
    <row r="7459" spans="1:7" x14ac:dyDescent="0.25">
      <c r="A7459">
        <v>74.670000000001806</v>
      </c>
      <c r="B7459">
        <v>2.4719638824462802</v>
      </c>
      <c r="C7459">
        <v>12.4769124984741</v>
      </c>
      <c r="D7459">
        <v>2.4719638824462802</v>
      </c>
      <c r="E7459">
        <v>31.637926955658799</v>
      </c>
      <c r="F7459">
        <v>244.92886836565799</v>
      </c>
      <c r="G7459">
        <v>82.485725000002205</v>
      </c>
    </row>
    <row r="7460" spans="1:7" x14ac:dyDescent="0.25">
      <c r="A7460">
        <v>74.680000000000206</v>
      </c>
      <c r="B7460">
        <v>2.4723107814788801</v>
      </c>
      <c r="C7460">
        <v>12.477017402648899</v>
      </c>
      <c r="D7460">
        <v>2.4723107814788801</v>
      </c>
      <c r="E7460">
        <v>31.638273854691398</v>
      </c>
      <c r="F7460">
        <v>244.92921526469101</v>
      </c>
      <c r="G7460">
        <v>82.495725000000604</v>
      </c>
    </row>
    <row r="7461" spans="1:7" x14ac:dyDescent="0.25">
      <c r="A7461">
        <v>74.6900000000023</v>
      </c>
      <c r="B7461">
        <v>2.4726495742797798</v>
      </c>
      <c r="C7461">
        <v>12.4763994216918</v>
      </c>
      <c r="D7461">
        <v>2.4726495742797798</v>
      </c>
      <c r="E7461">
        <v>31.638612647492302</v>
      </c>
      <c r="F7461">
        <v>244.929554057492</v>
      </c>
      <c r="G7461">
        <v>82.505725000002698</v>
      </c>
    </row>
    <row r="7462" spans="1:7" x14ac:dyDescent="0.25">
      <c r="A7462">
        <v>74.700000000000699</v>
      </c>
      <c r="B7462">
        <v>2.4729490280151301</v>
      </c>
      <c r="C7462">
        <v>12.475516319274901</v>
      </c>
      <c r="D7462">
        <v>2.4729490280151301</v>
      </c>
      <c r="E7462">
        <v>31.638912101227699</v>
      </c>
      <c r="F7462">
        <v>244.92985351122701</v>
      </c>
      <c r="G7462">
        <v>82.515725000001098</v>
      </c>
    </row>
    <row r="7463" spans="1:7" x14ac:dyDescent="0.25">
      <c r="A7463">
        <v>74.710000000002694</v>
      </c>
      <c r="B7463">
        <v>2.4732811450958199</v>
      </c>
      <c r="C7463">
        <v>12.475333213806101</v>
      </c>
      <c r="D7463">
        <v>2.4732811450958199</v>
      </c>
      <c r="E7463">
        <v>31.639244218308299</v>
      </c>
      <c r="F7463">
        <v>244.93018562830801</v>
      </c>
      <c r="G7463">
        <v>82.525725000003106</v>
      </c>
    </row>
    <row r="7464" spans="1:7" x14ac:dyDescent="0.25">
      <c r="A7464">
        <v>74.720000000001093</v>
      </c>
      <c r="B7464">
        <v>2.4736309051513601</v>
      </c>
      <c r="C7464">
        <v>12.4760990142822</v>
      </c>
      <c r="D7464">
        <v>2.4736309051513601</v>
      </c>
      <c r="E7464">
        <v>31.639593978363902</v>
      </c>
      <c r="F7464">
        <v>244.93053538836301</v>
      </c>
      <c r="G7464">
        <v>82.535725000001506</v>
      </c>
    </row>
    <row r="7465" spans="1:7" x14ac:dyDescent="0.25">
      <c r="A7465">
        <v>74.730000000003201</v>
      </c>
      <c r="B7465">
        <v>2.47394442558288</v>
      </c>
      <c r="C7465">
        <v>12.476990699768001</v>
      </c>
      <c r="D7465">
        <v>2.47394442558288</v>
      </c>
      <c r="E7465">
        <v>31.639907498795399</v>
      </c>
      <c r="F7465">
        <v>244.93084890879501</v>
      </c>
      <c r="G7465">
        <v>82.5457250000035</v>
      </c>
    </row>
    <row r="7466" spans="1:7" x14ac:dyDescent="0.25">
      <c r="A7466">
        <v>74.740000000001601</v>
      </c>
      <c r="B7466">
        <v>2.4742519855499201</v>
      </c>
      <c r="C7466">
        <v>12.4765043258666</v>
      </c>
      <c r="D7466">
        <v>2.4742519855499201</v>
      </c>
      <c r="E7466">
        <v>31.640215058762401</v>
      </c>
      <c r="F7466">
        <v>244.931156468762</v>
      </c>
      <c r="G7466">
        <v>82.5557250000019</v>
      </c>
    </row>
    <row r="7467" spans="1:7" x14ac:dyDescent="0.25">
      <c r="A7467">
        <v>74.75</v>
      </c>
      <c r="B7467">
        <v>2.47457647323608</v>
      </c>
      <c r="C7467">
        <v>12.475263595581</v>
      </c>
      <c r="D7467">
        <v>2.47457647323608</v>
      </c>
      <c r="E7467">
        <v>31.640539546448601</v>
      </c>
      <c r="F7467">
        <v>244.93148095644801</v>
      </c>
      <c r="G7467">
        <v>82.565725000000299</v>
      </c>
    </row>
    <row r="7468" spans="1:7" x14ac:dyDescent="0.25">
      <c r="A7468">
        <v>74.760000000001995</v>
      </c>
      <c r="B7468">
        <v>2.47491359710693</v>
      </c>
      <c r="C7468">
        <v>12.4744453430175</v>
      </c>
      <c r="D7468">
        <v>2.47491359710693</v>
      </c>
      <c r="E7468">
        <v>31.6408766703194</v>
      </c>
      <c r="F7468">
        <v>244.931818080319</v>
      </c>
      <c r="G7468">
        <v>82.575725000002393</v>
      </c>
    </row>
    <row r="7469" spans="1:7" x14ac:dyDescent="0.25">
      <c r="A7469">
        <v>74.770000000000394</v>
      </c>
      <c r="B7469">
        <v>2.4752171039581201</v>
      </c>
      <c r="C7469">
        <v>12.4739532470703</v>
      </c>
      <c r="D7469">
        <v>2.4752171039581201</v>
      </c>
      <c r="E7469">
        <v>31.6411801771706</v>
      </c>
      <c r="F7469">
        <v>244.93212158717</v>
      </c>
      <c r="G7469">
        <v>82.585725000000807</v>
      </c>
    </row>
    <row r="7470" spans="1:7" x14ac:dyDescent="0.25">
      <c r="A7470">
        <v>74.780000000002403</v>
      </c>
      <c r="B7470">
        <v>2.4755194187164302</v>
      </c>
      <c r="C7470">
        <v>12.473030090331999</v>
      </c>
      <c r="D7470">
        <v>2.4755194187164302</v>
      </c>
      <c r="E7470">
        <v>31.641482491928901</v>
      </c>
      <c r="F7470">
        <v>244.93242390192799</v>
      </c>
      <c r="G7470">
        <v>82.595725000002801</v>
      </c>
    </row>
    <row r="7471" spans="1:7" x14ac:dyDescent="0.25">
      <c r="A7471">
        <v>74.790000000000802</v>
      </c>
      <c r="B7471">
        <v>2.4758393764495801</v>
      </c>
      <c r="C7471">
        <v>12.4727058410644</v>
      </c>
      <c r="D7471">
        <v>2.4758393764495801</v>
      </c>
      <c r="E7471">
        <v>31.641802449662102</v>
      </c>
      <c r="F7471">
        <v>244.932743859662</v>
      </c>
      <c r="G7471">
        <v>82.6057250000012</v>
      </c>
    </row>
    <row r="7472" spans="1:7" x14ac:dyDescent="0.25">
      <c r="A7472">
        <v>74.800000000002896</v>
      </c>
      <c r="B7472">
        <v>2.4761765003204301</v>
      </c>
      <c r="C7472">
        <v>12.4727373123168</v>
      </c>
      <c r="D7472">
        <v>2.4761765003204301</v>
      </c>
      <c r="E7472">
        <v>31.642139573533001</v>
      </c>
      <c r="F7472">
        <v>244.93308098353199</v>
      </c>
      <c r="G7472">
        <v>82.615725000003195</v>
      </c>
    </row>
    <row r="7473" spans="1:7" x14ac:dyDescent="0.25">
      <c r="A7473">
        <v>74.810000000001295</v>
      </c>
      <c r="B7473">
        <v>2.4764888286590501</v>
      </c>
      <c r="C7473">
        <v>12.4715108871459</v>
      </c>
      <c r="D7473">
        <v>2.4764888286590501</v>
      </c>
      <c r="E7473">
        <v>31.642451901871599</v>
      </c>
      <c r="F7473">
        <v>244.93339331187099</v>
      </c>
      <c r="G7473">
        <v>82.625725000001594</v>
      </c>
    </row>
    <row r="7474" spans="1:7" x14ac:dyDescent="0.25">
      <c r="A7474">
        <v>74.820000000003304</v>
      </c>
      <c r="B7474">
        <v>2.4767673015594398</v>
      </c>
      <c r="C7474">
        <v>12.470018386840801</v>
      </c>
      <c r="D7474">
        <v>2.4767673015594398</v>
      </c>
      <c r="E7474">
        <v>31.642730374772</v>
      </c>
      <c r="F7474">
        <v>244.933671784772</v>
      </c>
      <c r="G7474">
        <v>82.635725000003703</v>
      </c>
    </row>
    <row r="7475" spans="1:7" x14ac:dyDescent="0.25">
      <c r="A7475">
        <v>74.830000000001704</v>
      </c>
      <c r="B7475">
        <v>2.47707915306091</v>
      </c>
      <c r="C7475">
        <v>12.470355033874499</v>
      </c>
      <c r="D7475">
        <v>2.47707915306091</v>
      </c>
      <c r="E7475">
        <v>31.643042226273401</v>
      </c>
      <c r="F7475">
        <v>244.93398363627301</v>
      </c>
      <c r="G7475">
        <v>82.645725000002102</v>
      </c>
    </row>
    <row r="7476" spans="1:7" x14ac:dyDescent="0.25">
      <c r="A7476">
        <v>74.840000000000103</v>
      </c>
      <c r="B7476">
        <v>2.47735548019409</v>
      </c>
      <c r="C7476">
        <v>12.4699583053588</v>
      </c>
      <c r="D7476">
        <v>2.47735548019409</v>
      </c>
      <c r="E7476">
        <v>31.643318553406601</v>
      </c>
      <c r="F7476">
        <v>244.93425996340599</v>
      </c>
      <c r="G7476">
        <v>82.655725000000501</v>
      </c>
    </row>
    <row r="7477" spans="1:7" x14ac:dyDescent="0.25">
      <c r="A7477">
        <v>74.850000000002098</v>
      </c>
      <c r="B7477">
        <v>2.47766685485839</v>
      </c>
      <c r="C7477">
        <v>12.4694309234619</v>
      </c>
      <c r="D7477">
        <v>2.47766685485839</v>
      </c>
      <c r="E7477">
        <v>31.643629928070901</v>
      </c>
      <c r="F7477">
        <v>244.93457133806999</v>
      </c>
      <c r="G7477">
        <v>82.665725000002496</v>
      </c>
    </row>
    <row r="7478" spans="1:7" x14ac:dyDescent="0.25">
      <c r="A7478">
        <v>74.860000000000497</v>
      </c>
      <c r="B7478">
        <v>2.4779863357543901</v>
      </c>
      <c r="C7478">
        <v>12.4693393707275</v>
      </c>
      <c r="D7478">
        <v>2.4779863357543901</v>
      </c>
      <c r="E7478">
        <v>31.6439494089669</v>
      </c>
      <c r="F7478">
        <v>244.93489081896601</v>
      </c>
      <c r="G7478">
        <v>82.675725000000895</v>
      </c>
    </row>
    <row r="7479" spans="1:7" x14ac:dyDescent="0.25">
      <c r="A7479">
        <v>74.870000000002605</v>
      </c>
      <c r="B7479">
        <v>2.47826719284057</v>
      </c>
      <c r="C7479">
        <v>12.468045234680099</v>
      </c>
      <c r="D7479">
        <v>2.47826719284057</v>
      </c>
      <c r="E7479">
        <v>31.6442302660531</v>
      </c>
      <c r="F7479">
        <v>244.93517167605299</v>
      </c>
      <c r="G7479">
        <v>82.685725000003004</v>
      </c>
    </row>
    <row r="7480" spans="1:7" x14ac:dyDescent="0.25">
      <c r="A7480">
        <v>74.880000000001004</v>
      </c>
      <c r="B7480">
        <v>2.4786069393157901</v>
      </c>
      <c r="C7480">
        <v>12.4674015045166</v>
      </c>
      <c r="D7480">
        <v>2.4786069393157901</v>
      </c>
      <c r="E7480">
        <v>31.644570012528298</v>
      </c>
      <c r="F7480">
        <v>244.93551142252801</v>
      </c>
      <c r="G7480">
        <v>82.695725000001403</v>
      </c>
    </row>
    <row r="7481" spans="1:7" x14ac:dyDescent="0.25">
      <c r="A7481">
        <v>74.890000000002999</v>
      </c>
      <c r="B7481">
        <v>2.4789111614227202</v>
      </c>
      <c r="C7481">
        <v>12.4665613174438</v>
      </c>
      <c r="D7481">
        <v>2.4789111614227202</v>
      </c>
      <c r="E7481">
        <v>31.6448742346352</v>
      </c>
      <c r="F7481">
        <v>244.935815644635</v>
      </c>
      <c r="G7481">
        <v>82.705725000003397</v>
      </c>
    </row>
    <row r="7482" spans="1:7" x14ac:dyDescent="0.25">
      <c r="A7482">
        <v>74.900000000001398</v>
      </c>
      <c r="B7482">
        <v>2.4792196750640798</v>
      </c>
      <c r="C7482">
        <v>12.4657278060913</v>
      </c>
      <c r="D7482">
        <v>2.4792196750640798</v>
      </c>
      <c r="E7482">
        <v>31.6451827482766</v>
      </c>
      <c r="F7482">
        <v>244.93612415827599</v>
      </c>
      <c r="G7482">
        <v>82.715725000001797</v>
      </c>
    </row>
    <row r="7483" spans="1:7" x14ac:dyDescent="0.25">
      <c r="A7483">
        <v>74.909999999999798</v>
      </c>
      <c r="B7483">
        <v>2.47955250740051</v>
      </c>
      <c r="C7483">
        <v>12.466245651245099</v>
      </c>
      <c r="D7483">
        <v>2.47955250740051</v>
      </c>
      <c r="E7483">
        <v>31.645515580613001</v>
      </c>
      <c r="F7483">
        <v>244.93645699061301</v>
      </c>
      <c r="G7483">
        <v>82.725725000000196</v>
      </c>
    </row>
    <row r="7484" spans="1:7" x14ac:dyDescent="0.25">
      <c r="A7484">
        <v>74.920000000001806</v>
      </c>
      <c r="B7484">
        <v>2.47985768318176</v>
      </c>
      <c r="C7484">
        <v>12.467373847961399</v>
      </c>
      <c r="D7484">
        <v>2.47985768318176</v>
      </c>
      <c r="E7484">
        <v>31.645820756394301</v>
      </c>
      <c r="F7484">
        <v>244.936762166394</v>
      </c>
      <c r="G7484">
        <v>82.735725000002205</v>
      </c>
    </row>
    <row r="7485" spans="1:7" x14ac:dyDescent="0.25">
      <c r="A7485">
        <v>74.930000000000206</v>
      </c>
      <c r="B7485">
        <v>2.4801602363586399</v>
      </c>
      <c r="C7485">
        <v>12.4659986495971</v>
      </c>
      <c r="D7485">
        <v>2.4801602363586399</v>
      </c>
      <c r="E7485">
        <v>31.646123309571198</v>
      </c>
      <c r="F7485">
        <v>244.937064719571</v>
      </c>
      <c r="G7485">
        <v>82.745725000000604</v>
      </c>
    </row>
    <row r="7486" spans="1:7" x14ac:dyDescent="0.25">
      <c r="A7486">
        <v>74.9400000000023</v>
      </c>
      <c r="B7486">
        <v>2.48044729232788</v>
      </c>
      <c r="C7486">
        <v>12.464154243469199</v>
      </c>
      <c r="D7486">
        <v>2.48044729232788</v>
      </c>
      <c r="E7486">
        <v>31.646410365540401</v>
      </c>
      <c r="F7486">
        <v>244.93735177554001</v>
      </c>
      <c r="G7486">
        <v>82.755725000002698</v>
      </c>
    </row>
    <row r="7487" spans="1:7" x14ac:dyDescent="0.25">
      <c r="A7487">
        <v>74.950000000000699</v>
      </c>
      <c r="B7487">
        <v>2.48073410987854</v>
      </c>
      <c r="C7487">
        <v>12.4641990661621</v>
      </c>
      <c r="D7487">
        <v>2.48073410987854</v>
      </c>
      <c r="E7487">
        <v>31.646697183091099</v>
      </c>
      <c r="F7487">
        <v>244.93763859309101</v>
      </c>
      <c r="G7487">
        <v>82.765725000001098</v>
      </c>
    </row>
    <row r="7488" spans="1:7" x14ac:dyDescent="0.25">
      <c r="A7488">
        <v>74.960000000002694</v>
      </c>
      <c r="B7488">
        <v>2.4810292720794598</v>
      </c>
      <c r="C7488">
        <v>12.465816497802701</v>
      </c>
      <c r="D7488">
        <v>2.4810292720794598</v>
      </c>
      <c r="E7488">
        <v>31.646992345291999</v>
      </c>
      <c r="F7488">
        <v>244.93793375529199</v>
      </c>
      <c r="G7488">
        <v>82.775725000003106</v>
      </c>
    </row>
    <row r="7489" spans="1:7" x14ac:dyDescent="0.25">
      <c r="A7489">
        <v>74.970000000001093</v>
      </c>
      <c r="B7489">
        <v>2.4813492298126198</v>
      </c>
      <c r="C7489">
        <v>12.4659967422485</v>
      </c>
      <c r="D7489">
        <v>2.4813492298126198</v>
      </c>
      <c r="E7489">
        <v>31.6473123030251</v>
      </c>
      <c r="F7489">
        <v>244.93825371302501</v>
      </c>
      <c r="G7489">
        <v>82.785725000001506</v>
      </c>
    </row>
    <row r="7490" spans="1:7" x14ac:dyDescent="0.25">
      <c r="A7490">
        <v>74.980000000003201</v>
      </c>
      <c r="B7490">
        <v>2.4817016124725302</v>
      </c>
      <c r="C7490">
        <v>12.4655704498291</v>
      </c>
      <c r="D7490">
        <v>2.4817016124725302</v>
      </c>
      <c r="E7490">
        <v>31.6476646856851</v>
      </c>
      <c r="F7490">
        <v>244.938606095685</v>
      </c>
      <c r="G7490">
        <v>82.7957250000035</v>
      </c>
    </row>
    <row r="7491" spans="1:7" x14ac:dyDescent="0.25">
      <c r="A7491">
        <v>74.990000000001601</v>
      </c>
      <c r="B7491">
        <v>2.4820258617401101</v>
      </c>
      <c r="C7491">
        <v>12.466254234313899</v>
      </c>
      <c r="D7491">
        <v>2.4820258617401101</v>
      </c>
      <c r="E7491">
        <v>31.6479889349526</v>
      </c>
      <c r="F7491">
        <v>244.93893034495201</v>
      </c>
      <c r="G7491">
        <v>82.8057250000019</v>
      </c>
    </row>
    <row r="7492" spans="1:7" x14ac:dyDescent="0.25">
      <c r="A7492">
        <v>75</v>
      </c>
      <c r="B7492">
        <v>2.48233962059021</v>
      </c>
      <c r="C7492">
        <v>12.466458320617599</v>
      </c>
      <c r="D7492">
        <v>2.48233962059021</v>
      </c>
      <c r="E7492">
        <v>31.648302693802702</v>
      </c>
      <c r="F7492">
        <v>244.939244103802</v>
      </c>
      <c r="G7492">
        <v>82.815725000000299</v>
      </c>
    </row>
    <row r="7493" spans="1:7" x14ac:dyDescent="0.25">
      <c r="A7493">
        <v>75.010000000001995</v>
      </c>
      <c r="B7493">
        <v>2.4826459884643501</v>
      </c>
      <c r="C7493">
        <v>12.466923713684</v>
      </c>
      <c r="D7493">
        <v>2.4826459884643501</v>
      </c>
      <c r="E7493">
        <v>31.6486090616769</v>
      </c>
      <c r="F7493">
        <v>244.939550471676</v>
      </c>
      <c r="G7493">
        <v>82.825725000002393</v>
      </c>
    </row>
    <row r="7494" spans="1:7" x14ac:dyDescent="0.25">
      <c r="A7494">
        <v>75.020000000000394</v>
      </c>
      <c r="B7494">
        <v>2.4829289913177401</v>
      </c>
      <c r="C7494">
        <v>12.465277671813899</v>
      </c>
      <c r="D7494">
        <v>2.4829289913177401</v>
      </c>
      <c r="E7494">
        <v>31.648892064530301</v>
      </c>
      <c r="F7494">
        <v>244.93983347452999</v>
      </c>
      <c r="G7494">
        <v>82.835725000000807</v>
      </c>
    </row>
    <row r="7495" spans="1:7" x14ac:dyDescent="0.25">
      <c r="A7495">
        <v>75.030000000002403</v>
      </c>
      <c r="B7495">
        <v>2.4832377433776802</v>
      </c>
      <c r="C7495">
        <v>12.465802192687899</v>
      </c>
      <c r="D7495">
        <v>2.4832377433776802</v>
      </c>
      <c r="E7495">
        <v>31.649200816590199</v>
      </c>
      <c r="F7495">
        <v>244.94014222659001</v>
      </c>
      <c r="G7495">
        <v>82.845725000002801</v>
      </c>
    </row>
    <row r="7496" spans="1:7" x14ac:dyDescent="0.25">
      <c r="A7496">
        <v>75.040000000000802</v>
      </c>
      <c r="B7496">
        <v>2.48357057571411</v>
      </c>
      <c r="C7496">
        <v>12.466855049133301</v>
      </c>
      <c r="D7496">
        <v>2.48357057571411</v>
      </c>
      <c r="E7496">
        <v>31.649533648926599</v>
      </c>
      <c r="F7496">
        <v>244.94047505892601</v>
      </c>
      <c r="G7496">
        <v>82.8557250000012</v>
      </c>
    </row>
    <row r="7497" spans="1:7" x14ac:dyDescent="0.25">
      <c r="A7497">
        <v>75.050000000002896</v>
      </c>
      <c r="B7497">
        <v>2.48390316963195</v>
      </c>
      <c r="C7497">
        <v>12.466156959533601</v>
      </c>
      <c r="D7497">
        <v>2.48390316963195</v>
      </c>
      <c r="E7497">
        <v>31.649866242844499</v>
      </c>
      <c r="F7497">
        <v>244.940807652844</v>
      </c>
      <c r="G7497">
        <v>82.865725000003195</v>
      </c>
    </row>
    <row r="7498" spans="1:7" x14ac:dyDescent="0.25">
      <c r="A7498">
        <v>75.060000000001295</v>
      </c>
      <c r="B7498">
        <v>2.4842429161071702</v>
      </c>
      <c r="C7498">
        <v>12.4644927978515</v>
      </c>
      <c r="D7498">
        <v>2.4842429161071702</v>
      </c>
      <c r="E7498">
        <v>31.650205989319701</v>
      </c>
      <c r="F7498">
        <v>244.94114739931899</v>
      </c>
      <c r="G7498">
        <v>82.875725000001594</v>
      </c>
    </row>
    <row r="7499" spans="1:7" x14ac:dyDescent="0.25">
      <c r="A7499">
        <v>75.070000000003304</v>
      </c>
      <c r="B7499">
        <v>2.4845387935638401</v>
      </c>
      <c r="C7499">
        <v>12.4647016525268</v>
      </c>
      <c r="D7499">
        <v>2.4845387935638401</v>
      </c>
      <c r="E7499">
        <v>31.650501866776398</v>
      </c>
      <c r="F7499">
        <v>244.941443276776</v>
      </c>
      <c r="G7499">
        <v>82.885725000003703</v>
      </c>
    </row>
    <row r="7500" spans="1:7" x14ac:dyDescent="0.25">
      <c r="A7500">
        <v>75.080000000001704</v>
      </c>
      <c r="B7500">
        <v>2.4848377704620299</v>
      </c>
      <c r="C7500">
        <v>12.4663696289062</v>
      </c>
      <c r="D7500">
        <v>2.4848377704620299</v>
      </c>
      <c r="E7500">
        <v>31.650800843674599</v>
      </c>
      <c r="F7500">
        <v>244.94174225367399</v>
      </c>
      <c r="G7500">
        <v>82.895725000002102</v>
      </c>
    </row>
    <row r="7501" spans="1:7" x14ac:dyDescent="0.25">
      <c r="A7501">
        <v>75.090000000000103</v>
      </c>
      <c r="B7501">
        <v>2.4851884841918901</v>
      </c>
      <c r="C7501">
        <v>12.467288017272899</v>
      </c>
      <c r="D7501">
        <v>2.4851884841918901</v>
      </c>
      <c r="E7501">
        <v>31.6511515574044</v>
      </c>
      <c r="F7501">
        <v>244.94209296740399</v>
      </c>
      <c r="G7501">
        <v>82.905725000000501</v>
      </c>
    </row>
    <row r="7502" spans="1:7" x14ac:dyDescent="0.25">
      <c r="A7502">
        <v>75.100000000002098</v>
      </c>
      <c r="B7502">
        <v>2.4855253696441602</v>
      </c>
      <c r="C7502">
        <v>12.4665536880493</v>
      </c>
      <c r="D7502">
        <v>2.4855253696441602</v>
      </c>
      <c r="E7502">
        <v>31.651488442856699</v>
      </c>
      <c r="F7502">
        <v>244.94242985285601</v>
      </c>
      <c r="G7502">
        <v>82.915725000002496</v>
      </c>
    </row>
    <row r="7503" spans="1:7" x14ac:dyDescent="0.25">
      <c r="A7503">
        <v>75.110000000000497</v>
      </c>
      <c r="B7503">
        <v>2.48584604263305</v>
      </c>
      <c r="C7503">
        <v>12.4652767181396</v>
      </c>
      <c r="D7503">
        <v>2.48584604263305</v>
      </c>
      <c r="E7503">
        <v>31.651809115845602</v>
      </c>
      <c r="F7503">
        <v>244.94275052584501</v>
      </c>
      <c r="G7503">
        <v>82.925725000000895</v>
      </c>
    </row>
    <row r="7504" spans="1:7" x14ac:dyDescent="0.25">
      <c r="A7504">
        <v>75.120000000002605</v>
      </c>
      <c r="B7504">
        <v>2.48615074157714</v>
      </c>
      <c r="C7504">
        <v>12.4652042388916</v>
      </c>
      <c r="D7504">
        <v>2.48615074157714</v>
      </c>
      <c r="E7504">
        <v>31.652113814789701</v>
      </c>
      <c r="F7504">
        <v>244.94305522478899</v>
      </c>
      <c r="G7504">
        <v>82.935725000003004</v>
      </c>
    </row>
    <row r="7505" spans="1:7" x14ac:dyDescent="0.25">
      <c r="A7505">
        <v>75.130000000001004</v>
      </c>
      <c r="B7505">
        <v>2.4864945411682098</v>
      </c>
      <c r="C7505">
        <v>12.4660196304321</v>
      </c>
      <c r="D7505">
        <v>2.4864945411682098</v>
      </c>
      <c r="E7505">
        <v>31.652457614380701</v>
      </c>
      <c r="F7505">
        <v>244.94339902438</v>
      </c>
      <c r="G7505">
        <v>82.945725000001403</v>
      </c>
    </row>
    <row r="7506" spans="1:7" x14ac:dyDescent="0.25">
      <c r="A7506">
        <v>75.140000000002999</v>
      </c>
      <c r="B7506">
        <v>2.4868288040161102</v>
      </c>
      <c r="C7506">
        <v>12.4662055969238</v>
      </c>
      <c r="D7506">
        <v>2.4868288040161102</v>
      </c>
      <c r="E7506">
        <v>31.652791877228601</v>
      </c>
      <c r="F7506">
        <v>244.94373328722801</v>
      </c>
      <c r="G7506">
        <v>82.955725000003397</v>
      </c>
    </row>
    <row r="7507" spans="1:7" x14ac:dyDescent="0.25">
      <c r="A7507">
        <v>75.150000000001398</v>
      </c>
      <c r="B7507">
        <v>2.4871573448181099</v>
      </c>
      <c r="C7507">
        <v>12.4678287506103</v>
      </c>
      <c r="D7507">
        <v>2.4871573448181099</v>
      </c>
      <c r="E7507">
        <v>31.6531204180306</v>
      </c>
      <c r="F7507">
        <v>244.94406182802999</v>
      </c>
      <c r="G7507">
        <v>82.965725000001797</v>
      </c>
    </row>
    <row r="7508" spans="1:7" x14ac:dyDescent="0.25">
      <c r="A7508">
        <v>75.159999999999798</v>
      </c>
      <c r="B7508">
        <v>2.48746538162231</v>
      </c>
      <c r="C7508">
        <v>12.468248367309499</v>
      </c>
      <c r="D7508">
        <v>2.48746538162231</v>
      </c>
      <c r="E7508">
        <v>31.653428454834799</v>
      </c>
      <c r="F7508">
        <v>244.94436986483399</v>
      </c>
      <c r="G7508">
        <v>82.975725000000196</v>
      </c>
    </row>
    <row r="7509" spans="1:7" x14ac:dyDescent="0.25">
      <c r="A7509">
        <v>75.170000000001806</v>
      </c>
      <c r="B7509">
        <v>2.4877948760986301</v>
      </c>
      <c r="C7509">
        <v>12.468038558959901</v>
      </c>
      <c r="D7509">
        <v>2.4877948760986301</v>
      </c>
      <c r="E7509">
        <v>31.6537579493111</v>
      </c>
      <c r="F7509">
        <v>244.94469935931099</v>
      </c>
      <c r="G7509">
        <v>82.985725000002205</v>
      </c>
    </row>
    <row r="7510" spans="1:7" x14ac:dyDescent="0.25">
      <c r="A7510">
        <v>75.180000000000206</v>
      </c>
      <c r="B7510">
        <v>2.48814725875854</v>
      </c>
      <c r="C7510">
        <v>12.4675979614257</v>
      </c>
      <c r="D7510">
        <v>2.48814725875854</v>
      </c>
      <c r="E7510">
        <v>31.654110331971101</v>
      </c>
      <c r="F7510">
        <v>244.94505174197101</v>
      </c>
      <c r="G7510">
        <v>82.995725000000604</v>
      </c>
    </row>
    <row r="7511" spans="1:7" x14ac:dyDescent="0.25">
      <c r="A7511">
        <v>75.1900000000023</v>
      </c>
      <c r="B7511">
        <v>2.4884939193725502</v>
      </c>
      <c r="C7511">
        <v>12.4670038223266</v>
      </c>
      <c r="D7511">
        <v>2.4884939193725502</v>
      </c>
      <c r="E7511">
        <v>31.6544569925851</v>
      </c>
      <c r="F7511">
        <v>244.945398402585</v>
      </c>
      <c r="G7511">
        <v>83.005725000002698</v>
      </c>
    </row>
    <row r="7512" spans="1:7" x14ac:dyDescent="0.25">
      <c r="A7512">
        <v>75.200000000000699</v>
      </c>
      <c r="B7512">
        <v>2.4888265132903999</v>
      </c>
      <c r="C7512">
        <v>12.46702003479</v>
      </c>
      <c r="D7512">
        <v>2.4888265132903999</v>
      </c>
      <c r="E7512">
        <v>31.654789586502901</v>
      </c>
      <c r="F7512">
        <v>244.94573099650199</v>
      </c>
      <c r="G7512">
        <v>83.015725000001098</v>
      </c>
    </row>
    <row r="7513" spans="1:7" x14ac:dyDescent="0.25">
      <c r="A7513">
        <v>75.210000000002694</v>
      </c>
      <c r="B7513">
        <v>2.4891276359558101</v>
      </c>
      <c r="C7513">
        <v>12.4680156707763</v>
      </c>
      <c r="D7513">
        <v>2.4891276359558101</v>
      </c>
      <c r="E7513">
        <v>31.655090709168299</v>
      </c>
      <c r="F7513">
        <v>244.946032119168</v>
      </c>
      <c r="G7513">
        <v>83.025725000003106</v>
      </c>
    </row>
    <row r="7514" spans="1:7" x14ac:dyDescent="0.25">
      <c r="A7514">
        <v>75.220000000001093</v>
      </c>
      <c r="B7514">
        <v>2.4894490242004301</v>
      </c>
      <c r="C7514">
        <v>12.4690608978271</v>
      </c>
      <c r="D7514">
        <v>2.4894490242004301</v>
      </c>
      <c r="E7514">
        <v>31.655412097412999</v>
      </c>
      <c r="F7514">
        <v>244.946353507412</v>
      </c>
      <c r="G7514">
        <v>83.035725000001506</v>
      </c>
    </row>
    <row r="7515" spans="1:7" x14ac:dyDescent="0.25">
      <c r="A7515">
        <v>75.230000000003201</v>
      </c>
      <c r="B7515">
        <v>2.4897804260253902</v>
      </c>
      <c r="C7515">
        <v>12.468767166137599</v>
      </c>
      <c r="D7515">
        <v>2.4897804260253902</v>
      </c>
      <c r="E7515">
        <v>31.6557434992379</v>
      </c>
      <c r="F7515">
        <v>244.94668490923701</v>
      </c>
      <c r="G7515">
        <v>83.0457250000035</v>
      </c>
    </row>
    <row r="7516" spans="1:7" x14ac:dyDescent="0.25">
      <c r="A7516">
        <v>75.240000000001601</v>
      </c>
      <c r="B7516">
        <v>2.4901230335235498</v>
      </c>
      <c r="C7516">
        <v>12.4692316055297</v>
      </c>
      <c r="D7516">
        <v>2.4901230335235498</v>
      </c>
      <c r="E7516">
        <v>31.656086106736101</v>
      </c>
      <c r="F7516">
        <v>244.947027516736</v>
      </c>
      <c r="G7516">
        <v>83.0557250000019</v>
      </c>
    </row>
    <row r="7517" spans="1:7" x14ac:dyDescent="0.25">
      <c r="A7517">
        <v>75.25</v>
      </c>
      <c r="B7517">
        <v>2.4904296398162802</v>
      </c>
      <c r="C7517">
        <v>12.468050003051699</v>
      </c>
      <c r="D7517">
        <v>2.4904296398162802</v>
      </c>
      <c r="E7517">
        <v>31.656392713028801</v>
      </c>
      <c r="F7517">
        <v>244.94733412302801</v>
      </c>
      <c r="G7517">
        <v>83.065725000000299</v>
      </c>
    </row>
    <row r="7518" spans="1:7" x14ac:dyDescent="0.25">
      <c r="A7518">
        <v>75.260000000001995</v>
      </c>
      <c r="B7518">
        <v>2.4907538890838601</v>
      </c>
      <c r="C7518">
        <v>12.4676609039306</v>
      </c>
      <c r="D7518">
        <v>2.4907538890838601</v>
      </c>
      <c r="E7518">
        <v>31.6567169622964</v>
      </c>
      <c r="F7518">
        <v>244.94765837229599</v>
      </c>
      <c r="G7518">
        <v>83.075725000002393</v>
      </c>
    </row>
    <row r="7519" spans="1:7" x14ac:dyDescent="0.25">
      <c r="A7519">
        <v>75.270000000000394</v>
      </c>
      <c r="B7519">
        <v>2.4910976886749201</v>
      </c>
      <c r="C7519">
        <v>12.467561721801699</v>
      </c>
      <c r="D7519">
        <v>2.4910976886749201</v>
      </c>
      <c r="E7519">
        <v>31.657060761887401</v>
      </c>
      <c r="F7519">
        <v>244.948002171887</v>
      </c>
      <c r="G7519">
        <v>83.085725000000807</v>
      </c>
    </row>
    <row r="7520" spans="1:7" x14ac:dyDescent="0.25">
      <c r="A7520">
        <v>75.280000000002403</v>
      </c>
      <c r="B7520">
        <v>2.49142217636108</v>
      </c>
      <c r="C7520">
        <v>12.468071937561</v>
      </c>
      <c r="D7520">
        <v>2.49142217636108</v>
      </c>
      <c r="E7520">
        <v>31.657385249573601</v>
      </c>
      <c r="F7520">
        <v>244.94832665957301</v>
      </c>
      <c r="G7520">
        <v>83.095725000002801</v>
      </c>
    </row>
    <row r="7521" spans="1:7" x14ac:dyDescent="0.25">
      <c r="A7521">
        <v>75.290000000000802</v>
      </c>
      <c r="B7521">
        <v>2.4917411804199201</v>
      </c>
      <c r="C7521">
        <v>12.4690351486206</v>
      </c>
      <c r="D7521">
        <v>2.4917411804199201</v>
      </c>
      <c r="E7521">
        <v>31.657704253632399</v>
      </c>
      <c r="F7521">
        <v>244.94864566363199</v>
      </c>
      <c r="G7521">
        <v>83.1057250000012</v>
      </c>
    </row>
    <row r="7522" spans="1:7" x14ac:dyDescent="0.25">
      <c r="A7522">
        <v>75.300000000002896</v>
      </c>
      <c r="B7522">
        <v>2.4920749664306601</v>
      </c>
      <c r="C7522">
        <v>12.470639228820801</v>
      </c>
      <c r="D7522">
        <v>2.4920749664306601</v>
      </c>
      <c r="E7522">
        <v>31.658038039643198</v>
      </c>
      <c r="F7522">
        <v>244.94897944964299</v>
      </c>
      <c r="G7522">
        <v>83.115725000003195</v>
      </c>
    </row>
    <row r="7523" spans="1:7" x14ac:dyDescent="0.25">
      <c r="A7523">
        <v>75.310000000001295</v>
      </c>
      <c r="B7523">
        <v>2.4924216270446702</v>
      </c>
      <c r="C7523">
        <v>12.470277786254799</v>
      </c>
      <c r="D7523">
        <v>2.4924216270446702</v>
      </c>
      <c r="E7523">
        <v>31.658384700257201</v>
      </c>
      <c r="F7523">
        <v>244.949326110257</v>
      </c>
      <c r="G7523">
        <v>83.125725000001594</v>
      </c>
    </row>
    <row r="7524" spans="1:7" x14ac:dyDescent="0.25">
      <c r="A7524">
        <v>75.320000000003304</v>
      </c>
      <c r="B7524">
        <v>2.4927573204040501</v>
      </c>
      <c r="C7524">
        <v>12.470549583435</v>
      </c>
      <c r="D7524">
        <v>2.4927573204040501</v>
      </c>
      <c r="E7524">
        <v>31.658720393616601</v>
      </c>
      <c r="F7524">
        <v>244.94966180361601</v>
      </c>
      <c r="G7524">
        <v>83.135725000003703</v>
      </c>
    </row>
    <row r="7525" spans="1:7" x14ac:dyDescent="0.25">
      <c r="A7525">
        <v>75.330000000001704</v>
      </c>
      <c r="B7525">
        <v>2.4930570125579798</v>
      </c>
      <c r="C7525">
        <v>12.471711158752401</v>
      </c>
      <c r="D7525">
        <v>2.4930570125579798</v>
      </c>
      <c r="E7525">
        <v>31.6590200857705</v>
      </c>
      <c r="F7525">
        <v>244.94996149577</v>
      </c>
      <c r="G7525">
        <v>83.145725000002102</v>
      </c>
    </row>
    <row r="7526" spans="1:7" x14ac:dyDescent="0.25">
      <c r="A7526">
        <v>75.340000000000103</v>
      </c>
      <c r="B7526">
        <v>2.4933907985687198</v>
      </c>
      <c r="C7526">
        <v>12.4723720550537</v>
      </c>
      <c r="D7526">
        <v>2.4933907985687198</v>
      </c>
      <c r="E7526">
        <v>31.6593538717812</v>
      </c>
      <c r="F7526">
        <v>244.950295281781</v>
      </c>
      <c r="G7526">
        <v>83.155725000000501</v>
      </c>
    </row>
    <row r="7527" spans="1:7" x14ac:dyDescent="0.25">
      <c r="A7527">
        <v>75.350000000002098</v>
      </c>
      <c r="B7527">
        <v>2.4937536716461102</v>
      </c>
      <c r="C7527">
        <v>12.4732084274291</v>
      </c>
      <c r="D7527">
        <v>2.4937536716461102</v>
      </c>
      <c r="E7527">
        <v>31.659716744858599</v>
      </c>
      <c r="F7527">
        <v>244.95065815485799</v>
      </c>
      <c r="G7527">
        <v>83.165725000002496</v>
      </c>
    </row>
    <row r="7528" spans="1:7" x14ac:dyDescent="0.25">
      <c r="A7528">
        <v>75.360000000000497</v>
      </c>
      <c r="B7528">
        <v>2.4941198825836102</v>
      </c>
      <c r="C7528">
        <v>12.4739646911621</v>
      </c>
      <c r="D7528">
        <v>2.4941198825836102</v>
      </c>
      <c r="E7528">
        <v>31.660082955796099</v>
      </c>
      <c r="F7528">
        <v>244.951024365796</v>
      </c>
      <c r="G7528">
        <v>83.175725000000895</v>
      </c>
    </row>
    <row r="7529" spans="1:7" x14ac:dyDescent="0.25">
      <c r="A7529">
        <v>75.370000000002605</v>
      </c>
      <c r="B7529">
        <v>2.4944763183593701</v>
      </c>
      <c r="C7529">
        <v>12.475979804992599</v>
      </c>
      <c r="D7529">
        <v>2.4944763183593701</v>
      </c>
      <c r="E7529">
        <v>31.660439391571899</v>
      </c>
      <c r="F7529">
        <v>244.95138080157099</v>
      </c>
      <c r="G7529">
        <v>83.185725000003004</v>
      </c>
    </row>
    <row r="7530" spans="1:7" x14ac:dyDescent="0.25">
      <c r="A7530">
        <v>75.380000000001004</v>
      </c>
      <c r="B7530">
        <v>2.4948234558105402</v>
      </c>
      <c r="C7530">
        <v>12.476505279541</v>
      </c>
      <c r="D7530">
        <v>2.4948234558105402</v>
      </c>
      <c r="E7530">
        <v>31.660786529023099</v>
      </c>
      <c r="F7530">
        <v>244.95172793902299</v>
      </c>
      <c r="G7530">
        <v>83.195725000001403</v>
      </c>
    </row>
    <row r="7531" spans="1:7" x14ac:dyDescent="0.25">
      <c r="A7531">
        <v>75.390000000002999</v>
      </c>
      <c r="B7531">
        <v>2.4951312541961599</v>
      </c>
      <c r="C7531">
        <v>12.476371765136699</v>
      </c>
      <c r="D7531">
        <v>2.4951312541961599</v>
      </c>
      <c r="E7531">
        <v>31.661094327408701</v>
      </c>
      <c r="F7531">
        <v>244.95203573740801</v>
      </c>
      <c r="G7531">
        <v>83.205725000003397</v>
      </c>
    </row>
    <row r="7532" spans="1:7" x14ac:dyDescent="0.25">
      <c r="A7532">
        <v>75.400000000001398</v>
      </c>
      <c r="B7532">
        <v>2.49544954299926</v>
      </c>
      <c r="C7532">
        <v>12.476523399353001</v>
      </c>
      <c r="D7532">
        <v>2.49544954299926</v>
      </c>
      <c r="E7532">
        <v>31.661412616211798</v>
      </c>
      <c r="F7532">
        <v>244.952354026211</v>
      </c>
      <c r="G7532">
        <v>83.215725000001797</v>
      </c>
    </row>
    <row r="7533" spans="1:7" x14ac:dyDescent="0.25">
      <c r="A7533">
        <v>75.409999999999798</v>
      </c>
      <c r="B7533">
        <v>2.4958198070526101</v>
      </c>
      <c r="C7533">
        <v>12.477519989013601</v>
      </c>
      <c r="D7533">
        <v>2.4958198070526101</v>
      </c>
      <c r="E7533">
        <v>31.6617828802651</v>
      </c>
      <c r="F7533">
        <v>244.952724290265</v>
      </c>
      <c r="G7533">
        <v>83.225725000000196</v>
      </c>
    </row>
    <row r="7534" spans="1:7" x14ac:dyDescent="0.25">
      <c r="A7534">
        <v>75.420000000001806</v>
      </c>
      <c r="B7534">
        <v>2.4961802959442099</v>
      </c>
      <c r="C7534">
        <v>12.477764129638601</v>
      </c>
      <c r="D7534">
        <v>2.4961802959442099</v>
      </c>
      <c r="E7534">
        <v>31.662143369156698</v>
      </c>
      <c r="F7534">
        <v>244.953084779156</v>
      </c>
      <c r="G7534">
        <v>83.235725000002205</v>
      </c>
    </row>
    <row r="7535" spans="1:7" x14ac:dyDescent="0.25">
      <c r="A7535">
        <v>75.430000000000206</v>
      </c>
      <c r="B7535">
        <v>2.4965462684631299</v>
      </c>
      <c r="C7535">
        <v>12.4770555496215</v>
      </c>
      <c r="D7535">
        <v>2.4965462684631299</v>
      </c>
      <c r="E7535">
        <v>31.662509341675701</v>
      </c>
      <c r="F7535">
        <v>244.95345075167501</v>
      </c>
      <c r="G7535">
        <v>83.245725000000604</v>
      </c>
    </row>
    <row r="7536" spans="1:7" x14ac:dyDescent="0.25">
      <c r="A7536">
        <v>75.4400000000023</v>
      </c>
      <c r="B7536">
        <v>2.49690389633178</v>
      </c>
      <c r="C7536">
        <v>12.476539611816399</v>
      </c>
      <c r="D7536">
        <v>2.49690389633178</v>
      </c>
      <c r="E7536">
        <v>31.6628669695443</v>
      </c>
      <c r="F7536">
        <v>244.953808379544</v>
      </c>
      <c r="G7536">
        <v>83.255725000002698</v>
      </c>
    </row>
    <row r="7537" spans="1:7" x14ac:dyDescent="0.25">
      <c r="A7537">
        <v>75.450000000000699</v>
      </c>
      <c r="B7537">
        <v>2.49725890159606</v>
      </c>
      <c r="C7537">
        <v>12.476705551147401</v>
      </c>
      <c r="D7537">
        <v>2.49725890159606</v>
      </c>
      <c r="E7537">
        <v>31.6632219748086</v>
      </c>
      <c r="F7537">
        <v>244.954163384808</v>
      </c>
      <c r="G7537">
        <v>83.265725000001098</v>
      </c>
    </row>
    <row r="7538" spans="1:7" x14ac:dyDescent="0.25">
      <c r="A7538">
        <v>75.460000000002694</v>
      </c>
      <c r="B7538">
        <v>2.49761509895324</v>
      </c>
      <c r="C7538">
        <v>12.4762659072875</v>
      </c>
      <c r="D7538">
        <v>2.49761509895324</v>
      </c>
      <c r="E7538">
        <v>31.663578172165799</v>
      </c>
      <c r="F7538">
        <v>244.95451958216501</v>
      </c>
      <c r="G7538">
        <v>83.275725000003106</v>
      </c>
    </row>
    <row r="7539" spans="1:7" x14ac:dyDescent="0.25">
      <c r="A7539">
        <v>75.470000000001093</v>
      </c>
      <c r="B7539">
        <v>2.4979906082153298</v>
      </c>
      <c r="C7539">
        <v>12.4763193130493</v>
      </c>
      <c r="D7539">
        <v>2.4979906082153298</v>
      </c>
      <c r="E7539">
        <v>31.663953681427799</v>
      </c>
      <c r="F7539">
        <v>244.95489509142701</v>
      </c>
      <c r="G7539">
        <v>83.285725000001506</v>
      </c>
    </row>
    <row r="7540" spans="1:7" x14ac:dyDescent="0.25">
      <c r="A7540">
        <v>75.480000000003201</v>
      </c>
      <c r="B7540">
        <v>2.49835181236267</v>
      </c>
      <c r="C7540">
        <v>12.4769735336303</v>
      </c>
      <c r="D7540">
        <v>2.49835181236267</v>
      </c>
      <c r="E7540">
        <v>31.664314885575202</v>
      </c>
      <c r="F7540">
        <v>244.955256295575</v>
      </c>
      <c r="G7540">
        <v>83.2957250000035</v>
      </c>
    </row>
    <row r="7541" spans="1:7" x14ac:dyDescent="0.25">
      <c r="A7541">
        <v>75.490000000001601</v>
      </c>
      <c r="B7541">
        <v>2.4986910820007302</v>
      </c>
      <c r="C7541">
        <v>12.4775428771972</v>
      </c>
      <c r="D7541">
        <v>2.4986910820007302</v>
      </c>
      <c r="E7541">
        <v>31.664654155213199</v>
      </c>
      <c r="F7541">
        <v>244.955595565213</v>
      </c>
      <c r="G7541">
        <v>83.3057250000019</v>
      </c>
    </row>
    <row r="7542" spans="1:7" x14ac:dyDescent="0.25">
      <c r="A7542">
        <v>75.5</v>
      </c>
      <c r="B7542">
        <v>2.4990530014038002</v>
      </c>
      <c r="C7542">
        <v>12.477795600891101</v>
      </c>
      <c r="D7542">
        <v>2.4990530014038002</v>
      </c>
      <c r="E7542">
        <v>31.6650160746163</v>
      </c>
      <c r="F7542">
        <v>244.95595748461599</v>
      </c>
      <c r="G7542">
        <v>83.315725000000299</v>
      </c>
    </row>
    <row r="7543" spans="1:7" x14ac:dyDescent="0.25">
      <c r="A7543">
        <v>75.510000000001995</v>
      </c>
      <c r="B7543">
        <v>2.49941754341125</v>
      </c>
      <c r="C7543">
        <v>12.4786386489868</v>
      </c>
      <c r="D7543">
        <v>2.49941754341125</v>
      </c>
      <c r="E7543">
        <v>31.6653806166238</v>
      </c>
      <c r="F7543">
        <v>244.95632202662301</v>
      </c>
      <c r="G7543">
        <v>83.325725000002393</v>
      </c>
    </row>
    <row r="7544" spans="1:7" x14ac:dyDescent="0.25">
      <c r="A7544">
        <v>75.520000000000394</v>
      </c>
      <c r="B7544">
        <v>2.4998080730438201</v>
      </c>
      <c r="C7544">
        <v>12.4791507720947</v>
      </c>
      <c r="D7544">
        <v>2.4998080730438201</v>
      </c>
      <c r="E7544">
        <v>31.665771146256301</v>
      </c>
      <c r="F7544">
        <v>244.95671255625601</v>
      </c>
      <c r="G7544">
        <v>83.335725000000807</v>
      </c>
    </row>
    <row r="7545" spans="1:7" x14ac:dyDescent="0.25">
      <c r="A7545">
        <v>75.530000000002403</v>
      </c>
      <c r="B7545">
        <v>2.5002269744872998</v>
      </c>
      <c r="C7545">
        <v>12.4798421859741</v>
      </c>
      <c r="D7545">
        <v>2.5002269744872998</v>
      </c>
      <c r="E7545">
        <v>31.6661900476998</v>
      </c>
      <c r="F7545">
        <v>244.95713145769901</v>
      </c>
      <c r="G7545">
        <v>83.345725000002801</v>
      </c>
    </row>
    <row r="7546" spans="1:7" x14ac:dyDescent="0.25">
      <c r="A7546">
        <v>75.540000000000802</v>
      </c>
      <c r="B7546">
        <v>2.5006136894225999</v>
      </c>
      <c r="C7546">
        <v>12.480526924133301</v>
      </c>
      <c r="D7546">
        <v>2.5006136894225999</v>
      </c>
      <c r="E7546">
        <v>31.666576762635099</v>
      </c>
      <c r="F7546">
        <v>244.95751817263499</v>
      </c>
      <c r="G7546">
        <v>83.3557250000012</v>
      </c>
    </row>
    <row r="7547" spans="1:7" x14ac:dyDescent="0.25">
      <c r="A7547">
        <v>75.550000000002896</v>
      </c>
      <c r="B7547">
        <v>2.50100517272949</v>
      </c>
      <c r="C7547">
        <v>12.480882644653301</v>
      </c>
      <c r="D7547">
        <v>2.50100517272949</v>
      </c>
      <c r="E7547">
        <v>31.666968245942002</v>
      </c>
      <c r="F7547">
        <v>244.95790965594199</v>
      </c>
      <c r="G7547">
        <v>83.365725000003195</v>
      </c>
    </row>
    <row r="7548" spans="1:7" x14ac:dyDescent="0.25">
      <c r="A7548">
        <v>75.560000000001295</v>
      </c>
      <c r="B7548">
        <v>2.50137090682983</v>
      </c>
      <c r="C7548">
        <v>12.4831533432006</v>
      </c>
      <c r="D7548">
        <v>2.50137090682983</v>
      </c>
      <c r="E7548">
        <v>31.6673339800424</v>
      </c>
      <c r="F7548">
        <v>244.95827539004199</v>
      </c>
      <c r="G7548">
        <v>83.375725000001594</v>
      </c>
    </row>
    <row r="7549" spans="1:7" x14ac:dyDescent="0.25">
      <c r="A7549">
        <v>75.570000000003304</v>
      </c>
      <c r="B7549">
        <v>2.5017538070678702</v>
      </c>
      <c r="C7549">
        <v>12.484314918518001</v>
      </c>
      <c r="D7549">
        <v>2.5017538070678702</v>
      </c>
      <c r="E7549">
        <v>31.667716880280398</v>
      </c>
      <c r="F7549">
        <v>244.95865829028</v>
      </c>
      <c r="G7549">
        <v>83.385725000003703</v>
      </c>
    </row>
    <row r="7550" spans="1:7" x14ac:dyDescent="0.25">
      <c r="A7550">
        <v>75.580000000001704</v>
      </c>
      <c r="B7550">
        <v>2.50211334228515</v>
      </c>
      <c r="C7550">
        <v>12.4858303070068</v>
      </c>
      <c r="D7550">
        <v>2.50211334228515</v>
      </c>
      <c r="E7550">
        <v>31.668076415497701</v>
      </c>
      <c r="F7550">
        <v>244.959017825497</v>
      </c>
      <c r="G7550">
        <v>83.395725000002102</v>
      </c>
    </row>
    <row r="7551" spans="1:7" x14ac:dyDescent="0.25">
      <c r="A7551">
        <v>75.590000000000103</v>
      </c>
      <c r="B7551">
        <v>2.5024554729461599</v>
      </c>
      <c r="C7551">
        <v>12.486757278442299</v>
      </c>
      <c r="D7551">
        <v>2.5024554729461599</v>
      </c>
      <c r="E7551">
        <v>31.668418546158701</v>
      </c>
      <c r="F7551">
        <v>244.95935995615801</v>
      </c>
      <c r="G7551">
        <v>83.405725000000501</v>
      </c>
    </row>
    <row r="7552" spans="1:7" x14ac:dyDescent="0.25">
      <c r="A7552">
        <v>75.600000000002098</v>
      </c>
      <c r="B7552">
        <v>2.5028214454650799</v>
      </c>
      <c r="C7552">
        <v>12.4887990951538</v>
      </c>
      <c r="D7552">
        <v>2.5028214454650799</v>
      </c>
      <c r="E7552">
        <v>31.668784518677601</v>
      </c>
      <c r="F7552">
        <v>244.95972592867699</v>
      </c>
      <c r="G7552">
        <v>83.415725000002496</v>
      </c>
    </row>
    <row r="7553" spans="1:7" x14ac:dyDescent="0.25">
      <c r="A7553">
        <v>75.610000000000497</v>
      </c>
      <c r="B7553">
        <v>2.5031681060790998</v>
      </c>
      <c r="C7553">
        <v>12.489941596984799</v>
      </c>
      <c r="D7553">
        <v>2.5031681060790998</v>
      </c>
      <c r="E7553">
        <v>31.6691311792916</v>
      </c>
      <c r="F7553">
        <v>244.960072589291</v>
      </c>
      <c r="G7553">
        <v>83.425725000000895</v>
      </c>
    </row>
    <row r="7554" spans="1:7" x14ac:dyDescent="0.25">
      <c r="A7554">
        <v>75.620000000002605</v>
      </c>
      <c r="B7554">
        <v>2.50351738929748</v>
      </c>
      <c r="C7554">
        <v>12.4913625717163</v>
      </c>
      <c r="D7554">
        <v>2.50351738929748</v>
      </c>
      <c r="E7554">
        <v>31.669480462509998</v>
      </c>
      <c r="F7554">
        <v>244.96042187251001</v>
      </c>
      <c r="G7554">
        <v>83.435725000003004</v>
      </c>
    </row>
    <row r="7555" spans="1:7" x14ac:dyDescent="0.25">
      <c r="A7555">
        <v>75.630000000001004</v>
      </c>
      <c r="B7555">
        <v>2.5038862228393501</v>
      </c>
      <c r="C7555">
        <v>12.4921464920043</v>
      </c>
      <c r="D7555">
        <v>2.5038862228393501</v>
      </c>
      <c r="E7555">
        <v>31.6698492960519</v>
      </c>
      <c r="F7555">
        <v>244.960790706051</v>
      </c>
      <c r="G7555">
        <v>83.445725000001403</v>
      </c>
    </row>
    <row r="7556" spans="1:7" x14ac:dyDescent="0.25">
      <c r="A7556">
        <v>75.640000000002999</v>
      </c>
      <c r="B7556">
        <v>2.5042247772216699</v>
      </c>
      <c r="C7556">
        <v>12.493067741394</v>
      </c>
      <c r="D7556">
        <v>2.5042247772216699</v>
      </c>
      <c r="E7556">
        <v>31.6701878504342</v>
      </c>
      <c r="F7556">
        <v>244.96112926043401</v>
      </c>
      <c r="G7556">
        <v>83.455725000003397</v>
      </c>
    </row>
    <row r="7557" spans="1:7" x14ac:dyDescent="0.25">
      <c r="A7557">
        <v>75.650000000001398</v>
      </c>
      <c r="B7557">
        <v>2.50458359718322</v>
      </c>
      <c r="C7557">
        <v>12.494865417480399</v>
      </c>
      <c r="D7557">
        <v>2.50458359718322</v>
      </c>
      <c r="E7557">
        <v>31.670546670395701</v>
      </c>
      <c r="F7557">
        <v>244.96148808039499</v>
      </c>
      <c r="G7557">
        <v>83.465725000001797</v>
      </c>
    </row>
    <row r="7558" spans="1:7" x14ac:dyDescent="0.25">
      <c r="A7558">
        <v>75.659999999999798</v>
      </c>
      <c r="B7558">
        <v>2.50492215156555</v>
      </c>
      <c r="C7558">
        <v>12.4950342178344</v>
      </c>
      <c r="D7558">
        <v>2.50492215156555</v>
      </c>
      <c r="E7558">
        <v>31.6708852247781</v>
      </c>
      <c r="F7558">
        <v>244.96182663477799</v>
      </c>
      <c r="G7558">
        <v>83.475725000000196</v>
      </c>
    </row>
    <row r="7559" spans="1:7" x14ac:dyDescent="0.25">
      <c r="A7559">
        <v>75.670000000001806</v>
      </c>
      <c r="B7559">
        <v>2.5052671432495099</v>
      </c>
      <c r="C7559">
        <v>12.4953756332397</v>
      </c>
      <c r="D7559">
        <v>2.5052671432495099</v>
      </c>
      <c r="E7559">
        <v>31.671230216462</v>
      </c>
      <c r="F7559">
        <v>244.96217162646201</v>
      </c>
      <c r="G7559">
        <v>83.485725000002205</v>
      </c>
    </row>
    <row r="7560" spans="1:7" x14ac:dyDescent="0.25">
      <c r="A7560">
        <v>75.680000000000206</v>
      </c>
      <c r="B7560">
        <v>2.5056195259094198</v>
      </c>
      <c r="C7560">
        <v>12.4948072433471</v>
      </c>
      <c r="D7560">
        <v>2.5056195259094198</v>
      </c>
      <c r="E7560">
        <v>31.671582599121901</v>
      </c>
      <c r="F7560">
        <v>244.96252400912101</v>
      </c>
      <c r="G7560">
        <v>83.495725000000604</v>
      </c>
    </row>
    <row r="7561" spans="1:7" x14ac:dyDescent="0.25">
      <c r="A7561">
        <v>75.6900000000023</v>
      </c>
      <c r="B7561">
        <v>2.5059561729431099</v>
      </c>
      <c r="C7561">
        <v>12.4948225021362</v>
      </c>
      <c r="D7561">
        <v>2.5059561729431099</v>
      </c>
      <c r="E7561">
        <v>31.6719192461556</v>
      </c>
      <c r="F7561">
        <v>244.96286065615499</v>
      </c>
      <c r="G7561">
        <v>83.505725000002698</v>
      </c>
    </row>
    <row r="7562" spans="1:7" x14ac:dyDescent="0.25">
      <c r="A7562">
        <v>75.700000000000699</v>
      </c>
      <c r="B7562">
        <v>2.50630450248718</v>
      </c>
      <c r="C7562">
        <v>12.4944343566894</v>
      </c>
      <c r="D7562">
        <v>2.50630450248718</v>
      </c>
      <c r="E7562">
        <v>31.672267575699699</v>
      </c>
      <c r="F7562">
        <v>244.963208985699</v>
      </c>
      <c r="G7562">
        <v>83.515725000001098</v>
      </c>
    </row>
    <row r="7563" spans="1:7" x14ac:dyDescent="0.25">
      <c r="A7563">
        <v>75.710000000002694</v>
      </c>
      <c r="B7563">
        <v>2.5066211223602202</v>
      </c>
      <c r="C7563">
        <v>12.4941396713256</v>
      </c>
      <c r="D7563">
        <v>2.5066211223602202</v>
      </c>
      <c r="E7563">
        <v>31.6725841955727</v>
      </c>
      <c r="F7563">
        <v>244.96352560557199</v>
      </c>
      <c r="G7563">
        <v>83.525725000003106</v>
      </c>
    </row>
    <row r="7564" spans="1:7" x14ac:dyDescent="0.25">
      <c r="A7564">
        <v>75.720000000001093</v>
      </c>
      <c r="B7564">
        <v>2.5069322586059499</v>
      </c>
      <c r="C7564">
        <v>12.4940958023071</v>
      </c>
      <c r="D7564">
        <v>2.5069322586059499</v>
      </c>
      <c r="E7564">
        <v>31.672895331818498</v>
      </c>
      <c r="F7564">
        <v>244.963836741818</v>
      </c>
      <c r="G7564">
        <v>83.535725000001506</v>
      </c>
    </row>
    <row r="7565" spans="1:7" x14ac:dyDescent="0.25">
      <c r="A7565">
        <v>75.730000000003201</v>
      </c>
      <c r="B7565">
        <v>2.50729036331176</v>
      </c>
      <c r="C7565">
        <v>12.494238853454499</v>
      </c>
      <c r="D7565">
        <v>2.50729036331176</v>
      </c>
      <c r="E7565">
        <v>31.673253436524298</v>
      </c>
      <c r="F7565">
        <v>244.96419484652401</v>
      </c>
      <c r="G7565">
        <v>83.5457250000035</v>
      </c>
    </row>
    <row r="7566" spans="1:7" x14ac:dyDescent="0.25">
      <c r="A7566">
        <v>75.740000000001601</v>
      </c>
      <c r="B7566">
        <v>2.5076107978820801</v>
      </c>
      <c r="C7566">
        <v>12.495062828063899</v>
      </c>
      <c r="D7566">
        <v>2.5076107978820801</v>
      </c>
      <c r="E7566">
        <v>31.6735738710946</v>
      </c>
      <c r="F7566">
        <v>244.96451528109401</v>
      </c>
      <c r="G7566">
        <v>83.5557250000019</v>
      </c>
    </row>
    <row r="7567" spans="1:7" x14ac:dyDescent="0.25">
      <c r="A7567">
        <v>75.75</v>
      </c>
      <c r="B7567">
        <v>2.5079116821289</v>
      </c>
      <c r="C7567">
        <v>12.4952888488769</v>
      </c>
      <c r="D7567">
        <v>2.5079116821289</v>
      </c>
      <c r="E7567">
        <v>31.673874755341402</v>
      </c>
      <c r="F7567">
        <v>244.96481616534101</v>
      </c>
      <c r="G7567">
        <v>83.565725000000299</v>
      </c>
    </row>
    <row r="7568" spans="1:7" x14ac:dyDescent="0.25">
      <c r="A7568">
        <v>75.760000000001995</v>
      </c>
      <c r="B7568">
        <v>2.50822758674621</v>
      </c>
      <c r="C7568">
        <v>12.494915962219199</v>
      </c>
      <c r="D7568">
        <v>2.50822758674621</v>
      </c>
      <c r="E7568">
        <v>31.6741906599587</v>
      </c>
      <c r="F7568">
        <v>244.965132069958</v>
      </c>
      <c r="G7568">
        <v>83.575725000002393</v>
      </c>
    </row>
    <row r="7569" spans="1:7" x14ac:dyDescent="0.25">
      <c r="A7569">
        <v>75.770000000000394</v>
      </c>
      <c r="B7569">
        <v>2.5085561275482098</v>
      </c>
      <c r="C7569">
        <v>12.493796348571699</v>
      </c>
      <c r="D7569">
        <v>2.5085561275482098</v>
      </c>
      <c r="E7569">
        <v>31.674519200760699</v>
      </c>
      <c r="F7569">
        <v>244.96546061076</v>
      </c>
      <c r="G7569">
        <v>83.585725000000807</v>
      </c>
    </row>
    <row r="7570" spans="1:7" x14ac:dyDescent="0.25">
      <c r="A7570">
        <v>75.780000000002403</v>
      </c>
      <c r="B7570">
        <v>2.5088794231414702</v>
      </c>
      <c r="C7570">
        <v>12.4930915832519</v>
      </c>
      <c r="D7570">
        <v>2.5088794231414702</v>
      </c>
      <c r="E7570">
        <v>31.674842496354</v>
      </c>
      <c r="F7570">
        <v>244.96578390635401</v>
      </c>
      <c r="G7570">
        <v>83.595725000002801</v>
      </c>
    </row>
    <row r="7571" spans="1:7" x14ac:dyDescent="0.25">
      <c r="A7571">
        <v>75.790000000000802</v>
      </c>
      <c r="B7571">
        <v>2.5091776847839302</v>
      </c>
      <c r="C7571">
        <v>12.4930810928344</v>
      </c>
      <c r="D7571">
        <v>2.5091776847839302</v>
      </c>
      <c r="E7571">
        <v>31.675140757996498</v>
      </c>
      <c r="F7571">
        <v>244.96608216799601</v>
      </c>
      <c r="G7571">
        <v>83.6057250000012</v>
      </c>
    </row>
    <row r="7572" spans="1:7" x14ac:dyDescent="0.25">
      <c r="A7572">
        <v>75.800000000002896</v>
      </c>
      <c r="B7572">
        <v>2.5094840526580802</v>
      </c>
      <c r="C7572">
        <v>12.492753982543899</v>
      </c>
      <c r="D7572">
        <v>2.5094840526580802</v>
      </c>
      <c r="E7572">
        <v>31.675447125870601</v>
      </c>
      <c r="F7572">
        <v>244.96638853587001</v>
      </c>
      <c r="G7572">
        <v>83.615725000003195</v>
      </c>
    </row>
    <row r="7573" spans="1:7" x14ac:dyDescent="0.25">
      <c r="A7573">
        <v>75.810000000001295</v>
      </c>
      <c r="B7573">
        <v>2.5097904205322199</v>
      </c>
      <c r="C7573">
        <v>12.492745399475</v>
      </c>
      <c r="D7573">
        <v>2.5097904205322199</v>
      </c>
      <c r="E7573">
        <v>31.675753493744701</v>
      </c>
      <c r="F7573">
        <v>244.96669490374401</v>
      </c>
      <c r="G7573">
        <v>83.625725000001594</v>
      </c>
    </row>
    <row r="7574" spans="1:7" x14ac:dyDescent="0.25">
      <c r="A7574">
        <v>75.820000000003304</v>
      </c>
      <c r="B7574">
        <v>2.5101089477539</v>
      </c>
      <c r="C7574">
        <v>12.492203712463301</v>
      </c>
      <c r="D7574">
        <v>2.5101089477539</v>
      </c>
      <c r="E7574">
        <v>31.676072020966402</v>
      </c>
      <c r="F7574">
        <v>244.96701343096601</v>
      </c>
      <c r="G7574">
        <v>83.635725000003703</v>
      </c>
    </row>
    <row r="7575" spans="1:7" x14ac:dyDescent="0.25">
      <c r="A7575">
        <v>75.830000000001704</v>
      </c>
      <c r="B7575">
        <v>2.51043653488159</v>
      </c>
      <c r="C7575">
        <v>12.492193222045801</v>
      </c>
      <c r="D7575">
        <v>2.51043653488159</v>
      </c>
      <c r="E7575">
        <v>31.676399608094101</v>
      </c>
      <c r="F7575">
        <v>244.967341018094</v>
      </c>
      <c r="G7575">
        <v>83.645725000002102</v>
      </c>
    </row>
    <row r="7576" spans="1:7" x14ac:dyDescent="0.25">
      <c r="A7576">
        <v>75.840000000000103</v>
      </c>
      <c r="B7576">
        <v>2.5107564926147399</v>
      </c>
      <c r="C7576">
        <v>12.491460800170801</v>
      </c>
      <c r="D7576">
        <v>2.5107564926147399</v>
      </c>
      <c r="E7576">
        <v>31.676719565827302</v>
      </c>
      <c r="F7576">
        <v>244.96766097582699</v>
      </c>
      <c r="G7576">
        <v>83.655725000000501</v>
      </c>
    </row>
    <row r="7577" spans="1:7" x14ac:dyDescent="0.25">
      <c r="A7577">
        <v>75.850000000002098</v>
      </c>
      <c r="B7577">
        <v>2.5110332965850799</v>
      </c>
      <c r="C7577">
        <v>12.4913635253906</v>
      </c>
      <c r="D7577">
        <v>2.5110332965850799</v>
      </c>
      <c r="E7577">
        <v>31.6769963697976</v>
      </c>
      <c r="F7577">
        <v>244.96793777979701</v>
      </c>
      <c r="G7577">
        <v>83.665725000002496</v>
      </c>
    </row>
    <row r="7578" spans="1:7" x14ac:dyDescent="0.25">
      <c r="A7578">
        <v>75.860000000000497</v>
      </c>
      <c r="B7578">
        <v>2.51131272315979</v>
      </c>
      <c r="C7578">
        <v>12.4914026260375</v>
      </c>
      <c r="D7578">
        <v>2.51131272315979</v>
      </c>
      <c r="E7578">
        <v>31.6772757963723</v>
      </c>
      <c r="F7578">
        <v>244.968217206372</v>
      </c>
      <c r="G7578">
        <v>83.675725000000895</v>
      </c>
    </row>
    <row r="7579" spans="1:7" x14ac:dyDescent="0.25">
      <c r="A7579">
        <v>75.870000000002605</v>
      </c>
      <c r="B7579">
        <v>2.51162338256835</v>
      </c>
      <c r="C7579">
        <v>12.4914960861206</v>
      </c>
      <c r="D7579">
        <v>2.51162338256835</v>
      </c>
      <c r="E7579">
        <v>31.677586455780901</v>
      </c>
      <c r="F7579">
        <v>244.96852786578</v>
      </c>
      <c r="G7579">
        <v>83.685725000003004</v>
      </c>
    </row>
    <row r="7580" spans="1:7" x14ac:dyDescent="0.25">
      <c r="A7580">
        <v>75.880000000001004</v>
      </c>
      <c r="B7580">
        <v>2.5119338035583398</v>
      </c>
      <c r="C7580">
        <v>12.492560386657701</v>
      </c>
      <c r="D7580">
        <v>2.5119338035583398</v>
      </c>
      <c r="E7580">
        <v>31.677896876770902</v>
      </c>
      <c r="F7580">
        <v>244.96883828676999</v>
      </c>
      <c r="G7580">
        <v>83.695725000001403</v>
      </c>
    </row>
    <row r="7581" spans="1:7" x14ac:dyDescent="0.25">
      <c r="A7581">
        <v>75.890000000002999</v>
      </c>
      <c r="B7581">
        <v>2.51223468780517</v>
      </c>
      <c r="C7581">
        <v>12.4923753738403</v>
      </c>
      <c r="D7581">
        <v>2.51223468780517</v>
      </c>
      <c r="E7581">
        <v>31.678197761017699</v>
      </c>
      <c r="F7581">
        <v>244.96913917101699</v>
      </c>
      <c r="G7581">
        <v>83.705725000003397</v>
      </c>
    </row>
    <row r="7582" spans="1:7" x14ac:dyDescent="0.25">
      <c r="A7582">
        <v>75.900000000001398</v>
      </c>
      <c r="B7582">
        <v>2.5125491619110099</v>
      </c>
      <c r="C7582">
        <v>12.492011070251399</v>
      </c>
      <c r="D7582">
        <v>2.5125491619110099</v>
      </c>
      <c r="E7582">
        <v>31.678512235123499</v>
      </c>
      <c r="F7582">
        <v>244.969453645123</v>
      </c>
      <c r="G7582">
        <v>83.715725000001797</v>
      </c>
    </row>
    <row r="7583" spans="1:7" x14ac:dyDescent="0.25">
      <c r="A7583">
        <v>75.909999999999798</v>
      </c>
      <c r="B7583">
        <v>2.51285195350646</v>
      </c>
      <c r="C7583">
        <v>12.490643501281699</v>
      </c>
      <c r="D7583">
        <v>2.51285195350646</v>
      </c>
      <c r="E7583">
        <v>31.678815026719001</v>
      </c>
      <c r="F7583">
        <v>244.969756436719</v>
      </c>
      <c r="G7583">
        <v>83.725725000000196</v>
      </c>
    </row>
    <row r="7584" spans="1:7" x14ac:dyDescent="0.25">
      <c r="A7584">
        <v>75.920000000001806</v>
      </c>
      <c r="B7584">
        <v>2.51315116882324</v>
      </c>
      <c r="C7584">
        <v>12.4911746978759</v>
      </c>
      <c r="D7584">
        <v>2.51315116882324</v>
      </c>
      <c r="E7584">
        <v>31.679114242035801</v>
      </c>
      <c r="F7584">
        <v>244.970055652035</v>
      </c>
      <c r="G7584">
        <v>83.735725000002205</v>
      </c>
    </row>
    <row r="7585" spans="1:7" x14ac:dyDescent="0.25">
      <c r="A7585">
        <v>75.930000000000206</v>
      </c>
      <c r="B7585">
        <v>2.51344537734985</v>
      </c>
      <c r="C7585">
        <v>12.4920606613159</v>
      </c>
      <c r="D7585">
        <v>2.51344537734985</v>
      </c>
      <c r="E7585">
        <v>31.679408450562399</v>
      </c>
      <c r="F7585">
        <v>244.97034986056201</v>
      </c>
      <c r="G7585">
        <v>83.745725000000604</v>
      </c>
    </row>
    <row r="7586" spans="1:7" x14ac:dyDescent="0.25">
      <c r="A7586">
        <v>75.9400000000023</v>
      </c>
      <c r="B7586">
        <v>2.51375389099121</v>
      </c>
      <c r="C7586">
        <v>12.4929132461547</v>
      </c>
      <c r="D7586">
        <v>2.51375389099121</v>
      </c>
      <c r="E7586">
        <v>31.679716964203699</v>
      </c>
      <c r="F7586">
        <v>244.970658374203</v>
      </c>
      <c r="G7586">
        <v>83.755725000002698</v>
      </c>
    </row>
    <row r="7587" spans="1:7" x14ac:dyDescent="0.25">
      <c r="A7587">
        <v>75.950000000000699</v>
      </c>
      <c r="B7587">
        <v>2.51409411430358</v>
      </c>
      <c r="C7587">
        <v>12.4919023513793</v>
      </c>
      <c r="D7587">
        <v>2.51409411430358</v>
      </c>
      <c r="E7587">
        <v>31.680057187516098</v>
      </c>
      <c r="F7587">
        <v>244.970998597516</v>
      </c>
      <c r="G7587">
        <v>83.765725000001098</v>
      </c>
    </row>
    <row r="7588" spans="1:7" x14ac:dyDescent="0.25">
      <c r="A7588">
        <v>75.960000000002694</v>
      </c>
      <c r="B7588">
        <v>2.5144071578979399</v>
      </c>
      <c r="C7588">
        <v>12.4909267425537</v>
      </c>
      <c r="D7588">
        <v>2.5144071578979399</v>
      </c>
      <c r="E7588">
        <v>31.680370231110501</v>
      </c>
      <c r="F7588">
        <v>244.97131164110999</v>
      </c>
      <c r="G7588">
        <v>83.775725000003106</v>
      </c>
    </row>
    <row r="7589" spans="1:7" x14ac:dyDescent="0.25">
      <c r="A7589">
        <v>75.970000000001093</v>
      </c>
      <c r="B7589">
        <v>2.5147385597228999</v>
      </c>
      <c r="C7589">
        <v>12.4900608062744</v>
      </c>
      <c r="D7589">
        <v>2.5147385597228999</v>
      </c>
      <c r="E7589">
        <v>31.680701632935399</v>
      </c>
      <c r="F7589">
        <v>244.971643042935</v>
      </c>
      <c r="G7589">
        <v>83.785725000001506</v>
      </c>
    </row>
    <row r="7590" spans="1:7" x14ac:dyDescent="0.25">
      <c r="A7590">
        <v>75.980000000003201</v>
      </c>
      <c r="B7590">
        <v>2.51506447792053</v>
      </c>
      <c r="C7590">
        <v>12.4896879196166</v>
      </c>
      <c r="D7590">
        <v>2.51506447792053</v>
      </c>
      <c r="E7590">
        <v>31.681027551132999</v>
      </c>
      <c r="F7590">
        <v>244.971968961133</v>
      </c>
      <c r="G7590">
        <v>83.7957250000035</v>
      </c>
    </row>
    <row r="7591" spans="1:7" x14ac:dyDescent="0.25">
      <c r="A7591">
        <v>75.990000000001601</v>
      </c>
      <c r="B7591">
        <v>2.5153710842132502</v>
      </c>
      <c r="C7591">
        <v>12.490339279174799</v>
      </c>
      <c r="D7591">
        <v>2.5153710842132502</v>
      </c>
      <c r="E7591">
        <v>31.681334157425798</v>
      </c>
      <c r="F7591">
        <v>244.97227556742499</v>
      </c>
      <c r="G7591">
        <v>83.8057250000019</v>
      </c>
    </row>
    <row r="7592" spans="1:7" x14ac:dyDescent="0.25">
      <c r="A7592">
        <v>76</v>
      </c>
      <c r="B7592">
        <v>2.5156500339507999</v>
      </c>
      <c r="C7592">
        <v>12.490215301513601</v>
      </c>
      <c r="D7592">
        <v>2.5156500339507999</v>
      </c>
      <c r="E7592">
        <v>31.681613107163301</v>
      </c>
      <c r="F7592">
        <v>244.97255451716299</v>
      </c>
      <c r="G7592">
        <v>83.815725000000299</v>
      </c>
    </row>
    <row r="7593" spans="1:7" x14ac:dyDescent="0.25">
      <c r="A7593">
        <v>76.010000000001995</v>
      </c>
      <c r="B7593">
        <v>2.51592993736267</v>
      </c>
      <c r="C7593">
        <v>12.489605903625399</v>
      </c>
      <c r="D7593">
        <v>2.51592993736267</v>
      </c>
      <c r="E7593">
        <v>31.681893010575202</v>
      </c>
      <c r="F7593">
        <v>244.972834420575</v>
      </c>
      <c r="G7593">
        <v>83.825725000002393</v>
      </c>
    </row>
    <row r="7594" spans="1:7" x14ac:dyDescent="0.25">
      <c r="A7594">
        <v>76.020000000000394</v>
      </c>
      <c r="B7594">
        <v>2.5162577629089302</v>
      </c>
      <c r="C7594">
        <v>12.489072799682599</v>
      </c>
      <c r="D7594">
        <v>2.5162577629089302</v>
      </c>
      <c r="E7594">
        <v>31.682220836121498</v>
      </c>
      <c r="F7594">
        <v>244.97316224612101</v>
      </c>
      <c r="G7594">
        <v>83.835725000000807</v>
      </c>
    </row>
    <row r="7595" spans="1:7" x14ac:dyDescent="0.25">
      <c r="A7595">
        <v>76.030000000002403</v>
      </c>
      <c r="B7595">
        <v>2.5166032314300502</v>
      </c>
      <c r="C7595">
        <v>12.4888610839843</v>
      </c>
      <c r="D7595">
        <v>2.5166032314300502</v>
      </c>
      <c r="E7595">
        <v>31.682566304642599</v>
      </c>
      <c r="F7595">
        <v>244.97350771464201</v>
      </c>
      <c r="G7595">
        <v>83.845725000002801</v>
      </c>
    </row>
    <row r="7596" spans="1:7" x14ac:dyDescent="0.25">
      <c r="A7596">
        <v>76.040000000000802</v>
      </c>
      <c r="B7596">
        <v>2.5169332027435298</v>
      </c>
      <c r="C7596">
        <v>12.4894199371337</v>
      </c>
      <c r="D7596">
        <v>2.5169332027435298</v>
      </c>
      <c r="E7596">
        <v>31.682896275956001</v>
      </c>
      <c r="F7596">
        <v>244.973837685956</v>
      </c>
      <c r="G7596">
        <v>83.8557250000012</v>
      </c>
    </row>
    <row r="7597" spans="1:7" x14ac:dyDescent="0.25">
      <c r="A7597">
        <v>76.050000000002896</v>
      </c>
      <c r="B7597">
        <v>2.5172429084777801</v>
      </c>
      <c r="C7597">
        <v>12.4896192550659</v>
      </c>
      <c r="D7597">
        <v>2.5172429084777801</v>
      </c>
      <c r="E7597">
        <v>31.6832059816903</v>
      </c>
      <c r="F7597">
        <v>244.97414739169</v>
      </c>
      <c r="G7597">
        <v>83.865725000003195</v>
      </c>
    </row>
    <row r="7598" spans="1:7" x14ac:dyDescent="0.25">
      <c r="A7598">
        <v>76.060000000001295</v>
      </c>
      <c r="B7598">
        <v>2.5175378322601301</v>
      </c>
      <c r="C7598">
        <v>12.4898376464843</v>
      </c>
      <c r="D7598">
        <v>2.5175378322601301</v>
      </c>
      <c r="E7598">
        <v>31.683500905472599</v>
      </c>
      <c r="F7598">
        <v>244.974442315472</v>
      </c>
      <c r="G7598">
        <v>83.875725000001594</v>
      </c>
    </row>
    <row r="7599" spans="1:7" x14ac:dyDescent="0.25">
      <c r="A7599">
        <v>76.070000000003304</v>
      </c>
      <c r="B7599">
        <v>2.51788306236267</v>
      </c>
      <c r="C7599">
        <v>12.490087509155201</v>
      </c>
      <c r="D7599">
        <v>2.51788306236267</v>
      </c>
      <c r="E7599">
        <v>31.683846135575202</v>
      </c>
      <c r="F7599">
        <v>244.974787545575</v>
      </c>
      <c r="G7599">
        <v>83.885725000003703</v>
      </c>
    </row>
    <row r="7600" spans="1:7" x14ac:dyDescent="0.25">
      <c r="A7600">
        <v>76.080000000001704</v>
      </c>
      <c r="B7600">
        <v>2.5181965827941801</v>
      </c>
      <c r="C7600">
        <v>12.4890594482421</v>
      </c>
      <c r="D7600">
        <v>2.5181965827941801</v>
      </c>
      <c r="E7600">
        <v>31.684159656006699</v>
      </c>
      <c r="F7600">
        <v>244.975101066006</v>
      </c>
      <c r="G7600">
        <v>83.895725000002102</v>
      </c>
    </row>
    <row r="7601" spans="1:7" x14ac:dyDescent="0.25">
      <c r="A7601">
        <v>76.090000000000103</v>
      </c>
      <c r="B7601">
        <v>2.5185139179229701</v>
      </c>
      <c r="C7601">
        <v>12.4883689880371</v>
      </c>
      <c r="D7601">
        <v>2.5185139179229701</v>
      </c>
      <c r="E7601">
        <v>31.684476991135501</v>
      </c>
      <c r="F7601">
        <v>244.97541840113499</v>
      </c>
      <c r="G7601">
        <v>83.905725000000501</v>
      </c>
    </row>
    <row r="7602" spans="1:7" x14ac:dyDescent="0.25">
      <c r="A7602">
        <v>76.100000000002098</v>
      </c>
      <c r="B7602">
        <v>2.51880431175231</v>
      </c>
      <c r="C7602">
        <v>12.4885997772216</v>
      </c>
      <c r="D7602">
        <v>2.51880431175231</v>
      </c>
      <c r="E7602">
        <v>31.6847673849648</v>
      </c>
      <c r="F7602">
        <v>244.97570879496399</v>
      </c>
      <c r="G7602">
        <v>83.915725000002496</v>
      </c>
    </row>
    <row r="7603" spans="1:7" x14ac:dyDescent="0.25">
      <c r="A7603">
        <v>76.110000000000497</v>
      </c>
      <c r="B7603">
        <v>2.5191168785095202</v>
      </c>
      <c r="C7603">
        <v>12.490038871765099</v>
      </c>
      <c r="D7603">
        <v>2.5191168785095202</v>
      </c>
      <c r="E7603">
        <v>31.685079951721999</v>
      </c>
      <c r="F7603">
        <v>244.97602136172199</v>
      </c>
      <c r="G7603">
        <v>83.925725000000895</v>
      </c>
    </row>
    <row r="7604" spans="1:7" x14ac:dyDescent="0.25">
      <c r="A7604">
        <v>76.120000000002605</v>
      </c>
      <c r="B7604">
        <v>2.51947021484375</v>
      </c>
      <c r="C7604">
        <v>12.4915857315063</v>
      </c>
      <c r="D7604">
        <v>2.51947021484375</v>
      </c>
      <c r="E7604">
        <v>31.685433288056299</v>
      </c>
      <c r="F7604">
        <v>244.97637469805599</v>
      </c>
      <c r="G7604">
        <v>83.935725000003004</v>
      </c>
    </row>
    <row r="7605" spans="1:7" x14ac:dyDescent="0.25">
      <c r="A7605">
        <v>76.130000000001004</v>
      </c>
      <c r="B7605">
        <v>2.5197899341583199</v>
      </c>
      <c r="C7605">
        <v>12.4912462234497</v>
      </c>
      <c r="D7605">
        <v>2.5197899341583199</v>
      </c>
      <c r="E7605">
        <v>31.685753007370799</v>
      </c>
      <c r="F7605">
        <v>244.97669441737</v>
      </c>
      <c r="G7605">
        <v>83.945725000001403</v>
      </c>
    </row>
    <row r="7606" spans="1:7" x14ac:dyDescent="0.25">
      <c r="A7606">
        <v>76.140000000002999</v>
      </c>
      <c r="B7606">
        <v>2.5200929641723602</v>
      </c>
      <c r="C7606">
        <v>12.490379333496</v>
      </c>
      <c r="D7606">
        <v>2.5200929641723602</v>
      </c>
      <c r="E7606">
        <v>31.686056037384901</v>
      </c>
      <c r="F7606">
        <v>244.97699744738401</v>
      </c>
      <c r="G7606">
        <v>83.955725000003397</v>
      </c>
    </row>
    <row r="7607" spans="1:7" x14ac:dyDescent="0.25">
      <c r="A7607">
        <v>76.150000000001398</v>
      </c>
      <c r="B7607">
        <v>2.5204448699951101</v>
      </c>
      <c r="C7607">
        <v>12.490756034851</v>
      </c>
      <c r="D7607">
        <v>2.5204448699951101</v>
      </c>
      <c r="E7607">
        <v>31.686407943207598</v>
      </c>
      <c r="F7607">
        <v>244.97734935320699</v>
      </c>
      <c r="G7607">
        <v>83.965725000001797</v>
      </c>
    </row>
    <row r="7608" spans="1:7" x14ac:dyDescent="0.25">
      <c r="A7608">
        <v>76.159999999999798</v>
      </c>
      <c r="B7608">
        <v>2.5208053588867099</v>
      </c>
      <c r="C7608">
        <v>12.4918518066406</v>
      </c>
      <c r="D7608">
        <v>2.5208053588867099</v>
      </c>
      <c r="E7608">
        <v>31.6867684320992</v>
      </c>
      <c r="F7608">
        <v>244.97770984209899</v>
      </c>
      <c r="G7608">
        <v>83.975725000000196</v>
      </c>
    </row>
    <row r="7609" spans="1:7" x14ac:dyDescent="0.25">
      <c r="A7609">
        <v>76.170000000001806</v>
      </c>
      <c r="B7609">
        <v>2.52114677429199</v>
      </c>
      <c r="C7609">
        <v>12.493888854980399</v>
      </c>
      <c r="D7609">
        <v>2.52114677429199</v>
      </c>
      <c r="E7609">
        <v>31.687109847504502</v>
      </c>
      <c r="F7609">
        <v>244.97805125750401</v>
      </c>
      <c r="G7609">
        <v>83.985725000002205</v>
      </c>
    </row>
    <row r="7610" spans="1:7" x14ac:dyDescent="0.25">
      <c r="A7610">
        <v>76.180000000000206</v>
      </c>
      <c r="B7610">
        <v>2.5214593410491899</v>
      </c>
      <c r="C7610">
        <v>12.495983123779199</v>
      </c>
      <c r="D7610">
        <v>2.5214593410491899</v>
      </c>
      <c r="E7610">
        <v>31.6874224142617</v>
      </c>
      <c r="F7610">
        <v>244.97836382426101</v>
      </c>
      <c r="G7610">
        <v>83.995725000000604</v>
      </c>
    </row>
    <row r="7611" spans="1:7" x14ac:dyDescent="0.25">
      <c r="A7611">
        <v>76.1900000000023</v>
      </c>
      <c r="B7611">
        <v>2.5217623710632302</v>
      </c>
      <c r="C7611">
        <v>12.4970550537109</v>
      </c>
      <c r="D7611">
        <v>2.5217623710632302</v>
      </c>
      <c r="E7611">
        <v>31.687725444275699</v>
      </c>
      <c r="F7611">
        <v>244.97866685427499</v>
      </c>
      <c r="G7611">
        <v>84.005725000002698</v>
      </c>
    </row>
    <row r="7612" spans="1:7" x14ac:dyDescent="0.25">
      <c r="A7612">
        <v>76.200000000000699</v>
      </c>
      <c r="B7612">
        <v>2.5221090316772399</v>
      </c>
      <c r="C7612">
        <v>12.496995925903301</v>
      </c>
      <c r="D7612">
        <v>2.5221090316772399</v>
      </c>
      <c r="E7612">
        <v>31.688072104889802</v>
      </c>
      <c r="F7612">
        <v>244.979013514889</v>
      </c>
      <c r="G7612">
        <v>84.015725000001098</v>
      </c>
    </row>
    <row r="7613" spans="1:7" x14ac:dyDescent="0.25">
      <c r="A7613">
        <v>76.210000000002694</v>
      </c>
      <c r="B7613">
        <v>2.52243900299072</v>
      </c>
      <c r="C7613">
        <v>12.498018264770501</v>
      </c>
      <c r="D7613">
        <v>2.52243900299072</v>
      </c>
      <c r="E7613">
        <v>31.6884020762032</v>
      </c>
      <c r="F7613">
        <v>244.97934348620299</v>
      </c>
      <c r="G7613">
        <v>84.025725000003106</v>
      </c>
    </row>
    <row r="7614" spans="1:7" x14ac:dyDescent="0.25">
      <c r="A7614">
        <v>76.220000000001093</v>
      </c>
      <c r="B7614">
        <v>2.5227499008178702</v>
      </c>
      <c r="C7614">
        <v>12.49764919281</v>
      </c>
      <c r="D7614">
        <v>2.5227499008178702</v>
      </c>
      <c r="E7614">
        <v>31.688712974030398</v>
      </c>
      <c r="F7614">
        <v>244.97965438403</v>
      </c>
      <c r="G7614">
        <v>84.035725000001506</v>
      </c>
    </row>
    <row r="7615" spans="1:7" x14ac:dyDescent="0.25">
      <c r="A7615">
        <v>76.230000000003201</v>
      </c>
      <c r="B7615">
        <v>2.5230736732482901</v>
      </c>
      <c r="C7615">
        <v>12.4975996017456</v>
      </c>
      <c r="D7615">
        <v>2.5230736732482901</v>
      </c>
      <c r="E7615">
        <v>31.6890367464608</v>
      </c>
      <c r="F7615">
        <v>244.97997815645999</v>
      </c>
      <c r="G7615">
        <v>84.0457250000035</v>
      </c>
    </row>
    <row r="7616" spans="1:7" x14ac:dyDescent="0.25">
      <c r="A7616">
        <v>76.240000000001601</v>
      </c>
      <c r="B7616">
        <v>2.5234341621398899</v>
      </c>
      <c r="C7616">
        <v>12.497591972351</v>
      </c>
      <c r="D7616">
        <v>2.5234341621398899</v>
      </c>
      <c r="E7616">
        <v>31.689397235352398</v>
      </c>
      <c r="F7616">
        <v>244.98033864535199</v>
      </c>
      <c r="G7616">
        <v>84.0557250000019</v>
      </c>
    </row>
    <row r="7617" spans="1:7" x14ac:dyDescent="0.25">
      <c r="A7617">
        <v>76.25</v>
      </c>
      <c r="B7617">
        <v>2.5237717628478999</v>
      </c>
      <c r="C7617">
        <v>12.4977216720581</v>
      </c>
      <c r="D7617">
        <v>2.5237717628478999</v>
      </c>
      <c r="E7617">
        <v>31.689734836060399</v>
      </c>
      <c r="F7617">
        <v>244.98067624606</v>
      </c>
      <c r="G7617">
        <v>84.065725000000299</v>
      </c>
    </row>
    <row r="7618" spans="1:7" x14ac:dyDescent="0.25">
      <c r="A7618">
        <v>76.260000000001995</v>
      </c>
      <c r="B7618">
        <v>2.5240714550018302</v>
      </c>
      <c r="C7618">
        <v>12.4988565444946</v>
      </c>
      <c r="D7618">
        <v>2.5240714550018302</v>
      </c>
      <c r="E7618">
        <v>31.690034528214301</v>
      </c>
      <c r="F7618">
        <v>244.98097593821399</v>
      </c>
      <c r="G7618">
        <v>84.075725000002393</v>
      </c>
    </row>
    <row r="7619" spans="1:7" x14ac:dyDescent="0.25">
      <c r="A7619">
        <v>76.270000000000394</v>
      </c>
      <c r="B7619">
        <v>2.52436900138854</v>
      </c>
      <c r="C7619">
        <v>12.498247146606399</v>
      </c>
      <c r="D7619">
        <v>2.52436900138854</v>
      </c>
      <c r="E7619">
        <v>31.690332074601098</v>
      </c>
      <c r="F7619">
        <v>244.98127348460099</v>
      </c>
      <c r="G7619">
        <v>84.085725000000807</v>
      </c>
    </row>
    <row r="7620" spans="1:7" x14ac:dyDescent="0.25">
      <c r="A7620">
        <v>76.280000000002403</v>
      </c>
      <c r="B7620">
        <v>2.5247018337249698</v>
      </c>
      <c r="C7620">
        <v>12.4975109100341</v>
      </c>
      <c r="D7620">
        <v>2.5247018337249698</v>
      </c>
      <c r="E7620">
        <v>31.690664906937499</v>
      </c>
      <c r="F7620">
        <v>244.98160631693699</v>
      </c>
      <c r="G7620">
        <v>84.095725000002801</v>
      </c>
    </row>
    <row r="7621" spans="1:7" x14ac:dyDescent="0.25">
      <c r="A7621">
        <v>76.290000000000802</v>
      </c>
      <c r="B7621">
        <v>2.5250535011291499</v>
      </c>
      <c r="C7621">
        <v>12.4974355697631</v>
      </c>
      <c r="D7621">
        <v>2.5250535011291499</v>
      </c>
      <c r="E7621">
        <v>31.691016574341699</v>
      </c>
      <c r="F7621">
        <v>244.98195798434099</v>
      </c>
      <c r="G7621">
        <v>84.1057250000012</v>
      </c>
    </row>
    <row r="7622" spans="1:7" x14ac:dyDescent="0.25">
      <c r="A7622">
        <v>76.300000000002896</v>
      </c>
      <c r="B7622">
        <v>2.5253698825836102</v>
      </c>
      <c r="C7622">
        <v>12.4987316131591</v>
      </c>
      <c r="D7622">
        <v>2.5253698825836102</v>
      </c>
      <c r="E7622">
        <v>31.691332955796099</v>
      </c>
      <c r="F7622">
        <v>244.982274365796</v>
      </c>
      <c r="G7622">
        <v>84.115725000003195</v>
      </c>
    </row>
    <row r="7623" spans="1:7" x14ac:dyDescent="0.25">
      <c r="A7623">
        <v>76.310000000001295</v>
      </c>
      <c r="B7623">
        <v>2.5257208347320499</v>
      </c>
      <c r="C7623">
        <v>12.4990282058715</v>
      </c>
      <c r="D7623">
        <v>2.5257208347320499</v>
      </c>
      <c r="E7623">
        <v>31.691683907944601</v>
      </c>
      <c r="F7623">
        <v>244.98262531794401</v>
      </c>
      <c r="G7623">
        <v>84.125725000001594</v>
      </c>
    </row>
    <row r="7624" spans="1:7" x14ac:dyDescent="0.25">
      <c r="A7624">
        <v>76.320000000003304</v>
      </c>
      <c r="B7624">
        <v>2.5260562896728498</v>
      </c>
      <c r="C7624">
        <v>12.4998264312744</v>
      </c>
      <c r="D7624">
        <v>2.5260562896728498</v>
      </c>
      <c r="E7624">
        <v>31.6920193628854</v>
      </c>
      <c r="F7624">
        <v>244.98296077288501</v>
      </c>
      <c r="G7624">
        <v>84.135725000003703</v>
      </c>
    </row>
    <row r="7625" spans="1:7" x14ac:dyDescent="0.25">
      <c r="A7625">
        <v>76.330000000001704</v>
      </c>
      <c r="B7625">
        <v>2.52638483047485</v>
      </c>
      <c r="C7625">
        <v>12.4994297027587</v>
      </c>
      <c r="D7625">
        <v>2.52638483047485</v>
      </c>
      <c r="E7625">
        <v>31.692347903687399</v>
      </c>
      <c r="F7625">
        <v>244.98328931368701</v>
      </c>
      <c r="G7625">
        <v>84.145725000002102</v>
      </c>
    </row>
    <row r="7626" spans="1:7" x14ac:dyDescent="0.25">
      <c r="A7626">
        <v>76.340000000000103</v>
      </c>
      <c r="B7626">
        <v>2.5267312526702801</v>
      </c>
      <c r="C7626">
        <v>12.4989833831787</v>
      </c>
      <c r="D7626">
        <v>2.5267312526702801</v>
      </c>
      <c r="E7626">
        <v>31.692694325882801</v>
      </c>
      <c r="F7626">
        <v>244.98363573588199</v>
      </c>
      <c r="G7626">
        <v>84.155725000000501</v>
      </c>
    </row>
    <row r="7627" spans="1:7" x14ac:dyDescent="0.25">
      <c r="A7627">
        <v>76.350000000002098</v>
      </c>
      <c r="B7627">
        <v>2.52709460258483</v>
      </c>
      <c r="C7627">
        <v>12.500194549560501</v>
      </c>
      <c r="D7627">
        <v>2.52709460258483</v>
      </c>
      <c r="E7627">
        <v>31.693057675797402</v>
      </c>
      <c r="F7627">
        <v>244.983999085797</v>
      </c>
      <c r="G7627">
        <v>84.165725000002496</v>
      </c>
    </row>
    <row r="7628" spans="1:7" x14ac:dyDescent="0.25">
      <c r="A7628">
        <v>76.360000000000497</v>
      </c>
      <c r="B7628">
        <v>2.5274493694305402</v>
      </c>
      <c r="C7628">
        <v>12.500636100769</v>
      </c>
      <c r="D7628">
        <v>2.5274493694305402</v>
      </c>
      <c r="E7628">
        <v>31.693412442643101</v>
      </c>
      <c r="F7628">
        <v>244.98435385264301</v>
      </c>
      <c r="G7628">
        <v>84.175725000000895</v>
      </c>
    </row>
    <row r="7629" spans="1:7" x14ac:dyDescent="0.25">
      <c r="A7629">
        <v>76.370000000002605</v>
      </c>
      <c r="B7629">
        <v>2.5277962684631299</v>
      </c>
      <c r="C7629">
        <v>12.5017290115356</v>
      </c>
      <c r="D7629">
        <v>2.5277962684631299</v>
      </c>
      <c r="E7629">
        <v>31.693759341675701</v>
      </c>
      <c r="F7629">
        <v>244.98470075167501</v>
      </c>
      <c r="G7629">
        <v>84.185725000003004</v>
      </c>
    </row>
    <row r="7630" spans="1:7" x14ac:dyDescent="0.25">
      <c r="A7630">
        <v>76.380000000001004</v>
      </c>
      <c r="B7630">
        <v>2.5281398296356201</v>
      </c>
      <c r="C7630">
        <v>12.5025291442871</v>
      </c>
      <c r="D7630">
        <v>2.5281398296356201</v>
      </c>
      <c r="E7630">
        <v>31.694102902848101</v>
      </c>
      <c r="F7630">
        <v>244.985044312848</v>
      </c>
      <c r="G7630">
        <v>84.195725000001403</v>
      </c>
    </row>
    <row r="7631" spans="1:7" x14ac:dyDescent="0.25">
      <c r="A7631">
        <v>76.390000000002999</v>
      </c>
      <c r="B7631">
        <v>2.5284867286682098</v>
      </c>
      <c r="C7631">
        <v>12.504218101501399</v>
      </c>
      <c r="D7631">
        <v>2.5284867286682098</v>
      </c>
      <c r="E7631">
        <v>31.694449801880701</v>
      </c>
      <c r="F7631">
        <v>244.98539121188</v>
      </c>
      <c r="G7631">
        <v>84.205725000003397</v>
      </c>
    </row>
    <row r="7632" spans="1:7" x14ac:dyDescent="0.25">
      <c r="A7632">
        <v>76.400000000001398</v>
      </c>
      <c r="B7632">
        <v>2.5288171768188401</v>
      </c>
      <c r="C7632">
        <v>12.5052042007446</v>
      </c>
      <c r="D7632">
        <v>2.5288171768188401</v>
      </c>
      <c r="E7632">
        <v>31.6947802500314</v>
      </c>
      <c r="F7632">
        <v>244.985721660031</v>
      </c>
      <c r="G7632">
        <v>84.215725000001797</v>
      </c>
    </row>
    <row r="7633" spans="1:7" x14ac:dyDescent="0.25">
      <c r="A7633">
        <v>76.409999999999798</v>
      </c>
      <c r="B7633">
        <v>2.5291450023651101</v>
      </c>
      <c r="C7633">
        <v>12.5064888000488</v>
      </c>
      <c r="D7633">
        <v>2.5291450023651101</v>
      </c>
      <c r="E7633">
        <v>31.6951080755776</v>
      </c>
      <c r="F7633">
        <v>244.98604948557701</v>
      </c>
      <c r="G7633">
        <v>84.225725000000196</v>
      </c>
    </row>
    <row r="7634" spans="1:7" x14ac:dyDescent="0.25">
      <c r="A7634">
        <v>76.420000000001806</v>
      </c>
      <c r="B7634">
        <v>2.5295248031616202</v>
      </c>
      <c r="C7634">
        <v>12.5069322586059</v>
      </c>
      <c r="D7634">
        <v>2.5295248031616202</v>
      </c>
      <c r="E7634">
        <v>31.695487876374099</v>
      </c>
      <c r="F7634">
        <v>244.986429286374</v>
      </c>
      <c r="G7634">
        <v>84.235725000002205</v>
      </c>
    </row>
    <row r="7635" spans="1:7" x14ac:dyDescent="0.25">
      <c r="A7635">
        <v>76.430000000000206</v>
      </c>
      <c r="B7635">
        <v>2.5298719406127899</v>
      </c>
      <c r="C7635">
        <v>12.5087375640869</v>
      </c>
      <c r="D7635">
        <v>2.5298719406127899</v>
      </c>
      <c r="E7635">
        <v>31.695835013825299</v>
      </c>
      <c r="F7635">
        <v>244.98677642382501</v>
      </c>
      <c r="G7635">
        <v>84.245725000000604</v>
      </c>
    </row>
    <row r="7636" spans="1:7" x14ac:dyDescent="0.25">
      <c r="A7636">
        <v>76.4400000000023</v>
      </c>
      <c r="B7636">
        <v>2.5302443504333398</v>
      </c>
      <c r="C7636">
        <v>12.510744094848601</v>
      </c>
      <c r="D7636">
        <v>2.5302443504333398</v>
      </c>
      <c r="E7636">
        <v>31.696207423645902</v>
      </c>
      <c r="F7636">
        <v>244.98714883364499</v>
      </c>
      <c r="G7636">
        <v>84.255725000002698</v>
      </c>
    </row>
    <row r="7637" spans="1:7" x14ac:dyDescent="0.25">
      <c r="A7637">
        <v>76.450000000000699</v>
      </c>
      <c r="B7637">
        <v>2.5305900573730402</v>
      </c>
      <c r="C7637">
        <v>12.512117385864199</v>
      </c>
      <c r="D7637">
        <v>2.5305900573730402</v>
      </c>
      <c r="E7637">
        <v>31.696553130585599</v>
      </c>
      <c r="F7637">
        <v>244.987494540585</v>
      </c>
      <c r="G7637">
        <v>84.265725000001098</v>
      </c>
    </row>
    <row r="7638" spans="1:7" x14ac:dyDescent="0.25">
      <c r="A7638">
        <v>76.460000000002694</v>
      </c>
      <c r="B7638">
        <v>2.5309517383575399</v>
      </c>
      <c r="C7638">
        <v>12.5122327804565</v>
      </c>
      <c r="D7638">
        <v>2.5309517383575399</v>
      </c>
      <c r="E7638">
        <v>31.6969148115701</v>
      </c>
      <c r="F7638">
        <v>244.98785622157001</v>
      </c>
      <c r="G7638">
        <v>84.275725000003106</v>
      </c>
    </row>
    <row r="7639" spans="1:7" x14ac:dyDescent="0.25">
      <c r="A7639">
        <v>76.470000000001093</v>
      </c>
      <c r="B7639">
        <v>2.5313148498535099</v>
      </c>
      <c r="C7639">
        <v>12.512854576110801</v>
      </c>
      <c r="D7639">
        <v>2.5313148498535099</v>
      </c>
      <c r="E7639">
        <v>31.697277923066</v>
      </c>
      <c r="F7639">
        <v>244.98821933306601</v>
      </c>
      <c r="G7639">
        <v>84.285725000001506</v>
      </c>
    </row>
    <row r="7640" spans="1:7" x14ac:dyDescent="0.25">
      <c r="A7640">
        <v>76.480000000003201</v>
      </c>
      <c r="B7640">
        <v>2.5316820144653298</v>
      </c>
      <c r="C7640">
        <v>12.514706611633301</v>
      </c>
      <c r="D7640">
        <v>2.5316820144653298</v>
      </c>
      <c r="E7640">
        <v>31.697645087677799</v>
      </c>
      <c r="F7640">
        <v>244.98858649767701</v>
      </c>
      <c r="G7640">
        <v>84.2957250000035</v>
      </c>
    </row>
    <row r="7641" spans="1:7" x14ac:dyDescent="0.25">
      <c r="A7641">
        <v>76.490000000001601</v>
      </c>
      <c r="B7641">
        <v>2.5320730209350502</v>
      </c>
      <c r="C7641">
        <v>12.514609336853001</v>
      </c>
      <c r="D7641">
        <v>2.5320730209350502</v>
      </c>
      <c r="E7641">
        <v>31.6980360941476</v>
      </c>
      <c r="F7641">
        <v>244.98897750414699</v>
      </c>
      <c r="G7641">
        <v>84.3057250000019</v>
      </c>
    </row>
    <row r="7642" spans="1:7" x14ac:dyDescent="0.25">
      <c r="A7642">
        <v>76.5</v>
      </c>
      <c r="B7642">
        <v>2.5324668884277299</v>
      </c>
      <c r="C7642">
        <v>12.5154876708984</v>
      </c>
      <c r="D7642">
        <v>2.5324668884277299</v>
      </c>
      <c r="E7642">
        <v>31.698429961640301</v>
      </c>
      <c r="F7642">
        <v>244.98937137164</v>
      </c>
      <c r="G7642">
        <v>84.315725000000299</v>
      </c>
    </row>
    <row r="7643" spans="1:7" x14ac:dyDescent="0.25">
      <c r="A7643">
        <v>76.510000000001995</v>
      </c>
      <c r="B7643">
        <v>2.5328454971313401</v>
      </c>
      <c r="C7643">
        <v>12.5160455703735</v>
      </c>
      <c r="D7643">
        <v>2.5328454971313401</v>
      </c>
      <c r="E7643">
        <v>31.6988085703439</v>
      </c>
      <c r="F7643">
        <v>244.98974998034299</v>
      </c>
      <c r="G7643">
        <v>84.325725000002393</v>
      </c>
    </row>
    <row r="7644" spans="1:7" x14ac:dyDescent="0.25">
      <c r="A7644">
        <v>76.520000000000394</v>
      </c>
      <c r="B7644">
        <v>2.533203125</v>
      </c>
      <c r="C7644">
        <v>12.5169687271118</v>
      </c>
      <c r="D7644">
        <v>2.533203125</v>
      </c>
      <c r="E7644">
        <v>31.699166198212499</v>
      </c>
      <c r="F7644">
        <v>244.99010760821201</v>
      </c>
      <c r="G7644">
        <v>84.335725000000807</v>
      </c>
    </row>
    <row r="7645" spans="1:7" x14ac:dyDescent="0.25">
      <c r="A7645">
        <v>76.530000000002403</v>
      </c>
      <c r="B7645">
        <v>2.5335941314697199</v>
      </c>
      <c r="C7645">
        <v>12.5196981430053</v>
      </c>
      <c r="D7645">
        <v>2.5335941314697199</v>
      </c>
      <c r="E7645">
        <v>31.699557204682201</v>
      </c>
      <c r="F7645">
        <v>244.990498614682</v>
      </c>
      <c r="G7645">
        <v>84.345725000002801</v>
      </c>
    </row>
    <row r="7646" spans="1:7" x14ac:dyDescent="0.25">
      <c r="A7646">
        <v>76.540000000000802</v>
      </c>
      <c r="B7646">
        <v>2.53400301933288</v>
      </c>
      <c r="C7646">
        <v>12.521588325500399</v>
      </c>
      <c r="D7646">
        <v>2.53400301933288</v>
      </c>
      <c r="E7646">
        <v>31.699966092545399</v>
      </c>
      <c r="F7646">
        <v>244.99090750254501</v>
      </c>
      <c r="G7646">
        <v>84.3557250000012</v>
      </c>
    </row>
    <row r="7647" spans="1:7" x14ac:dyDescent="0.25">
      <c r="A7647">
        <v>76.550000000002896</v>
      </c>
      <c r="B7647">
        <v>2.5343735218047998</v>
      </c>
      <c r="C7647">
        <v>12.522229194641101</v>
      </c>
      <c r="D7647">
        <v>2.5343735218047998</v>
      </c>
      <c r="E7647">
        <v>31.700336595017301</v>
      </c>
      <c r="F7647">
        <v>244.99127800501699</v>
      </c>
      <c r="G7647">
        <v>84.365725000003195</v>
      </c>
    </row>
    <row r="7648" spans="1:7" x14ac:dyDescent="0.25">
      <c r="A7648">
        <v>76.560000000001295</v>
      </c>
      <c r="B7648">
        <v>2.5347368717193599</v>
      </c>
      <c r="C7648">
        <v>12.523667335510201</v>
      </c>
      <c r="D7648">
        <v>2.5347368717193599</v>
      </c>
      <c r="E7648">
        <v>31.700699944931898</v>
      </c>
      <c r="F7648">
        <v>244.99164135493101</v>
      </c>
      <c r="G7648">
        <v>84.375725000001594</v>
      </c>
    </row>
    <row r="7649" spans="1:7" x14ac:dyDescent="0.25">
      <c r="A7649">
        <v>76.570000000003304</v>
      </c>
      <c r="B7649">
        <v>2.5350792407989502</v>
      </c>
      <c r="C7649">
        <v>12.5249729156494</v>
      </c>
      <c r="D7649">
        <v>2.5350792407989502</v>
      </c>
      <c r="E7649">
        <v>31.701042314011499</v>
      </c>
      <c r="F7649">
        <v>244.99198372401099</v>
      </c>
      <c r="G7649">
        <v>84.385725000003703</v>
      </c>
    </row>
    <row r="7650" spans="1:7" x14ac:dyDescent="0.25">
      <c r="A7650">
        <v>76.580000000001704</v>
      </c>
      <c r="B7650">
        <v>2.5354518890380802</v>
      </c>
      <c r="C7650">
        <v>12.526065826416</v>
      </c>
      <c r="D7650">
        <v>2.5354518890380802</v>
      </c>
      <c r="E7650">
        <v>31.701414962250599</v>
      </c>
      <c r="F7650">
        <v>244.99235637224999</v>
      </c>
      <c r="G7650">
        <v>84.395725000002102</v>
      </c>
    </row>
    <row r="7651" spans="1:7" x14ac:dyDescent="0.25">
      <c r="A7651">
        <v>76.590000000000103</v>
      </c>
      <c r="B7651">
        <v>2.5358278751373202</v>
      </c>
      <c r="C7651">
        <v>12.527603149414</v>
      </c>
      <c r="D7651">
        <v>2.5358278751373202</v>
      </c>
      <c r="E7651">
        <v>31.701790948349799</v>
      </c>
      <c r="F7651">
        <v>244.992732358349</v>
      </c>
      <c r="G7651">
        <v>84.405725000000501</v>
      </c>
    </row>
    <row r="7652" spans="1:7" x14ac:dyDescent="0.25">
      <c r="A7652">
        <v>76.600000000002098</v>
      </c>
      <c r="B7652">
        <v>2.5361967086791899</v>
      </c>
      <c r="C7652">
        <v>12.528373718261699</v>
      </c>
      <c r="D7652">
        <v>2.5361967086791899</v>
      </c>
      <c r="E7652">
        <v>31.702159781891702</v>
      </c>
      <c r="F7652">
        <v>244.99310119189099</v>
      </c>
      <c r="G7652">
        <v>84.415725000002496</v>
      </c>
    </row>
    <row r="7653" spans="1:7" x14ac:dyDescent="0.25">
      <c r="A7653">
        <v>76.610000000000497</v>
      </c>
      <c r="B7653">
        <v>2.5365695953369101</v>
      </c>
      <c r="C7653">
        <v>12.5288896560668</v>
      </c>
      <c r="D7653">
        <v>2.5365695953369101</v>
      </c>
      <c r="E7653">
        <v>31.702532668549399</v>
      </c>
      <c r="F7653">
        <v>244.99347407854901</v>
      </c>
      <c r="G7653">
        <v>84.425725000000895</v>
      </c>
    </row>
    <row r="7654" spans="1:7" x14ac:dyDescent="0.25">
      <c r="A7654">
        <v>76.620000000002605</v>
      </c>
      <c r="B7654">
        <v>2.5369176864624001</v>
      </c>
      <c r="C7654">
        <v>12.5279550552368</v>
      </c>
      <c r="D7654">
        <v>2.5369176864624001</v>
      </c>
      <c r="E7654">
        <v>31.702880759674901</v>
      </c>
      <c r="F7654">
        <v>244.99382216967399</v>
      </c>
      <c r="G7654">
        <v>84.435725000003004</v>
      </c>
    </row>
    <row r="7655" spans="1:7" x14ac:dyDescent="0.25">
      <c r="A7655">
        <v>76.630000000001004</v>
      </c>
      <c r="B7655">
        <v>2.5372645854949898</v>
      </c>
      <c r="C7655">
        <v>12.526796340942299</v>
      </c>
      <c r="D7655">
        <v>2.5372645854949898</v>
      </c>
      <c r="E7655">
        <v>31.703227658707501</v>
      </c>
      <c r="F7655">
        <v>244.99416906870701</v>
      </c>
      <c r="G7655">
        <v>84.445725000001403</v>
      </c>
    </row>
    <row r="7656" spans="1:7" x14ac:dyDescent="0.25">
      <c r="A7656">
        <v>76.640000000002999</v>
      </c>
      <c r="B7656">
        <v>2.5375740528106601</v>
      </c>
      <c r="C7656">
        <v>12.526542663574199</v>
      </c>
      <c r="D7656">
        <v>2.5375740528106601</v>
      </c>
      <c r="E7656">
        <v>31.7035371260232</v>
      </c>
      <c r="F7656">
        <v>244.994478536023</v>
      </c>
      <c r="G7656">
        <v>84.455725000003397</v>
      </c>
    </row>
    <row r="7657" spans="1:7" x14ac:dyDescent="0.25">
      <c r="A7657">
        <v>76.650000000001398</v>
      </c>
      <c r="B7657">
        <v>2.53790211677551</v>
      </c>
      <c r="C7657">
        <v>12.5271701812744</v>
      </c>
      <c r="D7657">
        <v>2.53790211677551</v>
      </c>
      <c r="E7657">
        <v>31.703865189988001</v>
      </c>
      <c r="F7657">
        <v>244.99480659998801</v>
      </c>
      <c r="G7657">
        <v>84.465725000001797</v>
      </c>
    </row>
    <row r="7658" spans="1:7" x14ac:dyDescent="0.25">
      <c r="A7658">
        <v>76.659999999999798</v>
      </c>
      <c r="B7658">
        <v>2.5382614135742099</v>
      </c>
      <c r="C7658">
        <v>12.527190208435</v>
      </c>
      <c r="D7658">
        <v>2.5382614135742099</v>
      </c>
      <c r="E7658">
        <v>31.7042244867867</v>
      </c>
      <c r="F7658">
        <v>244.99516589678601</v>
      </c>
      <c r="G7658">
        <v>84.475725000000196</v>
      </c>
    </row>
    <row r="7659" spans="1:7" x14ac:dyDescent="0.25">
      <c r="A7659">
        <v>76.670000000001806</v>
      </c>
      <c r="B7659">
        <v>2.5385956764221098</v>
      </c>
      <c r="C7659">
        <v>12.5264902114868</v>
      </c>
      <c r="D7659">
        <v>2.5385956764221098</v>
      </c>
      <c r="E7659">
        <v>31.7045587496346</v>
      </c>
      <c r="F7659">
        <v>244.99550015963399</v>
      </c>
      <c r="G7659">
        <v>84.485725000002205</v>
      </c>
    </row>
    <row r="7660" spans="1:7" x14ac:dyDescent="0.25">
      <c r="A7660">
        <v>76.680000000000206</v>
      </c>
      <c r="B7660">
        <v>2.5389418601989702</v>
      </c>
      <c r="C7660">
        <v>12.526567459106399</v>
      </c>
      <c r="D7660">
        <v>2.5389418601989702</v>
      </c>
      <c r="E7660">
        <v>31.704904933411498</v>
      </c>
      <c r="F7660">
        <v>244.99584634341099</v>
      </c>
      <c r="G7660">
        <v>84.495725000000604</v>
      </c>
    </row>
    <row r="7661" spans="1:7" x14ac:dyDescent="0.25">
      <c r="A7661">
        <v>76.6900000000023</v>
      </c>
      <c r="B7661">
        <v>2.53929448127746</v>
      </c>
      <c r="C7661">
        <v>12.5268030166625</v>
      </c>
      <c r="D7661">
        <v>2.53929448127746</v>
      </c>
      <c r="E7661">
        <v>31.70525755449</v>
      </c>
      <c r="F7661">
        <v>244.99619896448999</v>
      </c>
      <c r="G7661">
        <v>84.505725000002698</v>
      </c>
    </row>
    <row r="7662" spans="1:7" x14ac:dyDescent="0.25">
      <c r="A7662">
        <v>76.700000000000699</v>
      </c>
      <c r="B7662">
        <v>2.5396351814270002</v>
      </c>
      <c r="C7662">
        <v>12.52779006958</v>
      </c>
      <c r="D7662">
        <v>2.5396351814270002</v>
      </c>
      <c r="E7662">
        <v>31.705598254639501</v>
      </c>
      <c r="F7662">
        <v>244.99653966463899</v>
      </c>
      <c r="G7662">
        <v>84.515725000001098</v>
      </c>
    </row>
    <row r="7663" spans="1:7" x14ac:dyDescent="0.25">
      <c r="A7663">
        <v>76.710000000002694</v>
      </c>
      <c r="B7663">
        <v>2.5399699211120601</v>
      </c>
      <c r="C7663">
        <v>12.5271005630493</v>
      </c>
      <c r="D7663">
        <v>2.5399699211120601</v>
      </c>
      <c r="E7663">
        <v>31.705932994324598</v>
      </c>
      <c r="F7663">
        <v>244.99687440432399</v>
      </c>
      <c r="G7663">
        <v>84.525725000003106</v>
      </c>
    </row>
    <row r="7664" spans="1:7" x14ac:dyDescent="0.25">
      <c r="A7664">
        <v>76.720000000001093</v>
      </c>
      <c r="B7664">
        <v>2.54027223587036</v>
      </c>
      <c r="C7664">
        <v>12.5269107818603</v>
      </c>
      <c r="D7664">
        <v>2.54027223587036</v>
      </c>
      <c r="E7664">
        <v>31.706235309082899</v>
      </c>
      <c r="F7664">
        <v>244.99717671908201</v>
      </c>
      <c r="G7664">
        <v>84.535725000001506</v>
      </c>
    </row>
    <row r="7665" spans="1:7" x14ac:dyDescent="0.25">
      <c r="A7665">
        <v>76.730000000003201</v>
      </c>
      <c r="B7665">
        <v>2.5405893325805602</v>
      </c>
      <c r="C7665">
        <v>12.527545928955</v>
      </c>
      <c r="D7665">
        <v>2.5405893325805602</v>
      </c>
      <c r="E7665">
        <v>31.706552405793101</v>
      </c>
      <c r="F7665">
        <v>244.99749381579301</v>
      </c>
      <c r="G7665">
        <v>84.5457250000035</v>
      </c>
    </row>
    <row r="7666" spans="1:7" x14ac:dyDescent="0.25">
      <c r="A7666">
        <v>76.740000000001601</v>
      </c>
      <c r="B7666">
        <v>2.5409357547760001</v>
      </c>
      <c r="C7666">
        <v>12.528993606567299</v>
      </c>
      <c r="D7666">
        <v>2.5409357547760001</v>
      </c>
      <c r="E7666">
        <v>31.7068988279885</v>
      </c>
      <c r="F7666">
        <v>244.99784023798799</v>
      </c>
      <c r="G7666">
        <v>84.5557250000019</v>
      </c>
    </row>
    <row r="7667" spans="1:7" x14ac:dyDescent="0.25">
      <c r="A7667">
        <v>76.75</v>
      </c>
      <c r="B7667">
        <v>2.5412647724151598</v>
      </c>
      <c r="C7667">
        <v>12.5289392471313</v>
      </c>
      <c r="D7667">
        <v>2.5412647724151598</v>
      </c>
      <c r="E7667">
        <v>31.707227845627699</v>
      </c>
      <c r="F7667">
        <v>244.998169255627</v>
      </c>
      <c r="G7667">
        <v>84.565725000000299</v>
      </c>
    </row>
    <row r="7668" spans="1:7" x14ac:dyDescent="0.25">
      <c r="A7668">
        <v>76.760000000001995</v>
      </c>
      <c r="B7668">
        <v>2.54157137870788</v>
      </c>
      <c r="C7668">
        <v>12.5283803939819</v>
      </c>
      <c r="D7668">
        <v>2.54157137870788</v>
      </c>
      <c r="E7668">
        <v>31.707534451920399</v>
      </c>
      <c r="F7668">
        <v>244.99847586192001</v>
      </c>
      <c r="G7668">
        <v>84.575725000002393</v>
      </c>
    </row>
    <row r="7669" spans="1:7" x14ac:dyDescent="0.25">
      <c r="A7669">
        <v>76.770000000000394</v>
      </c>
      <c r="B7669">
        <v>2.54188704490661</v>
      </c>
      <c r="C7669">
        <v>12.5290756225585</v>
      </c>
      <c r="D7669">
        <v>2.54188704490661</v>
      </c>
      <c r="E7669">
        <v>31.707850118119101</v>
      </c>
      <c r="F7669">
        <v>244.998791528119</v>
      </c>
      <c r="G7669">
        <v>84.585725000000807</v>
      </c>
    </row>
    <row r="7670" spans="1:7" x14ac:dyDescent="0.25">
      <c r="A7670">
        <v>76.780000000002403</v>
      </c>
      <c r="B7670">
        <v>2.5422086715698198</v>
      </c>
      <c r="C7670">
        <v>12.527720451354901</v>
      </c>
      <c r="D7670">
        <v>2.5422086715698198</v>
      </c>
      <c r="E7670">
        <v>31.708171744782302</v>
      </c>
      <c r="F7670">
        <v>244.99911315478201</v>
      </c>
      <c r="G7670">
        <v>84.595725000002801</v>
      </c>
    </row>
    <row r="7671" spans="1:7" x14ac:dyDescent="0.25">
      <c r="A7671">
        <v>76.790000000000802</v>
      </c>
      <c r="B7671">
        <v>2.5425484180450399</v>
      </c>
      <c r="C7671">
        <v>12.5276346206665</v>
      </c>
      <c r="D7671">
        <v>2.5425484180450399</v>
      </c>
      <c r="E7671">
        <v>31.7085114912576</v>
      </c>
      <c r="F7671">
        <v>244.999452901257</v>
      </c>
      <c r="G7671">
        <v>84.6057250000012</v>
      </c>
    </row>
    <row r="7672" spans="1:7" x14ac:dyDescent="0.25">
      <c r="A7672">
        <v>76.800000000002896</v>
      </c>
      <c r="B7672">
        <v>2.5428488254547101</v>
      </c>
      <c r="C7672">
        <v>12.526247024536101</v>
      </c>
      <c r="D7672">
        <v>2.5428488254547101</v>
      </c>
      <c r="E7672">
        <v>31.7088118986672</v>
      </c>
      <c r="F7672">
        <v>244.99975330866701</v>
      </c>
      <c r="G7672">
        <v>84.615725000003195</v>
      </c>
    </row>
    <row r="7673" spans="1:7" x14ac:dyDescent="0.25">
      <c r="A7673">
        <v>76.810000000001295</v>
      </c>
      <c r="B7673">
        <v>2.5431282520294101</v>
      </c>
      <c r="C7673">
        <v>12.5271692276</v>
      </c>
      <c r="D7673">
        <v>2.5431282520294101</v>
      </c>
      <c r="E7673">
        <v>31.7090913252419</v>
      </c>
      <c r="F7673">
        <v>245.00003273524101</v>
      </c>
      <c r="G7673">
        <v>84.625725000001594</v>
      </c>
    </row>
    <row r="7674" spans="1:7" x14ac:dyDescent="0.25">
      <c r="A7674">
        <v>76.820000000003304</v>
      </c>
      <c r="B7674">
        <v>2.54343461990356</v>
      </c>
      <c r="C7674">
        <v>12.5291681289672</v>
      </c>
      <c r="D7674">
        <v>2.54343461990356</v>
      </c>
      <c r="E7674">
        <v>31.709397693116099</v>
      </c>
      <c r="F7674">
        <v>245.000339103116</v>
      </c>
      <c r="G7674">
        <v>84.635725000003703</v>
      </c>
    </row>
    <row r="7675" spans="1:7" x14ac:dyDescent="0.25">
      <c r="A7675">
        <v>76.830000000001704</v>
      </c>
      <c r="B7675">
        <v>2.5437369346618599</v>
      </c>
      <c r="C7675">
        <v>12.529690742492599</v>
      </c>
      <c r="D7675">
        <v>2.5437369346618599</v>
      </c>
      <c r="E7675">
        <v>31.7097000078744</v>
      </c>
      <c r="F7675">
        <v>245.00064141787399</v>
      </c>
      <c r="G7675">
        <v>84.645725000002102</v>
      </c>
    </row>
    <row r="7676" spans="1:7" x14ac:dyDescent="0.25">
      <c r="A7676">
        <v>76.840000000000103</v>
      </c>
      <c r="B7676">
        <v>2.5440378189086901</v>
      </c>
      <c r="C7676">
        <v>12.5280799865722</v>
      </c>
      <c r="D7676">
        <v>2.5440378189086901</v>
      </c>
      <c r="E7676">
        <v>31.710000892121201</v>
      </c>
      <c r="F7676">
        <v>245.00094230212099</v>
      </c>
      <c r="G7676">
        <v>84.655725000000501</v>
      </c>
    </row>
    <row r="7677" spans="1:7" x14ac:dyDescent="0.25">
      <c r="A7677">
        <v>76.850000000002098</v>
      </c>
      <c r="B7677">
        <v>2.5443551540374698</v>
      </c>
      <c r="C7677">
        <v>12.527177810668899</v>
      </c>
      <c r="D7677">
        <v>2.5443551540374698</v>
      </c>
      <c r="E7677">
        <v>31.710318227249999</v>
      </c>
      <c r="F7677">
        <v>245.00125963725</v>
      </c>
      <c r="G7677">
        <v>84.665725000002496</v>
      </c>
    </row>
    <row r="7678" spans="1:7" x14ac:dyDescent="0.25">
      <c r="A7678">
        <v>76.860000000000497</v>
      </c>
      <c r="B7678">
        <v>2.5446643829345699</v>
      </c>
      <c r="C7678">
        <v>12.528404235839799</v>
      </c>
      <c r="D7678">
        <v>2.5446643829345699</v>
      </c>
      <c r="E7678">
        <v>31.710627456147101</v>
      </c>
      <c r="F7678">
        <v>245.00156886614701</v>
      </c>
      <c r="G7678">
        <v>84.675725000000895</v>
      </c>
    </row>
    <row r="7679" spans="1:7" x14ac:dyDescent="0.25">
      <c r="A7679">
        <v>76.870000000002605</v>
      </c>
      <c r="B7679">
        <v>2.5449845790863002</v>
      </c>
      <c r="C7679">
        <v>12.5299434661865</v>
      </c>
      <c r="D7679">
        <v>2.5449845790863002</v>
      </c>
      <c r="E7679">
        <v>31.710947652298799</v>
      </c>
      <c r="F7679">
        <v>245.00188906229801</v>
      </c>
      <c r="G7679">
        <v>84.685725000003004</v>
      </c>
    </row>
    <row r="7680" spans="1:7" x14ac:dyDescent="0.25">
      <c r="A7680">
        <v>76.880000000001004</v>
      </c>
      <c r="B7680">
        <v>2.5453119277954102</v>
      </c>
      <c r="C7680">
        <v>12.5311975479125</v>
      </c>
      <c r="D7680">
        <v>2.5453119277954102</v>
      </c>
      <c r="E7680">
        <v>31.711275001007898</v>
      </c>
      <c r="F7680">
        <v>245.002216411007</v>
      </c>
      <c r="G7680">
        <v>84.695725000001403</v>
      </c>
    </row>
    <row r="7681" spans="1:7" x14ac:dyDescent="0.25">
      <c r="A7681">
        <v>76.890000000002999</v>
      </c>
      <c r="B7681">
        <v>2.5456128120422301</v>
      </c>
      <c r="C7681">
        <v>12.530870437621999</v>
      </c>
      <c r="D7681">
        <v>2.5456128120422301</v>
      </c>
      <c r="E7681">
        <v>31.711575885254799</v>
      </c>
      <c r="F7681">
        <v>245.00251729525399</v>
      </c>
      <c r="G7681">
        <v>84.705725000003397</v>
      </c>
    </row>
    <row r="7682" spans="1:7" x14ac:dyDescent="0.25">
      <c r="A7682">
        <v>76.900000000001398</v>
      </c>
      <c r="B7682">
        <v>2.5458986759185702</v>
      </c>
      <c r="C7682">
        <v>12.531303405761699</v>
      </c>
      <c r="D7682">
        <v>2.5458986759185702</v>
      </c>
      <c r="E7682">
        <v>31.711861749131099</v>
      </c>
      <c r="F7682">
        <v>245.00280315913099</v>
      </c>
      <c r="G7682">
        <v>84.715725000001797</v>
      </c>
    </row>
    <row r="7683" spans="1:7" x14ac:dyDescent="0.25">
      <c r="A7683">
        <v>76.909999999999798</v>
      </c>
      <c r="B7683">
        <v>2.5461885929107599</v>
      </c>
      <c r="C7683">
        <v>12.5315837860107</v>
      </c>
      <c r="D7683">
        <v>2.5461885929107599</v>
      </c>
      <c r="E7683">
        <v>31.712151666123301</v>
      </c>
      <c r="F7683">
        <v>245.00309307612301</v>
      </c>
      <c r="G7683">
        <v>84.725725000000196</v>
      </c>
    </row>
    <row r="7684" spans="1:7" x14ac:dyDescent="0.25">
      <c r="A7684">
        <v>76.920000000001806</v>
      </c>
      <c r="B7684">
        <v>2.5464684963226301</v>
      </c>
      <c r="C7684">
        <v>12.5322675704956</v>
      </c>
      <c r="D7684">
        <v>2.5464684963226301</v>
      </c>
      <c r="E7684">
        <v>31.712431569535099</v>
      </c>
      <c r="F7684">
        <v>245.00337297953499</v>
      </c>
      <c r="G7684">
        <v>84.735725000002205</v>
      </c>
    </row>
    <row r="7685" spans="1:7" x14ac:dyDescent="0.25">
      <c r="A7685">
        <v>76.930000000000206</v>
      </c>
      <c r="B7685">
        <v>2.5467853546142498</v>
      </c>
      <c r="C7685">
        <v>12.532374382019</v>
      </c>
      <c r="D7685">
        <v>2.5467853546142498</v>
      </c>
      <c r="E7685">
        <v>31.712748427826799</v>
      </c>
      <c r="F7685">
        <v>245.00368983782599</v>
      </c>
      <c r="G7685">
        <v>84.745725000000604</v>
      </c>
    </row>
    <row r="7686" spans="1:7" x14ac:dyDescent="0.25">
      <c r="A7686">
        <v>76.9400000000023</v>
      </c>
      <c r="B7686">
        <v>2.5471324920654199</v>
      </c>
      <c r="C7686">
        <v>12.5320739746093</v>
      </c>
      <c r="D7686">
        <v>2.5471324920654199</v>
      </c>
      <c r="E7686">
        <v>31.7130955652779</v>
      </c>
      <c r="F7686">
        <v>245.00403697527699</v>
      </c>
      <c r="G7686">
        <v>84.755725000002698</v>
      </c>
    </row>
    <row r="7687" spans="1:7" x14ac:dyDescent="0.25">
      <c r="A7687">
        <v>76.950000000000699</v>
      </c>
      <c r="B7687">
        <v>2.54745221138</v>
      </c>
      <c r="C7687">
        <v>12.5327653884887</v>
      </c>
      <c r="D7687">
        <v>2.54745221138</v>
      </c>
      <c r="E7687">
        <v>31.7134152845925</v>
      </c>
      <c r="F7687">
        <v>245.00435669459199</v>
      </c>
      <c r="G7687">
        <v>84.765725000001098</v>
      </c>
    </row>
    <row r="7688" spans="1:7" x14ac:dyDescent="0.25">
      <c r="A7688">
        <v>76.960000000002694</v>
      </c>
      <c r="B7688">
        <v>2.5477812290191602</v>
      </c>
      <c r="C7688">
        <v>12.5326328277587</v>
      </c>
      <c r="D7688">
        <v>2.5477812290191602</v>
      </c>
      <c r="E7688">
        <v>31.713744302231699</v>
      </c>
      <c r="F7688">
        <v>245.00468571223101</v>
      </c>
      <c r="G7688">
        <v>84.775725000003106</v>
      </c>
    </row>
    <row r="7689" spans="1:7" x14ac:dyDescent="0.25">
      <c r="A7689">
        <v>76.970000000001093</v>
      </c>
      <c r="B7689">
        <v>2.5480821132659899</v>
      </c>
      <c r="C7689">
        <v>12.5321741104125</v>
      </c>
      <c r="D7689">
        <v>2.5480821132659899</v>
      </c>
      <c r="E7689">
        <v>31.714045186478501</v>
      </c>
      <c r="F7689">
        <v>245.00498659647801</v>
      </c>
      <c r="G7689">
        <v>84.785725000001506</v>
      </c>
    </row>
    <row r="7690" spans="1:7" x14ac:dyDescent="0.25">
      <c r="A7690">
        <v>76.980000000003201</v>
      </c>
      <c r="B7690">
        <v>2.5483968257903999</v>
      </c>
      <c r="C7690">
        <v>12.5327434539794</v>
      </c>
      <c r="D7690">
        <v>2.5483968257903999</v>
      </c>
      <c r="E7690">
        <v>31.714359899002901</v>
      </c>
      <c r="F7690">
        <v>245.00530130900199</v>
      </c>
      <c r="G7690">
        <v>84.7957250000035</v>
      </c>
    </row>
    <row r="7691" spans="1:7" x14ac:dyDescent="0.25">
      <c r="A7691">
        <v>76.990000000001601</v>
      </c>
      <c r="B7691">
        <v>2.5487060546875</v>
      </c>
      <c r="C7691">
        <v>12.5336236953735</v>
      </c>
      <c r="D7691">
        <v>2.5487060546875</v>
      </c>
      <c r="E7691">
        <v>31.714669127899999</v>
      </c>
      <c r="F7691">
        <v>245.0056105379</v>
      </c>
      <c r="G7691">
        <v>84.8057250000019</v>
      </c>
    </row>
    <row r="7692" spans="1:7" x14ac:dyDescent="0.25">
      <c r="A7692">
        <v>77</v>
      </c>
      <c r="B7692">
        <v>2.5490083694457999</v>
      </c>
      <c r="C7692">
        <v>12.535468101501399</v>
      </c>
      <c r="D7692">
        <v>2.5490083694457999</v>
      </c>
      <c r="E7692">
        <v>31.7149714426583</v>
      </c>
      <c r="F7692">
        <v>245.00591285265801</v>
      </c>
      <c r="G7692">
        <v>84.815725000000299</v>
      </c>
    </row>
    <row r="7693" spans="1:7" x14ac:dyDescent="0.25">
      <c r="A7693">
        <v>77.010000000001995</v>
      </c>
      <c r="B7693">
        <v>2.5492858886718701</v>
      </c>
      <c r="C7693">
        <v>12.5361328125</v>
      </c>
      <c r="D7693">
        <v>2.5492858886718701</v>
      </c>
      <c r="E7693">
        <v>31.715248961884399</v>
      </c>
      <c r="F7693">
        <v>245.006190371884</v>
      </c>
      <c r="G7693">
        <v>84.825725000002393</v>
      </c>
    </row>
    <row r="7694" spans="1:7" x14ac:dyDescent="0.25">
      <c r="A7694">
        <v>77.020000000000394</v>
      </c>
      <c r="B7694">
        <v>2.5496053695678702</v>
      </c>
      <c r="C7694">
        <v>12.535844802856399</v>
      </c>
      <c r="D7694">
        <v>2.5496053695678702</v>
      </c>
      <c r="E7694">
        <v>31.715568442780398</v>
      </c>
      <c r="F7694">
        <v>245.00650985278</v>
      </c>
      <c r="G7694">
        <v>84.835725000000807</v>
      </c>
    </row>
    <row r="7695" spans="1:7" x14ac:dyDescent="0.25">
      <c r="A7695">
        <v>77.030000000002403</v>
      </c>
      <c r="B7695">
        <v>2.5499606132507302</v>
      </c>
      <c r="C7695">
        <v>12.534903526306101</v>
      </c>
      <c r="D7695">
        <v>2.5499606132507302</v>
      </c>
      <c r="E7695">
        <v>31.715923686463199</v>
      </c>
      <c r="F7695">
        <v>245.006865096463</v>
      </c>
      <c r="G7695">
        <v>84.845725000002801</v>
      </c>
    </row>
    <row r="7696" spans="1:7" x14ac:dyDescent="0.25">
      <c r="A7696">
        <v>77.040000000000802</v>
      </c>
      <c r="B7696">
        <v>2.5502727031707701</v>
      </c>
      <c r="C7696">
        <v>12.536146163940399</v>
      </c>
      <c r="D7696">
        <v>2.5502727031707701</v>
      </c>
      <c r="E7696">
        <v>31.7162357763833</v>
      </c>
      <c r="F7696">
        <v>245.00717718638299</v>
      </c>
      <c r="G7696">
        <v>84.8557250000012</v>
      </c>
    </row>
    <row r="7697" spans="1:7" x14ac:dyDescent="0.25">
      <c r="A7697">
        <v>77.050000000002896</v>
      </c>
      <c r="B7697">
        <v>2.5505805015563898</v>
      </c>
      <c r="C7697">
        <v>12.5369663238525</v>
      </c>
      <c r="D7697">
        <v>2.5505805015563898</v>
      </c>
      <c r="E7697">
        <v>31.716543574768899</v>
      </c>
      <c r="F7697">
        <v>245.00748498476801</v>
      </c>
      <c r="G7697">
        <v>84.865725000003195</v>
      </c>
    </row>
    <row r="7698" spans="1:7" x14ac:dyDescent="0.25">
      <c r="A7698">
        <v>77.060000000001295</v>
      </c>
      <c r="B7698">
        <v>2.5508718490600502</v>
      </c>
      <c r="C7698">
        <v>12.537573814391999</v>
      </c>
      <c r="D7698">
        <v>2.5508718490600502</v>
      </c>
      <c r="E7698">
        <v>31.7168349222726</v>
      </c>
      <c r="F7698">
        <v>245.00777633227199</v>
      </c>
      <c r="G7698">
        <v>84.875725000001594</v>
      </c>
    </row>
    <row r="7699" spans="1:7" x14ac:dyDescent="0.25">
      <c r="A7699">
        <v>77.070000000003304</v>
      </c>
      <c r="B7699">
        <v>2.5511891841888401</v>
      </c>
      <c r="C7699">
        <v>12.537492752075099</v>
      </c>
      <c r="D7699">
        <v>2.5511891841888401</v>
      </c>
      <c r="E7699">
        <v>31.717152257401398</v>
      </c>
      <c r="F7699">
        <v>245.008093667401</v>
      </c>
      <c r="G7699">
        <v>84.885725000003703</v>
      </c>
    </row>
    <row r="7700" spans="1:7" x14ac:dyDescent="0.25">
      <c r="A7700">
        <v>77.080000000001704</v>
      </c>
      <c r="B7700">
        <v>2.5515284538268999</v>
      </c>
      <c r="C7700">
        <v>12.537405014038001</v>
      </c>
      <c r="D7700">
        <v>2.5515284538268999</v>
      </c>
      <c r="E7700">
        <v>31.7174915270394</v>
      </c>
      <c r="F7700">
        <v>245.008432937039</v>
      </c>
      <c r="G7700">
        <v>84.895725000002102</v>
      </c>
    </row>
    <row r="7701" spans="1:7" x14ac:dyDescent="0.25">
      <c r="A7701">
        <v>77.090000000000103</v>
      </c>
      <c r="B7701">
        <v>2.55186438560485</v>
      </c>
      <c r="C7701">
        <v>12.5369091033935</v>
      </c>
      <c r="D7701">
        <v>2.55186438560485</v>
      </c>
      <c r="E7701">
        <v>31.7178274588174</v>
      </c>
      <c r="F7701">
        <v>245.00876886881699</v>
      </c>
      <c r="G7701">
        <v>84.905725000000501</v>
      </c>
    </row>
    <row r="7702" spans="1:7" x14ac:dyDescent="0.25">
      <c r="A7702">
        <v>77.100000000002098</v>
      </c>
      <c r="B7702">
        <v>2.55217361450195</v>
      </c>
      <c r="C7702">
        <v>12.5351705551147</v>
      </c>
      <c r="D7702">
        <v>2.55217361450195</v>
      </c>
      <c r="E7702">
        <v>31.718136687714502</v>
      </c>
      <c r="F7702">
        <v>245.009078097714</v>
      </c>
      <c r="G7702">
        <v>84.915725000002496</v>
      </c>
    </row>
    <row r="7703" spans="1:7" x14ac:dyDescent="0.25">
      <c r="A7703">
        <v>77.110000000000497</v>
      </c>
      <c r="B7703">
        <v>2.5524933338165199</v>
      </c>
      <c r="C7703">
        <v>12.5358629226684</v>
      </c>
      <c r="D7703">
        <v>2.5524933338165199</v>
      </c>
      <c r="E7703">
        <v>31.718456407028999</v>
      </c>
      <c r="F7703">
        <v>245.009397817029</v>
      </c>
      <c r="G7703">
        <v>84.925725000000895</v>
      </c>
    </row>
    <row r="7704" spans="1:7" x14ac:dyDescent="0.25">
      <c r="A7704">
        <v>77.120000000002605</v>
      </c>
      <c r="B7704">
        <v>2.5528252124786301</v>
      </c>
      <c r="C7704">
        <v>12.5355834960937</v>
      </c>
      <c r="D7704">
        <v>2.5528252124786301</v>
      </c>
      <c r="E7704">
        <v>31.7187882856912</v>
      </c>
      <c r="F7704">
        <v>245.00972969569099</v>
      </c>
      <c r="G7704">
        <v>84.935725000003004</v>
      </c>
    </row>
    <row r="7705" spans="1:7" x14ac:dyDescent="0.25">
      <c r="A7705">
        <v>77.130000000001004</v>
      </c>
      <c r="B7705">
        <v>2.5531644821166899</v>
      </c>
      <c r="C7705">
        <v>12.5362091064453</v>
      </c>
      <c r="D7705">
        <v>2.5531644821166899</v>
      </c>
      <c r="E7705">
        <v>31.719127555329202</v>
      </c>
      <c r="F7705">
        <v>245.010068965329</v>
      </c>
      <c r="G7705">
        <v>84.945725000001403</v>
      </c>
    </row>
    <row r="7706" spans="1:7" x14ac:dyDescent="0.25">
      <c r="A7706">
        <v>77.140000000002999</v>
      </c>
      <c r="B7706">
        <v>2.55347299575805</v>
      </c>
      <c r="C7706">
        <v>12.535636901855399</v>
      </c>
      <c r="D7706">
        <v>2.55347299575805</v>
      </c>
      <c r="E7706">
        <v>31.719436068970602</v>
      </c>
      <c r="F7706">
        <v>245.01037747897001</v>
      </c>
      <c r="G7706">
        <v>84.955725000003397</v>
      </c>
    </row>
    <row r="7707" spans="1:7" x14ac:dyDescent="0.25">
      <c r="A7707">
        <v>77.150000000001398</v>
      </c>
      <c r="B7707">
        <v>2.5537915229797301</v>
      </c>
      <c r="C7707">
        <v>12.535681724548301</v>
      </c>
      <c r="D7707">
        <v>2.5537915229797301</v>
      </c>
      <c r="E7707">
        <v>31.719754596192299</v>
      </c>
      <c r="F7707">
        <v>245.01069600619201</v>
      </c>
      <c r="G7707">
        <v>84.965725000001797</v>
      </c>
    </row>
    <row r="7708" spans="1:7" x14ac:dyDescent="0.25">
      <c r="A7708">
        <v>77.159999999999798</v>
      </c>
      <c r="B7708">
        <v>2.55413365364074</v>
      </c>
      <c r="C7708">
        <v>12.5357465744018</v>
      </c>
      <c r="D7708">
        <v>2.55413365364074</v>
      </c>
      <c r="E7708">
        <v>31.720096726853299</v>
      </c>
      <c r="F7708">
        <v>245.01103813685299</v>
      </c>
      <c r="G7708">
        <v>84.975725000000196</v>
      </c>
    </row>
    <row r="7709" spans="1:7" x14ac:dyDescent="0.25">
      <c r="A7709">
        <v>77.170000000001806</v>
      </c>
      <c r="B7709">
        <v>2.55447077751159</v>
      </c>
      <c r="C7709">
        <v>12.5359659194946</v>
      </c>
      <c r="D7709">
        <v>2.55447077751159</v>
      </c>
      <c r="E7709">
        <v>31.720433850724099</v>
      </c>
      <c r="F7709">
        <v>245.01137526072401</v>
      </c>
      <c r="G7709">
        <v>84.985725000002205</v>
      </c>
    </row>
    <row r="7710" spans="1:7" x14ac:dyDescent="0.25">
      <c r="A7710">
        <v>77.180000000000206</v>
      </c>
      <c r="B7710">
        <v>2.5548038482665998</v>
      </c>
      <c r="C7710">
        <v>12.535655021667401</v>
      </c>
      <c r="D7710">
        <v>2.5548038482665998</v>
      </c>
      <c r="E7710">
        <v>31.7207669214791</v>
      </c>
      <c r="F7710">
        <v>245.01170833147901</v>
      </c>
      <c r="G7710">
        <v>84.995725000000604</v>
      </c>
    </row>
    <row r="7711" spans="1:7" x14ac:dyDescent="0.25">
      <c r="A7711">
        <v>77.1900000000023</v>
      </c>
      <c r="B7711">
        <v>2.5551126003265301</v>
      </c>
      <c r="C7711">
        <v>12.537014961242599</v>
      </c>
      <c r="D7711">
        <v>2.5551126003265301</v>
      </c>
      <c r="E7711">
        <v>31.721075673539101</v>
      </c>
      <c r="F7711">
        <v>245.01201708353901</v>
      </c>
      <c r="G7711">
        <v>85.005725000002698</v>
      </c>
    </row>
    <row r="7712" spans="1:7" x14ac:dyDescent="0.25">
      <c r="A7712">
        <v>77.200000000000699</v>
      </c>
      <c r="B7712">
        <v>2.5554413795471098</v>
      </c>
      <c r="C7712">
        <v>12.538612365722599</v>
      </c>
      <c r="D7712">
        <v>2.5554413795471098</v>
      </c>
      <c r="E7712">
        <v>31.7214044527596</v>
      </c>
      <c r="F7712">
        <v>245.01234586275899</v>
      </c>
      <c r="G7712">
        <v>85.015725000001098</v>
      </c>
    </row>
    <row r="7713" spans="1:7" x14ac:dyDescent="0.25">
      <c r="A7713">
        <v>77.210000000002694</v>
      </c>
      <c r="B7713">
        <v>2.5557892322540199</v>
      </c>
      <c r="C7713">
        <v>12.5379419326782</v>
      </c>
      <c r="D7713">
        <v>2.5557892322540199</v>
      </c>
      <c r="E7713">
        <v>31.721752305466499</v>
      </c>
      <c r="F7713">
        <v>245.01269371546601</v>
      </c>
      <c r="G7713">
        <v>85.025725000003106</v>
      </c>
    </row>
    <row r="7714" spans="1:7" x14ac:dyDescent="0.25">
      <c r="A7714">
        <v>77.220000000001093</v>
      </c>
      <c r="B7714">
        <v>2.55613040924072</v>
      </c>
      <c r="C7714">
        <v>12.5383501052856</v>
      </c>
      <c r="D7714">
        <v>2.55613040924072</v>
      </c>
      <c r="E7714">
        <v>31.7220934824532</v>
      </c>
      <c r="F7714">
        <v>245.01303489245299</v>
      </c>
      <c r="G7714">
        <v>85.035725000001506</v>
      </c>
    </row>
    <row r="7715" spans="1:7" x14ac:dyDescent="0.25">
      <c r="A7715">
        <v>77.230000000003201</v>
      </c>
      <c r="B7715">
        <v>2.5564274787902801</v>
      </c>
      <c r="C7715">
        <v>12.5397853851318</v>
      </c>
      <c r="D7715">
        <v>2.5564274787902801</v>
      </c>
      <c r="E7715">
        <v>31.7223905520028</v>
      </c>
      <c r="F7715">
        <v>245.01333196200201</v>
      </c>
      <c r="G7715">
        <v>85.0457250000035</v>
      </c>
    </row>
    <row r="7716" spans="1:7" x14ac:dyDescent="0.25">
      <c r="A7716">
        <v>77.240000000001601</v>
      </c>
      <c r="B7716">
        <v>2.5567567348480198</v>
      </c>
      <c r="C7716">
        <v>12.541186332702599</v>
      </c>
      <c r="D7716">
        <v>2.5567567348480198</v>
      </c>
      <c r="E7716">
        <v>31.7227198080605</v>
      </c>
      <c r="F7716">
        <v>245.01366121806001</v>
      </c>
      <c r="G7716">
        <v>85.0557250000019</v>
      </c>
    </row>
    <row r="7717" spans="1:7" x14ac:dyDescent="0.25">
      <c r="A7717">
        <v>77.25</v>
      </c>
      <c r="B7717">
        <v>2.5571079254150302</v>
      </c>
      <c r="C7717">
        <v>12.5413341522216</v>
      </c>
      <c r="D7717">
        <v>2.5571079254150302</v>
      </c>
      <c r="E7717">
        <v>31.723070998627598</v>
      </c>
      <c r="F7717">
        <v>245.014012408627</v>
      </c>
      <c r="G7717">
        <v>85.065725000000299</v>
      </c>
    </row>
    <row r="7718" spans="1:7" x14ac:dyDescent="0.25">
      <c r="A7718">
        <v>77.260000000001995</v>
      </c>
      <c r="B7718">
        <v>2.5574243068695002</v>
      </c>
      <c r="C7718">
        <v>12.541525840759199</v>
      </c>
      <c r="D7718">
        <v>2.5574243068695002</v>
      </c>
      <c r="E7718">
        <v>31.723387380081999</v>
      </c>
      <c r="F7718">
        <v>245.014328790082</v>
      </c>
      <c r="G7718">
        <v>85.075725000002393</v>
      </c>
    </row>
    <row r="7719" spans="1:7" x14ac:dyDescent="0.25">
      <c r="A7719">
        <v>77.270000000000394</v>
      </c>
      <c r="B7719">
        <v>2.5577087402343701</v>
      </c>
      <c r="C7719">
        <v>12.541149139404199</v>
      </c>
      <c r="D7719">
        <v>2.5577087402343701</v>
      </c>
      <c r="E7719">
        <v>31.723671813446899</v>
      </c>
      <c r="F7719">
        <v>245.01461322344599</v>
      </c>
      <c r="G7719">
        <v>85.085725000000807</v>
      </c>
    </row>
    <row r="7720" spans="1:7" x14ac:dyDescent="0.25">
      <c r="A7720">
        <v>77.280000000002403</v>
      </c>
      <c r="B7720">
        <v>2.5580449104309002</v>
      </c>
      <c r="C7720">
        <v>12.542132377624499</v>
      </c>
      <c r="D7720">
        <v>2.5580449104309002</v>
      </c>
      <c r="E7720">
        <v>31.7240079836434</v>
      </c>
      <c r="F7720">
        <v>245.01494939364301</v>
      </c>
      <c r="G7720">
        <v>85.095725000002801</v>
      </c>
    </row>
    <row r="7721" spans="1:7" x14ac:dyDescent="0.25">
      <c r="A7721">
        <v>77.290000000000802</v>
      </c>
      <c r="B7721">
        <v>2.5583958625793399</v>
      </c>
      <c r="C7721">
        <v>12.5419340133666</v>
      </c>
      <c r="D7721">
        <v>2.5583958625793399</v>
      </c>
      <c r="E7721">
        <v>31.724358935791901</v>
      </c>
      <c r="F7721">
        <v>245.01530034579099</v>
      </c>
      <c r="G7721">
        <v>85.1057250000012</v>
      </c>
    </row>
    <row r="7722" spans="1:7" x14ac:dyDescent="0.25">
      <c r="A7722">
        <v>77.300000000002896</v>
      </c>
      <c r="B7722">
        <v>2.5587191581725999</v>
      </c>
      <c r="C7722">
        <v>12.5426692962646</v>
      </c>
      <c r="D7722">
        <v>2.5587191581725999</v>
      </c>
      <c r="E7722">
        <v>31.724682231385099</v>
      </c>
      <c r="F7722">
        <v>245.01562364138499</v>
      </c>
      <c r="G7722">
        <v>85.115725000003195</v>
      </c>
    </row>
    <row r="7723" spans="1:7" x14ac:dyDescent="0.25">
      <c r="A7723">
        <v>77.310000000001295</v>
      </c>
      <c r="B7723">
        <v>2.5590445995330802</v>
      </c>
      <c r="C7723">
        <v>12.5428304672241</v>
      </c>
      <c r="D7723">
        <v>2.5590445995330802</v>
      </c>
      <c r="E7723">
        <v>31.725007672745601</v>
      </c>
      <c r="F7723">
        <v>245.01594908274501</v>
      </c>
      <c r="G7723">
        <v>85.125725000001594</v>
      </c>
    </row>
    <row r="7724" spans="1:7" x14ac:dyDescent="0.25">
      <c r="A7724">
        <v>77.320000000003304</v>
      </c>
      <c r="B7724">
        <v>2.5593953132629301</v>
      </c>
      <c r="C7724">
        <v>12.5437211990356</v>
      </c>
      <c r="D7724">
        <v>2.5593953132629301</v>
      </c>
      <c r="E7724">
        <v>31.725358386475499</v>
      </c>
      <c r="F7724">
        <v>245.01629979647501</v>
      </c>
      <c r="G7724">
        <v>85.135725000003703</v>
      </c>
    </row>
    <row r="7725" spans="1:7" x14ac:dyDescent="0.25">
      <c r="A7725">
        <v>77.330000000001704</v>
      </c>
      <c r="B7725">
        <v>2.5597355365753098</v>
      </c>
      <c r="C7725">
        <v>12.5438385009765</v>
      </c>
      <c r="D7725">
        <v>2.5597355365753098</v>
      </c>
      <c r="E7725">
        <v>31.725698609787798</v>
      </c>
      <c r="F7725">
        <v>245.01664001978699</v>
      </c>
      <c r="G7725">
        <v>85.145725000002102</v>
      </c>
    </row>
    <row r="7726" spans="1:7" x14ac:dyDescent="0.25">
      <c r="A7726">
        <v>77.340000000000103</v>
      </c>
      <c r="B7726">
        <v>2.5600378513336102</v>
      </c>
      <c r="C7726">
        <v>12.544983863830501</v>
      </c>
      <c r="D7726">
        <v>2.5600378513336102</v>
      </c>
      <c r="E7726">
        <v>31.726000924546099</v>
      </c>
      <c r="F7726">
        <v>245.016942334546</v>
      </c>
      <c r="G7726">
        <v>85.155725000000501</v>
      </c>
    </row>
    <row r="7727" spans="1:7" x14ac:dyDescent="0.25">
      <c r="A7727">
        <v>77.350000000002098</v>
      </c>
      <c r="B7727">
        <v>2.56039190292358</v>
      </c>
      <c r="C7727">
        <v>12.5467128753662</v>
      </c>
      <c r="D7727">
        <v>2.56039190292358</v>
      </c>
      <c r="E7727">
        <v>31.726354976136101</v>
      </c>
      <c r="F7727">
        <v>245.017296386136</v>
      </c>
      <c r="G7727">
        <v>85.165725000002496</v>
      </c>
    </row>
    <row r="7728" spans="1:7" x14ac:dyDescent="0.25">
      <c r="A7728">
        <v>77.360000000000497</v>
      </c>
      <c r="B7728">
        <v>2.5607554912567099</v>
      </c>
      <c r="C7728">
        <v>12.5487203598022</v>
      </c>
      <c r="D7728">
        <v>2.5607554912567099</v>
      </c>
      <c r="E7728">
        <v>31.726718564469198</v>
      </c>
      <c r="F7728">
        <v>245.01765997446901</v>
      </c>
      <c r="G7728">
        <v>85.175725000000895</v>
      </c>
    </row>
    <row r="7729" spans="1:7" x14ac:dyDescent="0.25">
      <c r="A7729">
        <v>77.370000000002605</v>
      </c>
      <c r="B7729">
        <v>2.5611186027526802</v>
      </c>
      <c r="C7729">
        <v>12.549333572387599</v>
      </c>
      <c r="D7729">
        <v>2.5611186027526802</v>
      </c>
      <c r="E7729">
        <v>31.727081675965199</v>
      </c>
      <c r="F7729">
        <v>245.01802308596501</v>
      </c>
      <c r="G7729">
        <v>85.185725000003004</v>
      </c>
    </row>
    <row r="7730" spans="1:7" x14ac:dyDescent="0.25">
      <c r="A7730">
        <v>77.380000000001004</v>
      </c>
      <c r="B7730">
        <v>2.5614819526672301</v>
      </c>
      <c r="C7730">
        <v>12.5498704910278</v>
      </c>
      <c r="D7730">
        <v>2.5614819526672301</v>
      </c>
      <c r="E7730">
        <v>31.727445025879799</v>
      </c>
      <c r="F7730">
        <v>245.01838643587899</v>
      </c>
      <c r="G7730">
        <v>85.195725000001403</v>
      </c>
    </row>
    <row r="7731" spans="1:7" x14ac:dyDescent="0.25">
      <c r="A7731">
        <v>77.390000000002999</v>
      </c>
      <c r="B7731">
        <v>2.5618245601653999</v>
      </c>
      <c r="C7731">
        <v>12.5511150360107</v>
      </c>
      <c r="D7731">
        <v>2.5618245601653999</v>
      </c>
      <c r="E7731">
        <v>31.727787633377901</v>
      </c>
      <c r="F7731">
        <v>245.01872904337699</v>
      </c>
      <c r="G7731">
        <v>85.205725000003397</v>
      </c>
    </row>
    <row r="7732" spans="1:7" x14ac:dyDescent="0.25">
      <c r="A7732">
        <v>77.400000000001398</v>
      </c>
      <c r="B7732">
        <v>2.5621533393859801</v>
      </c>
      <c r="C7732">
        <v>12.551362037658601</v>
      </c>
      <c r="D7732">
        <v>2.5621533393859801</v>
      </c>
      <c r="E7732">
        <v>31.728116412598499</v>
      </c>
      <c r="F7732">
        <v>245.019057822598</v>
      </c>
      <c r="G7732">
        <v>85.215725000001797</v>
      </c>
    </row>
    <row r="7733" spans="1:7" x14ac:dyDescent="0.25">
      <c r="A7733">
        <v>77.409999999999798</v>
      </c>
      <c r="B7733">
        <v>2.5624752044677699</v>
      </c>
      <c r="C7733">
        <v>12.5536489486694</v>
      </c>
      <c r="D7733">
        <v>2.5624752044677699</v>
      </c>
      <c r="E7733">
        <v>31.728438277680301</v>
      </c>
      <c r="F7733">
        <v>245.01937968767999</v>
      </c>
      <c r="G7733">
        <v>85.225725000000196</v>
      </c>
    </row>
    <row r="7734" spans="1:7" x14ac:dyDescent="0.25">
      <c r="A7734">
        <v>77.420000000001806</v>
      </c>
      <c r="B7734">
        <v>2.5628170967102002</v>
      </c>
      <c r="C7734">
        <v>12.5548343658447</v>
      </c>
      <c r="D7734">
        <v>2.5628170967102002</v>
      </c>
      <c r="E7734">
        <v>31.7287801699227</v>
      </c>
      <c r="F7734">
        <v>245.01972157992199</v>
      </c>
      <c r="G7734">
        <v>85.235725000002205</v>
      </c>
    </row>
    <row r="7735" spans="1:7" x14ac:dyDescent="0.25">
      <c r="A7735">
        <v>77.430000000000206</v>
      </c>
      <c r="B7735">
        <v>2.56319952011108</v>
      </c>
      <c r="C7735">
        <v>12.555287361145</v>
      </c>
      <c r="D7735">
        <v>2.56319952011108</v>
      </c>
      <c r="E7735">
        <v>31.729162593323601</v>
      </c>
      <c r="F7735">
        <v>245.02010400332301</v>
      </c>
      <c r="G7735">
        <v>85.245725000000604</v>
      </c>
    </row>
    <row r="7736" spans="1:7" x14ac:dyDescent="0.25">
      <c r="A7736">
        <v>77.4400000000023</v>
      </c>
      <c r="B7736">
        <v>2.5635504722595202</v>
      </c>
      <c r="C7736">
        <v>12.5559539794921</v>
      </c>
      <c r="D7736">
        <v>2.5635504722595202</v>
      </c>
      <c r="E7736">
        <v>31.729513545471999</v>
      </c>
      <c r="F7736">
        <v>245.02045495547199</v>
      </c>
      <c r="G7736">
        <v>85.255725000002698</v>
      </c>
    </row>
    <row r="7737" spans="1:7" x14ac:dyDescent="0.25">
      <c r="A7737">
        <v>77.450000000000699</v>
      </c>
      <c r="B7737">
        <v>2.5639235973358101</v>
      </c>
      <c r="C7737">
        <v>12.555508613586399</v>
      </c>
      <c r="D7737">
        <v>2.5639235973358101</v>
      </c>
      <c r="E7737">
        <v>31.7298866705483</v>
      </c>
      <c r="F7737">
        <v>245.020828080548</v>
      </c>
      <c r="G7737">
        <v>85.265725000001098</v>
      </c>
    </row>
    <row r="7738" spans="1:7" x14ac:dyDescent="0.25">
      <c r="A7738">
        <v>77.460000000002694</v>
      </c>
      <c r="B7738">
        <v>2.5642716884613002</v>
      </c>
      <c r="C7738">
        <v>12.5565929412841</v>
      </c>
      <c r="D7738">
        <v>2.5642716884613002</v>
      </c>
      <c r="E7738">
        <v>31.730234761673799</v>
      </c>
      <c r="F7738">
        <v>245.02117617167301</v>
      </c>
      <c r="G7738">
        <v>85.275725000003106</v>
      </c>
    </row>
    <row r="7739" spans="1:7" x14ac:dyDescent="0.25">
      <c r="A7739">
        <v>77.470000000001093</v>
      </c>
      <c r="B7739">
        <v>2.5646288394927899</v>
      </c>
      <c r="C7739">
        <v>12.558476448059</v>
      </c>
      <c r="D7739">
        <v>2.5646288394927899</v>
      </c>
      <c r="E7739">
        <v>31.7305919127053</v>
      </c>
      <c r="F7739">
        <v>245.02153332270501</v>
      </c>
      <c r="G7739">
        <v>85.285725000001506</v>
      </c>
    </row>
    <row r="7740" spans="1:7" x14ac:dyDescent="0.25">
      <c r="A7740">
        <v>77.480000000003201</v>
      </c>
      <c r="B7740">
        <v>2.56499791145324</v>
      </c>
      <c r="C7740">
        <v>12.5591487884521</v>
      </c>
      <c r="D7740">
        <v>2.56499791145324</v>
      </c>
      <c r="E7740">
        <v>31.730960984665799</v>
      </c>
      <c r="F7740">
        <v>245.02190239466501</v>
      </c>
      <c r="G7740">
        <v>85.2957250000035</v>
      </c>
    </row>
    <row r="7741" spans="1:7" x14ac:dyDescent="0.25">
      <c r="A7741">
        <v>77.490000000001601</v>
      </c>
      <c r="B7741">
        <v>2.56536817550659</v>
      </c>
      <c r="C7741">
        <v>12.5596761703491</v>
      </c>
      <c r="D7741">
        <v>2.56536817550659</v>
      </c>
      <c r="E7741">
        <v>31.731331248719101</v>
      </c>
      <c r="F7741">
        <v>245.022272658719</v>
      </c>
      <c r="G7741">
        <v>85.3057250000019</v>
      </c>
    </row>
    <row r="7742" spans="1:7" x14ac:dyDescent="0.25">
      <c r="A7742">
        <v>77.5</v>
      </c>
      <c r="B7742">
        <v>2.56575584411621</v>
      </c>
      <c r="C7742">
        <v>12.5604858398437</v>
      </c>
      <c r="D7742">
        <v>2.56575584411621</v>
      </c>
      <c r="E7742">
        <v>31.731718917328699</v>
      </c>
      <c r="F7742">
        <v>245.022660327328</v>
      </c>
      <c r="G7742">
        <v>85.315725000000299</v>
      </c>
    </row>
    <row r="7743" spans="1:7" x14ac:dyDescent="0.25">
      <c r="A7743">
        <v>77.510000000001995</v>
      </c>
      <c r="B7743">
        <v>2.56614995002746</v>
      </c>
      <c r="C7743">
        <v>12.5603742599487</v>
      </c>
      <c r="D7743">
        <v>2.56614995002746</v>
      </c>
      <c r="E7743">
        <v>31.73211302324</v>
      </c>
      <c r="F7743">
        <v>245.02305443323999</v>
      </c>
      <c r="G7743">
        <v>85.325725000002393</v>
      </c>
    </row>
    <row r="7744" spans="1:7" x14ac:dyDescent="0.25">
      <c r="A7744">
        <v>77.520000000000394</v>
      </c>
      <c r="B7744">
        <v>2.56652307510375</v>
      </c>
      <c r="C7744">
        <v>12.5612678527832</v>
      </c>
      <c r="D7744">
        <v>2.56652307510375</v>
      </c>
      <c r="E7744">
        <v>31.732486148316301</v>
      </c>
      <c r="F7744">
        <v>245.023427558316</v>
      </c>
      <c r="G7744">
        <v>85.335725000000807</v>
      </c>
    </row>
    <row r="7745" spans="1:7" x14ac:dyDescent="0.25">
      <c r="A7745">
        <v>77.530000000002403</v>
      </c>
      <c r="B7745">
        <v>2.5668916702270499</v>
      </c>
      <c r="C7745">
        <v>12.561789512634199</v>
      </c>
      <c r="D7745">
        <v>2.5668916702270499</v>
      </c>
      <c r="E7745">
        <v>31.732854743439599</v>
      </c>
      <c r="F7745">
        <v>245.02379615343901</v>
      </c>
      <c r="G7745">
        <v>85.345725000002801</v>
      </c>
    </row>
    <row r="7746" spans="1:7" x14ac:dyDescent="0.25">
      <c r="A7746">
        <v>77.540000000000802</v>
      </c>
      <c r="B7746">
        <v>2.5672841072082502</v>
      </c>
      <c r="C7746">
        <v>12.562033653259199</v>
      </c>
      <c r="D7746">
        <v>2.5672841072082502</v>
      </c>
      <c r="E7746">
        <v>31.733247180420801</v>
      </c>
      <c r="F7746">
        <v>245.02418859042001</v>
      </c>
      <c r="G7746">
        <v>85.3557250000012</v>
      </c>
    </row>
    <row r="7747" spans="1:7" x14ac:dyDescent="0.25">
      <c r="A7747">
        <v>77.550000000002896</v>
      </c>
      <c r="B7747">
        <v>2.5676534175872798</v>
      </c>
      <c r="C7747">
        <v>12.5638628005981</v>
      </c>
      <c r="D7747">
        <v>2.5676534175872798</v>
      </c>
      <c r="E7747">
        <v>31.7336164907998</v>
      </c>
      <c r="F7747">
        <v>245.02455790079901</v>
      </c>
      <c r="G7747">
        <v>85.365725000003195</v>
      </c>
    </row>
    <row r="7748" spans="1:7" x14ac:dyDescent="0.25">
      <c r="A7748">
        <v>77.560000000001295</v>
      </c>
      <c r="B7748">
        <v>2.56801056861877</v>
      </c>
      <c r="C7748">
        <v>12.563646316528301</v>
      </c>
      <c r="D7748">
        <v>2.56801056861877</v>
      </c>
      <c r="E7748">
        <v>31.733973641831302</v>
      </c>
      <c r="F7748">
        <v>245.02491505183099</v>
      </c>
      <c r="G7748">
        <v>85.375725000001594</v>
      </c>
    </row>
    <row r="7749" spans="1:7" x14ac:dyDescent="0.25">
      <c r="A7749">
        <v>77.570000000003304</v>
      </c>
      <c r="B7749">
        <v>2.56838798522949</v>
      </c>
      <c r="C7749">
        <v>12.5647382736206</v>
      </c>
      <c r="D7749">
        <v>2.56838798522949</v>
      </c>
      <c r="E7749">
        <v>31.734351058442002</v>
      </c>
      <c r="F7749">
        <v>245.02529246844199</v>
      </c>
      <c r="G7749">
        <v>85.385725000003703</v>
      </c>
    </row>
    <row r="7750" spans="1:7" x14ac:dyDescent="0.25">
      <c r="A7750">
        <v>77.580000000001704</v>
      </c>
      <c r="B7750">
        <v>2.56874179840087</v>
      </c>
      <c r="C7750">
        <v>12.565736770629799</v>
      </c>
      <c r="D7750">
        <v>2.56874179840087</v>
      </c>
      <c r="E7750">
        <v>31.734704871613399</v>
      </c>
      <c r="F7750">
        <v>245.02564628161301</v>
      </c>
      <c r="G7750">
        <v>85.395725000002102</v>
      </c>
    </row>
    <row r="7751" spans="1:7" x14ac:dyDescent="0.25">
      <c r="A7751">
        <v>77.590000000000103</v>
      </c>
      <c r="B7751">
        <v>2.5691056251525799</v>
      </c>
      <c r="C7751">
        <v>12.5672340393066</v>
      </c>
      <c r="D7751">
        <v>2.5691056251525799</v>
      </c>
      <c r="E7751">
        <v>31.735068698365101</v>
      </c>
      <c r="F7751">
        <v>245.026010108365</v>
      </c>
      <c r="G7751">
        <v>85.405725000000501</v>
      </c>
    </row>
    <row r="7752" spans="1:7" x14ac:dyDescent="0.25">
      <c r="A7752">
        <v>77.600000000002098</v>
      </c>
      <c r="B7752">
        <v>2.5694808959960902</v>
      </c>
      <c r="C7752">
        <v>12.567928314208901</v>
      </c>
      <c r="D7752">
        <v>2.5694808959960902</v>
      </c>
      <c r="E7752">
        <v>31.7354439692086</v>
      </c>
      <c r="F7752">
        <v>245.02638537920799</v>
      </c>
      <c r="G7752">
        <v>85.415725000002496</v>
      </c>
    </row>
    <row r="7753" spans="1:7" x14ac:dyDescent="0.25">
      <c r="A7753">
        <v>77.610000000000497</v>
      </c>
      <c r="B7753">
        <v>2.56982994079589</v>
      </c>
      <c r="C7753">
        <v>12.568539619445801</v>
      </c>
      <c r="D7753">
        <v>2.56982994079589</v>
      </c>
      <c r="E7753">
        <v>31.735793014008401</v>
      </c>
      <c r="F7753">
        <v>245.026734424008</v>
      </c>
      <c r="G7753">
        <v>85.425725000000895</v>
      </c>
    </row>
    <row r="7754" spans="1:7" x14ac:dyDescent="0.25">
      <c r="A7754">
        <v>77.620000000002605</v>
      </c>
      <c r="B7754">
        <v>2.57018613815307</v>
      </c>
      <c r="C7754">
        <v>12.568946838378899</v>
      </c>
      <c r="D7754">
        <v>2.57018613815307</v>
      </c>
      <c r="E7754">
        <v>31.7361492113656</v>
      </c>
      <c r="F7754">
        <v>245.02709062136501</v>
      </c>
      <c r="G7754">
        <v>85.435725000003004</v>
      </c>
    </row>
    <row r="7755" spans="1:7" x14ac:dyDescent="0.25">
      <c r="A7755">
        <v>77.630000000001004</v>
      </c>
      <c r="B7755">
        <v>2.5705442428588801</v>
      </c>
      <c r="C7755">
        <v>12.569353103637599</v>
      </c>
      <c r="D7755">
        <v>2.5705442428588801</v>
      </c>
      <c r="E7755">
        <v>31.7365073160714</v>
      </c>
      <c r="F7755">
        <v>245.02744872607099</v>
      </c>
      <c r="G7755">
        <v>85.445725000001403</v>
      </c>
    </row>
    <row r="7756" spans="1:7" x14ac:dyDescent="0.25">
      <c r="A7756">
        <v>77.640000000002999</v>
      </c>
      <c r="B7756">
        <v>2.5708947181701598</v>
      </c>
      <c r="C7756">
        <v>12.5693817138671</v>
      </c>
      <c r="D7756">
        <v>2.5708947181701598</v>
      </c>
      <c r="E7756">
        <v>31.7368577913827</v>
      </c>
      <c r="F7756">
        <v>245.02779920138201</v>
      </c>
      <c r="G7756">
        <v>85.455725000003397</v>
      </c>
    </row>
    <row r="7757" spans="1:7" x14ac:dyDescent="0.25">
      <c r="A7757">
        <v>77.650000000001398</v>
      </c>
      <c r="B7757">
        <v>2.5712361335754301</v>
      </c>
      <c r="C7757">
        <v>12.568772315979</v>
      </c>
      <c r="D7757">
        <v>2.5712361335754301</v>
      </c>
      <c r="E7757">
        <v>31.737199206787999</v>
      </c>
      <c r="F7757">
        <v>245.028140616787</v>
      </c>
      <c r="G7757">
        <v>85.465725000001797</v>
      </c>
    </row>
    <row r="7758" spans="1:7" x14ac:dyDescent="0.25">
      <c r="A7758">
        <v>77.659999999999798</v>
      </c>
      <c r="B7758">
        <v>2.5715372562408398</v>
      </c>
      <c r="C7758">
        <v>12.568554878234799</v>
      </c>
      <c r="D7758">
        <v>2.5715372562408398</v>
      </c>
      <c r="E7758">
        <v>31.7375003294534</v>
      </c>
      <c r="F7758">
        <v>245.028441739453</v>
      </c>
      <c r="G7758">
        <v>85.475725000000196</v>
      </c>
    </row>
    <row r="7759" spans="1:7" x14ac:dyDescent="0.25">
      <c r="A7759">
        <v>77.670000000001806</v>
      </c>
      <c r="B7759">
        <v>2.5718843936920099</v>
      </c>
      <c r="C7759">
        <v>12.5687541961669</v>
      </c>
      <c r="D7759">
        <v>2.5718843936920099</v>
      </c>
      <c r="E7759">
        <v>31.737847466904501</v>
      </c>
      <c r="F7759">
        <v>245.028788876904</v>
      </c>
      <c r="G7759">
        <v>85.485725000002205</v>
      </c>
    </row>
    <row r="7760" spans="1:7" x14ac:dyDescent="0.25">
      <c r="A7760">
        <v>77.680000000000206</v>
      </c>
      <c r="B7760">
        <v>2.5722522735595699</v>
      </c>
      <c r="C7760">
        <v>12.568477630615201</v>
      </c>
      <c r="D7760">
        <v>2.5722522735595699</v>
      </c>
      <c r="E7760">
        <v>31.738215346772101</v>
      </c>
      <c r="F7760">
        <v>245.02915675677201</v>
      </c>
      <c r="G7760">
        <v>85.495725000000604</v>
      </c>
    </row>
    <row r="7761" spans="1:7" x14ac:dyDescent="0.25">
      <c r="A7761">
        <v>77.6900000000023</v>
      </c>
      <c r="B7761">
        <v>2.5725865364074698</v>
      </c>
      <c r="C7761">
        <v>12.567154884338301</v>
      </c>
      <c r="D7761">
        <v>2.5725865364074698</v>
      </c>
      <c r="E7761">
        <v>31.738549609620001</v>
      </c>
      <c r="F7761">
        <v>245.02949101962</v>
      </c>
      <c r="G7761">
        <v>85.505725000002698</v>
      </c>
    </row>
    <row r="7762" spans="1:7" x14ac:dyDescent="0.25">
      <c r="A7762">
        <v>77.700000000000699</v>
      </c>
      <c r="B7762">
        <v>2.5729453563690101</v>
      </c>
      <c r="C7762">
        <v>12.567154884338301</v>
      </c>
      <c r="D7762">
        <v>2.5729453563690101</v>
      </c>
      <c r="E7762">
        <v>31.7389084295815</v>
      </c>
      <c r="F7762">
        <v>245.029849839581</v>
      </c>
      <c r="G7762">
        <v>85.515725000001098</v>
      </c>
    </row>
    <row r="7763" spans="1:7" x14ac:dyDescent="0.25">
      <c r="A7763">
        <v>77.710000000002694</v>
      </c>
      <c r="B7763">
        <v>2.5732784271240199</v>
      </c>
      <c r="C7763">
        <v>12.56858253479</v>
      </c>
      <c r="D7763">
        <v>2.5732784271240199</v>
      </c>
      <c r="E7763">
        <v>31.739241500336501</v>
      </c>
      <c r="F7763">
        <v>245.03018291033601</v>
      </c>
      <c r="G7763">
        <v>85.525725000003106</v>
      </c>
    </row>
    <row r="7764" spans="1:7" x14ac:dyDescent="0.25">
      <c r="A7764">
        <v>77.720000000001093</v>
      </c>
      <c r="B7764">
        <v>2.5736026763915998</v>
      </c>
      <c r="C7764">
        <v>12.5681200027465</v>
      </c>
      <c r="D7764">
        <v>2.5736026763915998</v>
      </c>
      <c r="E7764">
        <v>31.7395657496041</v>
      </c>
      <c r="F7764">
        <v>245.03050715960401</v>
      </c>
      <c r="G7764">
        <v>85.535725000001506</v>
      </c>
    </row>
    <row r="7765" spans="1:7" x14ac:dyDescent="0.25">
      <c r="A7765">
        <v>77.730000000003201</v>
      </c>
      <c r="B7765">
        <v>2.5739398002624498</v>
      </c>
      <c r="C7765">
        <v>12.569468498229901</v>
      </c>
      <c r="D7765">
        <v>2.5739398002624498</v>
      </c>
      <c r="E7765">
        <v>31.739902873475</v>
      </c>
      <c r="F7765">
        <v>245.03084428347501</v>
      </c>
      <c r="G7765">
        <v>85.5457250000035</v>
      </c>
    </row>
    <row r="7766" spans="1:7" x14ac:dyDescent="0.25">
      <c r="A7766">
        <v>77.740000000001601</v>
      </c>
      <c r="B7766">
        <v>2.57427525520324</v>
      </c>
      <c r="C7766">
        <v>12.5714464187622</v>
      </c>
      <c r="D7766">
        <v>2.57427525520324</v>
      </c>
      <c r="E7766">
        <v>31.740238328415799</v>
      </c>
      <c r="F7766">
        <v>245.03117973841501</v>
      </c>
      <c r="G7766">
        <v>85.5557250000019</v>
      </c>
    </row>
    <row r="7767" spans="1:7" x14ac:dyDescent="0.25">
      <c r="A7767">
        <v>77.75</v>
      </c>
      <c r="B7767">
        <v>2.5745983123779199</v>
      </c>
      <c r="C7767">
        <v>12.572104454040501</v>
      </c>
      <c r="D7767">
        <v>2.5745983123779199</v>
      </c>
      <c r="E7767">
        <v>31.7405613855904</v>
      </c>
      <c r="F7767">
        <v>245.03150279559</v>
      </c>
      <c r="G7767">
        <v>85.565725000000299</v>
      </c>
    </row>
    <row r="7768" spans="1:7" x14ac:dyDescent="0.25">
      <c r="A7768">
        <v>77.760000000001995</v>
      </c>
      <c r="B7768">
        <v>2.5749256610870299</v>
      </c>
      <c r="C7768">
        <v>12.5738973617553</v>
      </c>
      <c r="D7768">
        <v>2.5749256610870299</v>
      </c>
      <c r="E7768">
        <v>31.740888734299599</v>
      </c>
      <c r="F7768">
        <v>245.03183014429899</v>
      </c>
      <c r="G7768">
        <v>85.575725000002393</v>
      </c>
    </row>
    <row r="7769" spans="1:7" x14ac:dyDescent="0.25">
      <c r="A7769">
        <v>77.770000000000394</v>
      </c>
      <c r="B7769">
        <v>2.57523512840271</v>
      </c>
      <c r="C7769">
        <v>12.574596405029199</v>
      </c>
      <c r="D7769">
        <v>2.57523512840271</v>
      </c>
      <c r="E7769">
        <v>31.741198201615202</v>
      </c>
      <c r="F7769">
        <v>245.03213961161501</v>
      </c>
      <c r="G7769">
        <v>85.585725000000807</v>
      </c>
    </row>
    <row r="7770" spans="1:7" x14ac:dyDescent="0.25">
      <c r="A7770">
        <v>77.780000000002403</v>
      </c>
      <c r="B7770">
        <v>2.5754930973052899</v>
      </c>
      <c r="C7770">
        <v>12.5756511688232</v>
      </c>
      <c r="D7770">
        <v>2.5754930973052899</v>
      </c>
      <c r="E7770">
        <v>31.7414561705178</v>
      </c>
      <c r="F7770">
        <v>245.032397580517</v>
      </c>
      <c r="G7770">
        <v>85.595725000002801</v>
      </c>
    </row>
    <row r="7771" spans="1:7" x14ac:dyDescent="0.25">
      <c r="A7771">
        <v>77.790000000000802</v>
      </c>
      <c r="B7771">
        <v>2.57577180862426</v>
      </c>
      <c r="C7771">
        <v>12.576779365539499</v>
      </c>
      <c r="D7771">
        <v>2.57577180862426</v>
      </c>
      <c r="E7771">
        <v>31.741734881836798</v>
      </c>
      <c r="F7771">
        <v>245.032676291836</v>
      </c>
      <c r="G7771">
        <v>85.6057250000012</v>
      </c>
    </row>
    <row r="7772" spans="1:7" x14ac:dyDescent="0.25">
      <c r="A7772">
        <v>77.800000000002896</v>
      </c>
      <c r="B7772">
        <v>2.5761005878448402</v>
      </c>
      <c r="C7772">
        <v>12.5769510269165</v>
      </c>
      <c r="D7772">
        <v>2.5761005878448402</v>
      </c>
      <c r="E7772">
        <v>31.742063661057401</v>
      </c>
      <c r="F7772">
        <v>245.033005071057</v>
      </c>
      <c r="G7772">
        <v>85.615725000003195</v>
      </c>
    </row>
    <row r="7773" spans="1:7" x14ac:dyDescent="0.25">
      <c r="A7773">
        <v>77.810000000001295</v>
      </c>
      <c r="B7773">
        <v>2.5764522552490199</v>
      </c>
      <c r="C7773">
        <v>12.5761709213256</v>
      </c>
      <c r="D7773">
        <v>2.5764522552490199</v>
      </c>
      <c r="E7773">
        <v>31.742415328461501</v>
      </c>
      <c r="F7773">
        <v>245.03335673846101</v>
      </c>
      <c r="G7773">
        <v>85.625725000001594</v>
      </c>
    </row>
    <row r="7774" spans="1:7" x14ac:dyDescent="0.25">
      <c r="A7774">
        <v>77.820000000003304</v>
      </c>
      <c r="B7774">
        <v>2.5767695903778001</v>
      </c>
      <c r="C7774">
        <v>12.5764980316162</v>
      </c>
      <c r="D7774">
        <v>2.5767695903778001</v>
      </c>
      <c r="E7774">
        <v>31.742732663590299</v>
      </c>
      <c r="F7774">
        <v>245.03367407358999</v>
      </c>
      <c r="G7774">
        <v>85.635725000003703</v>
      </c>
    </row>
    <row r="7775" spans="1:7" x14ac:dyDescent="0.25">
      <c r="A7775">
        <v>77.830000000001704</v>
      </c>
      <c r="B7775">
        <v>2.5770995616912802</v>
      </c>
      <c r="C7775">
        <v>12.576052665710399</v>
      </c>
      <c r="D7775">
        <v>2.5770995616912802</v>
      </c>
      <c r="E7775">
        <v>31.743062634903801</v>
      </c>
      <c r="F7775">
        <v>245.03400404490301</v>
      </c>
      <c r="G7775">
        <v>85.645725000002102</v>
      </c>
    </row>
    <row r="7776" spans="1:7" x14ac:dyDescent="0.25">
      <c r="A7776">
        <v>77.840000000000103</v>
      </c>
      <c r="B7776">
        <v>2.5774297714233301</v>
      </c>
      <c r="C7776">
        <v>12.574267387390099</v>
      </c>
      <c r="D7776">
        <v>2.5774297714233301</v>
      </c>
      <c r="E7776">
        <v>31.743392844635899</v>
      </c>
      <c r="F7776">
        <v>245.03433425463501</v>
      </c>
      <c r="G7776">
        <v>85.655725000000501</v>
      </c>
    </row>
    <row r="7777" spans="1:7" x14ac:dyDescent="0.25">
      <c r="A7777">
        <v>77.850000000002098</v>
      </c>
      <c r="B7777">
        <v>2.5777049064636199</v>
      </c>
      <c r="C7777">
        <v>12.575268745422299</v>
      </c>
      <c r="D7777">
        <v>2.5777049064636199</v>
      </c>
      <c r="E7777">
        <v>31.743667979676101</v>
      </c>
      <c r="F7777">
        <v>245.03460938967601</v>
      </c>
      <c r="G7777">
        <v>85.665725000002496</v>
      </c>
    </row>
    <row r="7778" spans="1:7" x14ac:dyDescent="0.25">
      <c r="A7778">
        <v>77.860000000000497</v>
      </c>
      <c r="B7778">
        <v>2.5780074596404998</v>
      </c>
      <c r="C7778">
        <v>12.5747117996215</v>
      </c>
      <c r="D7778">
        <v>2.5780074596404998</v>
      </c>
      <c r="E7778">
        <v>31.743970532853002</v>
      </c>
      <c r="F7778">
        <v>245.034911942853</v>
      </c>
      <c r="G7778">
        <v>85.675725000000895</v>
      </c>
    </row>
    <row r="7779" spans="1:7" x14ac:dyDescent="0.25">
      <c r="A7779">
        <v>77.870000000002605</v>
      </c>
      <c r="B7779">
        <v>2.5783228874206499</v>
      </c>
      <c r="C7779">
        <v>12.5742235183715</v>
      </c>
      <c r="D7779">
        <v>2.5783228874206499</v>
      </c>
      <c r="E7779">
        <v>31.744285960633199</v>
      </c>
      <c r="F7779">
        <v>245.03522737063301</v>
      </c>
      <c r="G7779">
        <v>85.685725000003004</v>
      </c>
    </row>
    <row r="7780" spans="1:7" x14ac:dyDescent="0.25">
      <c r="A7780">
        <v>77.880000000001004</v>
      </c>
      <c r="B7780">
        <v>2.5786218643188401</v>
      </c>
      <c r="C7780">
        <v>12.5734348297119</v>
      </c>
      <c r="D7780">
        <v>2.5786218643188401</v>
      </c>
      <c r="E7780">
        <v>31.7445849375314</v>
      </c>
      <c r="F7780">
        <v>245.035526347531</v>
      </c>
      <c r="G7780">
        <v>85.695725000001403</v>
      </c>
    </row>
    <row r="7781" spans="1:7" x14ac:dyDescent="0.25">
      <c r="A7781">
        <v>77.890000000002999</v>
      </c>
      <c r="B7781">
        <v>2.5789437294006299</v>
      </c>
      <c r="C7781">
        <v>12.5730981826782</v>
      </c>
      <c r="D7781">
        <v>2.5789437294006299</v>
      </c>
      <c r="E7781">
        <v>31.744906802613201</v>
      </c>
      <c r="F7781">
        <v>245.03584821261299</v>
      </c>
      <c r="G7781">
        <v>85.705725000003397</v>
      </c>
    </row>
    <row r="7782" spans="1:7" x14ac:dyDescent="0.25">
      <c r="A7782">
        <v>77.900000000001398</v>
      </c>
      <c r="B7782">
        <v>2.5792434215545601</v>
      </c>
      <c r="C7782">
        <v>12.5728693008422</v>
      </c>
      <c r="D7782">
        <v>2.5792434215545601</v>
      </c>
      <c r="E7782">
        <v>31.7452064947671</v>
      </c>
      <c r="F7782">
        <v>245.03614790476701</v>
      </c>
      <c r="G7782">
        <v>85.715725000001797</v>
      </c>
    </row>
    <row r="7783" spans="1:7" x14ac:dyDescent="0.25">
      <c r="A7783">
        <v>77.909999999999798</v>
      </c>
      <c r="B7783">
        <v>2.5795385837554901</v>
      </c>
      <c r="C7783">
        <v>12.5722455978393</v>
      </c>
      <c r="D7783">
        <v>2.5795385837554901</v>
      </c>
      <c r="E7783">
        <v>31.745501656967999</v>
      </c>
      <c r="F7783">
        <v>245.03644306696799</v>
      </c>
      <c r="G7783">
        <v>85.725725000000196</v>
      </c>
    </row>
    <row r="7784" spans="1:7" x14ac:dyDescent="0.25">
      <c r="A7784">
        <v>77.920000000001806</v>
      </c>
      <c r="B7784">
        <v>2.5798556804656898</v>
      </c>
      <c r="C7784">
        <v>12.572227478027299</v>
      </c>
      <c r="D7784">
        <v>2.5798556804656898</v>
      </c>
      <c r="E7784">
        <v>31.745818753678201</v>
      </c>
      <c r="F7784">
        <v>245.036760163678</v>
      </c>
      <c r="G7784">
        <v>85.735725000002205</v>
      </c>
    </row>
    <row r="7785" spans="1:7" x14ac:dyDescent="0.25">
      <c r="A7785">
        <v>77.930000000000206</v>
      </c>
      <c r="B7785">
        <v>2.5801610946655198</v>
      </c>
      <c r="C7785">
        <v>12.5720653533935</v>
      </c>
      <c r="D7785">
        <v>2.5801610946655198</v>
      </c>
      <c r="E7785">
        <v>31.746124167878001</v>
      </c>
      <c r="F7785">
        <v>245.037065577878</v>
      </c>
      <c r="G7785">
        <v>85.745725000000604</v>
      </c>
    </row>
    <row r="7786" spans="1:7" x14ac:dyDescent="0.25">
      <c r="A7786">
        <v>77.9400000000023</v>
      </c>
      <c r="B7786">
        <v>2.5804567337036102</v>
      </c>
      <c r="C7786">
        <v>12.571743965148899</v>
      </c>
      <c r="D7786">
        <v>2.5804567337036102</v>
      </c>
      <c r="E7786">
        <v>31.746419806916101</v>
      </c>
      <c r="F7786">
        <v>245.037361216916</v>
      </c>
      <c r="G7786">
        <v>85.755725000002698</v>
      </c>
    </row>
    <row r="7787" spans="1:7" x14ac:dyDescent="0.25">
      <c r="A7787">
        <v>77.950000000000699</v>
      </c>
      <c r="B7787">
        <v>2.5807368755340501</v>
      </c>
      <c r="C7787">
        <v>12.571382522583001</v>
      </c>
      <c r="D7787">
        <v>2.5807368755340501</v>
      </c>
      <c r="E7787">
        <v>31.746699948746599</v>
      </c>
      <c r="F7787">
        <v>245.03764135874599</v>
      </c>
      <c r="G7787">
        <v>85.765725000001098</v>
      </c>
    </row>
    <row r="7788" spans="1:7" x14ac:dyDescent="0.25">
      <c r="A7788">
        <v>77.960000000002694</v>
      </c>
      <c r="B7788">
        <v>2.5810356140136701</v>
      </c>
      <c r="C7788">
        <v>12.571055412292401</v>
      </c>
      <c r="D7788">
        <v>2.5810356140136701</v>
      </c>
      <c r="E7788">
        <v>31.746998687226199</v>
      </c>
      <c r="F7788">
        <v>245.037940097226</v>
      </c>
      <c r="G7788">
        <v>85.775725000003106</v>
      </c>
    </row>
    <row r="7789" spans="1:7" x14ac:dyDescent="0.25">
      <c r="A7789">
        <v>77.970000000001093</v>
      </c>
      <c r="B7789">
        <v>2.5813837051391602</v>
      </c>
      <c r="C7789">
        <v>12.570436477661101</v>
      </c>
      <c r="D7789">
        <v>2.5813837051391602</v>
      </c>
      <c r="E7789">
        <v>31.747346778351702</v>
      </c>
      <c r="F7789">
        <v>245.038288188351</v>
      </c>
      <c r="G7789">
        <v>85.785725000001506</v>
      </c>
    </row>
    <row r="7790" spans="1:7" x14ac:dyDescent="0.25">
      <c r="A7790">
        <v>77.980000000003201</v>
      </c>
      <c r="B7790">
        <v>2.5817191600799498</v>
      </c>
      <c r="C7790">
        <v>12.570777893066399</v>
      </c>
      <c r="D7790">
        <v>2.5817191600799498</v>
      </c>
      <c r="E7790">
        <v>31.747682233292501</v>
      </c>
      <c r="F7790">
        <v>245.038623643292</v>
      </c>
      <c r="G7790">
        <v>85.7957250000035</v>
      </c>
    </row>
    <row r="7791" spans="1:7" x14ac:dyDescent="0.25">
      <c r="A7791">
        <v>77.990000000001601</v>
      </c>
      <c r="B7791">
        <v>2.5820407867431601</v>
      </c>
      <c r="C7791">
        <v>12.5701284408569</v>
      </c>
      <c r="D7791">
        <v>2.5820407867431601</v>
      </c>
      <c r="E7791">
        <v>31.748003859955698</v>
      </c>
      <c r="F7791">
        <v>245.03894526995501</v>
      </c>
      <c r="G7791">
        <v>85.8057250000019</v>
      </c>
    </row>
    <row r="7792" spans="1:7" x14ac:dyDescent="0.25">
      <c r="A7792">
        <v>78</v>
      </c>
      <c r="B7792">
        <v>2.5823476314544598</v>
      </c>
      <c r="C7792">
        <v>12.569215774536101</v>
      </c>
      <c r="D7792">
        <v>2.5823476314544598</v>
      </c>
      <c r="E7792">
        <v>31.748310704666999</v>
      </c>
      <c r="F7792">
        <v>245.03925211466699</v>
      </c>
      <c r="G7792">
        <v>85.815725000000299</v>
      </c>
    </row>
    <row r="7793" spans="1:7" x14ac:dyDescent="0.25">
      <c r="A7793">
        <v>78.010000000001995</v>
      </c>
      <c r="B7793">
        <v>2.5826513767242401</v>
      </c>
      <c r="C7793">
        <v>12.5688562393188</v>
      </c>
      <c r="D7793">
        <v>2.5826513767242401</v>
      </c>
      <c r="E7793">
        <v>31.748614449936799</v>
      </c>
      <c r="F7793">
        <v>245.039555859936</v>
      </c>
      <c r="G7793">
        <v>85.825725000002393</v>
      </c>
    </row>
    <row r="7794" spans="1:7" x14ac:dyDescent="0.25">
      <c r="A7794">
        <v>78.020000000000394</v>
      </c>
      <c r="B7794">
        <v>2.5829398632049498</v>
      </c>
      <c r="C7794">
        <v>12.568242073059</v>
      </c>
      <c r="D7794">
        <v>2.5829398632049498</v>
      </c>
      <c r="E7794">
        <v>31.748902936417501</v>
      </c>
      <c r="F7794">
        <v>245.039844346417</v>
      </c>
      <c r="G7794">
        <v>85.835725000000807</v>
      </c>
    </row>
    <row r="7795" spans="1:7" x14ac:dyDescent="0.25">
      <c r="A7795">
        <v>78.030000000002403</v>
      </c>
      <c r="B7795">
        <v>2.5832495689392001</v>
      </c>
      <c r="C7795">
        <v>12.568203926086399</v>
      </c>
      <c r="D7795">
        <v>2.5832495689392001</v>
      </c>
      <c r="E7795">
        <v>31.749212642151701</v>
      </c>
      <c r="F7795">
        <v>245.040154052151</v>
      </c>
      <c r="G7795">
        <v>85.845725000002801</v>
      </c>
    </row>
    <row r="7796" spans="1:7" x14ac:dyDescent="0.25">
      <c r="A7796">
        <v>78.040000000000802</v>
      </c>
      <c r="B7796">
        <v>2.5835909843444802</v>
      </c>
      <c r="C7796">
        <v>12.5680294036865</v>
      </c>
      <c r="D7796">
        <v>2.5835909843444802</v>
      </c>
      <c r="E7796">
        <v>31.749554057556999</v>
      </c>
      <c r="F7796">
        <v>245.04049546755701</v>
      </c>
      <c r="G7796">
        <v>85.8557250000012</v>
      </c>
    </row>
    <row r="7797" spans="1:7" x14ac:dyDescent="0.25">
      <c r="A7797">
        <v>78.050000000002896</v>
      </c>
      <c r="B7797">
        <v>2.5839142799377401</v>
      </c>
      <c r="C7797">
        <v>12.5672340393066</v>
      </c>
      <c r="D7797">
        <v>2.5839142799377401</v>
      </c>
      <c r="E7797">
        <v>31.7498773531503</v>
      </c>
      <c r="F7797">
        <v>245.04081876315001</v>
      </c>
      <c r="G7797">
        <v>85.865725000003195</v>
      </c>
    </row>
    <row r="7798" spans="1:7" x14ac:dyDescent="0.25">
      <c r="A7798">
        <v>78.060000000001295</v>
      </c>
      <c r="B7798">
        <v>2.5842425823211599</v>
      </c>
      <c r="C7798">
        <v>12.567021369934</v>
      </c>
      <c r="D7798">
        <v>2.5842425823211599</v>
      </c>
      <c r="E7798">
        <v>31.750205655533701</v>
      </c>
      <c r="F7798">
        <v>245.04114706553301</v>
      </c>
      <c r="G7798">
        <v>85.875725000001594</v>
      </c>
    </row>
    <row r="7799" spans="1:7" x14ac:dyDescent="0.25">
      <c r="A7799">
        <v>78.070000000003304</v>
      </c>
      <c r="B7799">
        <v>2.5845479965209899</v>
      </c>
      <c r="C7799">
        <v>12.5671072006225</v>
      </c>
      <c r="D7799">
        <v>2.5845479965209899</v>
      </c>
      <c r="E7799">
        <v>31.750511069733498</v>
      </c>
      <c r="F7799">
        <v>245.04145247973301</v>
      </c>
      <c r="G7799">
        <v>85.885725000003703</v>
      </c>
    </row>
    <row r="7800" spans="1:7" x14ac:dyDescent="0.25">
      <c r="A7800">
        <v>78.080000000001704</v>
      </c>
      <c r="B7800">
        <v>2.5848650932311998</v>
      </c>
      <c r="C7800">
        <v>12.566780090331999</v>
      </c>
      <c r="D7800">
        <v>2.5848650932311998</v>
      </c>
      <c r="E7800">
        <v>31.7508281664437</v>
      </c>
      <c r="F7800">
        <v>245.04176957644299</v>
      </c>
      <c r="G7800">
        <v>85.895725000002102</v>
      </c>
    </row>
    <row r="7801" spans="1:7" x14ac:dyDescent="0.25">
      <c r="A7801">
        <v>78.090000000000103</v>
      </c>
      <c r="B7801">
        <v>2.5852169990539502</v>
      </c>
      <c r="C7801">
        <v>12.5671329498291</v>
      </c>
      <c r="D7801">
        <v>2.5852169990539502</v>
      </c>
      <c r="E7801">
        <v>31.7511800722665</v>
      </c>
      <c r="F7801">
        <v>245.042121482266</v>
      </c>
      <c r="G7801">
        <v>85.905725000000501</v>
      </c>
    </row>
    <row r="7802" spans="1:7" x14ac:dyDescent="0.25">
      <c r="A7802">
        <v>78.100000000002098</v>
      </c>
      <c r="B7802">
        <v>2.5855531692504798</v>
      </c>
      <c r="C7802">
        <v>12.569252014160099</v>
      </c>
      <c r="D7802">
        <v>2.5855531692504798</v>
      </c>
      <c r="E7802">
        <v>31.751516242463001</v>
      </c>
      <c r="F7802">
        <v>245.04245765246301</v>
      </c>
      <c r="G7802">
        <v>85.915725000002496</v>
      </c>
    </row>
    <row r="7803" spans="1:7" x14ac:dyDescent="0.25">
      <c r="A7803">
        <v>78.110000000000497</v>
      </c>
      <c r="B7803">
        <v>2.5858771800994802</v>
      </c>
      <c r="C7803">
        <v>12.570466041564901</v>
      </c>
      <c r="D7803">
        <v>2.5858771800994802</v>
      </c>
      <c r="E7803">
        <v>31.751840253312</v>
      </c>
      <c r="F7803">
        <v>245.04278166331201</v>
      </c>
      <c r="G7803">
        <v>85.925725000000895</v>
      </c>
    </row>
    <row r="7804" spans="1:7" x14ac:dyDescent="0.25">
      <c r="A7804">
        <v>78.120000000002605</v>
      </c>
      <c r="B7804">
        <v>2.5861759185790998</v>
      </c>
      <c r="C7804">
        <v>12.572017669677701</v>
      </c>
      <c r="D7804">
        <v>2.5861759185790998</v>
      </c>
      <c r="E7804">
        <v>31.7521389917916</v>
      </c>
      <c r="F7804">
        <v>245.043080401791</v>
      </c>
      <c r="G7804">
        <v>85.935725000003004</v>
      </c>
    </row>
    <row r="7805" spans="1:7" x14ac:dyDescent="0.25">
      <c r="A7805">
        <v>78.130000000001004</v>
      </c>
      <c r="B7805">
        <v>2.5864844322204501</v>
      </c>
      <c r="C7805">
        <v>12.572862625121999</v>
      </c>
      <c r="D7805">
        <v>2.5864844322204501</v>
      </c>
      <c r="E7805">
        <v>31.752447505433</v>
      </c>
      <c r="F7805">
        <v>245.04338891543301</v>
      </c>
      <c r="G7805">
        <v>85.945725000001403</v>
      </c>
    </row>
    <row r="7806" spans="1:7" x14ac:dyDescent="0.25">
      <c r="A7806">
        <v>78.140000000002999</v>
      </c>
      <c r="B7806">
        <v>2.5868172645568799</v>
      </c>
      <c r="C7806">
        <v>12.5738325119018</v>
      </c>
      <c r="D7806">
        <v>2.5868172645568799</v>
      </c>
      <c r="E7806">
        <v>31.752780337769401</v>
      </c>
      <c r="F7806">
        <v>245.04372174776901</v>
      </c>
      <c r="G7806">
        <v>85.955725000003397</v>
      </c>
    </row>
    <row r="7807" spans="1:7" x14ac:dyDescent="0.25">
      <c r="A7807">
        <v>78.150000000001398</v>
      </c>
      <c r="B7807">
        <v>2.5871500968933101</v>
      </c>
      <c r="C7807">
        <v>12.575005531311</v>
      </c>
      <c r="D7807">
        <v>2.5871500968933101</v>
      </c>
      <c r="E7807">
        <v>31.753113170105799</v>
      </c>
      <c r="F7807">
        <v>245.04405458010501</v>
      </c>
      <c r="G7807">
        <v>85.965725000001797</v>
      </c>
    </row>
    <row r="7808" spans="1:7" x14ac:dyDescent="0.25">
      <c r="A7808">
        <v>78.159999999999798</v>
      </c>
      <c r="B7808">
        <v>2.5874636173248202</v>
      </c>
      <c r="C7808">
        <v>12.576401710510201</v>
      </c>
      <c r="D7808">
        <v>2.5874636173248202</v>
      </c>
      <c r="E7808">
        <v>31.753426690537299</v>
      </c>
      <c r="F7808">
        <v>245.04436810053701</v>
      </c>
      <c r="G7808">
        <v>85.975725000000196</v>
      </c>
    </row>
    <row r="7809" spans="1:7" x14ac:dyDescent="0.25">
      <c r="A7809">
        <v>78.170000000001806</v>
      </c>
      <c r="B7809">
        <v>2.5877726078033398</v>
      </c>
      <c r="C7809">
        <v>12.576805114746</v>
      </c>
      <c r="D7809">
        <v>2.5877726078033398</v>
      </c>
      <c r="E7809">
        <v>31.7537356810159</v>
      </c>
      <c r="F7809">
        <v>245.04467709101499</v>
      </c>
      <c r="G7809">
        <v>85.985725000002205</v>
      </c>
    </row>
    <row r="7810" spans="1:7" x14ac:dyDescent="0.25">
      <c r="A7810">
        <v>78.180000000000206</v>
      </c>
      <c r="B7810">
        <v>2.58811235427856</v>
      </c>
      <c r="C7810">
        <v>12.577689170837401</v>
      </c>
      <c r="D7810">
        <v>2.58811235427856</v>
      </c>
      <c r="E7810">
        <v>31.754075427491099</v>
      </c>
      <c r="F7810">
        <v>245.045016837491</v>
      </c>
      <c r="G7810">
        <v>85.995725000000604</v>
      </c>
    </row>
    <row r="7811" spans="1:7" x14ac:dyDescent="0.25">
      <c r="A7811">
        <v>78.1900000000023</v>
      </c>
      <c r="B7811">
        <v>2.5884518623352002</v>
      </c>
      <c r="C7811">
        <v>12.5784339904785</v>
      </c>
      <c r="D7811">
        <v>2.5884518623352002</v>
      </c>
      <c r="E7811">
        <v>31.7544149355477</v>
      </c>
      <c r="F7811">
        <v>245.04535634554699</v>
      </c>
      <c r="G7811">
        <v>86.005725000002698</v>
      </c>
    </row>
    <row r="7812" spans="1:7" x14ac:dyDescent="0.25">
      <c r="A7812">
        <v>78.200000000000699</v>
      </c>
      <c r="B7812">
        <v>2.5887889862060498</v>
      </c>
      <c r="C7812">
        <v>12.5785455703735</v>
      </c>
      <c r="D7812">
        <v>2.5887889862060498</v>
      </c>
      <c r="E7812">
        <v>31.7547520594186</v>
      </c>
      <c r="F7812">
        <v>245.04569346941801</v>
      </c>
      <c r="G7812">
        <v>86.015725000001098</v>
      </c>
    </row>
    <row r="7813" spans="1:7" x14ac:dyDescent="0.25">
      <c r="A7813">
        <v>78.210000000002694</v>
      </c>
      <c r="B7813">
        <v>2.5891048908233598</v>
      </c>
      <c r="C7813">
        <v>12.579113960266101</v>
      </c>
      <c r="D7813">
        <v>2.5891048908233598</v>
      </c>
      <c r="E7813">
        <v>31.755067964035899</v>
      </c>
      <c r="F7813">
        <v>245.04600937403501</v>
      </c>
      <c r="G7813">
        <v>86.025725000003106</v>
      </c>
    </row>
    <row r="7814" spans="1:7" x14ac:dyDescent="0.25">
      <c r="A7814">
        <v>78.220000000001093</v>
      </c>
      <c r="B7814">
        <v>2.58944463729858</v>
      </c>
      <c r="C7814">
        <v>12.5792522430419</v>
      </c>
      <c r="D7814">
        <v>2.58944463729858</v>
      </c>
      <c r="E7814">
        <v>31.755407710511101</v>
      </c>
      <c r="F7814">
        <v>245.046349120511</v>
      </c>
      <c r="G7814">
        <v>86.035725000001506</v>
      </c>
    </row>
    <row r="7815" spans="1:7" x14ac:dyDescent="0.25">
      <c r="A7815">
        <v>78.230000000003201</v>
      </c>
      <c r="B7815">
        <v>2.58979940414428</v>
      </c>
      <c r="C7815">
        <v>12.5803909301757</v>
      </c>
      <c r="D7815">
        <v>2.58979940414428</v>
      </c>
      <c r="E7815">
        <v>31.7557624773568</v>
      </c>
      <c r="F7815">
        <v>245.04670388735599</v>
      </c>
      <c r="G7815">
        <v>86.0457250000035</v>
      </c>
    </row>
    <row r="7816" spans="1:7" x14ac:dyDescent="0.25">
      <c r="A7816">
        <v>78.240000000001601</v>
      </c>
      <c r="B7816">
        <v>2.5901312828063898</v>
      </c>
      <c r="C7816">
        <v>12.5810089111328</v>
      </c>
      <c r="D7816">
        <v>2.5901312828063898</v>
      </c>
      <c r="E7816">
        <v>31.756094356018899</v>
      </c>
      <c r="F7816">
        <v>245.04703576601801</v>
      </c>
      <c r="G7816">
        <v>86.0557250000019</v>
      </c>
    </row>
    <row r="7817" spans="1:7" x14ac:dyDescent="0.25">
      <c r="A7817">
        <v>78.25</v>
      </c>
      <c r="B7817">
        <v>2.59043884277343</v>
      </c>
      <c r="C7817">
        <v>12.5811185836791</v>
      </c>
      <c r="D7817">
        <v>2.59043884277343</v>
      </c>
      <c r="E7817">
        <v>31.756401915986</v>
      </c>
      <c r="F7817">
        <v>245.047343325985</v>
      </c>
      <c r="G7817">
        <v>86.065725000000299</v>
      </c>
    </row>
    <row r="7818" spans="1:7" x14ac:dyDescent="0.25">
      <c r="A7818">
        <v>78.260000000001995</v>
      </c>
      <c r="B7818">
        <v>2.59077715873718</v>
      </c>
      <c r="C7818">
        <v>12.579331398010201</v>
      </c>
      <c r="D7818">
        <v>2.59077715873718</v>
      </c>
      <c r="E7818">
        <v>31.756740231949699</v>
      </c>
      <c r="F7818">
        <v>245.047681641949</v>
      </c>
      <c r="G7818">
        <v>86.075725000002393</v>
      </c>
    </row>
    <row r="7819" spans="1:7" x14ac:dyDescent="0.25">
      <c r="A7819">
        <v>78.270000000000394</v>
      </c>
      <c r="B7819">
        <v>2.5911166667938201</v>
      </c>
      <c r="C7819">
        <v>12.5793685913085</v>
      </c>
      <c r="D7819">
        <v>2.5911166667938201</v>
      </c>
      <c r="E7819">
        <v>31.757079740006301</v>
      </c>
      <c r="F7819">
        <v>245.04802115000601</v>
      </c>
      <c r="G7819">
        <v>86.085725000000807</v>
      </c>
    </row>
    <row r="7820" spans="1:7" x14ac:dyDescent="0.25">
      <c r="A7820">
        <v>78.280000000002403</v>
      </c>
      <c r="B7820">
        <v>2.5914208889007502</v>
      </c>
      <c r="C7820">
        <v>12.578339576721101</v>
      </c>
      <c r="D7820">
        <v>2.5914208889007502</v>
      </c>
      <c r="E7820">
        <v>31.757383962113298</v>
      </c>
      <c r="F7820">
        <v>245.048325372113</v>
      </c>
      <c r="G7820">
        <v>86.095725000002801</v>
      </c>
    </row>
    <row r="7821" spans="1:7" x14ac:dyDescent="0.25">
      <c r="A7821">
        <v>78.290000000000802</v>
      </c>
      <c r="B7821">
        <v>2.5917100906371999</v>
      </c>
      <c r="C7821">
        <v>12.5787258148193</v>
      </c>
      <c r="D7821">
        <v>2.5917100906371999</v>
      </c>
      <c r="E7821">
        <v>31.757673163849699</v>
      </c>
      <c r="F7821">
        <v>245.04861457384899</v>
      </c>
      <c r="G7821">
        <v>86.1057250000012</v>
      </c>
    </row>
    <row r="7822" spans="1:7" x14ac:dyDescent="0.25">
      <c r="A7822">
        <v>78.300000000002896</v>
      </c>
      <c r="B7822">
        <v>2.5920526981353702</v>
      </c>
      <c r="C7822">
        <v>12.578738212585399</v>
      </c>
      <c r="D7822">
        <v>2.5920526981353702</v>
      </c>
      <c r="E7822">
        <v>31.7580157713479</v>
      </c>
      <c r="F7822">
        <v>245.04895718134699</v>
      </c>
      <c r="G7822">
        <v>86.115725000003195</v>
      </c>
    </row>
    <row r="7823" spans="1:7" x14ac:dyDescent="0.25">
      <c r="A7823">
        <v>78.310000000001295</v>
      </c>
      <c r="B7823">
        <v>2.5923924446105899</v>
      </c>
      <c r="C7823">
        <v>12.5785369873046</v>
      </c>
      <c r="D7823">
        <v>2.5923924446105899</v>
      </c>
      <c r="E7823">
        <v>31.758355517823102</v>
      </c>
      <c r="F7823">
        <v>245.04929692782301</v>
      </c>
      <c r="G7823">
        <v>86.125725000001594</v>
      </c>
    </row>
    <row r="7824" spans="1:7" x14ac:dyDescent="0.25">
      <c r="A7824">
        <v>78.320000000003304</v>
      </c>
      <c r="B7824">
        <v>2.59270167350769</v>
      </c>
      <c r="C7824">
        <v>12.578482627868601</v>
      </c>
      <c r="D7824">
        <v>2.59270167350769</v>
      </c>
      <c r="E7824">
        <v>31.7586647467202</v>
      </c>
      <c r="F7824">
        <v>245.04960615671999</v>
      </c>
      <c r="G7824">
        <v>86.135725000003703</v>
      </c>
    </row>
    <row r="7825" spans="1:7" x14ac:dyDescent="0.25">
      <c r="A7825">
        <v>78.330000000001704</v>
      </c>
      <c r="B7825">
        <v>2.5930409431457502</v>
      </c>
      <c r="C7825">
        <v>12.5774574279785</v>
      </c>
      <c r="D7825">
        <v>2.5930409431457502</v>
      </c>
      <c r="E7825">
        <v>31.759004016358301</v>
      </c>
      <c r="F7825">
        <v>245.04994542635799</v>
      </c>
      <c r="G7825">
        <v>86.145725000002102</v>
      </c>
    </row>
    <row r="7826" spans="1:7" x14ac:dyDescent="0.25">
      <c r="A7826">
        <v>78.340000000000103</v>
      </c>
      <c r="B7826">
        <v>2.59338927268981</v>
      </c>
      <c r="C7826">
        <v>12.577897071838301</v>
      </c>
      <c r="D7826">
        <v>2.59338927268981</v>
      </c>
      <c r="E7826">
        <v>31.7593523459023</v>
      </c>
      <c r="F7826">
        <v>245.050293755902</v>
      </c>
      <c r="G7826">
        <v>86.155725000000501</v>
      </c>
    </row>
    <row r="7827" spans="1:7" x14ac:dyDescent="0.25">
      <c r="A7827">
        <v>78.350000000002098</v>
      </c>
      <c r="B7827">
        <v>2.59373426437377</v>
      </c>
      <c r="C7827">
        <v>12.576874732971101</v>
      </c>
      <c r="D7827">
        <v>2.59373426437377</v>
      </c>
      <c r="E7827">
        <v>31.759697337586299</v>
      </c>
      <c r="F7827">
        <v>245.05063874758599</v>
      </c>
      <c r="G7827">
        <v>86.165725000002496</v>
      </c>
    </row>
    <row r="7828" spans="1:7" x14ac:dyDescent="0.25">
      <c r="A7828">
        <v>78.360000000000497</v>
      </c>
      <c r="B7828">
        <v>2.5940659046172998</v>
      </c>
      <c r="C7828">
        <v>12.577075004577599</v>
      </c>
      <c r="D7828">
        <v>2.5940659046172998</v>
      </c>
      <c r="E7828">
        <v>31.760028977829801</v>
      </c>
      <c r="F7828">
        <v>245.05097038782901</v>
      </c>
      <c r="G7828">
        <v>86.175725000000895</v>
      </c>
    </row>
    <row r="7829" spans="1:7" x14ac:dyDescent="0.25">
      <c r="A7829">
        <v>78.370000000002605</v>
      </c>
      <c r="B7829">
        <v>2.59440970420837</v>
      </c>
      <c r="C7829">
        <v>12.578473091125399</v>
      </c>
      <c r="D7829">
        <v>2.59440970420837</v>
      </c>
      <c r="E7829">
        <v>31.760372777420901</v>
      </c>
      <c r="F7829">
        <v>245.05131418741999</v>
      </c>
      <c r="G7829">
        <v>86.185725000003004</v>
      </c>
    </row>
    <row r="7830" spans="1:7" x14ac:dyDescent="0.25">
      <c r="A7830">
        <v>78.380000000001004</v>
      </c>
      <c r="B7830">
        <v>2.5947711467742902</v>
      </c>
      <c r="C7830">
        <v>12.579213142395</v>
      </c>
      <c r="D7830">
        <v>2.5947711467742902</v>
      </c>
      <c r="E7830">
        <v>31.760734219986801</v>
      </c>
      <c r="F7830">
        <v>245.05167562998599</v>
      </c>
      <c r="G7830">
        <v>86.195725000001403</v>
      </c>
    </row>
    <row r="7831" spans="1:7" x14ac:dyDescent="0.25">
      <c r="A7831">
        <v>78.390000000002999</v>
      </c>
      <c r="B7831">
        <v>2.5951220989227202</v>
      </c>
      <c r="C7831">
        <v>12.5795335769653</v>
      </c>
      <c r="D7831">
        <v>2.5951220989227202</v>
      </c>
      <c r="E7831">
        <v>31.7610851721352</v>
      </c>
      <c r="F7831">
        <v>245.052026582135</v>
      </c>
      <c r="G7831">
        <v>86.205725000003397</v>
      </c>
    </row>
    <row r="7832" spans="1:7" x14ac:dyDescent="0.25">
      <c r="A7832">
        <v>78.400000000001398</v>
      </c>
      <c r="B7832">
        <v>2.5954551696777299</v>
      </c>
      <c r="C7832">
        <v>12.5807132720947</v>
      </c>
      <c r="D7832">
        <v>2.5954551696777299</v>
      </c>
      <c r="E7832">
        <v>31.761418242890301</v>
      </c>
      <c r="F7832">
        <v>245.05235965289</v>
      </c>
      <c r="G7832">
        <v>86.215725000001797</v>
      </c>
    </row>
    <row r="7833" spans="1:7" x14ac:dyDescent="0.25">
      <c r="A7833">
        <v>78.409999999999798</v>
      </c>
      <c r="B7833">
        <v>2.5958042144775302</v>
      </c>
      <c r="C7833">
        <v>12.5824937820434</v>
      </c>
      <c r="D7833">
        <v>2.5958042144775302</v>
      </c>
      <c r="E7833">
        <v>31.761767287690098</v>
      </c>
      <c r="F7833">
        <v>245.05270869769001</v>
      </c>
      <c r="G7833">
        <v>86.225725000000196</v>
      </c>
    </row>
    <row r="7834" spans="1:7" x14ac:dyDescent="0.25">
      <c r="A7834">
        <v>78.420000000001806</v>
      </c>
      <c r="B7834">
        <v>2.5961401462554901</v>
      </c>
      <c r="C7834">
        <v>12.582285881042401</v>
      </c>
      <c r="D7834">
        <v>2.5961401462554901</v>
      </c>
      <c r="E7834">
        <v>31.762103219467999</v>
      </c>
      <c r="F7834">
        <v>245.05304462946799</v>
      </c>
      <c r="G7834">
        <v>86.235725000002205</v>
      </c>
    </row>
    <row r="7835" spans="1:7" x14ac:dyDescent="0.25">
      <c r="A7835">
        <v>78.430000000000206</v>
      </c>
      <c r="B7835">
        <v>2.59646439552307</v>
      </c>
      <c r="C7835">
        <v>12.5826721191406</v>
      </c>
      <c r="D7835">
        <v>2.59646439552307</v>
      </c>
      <c r="E7835">
        <v>31.762427468735599</v>
      </c>
      <c r="F7835">
        <v>245.053368878735</v>
      </c>
      <c r="G7835">
        <v>86.245725000000604</v>
      </c>
    </row>
    <row r="7836" spans="1:7" x14ac:dyDescent="0.25">
      <c r="A7836">
        <v>78.4400000000023</v>
      </c>
      <c r="B7836">
        <v>2.59682989120483</v>
      </c>
      <c r="C7836">
        <v>12.582909584045399</v>
      </c>
      <c r="D7836">
        <v>2.59682989120483</v>
      </c>
      <c r="E7836">
        <v>31.7627929644174</v>
      </c>
      <c r="F7836">
        <v>245.05373437441699</v>
      </c>
      <c r="G7836">
        <v>86.255725000002698</v>
      </c>
    </row>
    <row r="7837" spans="1:7" x14ac:dyDescent="0.25">
      <c r="A7837">
        <v>78.450000000000699</v>
      </c>
      <c r="B7837">
        <v>2.5972249507903999</v>
      </c>
      <c r="C7837">
        <v>12.584261894226</v>
      </c>
      <c r="D7837">
        <v>2.5972249507903999</v>
      </c>
      <c r="E7837">
        <v>31.763188024002901</v>
      </c>
      <c r="F7837">
        <v>245.05412943400199</v>
      </c>
      <c r="G7837">
        <v>86.265725000001098</v>
      </c>
    </row>
    <row r="7838" spans="1:7" x14ac:dyDescent="0.25">
      <c r="A7838">
        <v>78.460000000002694</v>
      </c>
      <c r="B7838">
        <v>2.5975792407989502</v>
      </c>
      <c r="C7838">
        <v>12.5860013961791</v>
      </c>
      <c r="D7838">
        <v>2.5975792407989502</v>
      </c>
      <c r="E7838">
        <v>31.763542314011499</v>
      </c>
      <c r="F7838">
        <v>245.05448372401099</v>
      </c>
      <c r="G7838">
        <v>86.275725000003106</v>
      </c>
    </row>
    <row r="7839" spans="1:7" x14ac:dyDescent="0.25">
      <c r="A7839">
        <v>78.470000000001093</v>
      </c>
      <c r="B7839">
        <v>2.5979268550872798</v>
      </c>
      <c r="C7839">
        <v>12.586717605590801</v>
      </c>
      <c r="D7839">
        <v>2.5979268550872798</v>
      </c>
      <c r="E7839">
        <v>31.7638899282998</v>
      </c>
      <c r="F7839">
        <v>245.05483133829901</v>
      </c>
      <c r="G7839">
        <v>86.285725000001506</v>
      </c>
    </row>
    <row r="7840" spans="1:7" x14ac:dyDescent="0.25">
      <c r="A7840">
        <v>78.480000000003201</v>
      </c>
      <c r="B7840">
        <v>2.5982856750488201</v>
      </c>
      <c r="C7840">
        <v>12.5879402160644</v>
      </c>
      <c r="D7840">
        <v>2.5982856750488201</v>
      </c>
      <c r="E7840">
        <v>31.764248748261299</v>
      </c>
      <c r="F7840">
        <v>245.05519015826101</v>
      </c>
      <c r="G7840">
        <v>86.2957250000035</v>
      </c>
    </row>
    <row r="7841" spans="1:7" x14ac:dyDescent="0.25">
      <c r="A7841">
        <v>78.490000000001601</v>
      </c>
      <c r="B7841">
        <v>2.59866166114807</v>
      </c>
      <c r="C7841">
        <v>12.5884532928466</v>
      </c>
      <c r="D7841">
        <v>2.59866166114807</v>
      </c>
      <c r="E7841">
        <v>31.764624734360599</v>
      </c>
      <c r="F7841">
        <v>245.05556614436</v>
      </c>
      <c r="G7841">
        <v>86.3057250000019</v>
      </c>
    </row>
    <row r="7842" spans="1:7" x14ac:dyDescent="0.25">
      <c r="A7842">
        <v>78.5</v>
      </c>
      <c r="B7842">
        <v>2.5990412235260001</v>
      </c>
      <c r="C7842">
        <v>12.5876302719116</v>
      </c>
      <c r="D7842">
        <v>2.5990412235260001</v>
      </c>
      <c r="E7842">
        <v>31.7650042967385</v>
      </c>
      <c r="F7842">
        <v>245.05594570673799</v>
      </c>
      <c r="G7842">
        <v>86.315725000000299</v>
      </c>
    </row>
    <row r="7843" spans="1:7" x14ac:dyDescent="0.25">
      <c r="A7843">
        <v>78.510000000001995</v>
      </c>
      <c r="B7843">
        <v>2.5994458198547301</v>
      </c>
      <c r="C7843">
        <v>12.5874004364013</v>
      </c>
      <c r="D7843">
        <v>2.5994458198547301</v>
      </c>
      <c r="E7843">
        <v>31.765408893067299</v>
      </c>
      <c r="F7843">
        <v>245.05635030306701</v>
      </c>
      <c r="G7843">
        <v>86.325725000002393</v>
      </c>
    </row>
    <row r="7844" spans="1:7" x14ac:dyDescent="0.25">
      <c r="A7844">
        <v>78.520000000000394</v>
      </c>
      <c r="B7844">
        <v>2.5998439788818302</v>
      </c>
      <c r="C7844">
        <v>12.5889377593994</v>
      </c>
      <c r="D7844">
        <v>2.5998439788818302</v>
      </c>
      <c r="E7844">
        <v>31.765807052094399</v>
      </c>
      <c r="F7844">
        <v>245.05674846209399</v>
      </c>
      <c r="G7844">
        <v>86.335725000000807</v>
      </c>
    </row>
    <row r="7845" spans="1:7" x14ac:dyDescent="0.25">
      <c r="A7845">
        <v>78.530000000002403</v>
      </c>
      <c r="B7845">
        <v>2.60022544860839</v>
      </c>
      <c r="C7845">
        <v>12.590955734252899</v>
      </c>
      <c r="D7845">
        <v>2.60022544860839</v>
      </c>
      <c r="E7845">
        <v>31.766188521820901</v>
      </c>
      <c r="F7845">
        <v>245.05712993181999</v>
      </c>
      <c r="G7845">
        <v>86.345725000002801</v>
      </c>
    </row>
    <row r="7846" spans="1:7" x14ac:dyDescent="0.25">
      <c r="A7846">
        <v>78.540000000000802</v>
      </c>
      <c r="B7846">
        <v>2.6006097793579102</v>
      </c>
      <c r="C7846">
        <v>12.592460632324199</v>
      </c>
      <c r="D7846">
        <v>2.6006097793579102</v>
      </c>
      <c r="E7846">
        <v>31.766572852570398</v>
      </c>
      <c r="F7846">
        <v>245.05751426257001</v>
      </c>
      <c r="G7846">
        <v>86.3557250000012</v>
      </c>
    </row>
    <row r="7847" spans="1:7" x14ac:dyDescent="0.25">
      <c r="A7847">
        <v>78.550000000002896</v>
      </c>
      <c r="B7847">
        <v>2.6009659767150799</v>
      </c>
      <c r="C7847">
        <v>12.5932569503784</v>
      </c>
      <c r="D7847">
        <v>2.6009659767150799</v>
      </c>
      <c r="E7847">
        <v>31.766929049927601</v>
      </c>
      <c r="F7847">
        <v>245.05787045992699</v>
      </c>
      <c r="G7847">
        <v>86.365725000003195</v>
      </c>
    </row>
    <row r="7848" spans="1:7" x14ac:dyDescent="0.25">
      <c r="A7848">
        <v>78.560000000001295</v>
      </c>
      <c r="B7848">
        <v>2.6013386249542201</v>
      </c>
      <c r="C7848">
        <v>12.5941667556762</v>
      </c>
      <c r="D7848">
        <v>2.6013386249542201</v>
      </c>
      <c r="E7848">
        <v>31.767301698166701</v>
      </c>
      <c r="F7848">
        <v>245.05824310816601</v>
      </c>
      <c r="G7848">
        <v>86.375725000001594</v>
      </c>
    </row>
    <row r="7849" spans="1:7" x14ac:dyDescent="0.25">
      <c r="A7849">
        <v>78.570000000003304</v>
      </c>
      <c r="B7849">
        <v>2.60171198844909</v>
      </c>
      <c r="C7849">
        <v>12.594248771667401</v>
      </c>
      <c r="D7849">
        <v>2.60171198844909</v>
      </c>
      <c r="E7849">
        <v>31.767675061661599</v>
      </c>
      <c r="F7849">
        <v>245.058616471661</v>
      </c>
      <c r="G7849">
        <v>86.385725000003703</v>
      </c>
    </row>
    <row r="7850" spans="1:7" x14ac:dyDescent="0.25">
      <c r="A7850">
        <v>78.580000000001704</v>
      </c>
      <c r="B7850">
        <v>2.60209012031555</v>
      </c>
      <c r="C7850">
        <v>12.5954627990722</v>
      </c>
      <c r="D7850">
        <v>2.60209012031555</v>
      </c>
      <c r="E7850">
        <v>31.7680531935281</v>
      </c>
      <c r="F7850">
        <v>245.05899460352799</v>
      </c>
      <c r="G7850">
        <v>86.395725000002102</v>
      </c>
    </row>
    <row r="7851" spans="1:7" x14ac:dyDescent="0.25">
      <c r="A7851">
        <v>78.590000000000103</v>
      </c>
      <c r="B7851">
        <v>2.6024649143218901</v>
      </c>
      <c r="C7851">
        <v>12.5970134735107</v>
      </c>
      <c r="D7851">
        <v>2.6024649143218901</v>
      </c>
      <c r="E7851">
        <v>31.768427987534398</v>
      </c>
      <c r="F7851">
        <v>245.059369397534</v>
      </c>
      <c r="G7851">
        <v>86.405725000000501</v>
      </c>
    </row>
    <row r="7852" spans="1:7" x14ac:dyDescent="0.25">
      <c r="A7852">
        <v>78.600000000002098</v>
      </c>
      <c r="B7852">
        <v>2.60281038284301</v>
      </c>
      <c r="C7852">
        <v>12.598913192749</v>
      </c>
      <c r="D7852">
        <v>2.60281038284301</v>
      </c>
      <c r="E7852">
        <v>31.768773456055499</v>
      </c>
      <c r="F7852">
        <v>245.059714866055</v>
      </c>
      <c r="G7852">
        <v>86.415725000002496</v>
      </c>
    </row>
    <row r="7853" spans="1:7" x14ac:dyDescent="0.25">
      <c r="A7853">
        <v>78.610000000000497</v>
      </c>
      <c r="B7853">
        <v>2.6031634807586599</v>
      </c>
      <c r="C7853">
        <v>12.599925994873001</v>
      </c>
      <c r="D7853">
        <v>2.6031634807586599</v>
      </c>
      <c r="E7853">
        <v>31.769126553971201</v>
      </c>
      <c r="F7853">
        <v>245.06006796397099</v>
      </c>
      <c r="G7853">
        <v>86.425725000000895</v>
      </c>
    </row>
    <row r="7854" spans="1:7" x14ac:dyDescent="0.25">
      <c r="A7854">
        <v>78.620000000002605</v>
      </c>
      <c r="B7854">
        <v>2.6035254001617401</v>
      </c>
      <c r="C7854">
        <v>12.6006364822387</v>
      </c>
      <c r="D7854">
        <v>2.6035254001617401</v>
      </c>
      <c r="E7854">
        <v>31.769488473374299</v>
      </c>
      <c r="F7854">
        <v>245.06042988337401</v>
      </c>
      <c r="G7854">
        <v>86.435725000003004</v>
      </c>
    </row>
    <row r="7855" spans="1:7" x14ac:dyDescent="0.25">
      <c r="A7855">
        <v>78.630000000001004</v>
      </c>
      <c r="B7855">
        <v>2.60384917259216</v>
      </c>
      <c r="C7855">
        <v>12.6007900238037</v>
      </c>
      <c r="D7855">
        <v>2.60384917259216</v>
      </c>
      <c r="E7855">
        <v>31.769812245804701</v>
      </c>
      <c r="F7855">
        <v>245.06075365580401</v>
      </c>
      <c r="G7855">
        <v>86.445725000001403</v>
      </c>
    </row>
    <row r="7856" spans="1:7" x14ac:dyDescent="0.25">
      <c r="A7856">
        <v>78.640000000002999</v>
      </c>
      <c r="B7856">
        <v>2.6041784286499001</v>
      </c>
      <c r="C7856">
        <v>12.600612640380801</v>
      </c>
      <c r="D7856">
        <v>2.6041784286499001</v>
      </c>
      <c r="E7856">
        <v>31.770141501862401</v>
      </c>
      <c r="F7856">
        <v>245.061082911862</v>
      </c>
      <c r="G7856">
        <v>86.455725000003397</v>
      </c>
    </row>
    <row r="7857" spans="1:7" x14ac:dyDescent="0.25">
      <c r="A7857">
        <v>78.650000000001398</v>
      </c>
      <c r="B7857">
        <v>2.6045365333557098</v>
      </c>
      <c r="C7857">
        <v>12.6009302139282</v>
      </c>
      <c r="D7857">
        <v>2.6045365333557098</v>
      </c>
      <c r="E7857">
        <v>31.770499606568201</v>
      </c>
      <c r="F7857">
        <v>245.06144101656801</v>
      </c>
      <c r="G7857">
        <v>86.465725000001797</v>
      </c>
    </row>
    <row r="7858" spans="1:7" x14ac:dyDescent="0.25">
      <c r="A7858">
        <v>78.659999999999798</v>
      </c>
      <c r="B7858">
        <v>2.6048789024353001</v>
      </c>
      <c r="C7858">
        <v>12.602082252502401</v>
      </c>
      <c r="D7858">
        <v>2.6048789024353001</v>
      </c>
      <c r="E7858">
        <v>31.770841975647802</v>
      </c>
      <c r="F7858">
        <v>245.061783385647</v>
      </c>
      <c r="G7858">
        <v>86.475725000000196</v>
      </c>
    </row>
    <row r="7859" spans="1:7" x14ac:dyDescent="0.25">
      <c r="A7859">
        <v>78.670000000001806</v>
      </c>
      <c r="B7859">
        <v>2.6052155494689901</v>
      </c>
      <c r="C7859">
        <v>12.6032257080078</v>
      </c>
      <c r="D7859">
        <v>2.6052155494689901</v>
      </c>
      <c r="E7859">
        <v>31.7711786226815</v>
      </c>
      <c r="F7859">
        <v>245.06212003268101</v>
      </c>
      <c r="G7859">
        <v>86.485725000002205</v>
      </c>
    </row>
    <row r="7860" spans="1:7" x14ac:dyDescent="0.25">
      <c r="A7860">
        <v>78.680000000000206</v>
      </c>
      <c r="B7860">
        <v>2.6055803298950102</v>
      </c>
      <c r="C7860">
        <v>12.6030826568603</v>
      </c>
      <c r="D7860">
        <v>2.6055803298950102</v>
      </c>
      <c r="E7860">
        <v>31.771543403107501</v>
      </c>
      <c r="F7860">
        <v>245.06248481310701</v>
      </c>
      <c r="G7860">
        <v>86.495725000000604</v>
      </c>
    </row>
    <row r="7861" spans="1:7" x14ac:dyDescent="0.25">
      <c r="A7861">
        <v>78.6900000000023</v>
      </c>
      <c r="B7861">
        <v>2.60592293739318</v>
      </c>
      <c r="C7861">
        <v>12.603415489196699</v>
      </c>
      <c r="D7861">
        <v>2.60592293739318</v>
      </c>
      <c r="E7861">
        <v>31.771886010605702</v>
      </c>
      <c r="F7861">
        <v>245.062827420605</v>
      </c>
      <c r="G7861">
        <v>86.505725000002698</v>
      </c>
    </row>
    <row r="7862" spans="1:7" x14ac:dyDescent="0.25">
      <c r="A7862">
        <v>78.700000000000699</v>
      </c>
      <c r="B7862">
        <v>2.6062693595886199</v>
      </c>
      <c r="C7862">
        <v>12.603466987609799</v>
      </c>
      <c r="D7862">
        <v>2.6062693595886199</v>
      </c>
      <c r="E7862">
        <v>31.772232432801101</v>
      </c>
      <c r="F7862">
        <v>245.06317384280101</v>
      </c>
      <c r="G7862">
        <v>86.515725000001098</v>
      </c>
    </row>
    <row r="7863" spans="1:7" x14ac:dyDescent="0.25">
      <c r="A7863">
        <v>78.710000000002694</v>
      </c>
      <c r="B7863">
        <v>2.60661768913269</v>
      </c>
      <c r="C7863">
        <v>12.602465629577599</v>
      </c>
      <c r="D7863">
        <v>2.60661768913269</v>
      </c>
      <c r="E7863">
        <v>31.7725807623452</v>
      </c>
      <c r="F7863">
        <v>245.06352217234499</v>
      </c>
      <c r="G7863">
        <v>86.525725000003106</v>
      </c>
    </row>
    <row r="7864" spans="1:7" x14ac:dyDescent="0.25">
      <c r="A7864">
        <v>78.720000000001093</v>
      </c>
      <c r="B7864">
        <v>2.60693931579589</v>
      </c>
      <c r="C7864">
        <v>12.601375579833901</v>
      </c>
      <c r="D7864">
        <v>2.60693931579589</v>
      </c>
      <c r="E7864">
        <v>31.772902389008401</v>
      </c>
      <c r="F7864">
        <v>245.063843799008</v>
      </c>
      <c r="G7864">
        <v>86.535725000001506</v>
      </c>
    </row>
    <row r="7865" spans="1:7" x14ac:dyDescent="0.25">
      <c r="A7865">
        <v>78.730000000003201</v>
      </c>
      <c r="B7865">
        <v>2.6072750091552699</v>
      </c>
      <c r="C7865">
        <v>12.5999298095703</v>
      </c>
      <c r="D7865">
        <v>2.6072750091552699</v>
      </c>
      <c r="E7865">
        <v>31.773238082367801</v>
      </c>
      <c r="F7865">
        <v>245.064179492367</v>
      </c>
      <c r="G7865">
        <v>86.5457250000035</v>
      </c>
    </row>
    <row r="7866" spans="1:7" x14ac:dyDescent="0.25">
      <c r="A7866">
        <v>78.740000000001601</v>
      </c>
      <c r="B7866">
        <v>2.6075594425201398</v>
      </c>
      <c r="C7866">
        <v>12.6001205444335</v>
      </c>
      <c r="D7866">
        <v>2.6075594425201398</v>
      </c>
      <c r="E7866">
        <v>31.773522515732701</v>
      </c>
      <c r="F7866">
        <v>245.06446392573201</v>
      </c>
      <c r="G7866">
        <v>86.5557250000019</v>
      </c>
    </row>
    <row r="7867" spans="1:7" x14ac:dyDescent="0.25">
      <c r="A7867">
        <v>78.75</v>
      </c>
      <c r="B7867">
        <v>2.6078364849090501</v>
      </c>
      <c r="C7867">
        <v>12.600271224975501</v>
      </c>
      <c r="D7867">
        <v>2.6078364849090501</v>
      </c>
      <c r="E7867">
        <v>31.773799558121599</v>
      </c>
      <c r="F7867">
        <v>245.06474096812099</v>
      </c>
      <c r="G7867">
        <v>86.565725000000299</v>
      </c>
    </row>
    <row r="7868" spans="1:7" x14ac:dyDescent="0.25">
      <c r="A7868">
        <v>78.760000000001995</v>
      </c>
      <c r="B7868">
        <v>2.60815382003784</v>
      </c>
      <c r="C7868">
        <v>12.6008749008178</v>
      </c>
      <c r="D7868">
        <v>2.60815382003784</v>
      </c>
      <c r="E7868">
        <v>31.774116893250401</v>
      </c>
      <c r="F7868">
        <v>245.06505830325</v>
      </c>
      <c r="G7868">
        <v>86.575725000002393</v>
      </c>
    </row>
    <row r="7869" spans="1:7" x14ac:dyDescent="0.25">
      <c r="A7869">
        <v>78.770000000000394</v>
      </c>
      <c r="B7869">
        <v>2.6085028648376398</v>
      </c>
      <c r="C7869">
        <v>12.6003704071044</v>
      </c>
      <c r="D7869">
        <v>2.6085028648376398</v>
      </c>
      <c r="E7869">
        <v>31.774465938050199</v>
      </c>
      <c r="F7869">
        <v>245.06540734805</v>
      </c>
      <c r="G7869">
        <v>86.585725000000807</v>
      </c>
    </row>
    <row r="7870" spans="1:7" x14ac:dyDescent="0.25">
      <c r="A7870">
        <v>78.780000000002403</v>
      </c>
      <c r="B7870">
        <v>2.6088497638702299</v>
      </c>
      <c r="C7870">
        <v>12.6003770828247</v>
      </c>
      <c r="D7870">
        <v>2.6088497638702299</v>
      </c>
      <c r="E7870">
        <v>31.774812837082798</v>
      </c>
      <c r="F7870">
        <v>245.065754247082</v>
      </c>
      <c r="G7870">
        <v>86.595725000002801</v>
      </c>
    </row>
    <row r="7871" spans="1:7" x14ac:dyDescent="0.25">
      <c r="A7871">
        <v>78.790000000000802</v>
      </c>
      <c r="B7871">
        <v>2.60916924476623</v>
      </c>
      <c r="C7871">
        <v>12.599942207336399</v>
      </c>
      <c r="D7871">
        <v>2.60916924476623</v>
      </c>
      <c r="E7871">
        <v>31.775132317978802</v>
      </c>
      <c r="F7871">
        <v>245.06607372797799</v>
      </c>
      <c r="G7871">
        <v>86.6057250000012</v>
      </c>
    </row>
    <row r="7872" spans="1:7" x14ac:dyDescent="0.25">
      <c r="A7872">
        <v>78.800000000002896</v>
      </c>
      <c r="B7872">
        <v>2.60945725440979</v>
      </c>
      <c r="C7872">
        <v>12.599513053894</v>
      </c>
      <c r="D7872">
        <v>2.60945725440979</v>
      </c>
      <c r="E7872">
        <v>31.7754203276223</v>
      </c>
      <c r="F7872">
        <v>245.066361737622</v>
      </c>
      <c r="G7872">
        <v>86.615725000003195</v>
      </c>
    </row>
    <row r="7873" spans="1:7" x14ac:dyDescent="0.25">
      <c r="A7873">
        <v>78.810000000001295</v>
      </c>
      <c r="B7873">
        <v>2.6097609996795601</v>
      </c>
      <c r="C7873">
        <v>12.599749565124499</v>
      </c>
      <c r="D7873">
        <v>2.6097609996795601</v>
      </c>
      <c r="E7873">
        <v>31.7757240728921</v>
      </c>
      <c r="F7873">
        <v>245.06666548289201</v>
      </c>
      <c r="G7873">
        <v>86.625725000001594</v>
      </c>
    </row>
    <row r="7874" spans="1:7" x14ac:dyDescent="0.25">
      <c r="A7874">
        <v>78.820000000003304</v>
      </c>
      <c r="B7874">
        <v>2.6100769042968701</v>
      </c>
      <c r="C7874">
        <v>12.6003704071044</v>
      </c>
      <c r="D7874">
        <v>2.6100769042968701</v>
      </c>
      <c r="E7874">
        <v>31.776039977509399</v>
      </c>
      <c r="F7874">
        <v>245.066981387509</v>
      </c>
      <c r="G7874">
        <v>86.635725000003703</v>
      </c>
    </row>
    <row r="7875" spans="1:7" x14ac:dyDescent="0.25">
      <c r="A7875">
        <v>78.830000000001704</v>
      </c>
      <c r="B7875">
        <v>2.6104025840759202</v>
      </c>
      <c r="C7875">
        <v>12.602052688598601</v>
      </c>
      <c r="D7875">
        <v>2.6104025840759202</v>
      </c>
      <c r="E7875">
        <v>31.776365657288402</v>
      </c>
      <c r="F7875">
        <v>245.067307067288</v>
      </c>
      <c r="G7875">
        <v>86.645725000002102</v>
      </c>
    </row>
    <row r="7876" spans="1:7" x14ac:dyDescent="0.25">
      <c r="A7876">
        <v>78.840000000000103</v>
      </c>
      <c r="B7876">
        <v>2.6107177734375</v>
      </c>
      <c r="C7876">
        <v>12.6028079986572</v>
      </c>
      <c r="D7876">
        <v>2.6107177734375</v>
      </c>
      <c r="E7876">
        <v>31.776680846649999</v>
      </c>
      <c r="F7876">
        <v>245.06762225665</v>
      </c>
      <c r="G7876">
        <v>86.655725000000501</v>
      </c>
    </row>
    <row r="7877" spans="1:7" x14ac:dyDescent="0.25">
      <c r="A7877">
        <v>78.850000000002098</v>
      </c>
      <c r="B7877">
        <v>2.61102271080017</v>
      </c>
      <c r="C7877">
        <v>12.603385925292899</v>
      </c>
      <c r="D7877">
        <v>2.61102271080017</v>
      </c>
      <c r="E7877">
        <v>31.776985784012702</v>
      </c>
      <c r="F7877">
        <v>245.06792719401199</v>
      </c>
      <c r="G7877">
        <v>86.665725000002496</v>
      </c>
    </row>
    <row r="7878" spans="1:7" x14ac:dyDescent="0.25">
      <c r="A7878">
        <v>78.860000000000497</v>
      </c>
      <c r="B7878">
        <v>2.611328125</v>
      </c>
      <c r="C7878">
        <v>12.6027221679687</v>
      </c>
      <c r="D7878">
        <v>2.611328125</v>
      </c>
      <c r="E7878">
        <v>31.777291198212499</v>
      </c>
      <c r="F7878">
        <v>245.06823260821201</v>
      </c>
      <c r="G7878">
        <v>86.675725000000895</v>
      </c>
    </row>
    <row r="7879" spans="1:7" x14ac:dyDescent="0.25">
      <c r="A7879">
        <v>78.870000000002605</v>
      </c>
      <c r="B7879">
        <v>2.6116337776184002</v>
      </c>
      <c r="C7879">
        <v>12.602318763732899</v>
      </c>
      <c r="D7879">
        <v>2.6116337776184002</v>
      </c>
      <c r="E7879">
        <v>31.7775968508309</v>
      </c>
      <c r="F7879">
        <v>245.06853826083</v>
      </c>
      <c r="G7879">
        <v>86.685725000003004</v>
      </c>
    </row>
    <row r="7880" spans="1:7" x14ac:dyDescent="0.25">
      <c r="A7880">
        <v>78.880000000001004</v>
      </c>
      <c r="B7880">
        <v>2.6119461059570299</v>
      </c>
      <c r="C7880">
        <v>12.602352142333901</v>
      </c>
      <c r="D7880">
        <v>2.6119461059570299</v>
      </c>
      <c r="E7880">
        <v>31.777909179169502</v>
      </c>
      <c r="F7880">
        <v>245.06885058916899</v>
      </c>
      <c r="G7880">
        <v>86.695725000001403</v>
      </c>
    </row>
    <row r="7881" spans="1:7" x14ac:dyDescent="0.25">
      <c r="A7881">
        <v>78.890000000002999</v>
      </c>
      <c r="B7881">
        <v>2.6122400760650599</v>
      </c>
      <c r="C7881">
        <v>12.602911949157701</v>
      </c>
      <c r="D7881">
        <v>2.6122400760650599</v>
      </c>
      <c r="E7881">
        <v>31.778203149277601</v>
      </c>
      <c r="F7881">
        <v>245.06914455927699</v>
      </c>
      <c r="G7881">
        <v>86.705725000003397</v>
      </c>
    </row>
    <row r="7882" spans="1:7" x14ac:dyDescent="0.25">
      <c r="A7882">
        <v>78.900000000001398</v>
      </c>
      <c r="B7882">
        <v>2.61254787445068</v>
      </c>
      <c r="C7882">
        <v>12.602219581604</v>
      </c>
      <c r="D7882">
        <v>2.61254787445068</v>
      </c>
      <c r="E7882">
        <v>31.7785109476632</v>
      </c>
      <c r="F7882">
        <v>245.06945235766301</v>
      </c>
      <c r="G7882">
        <v>86.715725000001797</v>
      </c>
    </row>
    <row r="7883" spans="1:7" x14ac:dyDescent="0.25">
      <c r="A7883">
        <v>78.909999999999798</v>
      </c>
      <c r="B7883">
        <v>2.6128518581390301</v>
      </c>
      <c r="C7883">
        <v>12.6026496887207</v>
      </c>
      <c r="D7883">
        <v>2.6128518581390301</v>
      </c>
      <c r="E7883">
        <v>31.778814931351601</v>
      </c>
      <c r="F7883">
        <v>245.069756341351</v>
      </c>
      <c r="G7883">
        <v>86.725725000000196</v>
      </c>
    </row>
    <row r="7884" spans="1:7" x14ac:dyDescent="0.25">
      <c r="A7884">
        <v>78.920000000001806</v>
      </c>
      <c r="B7884">
        <v>2.61312627792358</v>
      </c>
      <c r="C7884">
        <v>12.6029872894287</v>
      </c>
      <c r="D7884">
        <v>2.61312627792358</v>
      </c>
      <c r="E7884">
        <v>31.779089351136101</v>
      </c>
      <c r="F7884">
        <v>245.070030761136</v>
      </c>
      <c r="G7884">
        <v>86.735725000002205</v>
      </c>
    </row>
    <row r="7885" spans="1:7" x14ac:dyDescent="0.25">
      <c r="A7885">
        <v>78.930000000000206</v>
      </c>
      <c r="B7885">
        <v>2.61344146728515</v>
      </c>
      <c r="C7885">
        <v>12.602353096008301</v>
      </c>
      <c r="D7885">
        <v>2.61344146728515</v>
      </c>
      <c r="E7885">
        <v>31.779404540497701</v>
      </c>
      <c r="F7885">
        <v>245.070345950497</v>
      </c>
      <c r="G7885">
        <v>86.745725000000604</v>
      </c>
    </row>
    <row r="7886" spans="1:7" x14ac:dyDescent="0.25">
      <c r="A7886">
        <v>78.9400000000023</v>
      </c>
      <c r="B7886">
        <v>2.6137957572936998</v>
      </c>
      <c r="C7886">
        <v>12.601299285888601</v>
      </c>
      <c r="D7886">
        <v>2.6137957572936998</v>
      </c>
      <c r="E7886">
        <v>31.7797588305062</v>
      </c>
      <c r="F7886">
        <v>245.070700240506</v>
      </c>
      <c r="G7886">
        <v>86.755725000002698</v>
      </c>
    </row>
    <row r="7887" spans="1:7" x14ac:dyDescent="0.25">
      <c r="A7887">
        <v>78.950000000000699</v>
      </c>
      <c r="B7887">
        <v>2.6140854358672998</v>
      </c>
      <c r="C7887">
        <v>12.6012105941772</v>
      </c>
      <c r="D7887">
        <v>2.6140854358672998</v>
      </c>
      <c r="E7887">
        <v>31.780048509079801</v>
      </c>
      <c r="F7887">
        <v>245.07098991907901</v>
      </c>
      <c r="G7887">
        <v>86.765725000001098</v>
      </c>
    </row>
    <row r="7888" spans="1:7" x14ac:dyDescent="0.25">
      <c r="A7888">
        <v>78.960000000002694</v>
      </c>
      <c r="B7888">
        <v>2.61441898345947</v>
      </c>
      <c r="C7888">
        <v>12.601334571838301</v>
      </c>
      <c r="D7888">
        <v>2.61441898345947</v>
      </c>
      <c r="E7888">
        <v>31.780382056672</v>
      </c>
      <c r="F7888">
        <v>245.071323466672</v>
      </c>
      <c r="G7888">
        <v>86.775725000003106</v>
      </c>
    </row>
    <row r="7889" spans="1:7" x14ac:dyDescent="0.25">
      <c r="A7889">
        <v>78.970000000001093</v>
      </c>
      <c r="B7889">
        <v>2.6147384643554599</v>
      </c>
      <c r="C7889">
        <v>12.6012754440307</v>
      </c>
      <c r="D7889">
        <v>2.6147384643554599</v>
      </c>
      <c r="E7889">
        <v>31.780701537568</v>
      </c>
      <c r="F7889">
        <v>245.07164294756799</v>
      </c>
      <c r="G7889">
        <v>86.785725000001506</v>
      </c>
    </row>
    <row r="7890" spans="1:7" x14ac:dyDescent="0.25">
      <c r="A7890">
        <v>78.980000000003201</v>
      </c>
      <c r="B7890">
        <v>2.6150450706481898</v>
      </c>
      <c r="C7890">
        <v>12.6013164520263</v>
      </c>
      <c r="D7890">
        <v>2.6150450706481898</v>
      </c>
      <c r="E7890">
        <v>31.781008143860699</v>
      </c>
      <c r="F7890">
        <v>245.07194955386001</v>
      </c>
      <c r="G7890">
        <v>86.7957250000035</v>
      </c>
    </row>
    <row r="7891" spans="1:7" x14ac:dyDescent="0.25">
      <c r="A7891">
        <v>78.990000000001601</v>
      </c>
      <c r="B7891">
        <v>2.61534547805786</v>
      </c>
      <c r="C7891">
        <v>12.6000051498413</v>
      </c>
      <c r="D7891">
        <v>2.61534547805786</v>
      </c>
      <c r="E7891">
        <v>31.781308551270399</v>
      </c>
      <c r="F7891">
        <v>245.07224996126999</v>
      </c>
      <c r="G7891">
        <v>86.8057250000019</v>
      </c>
    </row>
    <row r="7892" spans="1:7" x14ac:dyDescent="0.25">
      <c r="A7892">
        <v>79</v>
      </c>
      <c r="B7892">
        <v>2.6156523227691602</v>
      </c>
      <c r="C7892">
        <v>12.600588798522899</v>
      </c>
      <c r="D7892">
        <v>2.6156523227691602</v>
      </c>
      <c r="E7892">
        <v>31.781615395981699</v>
      </c>
      <c r="F7892">
        <v>245.07255680598101</v>
      </c>
      <c r="G7892">
        <v>86.815725000000299</v>
      </c>
    </row>
    <row r="7893" spans="1:7" x14ac:dyDescent="0.25">
      <c r="A7893">
        <v>79.010000000001995</v>
      </c>
      <c r="B7893">
        <v>2.6159718036651598</v>
      </c>
      <c r="C7893">
        <v>12.6013431549072</v>
      </c>
      <c r="D7893">
        <v>2.6159718036651598</v>
      </c>
      <c r="E7893">
        <v>31.781934876877699</v>
      </c>
      <c r="F7893">
        <v>245.072876286877</v>
      </c>
      <c r="G7893">
        <v>86.825725000002393</v>
      </c>
    </row>
    <row r="7894" spans="1:7" x14ac:dyDescent="0.25">
      <c r="A7894">
        <v>79.020000000000394</v>
      </c>
      <c r="B7894">
        <v>2.6163160800933798</v>
      </c>
      <c r="C7894">
        <v>12.601396560668899</v>
      </c>
      <c r="D7894">
        <v>2.6163160800933798</v>
      </c>
      <c r="E7894">
        <v>31.7822791533059</v>
      </c>
      <c r="F7894">
        <v>245.073220563305</v>
      </c>
      <c r="G7894">
        <v>86.835725000000807</v>
      </c>
    </row>
    <row r="7895" spans="1:7" x14ac:dyDescent="0.25">
      <c r="A7895">
        <v>79.030000000002403</v>
      </c>
      <c r="B7895">
        <v>2.6166515350341699</v>
      </c>
      <c r="C7895">
        <v>12.602078437805099</v>
      </c>
      <c r="D7895">
        <v>2.6166515350341699</v>
      </c>
      <c r="E7895">
        <v>31.7826146082467</v>
      </c>
      <c r="F7895">
        <v>245.07355601824599</v>
      </c>
      <c r="G7895">
        <v>86.845725000002801</v>
      </c>
    </row>
    <row r="7896" spans="1:7" x14ac:dyDescent="0.25">
      <c r="A7896">
        <v>79.040000000000802</v>
      </c>
      <c r="B7896">
        <v>2.6169884204864502</v>
      </c>
      <c r="C7896">
        <v>12.6021108627319</v>
      </c>
      <c r="D7896">
        <v>2.6169884204864502</v>
      </c>
      <c r="E7896">
        <v>31.782951493698999</v>
      </c>
      <c r="F7896">
        <v>245.073892903699</v>
      </c>
      <c r="G7896">
        <v>86.8557250000012</v>
      </c>
    </row>
    <row r="7897" spans="1:7" x14ac:dyDescent="0.25">
      <c r="A7897">
        <v>79.050000000002896</v>
      </c>
      <c r="B7897">
        <v>2.6172993183135902</v>
      </c>
      <c r="C7897">
        <v>12.601909637451101</v>
      </c>
      <c r="D7897">
        <v>2.6172993183135902</v>
      </c>
      <c r="E7897">
        <v>31.783262391526101</v>
      </c>
      <c r="F7897">
        <v>245.07420380152601</v>
      </c>
      <c r="G7897">
        <v>86.865725000003195</v>
      </c>
    </row>
    <row r="7898" spans="1:7" x14ac:dyDescent="0.25">
      <c r="A7898">
        <v>79.060000000001295</v>
      </c>
      <c r="B7898">
        <v>2.6175770759582502</v>
      </c>
      <c r="C7898">
        <v>12.601646423339799</v>
      </c>
      <c r="D7898">
        <v>2.6175770759582502</v>
      </c>
      <c r="E7898">
        <v>31.783540149170801</v>
      </c>
      <c r="F7898">
        <v>245.07448155917001</v>
      </c>
      <c r="G7898">
        <v>86.875725000001594</v>
      </c>
    </row>
    <row r="7899" spans="1:7" x14ac:dyDescent="0.25">
      <c r="A7899">
        <v>79.070000000003304</v>
      </c>
      <c r="B7899">
        <v>2.6178743839263898</v>
      </c>
      <c r="C7899">
        <v>12.603095054626399</v>
      </c>
      <c r="D7899">
        <v>2.6178743839263898</v>
      </c>
      <c r="E7899">
        <v>31.783837457138901</v>
      </c>
      <c r="F7899">
        <v>245.07477886713801</v>
      </c>
      <c r="G7899">
        <v>86.885725000003703</v>
      </c>
    </row>
    <row r="7900" spans="1:7" x14ac:dyDescent="0.25">
      <c r="A7900">
        <v>79.080000000001704</v>
      </c>
      <c r="B7900">
        <v>2.61820983886718</v>
      </c>
      <c r="C7900">
        <v>12.6037473678588</v>
      </c>
      <c r="D7900">
        <v>2.61820983886718</v>
      </c>
      <c r="E7900">
        <v>31.784172912079701</v>
      </c>
      <c r="F7900">
        <v>245.075114322079</v>
      </c>
      <c r="G7900">
        <v>86.895725000002102</v>
      </c>
    </row>
    <row r="7901" spans="1:7" x14ac:dyDescent="0.25">
      <c r="A7901">
        <v>79.090000000000103</v>
      </c>
      <c r="B7901">
        <v>2.6185371875762899</v>
      </c>
      <c r="C7901">
        <v>12.604206085205</v>
      </c>
      <c r="D7901">
        <v>2.6185371875762899</v>
      </c>
      <c r="E7901">
        <v>31.7845002607888</v>
      </c>
      <c r="F7901">
        <v>245.075441670788</v>
      </c>
      <c r="G7901">
        <v>86.905725000000501</v>
      </c>
    </row>
    <row r="7902" spans="1:7" x14ac:dyDescent="0.25">
      <c r="A7902">
        <v>79.100000000002098</v>
      </c>
      <c r="B7902">
        <v>2.6188356876373202</v>
      </c>
      <c r="C7902">
        <v>12.6038455963134</v>
      </c>
      <c r="D7902">
        <v>2.6188356876373202</v>
      </c>
      <c r="E7902">
        <v>31.784798760849799</v>
      </c>
      <c r="F7902">
        <v>245.075740170849</v>
      </c>
      <c r="G7902">
        <v>86.915725000002496</v>
      </c>
    </row>
    <row r="7903" spans="1:7" x14ac:dyDescent="0.25">
      <c r="A7903">
        <v>79.110000000000497</v>
      </c>
      <c r="B7903">
        <v>2.61914014816284</v>
      </c>
      <c r="C7903">
        <v>12.6041259765625</v>
      </c>
      <c r="D7903">
        <v>2.61914014816284</v>
      </c>
      <c r="E7903">
        <v>31.785103221375401</v>
      </c>
      <c r="F7903">
        <v>245.076044631375</v>
      </c>
      <c r="G7903">
        <v>86.925725000000895</v>
      </c>
    </row>
    <row r="7904" spans="1:7" x14ac:dyDescent="0.25">
      <c r="A7904">
        <v>79.120000000002605</v>
      </c>
      <c r="B7904">
        <v>2.6194784641265798</v>
      </c>
      <c r="C7904">
        <v>12.604269981384199</v>
      </c>
      <c r="D7904">
        <v>2.6194784641265798</v>
      </c>
      <c r="E7904">
        <v>31.7854415373391</v>
      </c>
      <c r="F7904">
        <v>245.076382947339</v>
      </c>
      <c r="G7904">
        <v>86.935725000003004</v>
      </c>
    </row>
    <row r="7905" spans="1:7" x14ac:dyDescent="0.25">
      <c r="A7905">
        <v>79.130000000001004</v>
      </c>
      <c r="B7905">
        <v>2.6198265552520699</v>
      </c>
      <c r="C7905">
        <v>12.6039724349975</v>
      </c>
      <c r="D7905">
        <v>2.6198265552520699</v>
      </c>
      <c r="E7905">
        <v>31.785789628464599</v>
      </c>
      <c r="F7905">
        <v>245.076731038464</v>
      </c>
      <c r="G7905">
        <v>86.945725000001403</v>
      </c>
    </row>
    <row r="7906" spans="1:7" x14ac:dyDescent="0.25">
      <c r="A7906">
        <v>79.140000000002999</v>
      </c>
      <c r="B7906">
        <v>2.62014436721801</v>
      </c>
      <c r="C7906">
        <v>12.603954315185501</v>
      </c>
      <c r="D7906">
        <v>2.62014436721801</v>
      </c>
      <c r="E7906">
        <v>31.786107440430499</v>
      </c>
      <c r="F7906">
        <v>245.07704885043</v>
      </c>
      <c r="G7906">
        <v>86.955725000003397</v>
      </c>
    </row>
    <row r="7907" spans="1:7" x14ac:dyDescent="0.25">
      <c r="A7907">
        <v>79.150000000001398</v>
      </c>
      <c r="B7907">
        <v>2.6204490661621</v>
      </c>
      <c r="C7907">
        <v>12.604778289794901</v>
      </c>
      <c r="D7907">
        <v>2.6204490661621</v>
      </c>
      <c r="E7907">
        <v>31.786412139374601</v>
      </c>
      <c r="F7907">
        <v>245.07735354937401</v>
      </c>
      <c r="G7907">
        <v>86.965725000001797</v>
      </c>
    </row>
    <row r="7908" spans="1:7" x14ac:dyDescent="0.25">
      <c r="A7908">
        <v>79.159999999999798</v>
      </c>
      <c r="B7908">
        <v>2.6208078861236501</v>
      </c>
      <c r="C7908">
        <v>12.6059036254882</v>
      </c>
      <c r="D7908">
        <v>2.6208078861236501</v>
      </c>
      <c r="E7908">
        <v>31.786770959336199</v>
      </c>
      <c r="F7908">
        <v>245.07771236933601</v>
      </c>
      <c r="G7908">
        <v>86.975725000000196</v>
      </c>
    </row>
    <row r="7909" spans="1:7" x14ac:dyDescent="0.25">
      <c r="A7909">
        <v>79.170000000001806</v>
      </c>
      <c r="B7909">
        <v>2.6211464405059801</v>
      </c>
      <c r="C7909">
        <v>12.6050682067871</v>
      </c>
      <c r="D7909">
        <v>2.6211464405059801</v>
      </c>
      <c r="E7909">
        <v>31.787109513718502</v>
      </c>
      <c r="F7909">
        <v>245.078050923718</v>
      </c>
      <c r="G7909">
        <v>86.985725000002205</v>
      </c>
    </row>
    <row r="7910" spans="1:7" x14ac:dyDescent="0.25">
      <c r="A7910">
        <v>79.180000000000206</v>
      </c>
      <c r="B7910">
        <v>2.6214711666107098</v>
      </c>
      <c r="C7910">
        <v>12.6050577163696</v>
      </c>
      <c r="D7910">
        <v>2.6214711666107098</v>
      </c>
      <c r="E7910">
        <v>31.787434239823199</v>
      </c>
      <c r="F7910">
        <v>245.07837564982299</v>
      </c>
      <c r="G7910">
        <v>86.995725000000604</v>
      </c>
    </row>
    <row r="7911" spans="1:7" x14ac:dyDescent="0.25">
      <c r="A7911">
        <v>79.1900000000023</v>
      </c>
      <c r="B7911">
        <v>2.6217720508575399</v>
      </c>
      <c r="C7911">
        <v>12.605663299560501</v>
      </c>
      <c r="D7911">
        <v>2.6217720508575399</v>
      </c>
      <c r="E7911">
        <v>31.7877351240701</v>
      </c>
      <c r="F7911">
        <v>245.07867653407001</v>
      </c>
      <c r="G7911">
        <v>87.005725000002698</v>
      </c>
    </row>
    <row r="7912" spans="1:7" x14ac:dyDescent="0.25">
      <c r="A7912">
        <v>79.200000000000699</v>
      </c>
      <c r="B7912">
        <v>2.6221001148223801</v>
      </c>
      <c r="C7912">
        <v>12.607475280761699</v>
      </c>
      <c r="D7912">
        <v>2.6221001148223801</v>
      </c>
      <c r="E7912">
        <v>31.788063188034901</v>
      </c>
      <c r="F7912">
        <v>245.079004598034</v>
      </c>
      <c r="G7912">
        <v>87.015725000001098</v>
      </c>
    </row>
    <row r="7913" spans="1:7" x14ac:dyDescent="0.25">
      <c r="A7913">
        <v>79.210000000002694</v>
      </c>
      <c r="B7913">
        <v>2.6224484443664502</v>
      </c>
      <c r="C7913">
        <v>12.6072235107421</v>
      </c>
      <c r="D7913">
        <v>2.6224484443664502</v>
      </c>
      <c r="E7913">
        <v>31.788411517579</v>
      </c>
      <c r="F7913">
        <v>245.07935292757901</v>
      </c>
      <c r="G7913">
        <v>87.025725000003106</v>
      </c>
    </row>
    <row r="7914" spans="1:7" x14ac:dyDescent="0.25">
      <c r="A7914">
        <v>79.220000000001093</v>
      </c>
      <c r="B7914">
        <v>2.6227867603302002</v>
      </c>
      <c r="C7914">
        <v>12.6075277328491</v>
      </c>
      <c r="D7914">
        <v>2.6227867603302002</v>
      </c>
      <c r="E7914">
        <v>31.788749833542699</v>
      </c>
      <c r="F7914">
        <v>245.07969124354199</v>
      </c>
      <c r="G7914">
        <v>87.035725000001506</v>
      </c>
    </row>
    <row r="7915" spans="1:7" x14ac:dyDescent="0.25">
      <c r="A7915">
        <v>79.230000000003201</v>
      </c>
      <c r="B7915">
        <v>2.6230988502502401</v>
      </c>
      <c r="C7915">
        <v>12.6078786849975</v>
      </c>
      <c r="D7915">
        <v>2.6230988502502401</v>
      </c>
      <c r="E7915">
        <v>31.7890619234628</v>
      </c>
      <c r="F7915">
        <v>245.080003333462</v>
      </c>
      <c r="G7915">
        <v>87.0457250000035</v>
      </c>
    </row>
    <row r="7916" spans="1:7" x14ac:dyDescent="0.25">
      <c r="A7916">
        <v>79.240000000001601</v>
      </c>
      <c r="B7916">
        <v>2.6233994960784899</v>
      </c>
      <c r="C7916">
        <v>12.608848571777299</v>
      </c>
      <c r="D7916">
        <v>2.6233994960784899</v>
      </c>
      <c r="E7916">
        <v>31.789362569291001</v>
      </c>
      <c r="F7916">
        <v>245.08030397929099</v>
      </c>
      <c r="G7916">
        <v>87.0557250000019</v>
      </c>
    </row>
    <row r="7917" spans="1:7" x14ac:dyDescent="0.25">
      <c r="A7917">
        <v>79.25</v>
      </c>
      <c r="B7917">
        <v>2.6237406730651802</v>
      </c>
      <c r="C7917">
        <v>12.6099300384521</v>
      </c>
      <c r="D7917">
        <v>2.6237406730651802</v>
      </c>
      <c r="E7917">
        <v>31.789703746277699</v>
      </c>
      <c r="F7917">
        <v>245.080645156277</v>
      </c>
      <c r="G7917">
        <v>87.065725000000299</v>
      </c>
    </row>
    <row r="7918" spans="1:7" x14ac:dyDescent="0.25">
      <c r="A7918">
        <v>79.260000000001995</v>
      </c>
      <c r="B7918">
        <v>2.62406253814697</v>
      </c>
      <c r="C7918">
        <v>12.608995437621999</v>
      </c>
      <c r="D7918">
        <v>2.62406253814697</v>
      </c>
      <c r="E7918">
        <v>31.7900256113595</v>
      </c>
      <c r="F7918">
        <v>245.08096702135899</v>
      </c>
      <c r="G7918">
        <v>87.075725000002393</v>
      </c>
    </row>
    <row r="7919" spans="1:7" x14ac:dyDescent="0.25">
      <c r="A7919">
        <v>79.270000000000394</v>
      </c>
      <c r="B7919">
        <v>2.62437415122985</v>
      </c>
      <c r="C7919">
        <v>12.609724044799799</v>
      </c>
      <c r="D7919">
        <v>2.62437415122985</v>
      </c>
      <c r="E7919">
        <v>31.7903372244424</v>
      </c>
      <c r="F7919">
        <v>245.08127863444199</v>
      </c>
      <c r="G7919">
        <v>87.085725000000807</v>
      </c>
    </row>
    <row r="7920" spans="1:7" x14ac:dyDescent="0.25">
      <c r="A7920">
        <v>79.280000000002403</v>
      </c>
      <c r="B7920">
        <v>2.6247153282165501</v>
      </c>
      <c r="C7920">
        <v>12.610367774963301</v>
      </c>
      <c r="D7920">
        <v>2.6247153282165501</v>
      </c>
      <c r="E7920">
        <v>31.790678401429101</v>
      </c>
      <c r="F7920">
        <v>245.08161981142899</v>
      </c>
      <c r="G7920">
        <v>87.095725000002801</v>
      </c>
    </row>
    <row r="7921" spans="1:7" x14ac:dyDescent="0.25">
      <c r="A7921">
        <v>79.290000000000802</v>
      </c>
      <c r="B7921">
        <v>2.6250550746917698</v>
      </c>
      <c r="C7921">
        <v>12.6106872558593</v>
      </c>
      <c r="D7921">
        <v>2.6250550746917698</v>
      </c>
      <c r="E7921">
        <v>31.7910181479043</v>
      </c>
      <c r="F7921">
        <v>245.08195955790401</v>
      </c>
      <c r="G7921">
        <v>87.1057250000012</v>
      </c>
    </row>
    <row r="7922" spans="1:7" x14ac:dyDescent="0.25">
      <c r="A7922">
        <v>79.300000000002896</v>
      </c>
      <c r="B7922">
        <v>2.6253602504730198</v>
      </c>
      <c r="C7922">
        <v>12.6102285385131</v>
      </c>
      <c r="D7922">
        <v>2.6253602504730198</v>
      </c>
      <c r="E7922">
        <v>31.7913233236855</v>
      </c>
      <c r="F7922">
        <v>245.08226473368501</v>
      </c>
      <c r="G7922">
        <v>87.115725000003195</v>
      </c>
    </row>
    <row r="7923" spans="1:7" x14ac:dyDescent="0.25">
      <c r="A7923">
        <v>79.310000000001295</v>
      </c>
      <c r="B7923">
        <v>2.62568855285644</v>
      </c>
      <c r="C7923">
        <v>12.6116027832031</v>
      </c>
      <c r="D7923">
        <v>2.62568855285644</v>
      </c>
      <c r="E7923">
        <v>31.791651626069001</v>
      </c>
      <c r="F7923">
        <v>245.082593036068</v>
      </c>
      <c r="G7923">
        <v>87.125725000001594</v>
      </c>
    </row>
    <row r="7924" spans="1:7" x14ac:dyDescent="0.25">
      <c r="A7924">
        <v>79.320000000003304</v>
      </c>
      <c r="B7924">
        <v>2.62603759765625</v>
      </c>
      <c r="C7924">
        <v>12.6137161254882</v>
      </c>
      <c r="D7924">
        <v>2.62603759765625</v>
      </c>
      <c r="E7924">
        <v>31.792000670868799</v>
      </c>
      <c r="F7924">
        <v>245.08294208086801</v>
      </c>
      <c r="G7924">
        <v>87.135725000003703</v>
      </c>
    </row>
    <row r="7925" spans="1:7" x14ac:dyDescent="0.25">
      <c r="A7925">
        <v>79.330000000001704</v>
      </c>
      <c r="B7925">
        <v>2.6263585090637198</v>
      </c>
      <c r="C7925">
        <v>12.614285469055099</v>
      </c>
      <c r="D7925">
        <v>2.6263585090637198</v>
      </c>
      <c r="E7925">
        <v>31.792321582276202</v>
      </c>
      <c r="F7925">
        <v>245.08326299227599</v>
      </c>
      <c r="G7925">
        <v>87.145725000002102</v>
      </c>
    </row>
    <row r="7926" spans="1:7" x14ac:dyDescent="0.25">
      <c r="A7926">
        <v>79.340000000000103</v>
      </c>
      <c r="B7926">
        <v>2.6266841888427699</v>
      </c>
      <c r="C7926">
        <v>12.6151981353759</v>
      </c>
      <c r="D7926">
        <v>2.6266841888427699</v>
      </c>
      <c r="E7926">
        <v>31.792647262055301</v>
      </c>
      <c r="F7926">
        <v>245.08358867205499</v>
      </c>
      <c r="G7926">
        <v>87.155725000000501</v>
      </c>
    </row>
    <row r="7927" spans="1:7" x14ac:dyDescent="0.25">
      <c r="A7927">
        <v>79.350000000002098</v>
      </c>
      <c r="B7927">
        <v>2.6270523071289</v>
      </c>
      <c r="C7927">
        <v>12.6151475906372</v>
      </c>
      <c r="D7927">
        <v>2.6270523071289</v>
      </c>
      <c r="E7927">
        <v>31.793015380341402</v>
      </c>
      <c r="F7927">
        <v>245.08395679034101</v>
      </c>
      <c r="G7927">
        <v>87.165725000002496</v>
      </c>
    </row>
    <row r="7928" spans="1:7" x14ac:dyDescent="0.25">
      <c r="A7928">
        <v>79.360000000000497</v>
      </c>
      <c r="B7928">
        <v>2.6274106502532901</v>
      </c>
      <c r="C7928">
        <v>12.6163063049316</v>
      </c>
      <c r="D7928">
        <v>2.6274106502532901</v>
      </c>
      <c r="E7928">
        <v>31.793373723465798</v>
      </c>
      <c r="F7928">
        <v>245.084315133465</v>
      </c>
      <c r="G7928">
        <v>87.175725000000895</v>
      </c>
    </row>
    <row r="7929" spans="1:7" x14ac:dyDescent="0.25">
      <c r="A7929">
        <v>79.370000000002605</v>
      </c>
      <c r="B7929">
        <v>2.6277611255645699</v>
      </c>
      <c r="C7929">
        <v>12.616167068481399</v>
      </c>
      <c r="D7929">
        <v>2.6277611255645699</v>
      </c>
      <c r="E7929">
        <v>31.793724198777099</v>
      </c>
      <c r="F7929">
        <v>245.08466560877699</v>
      </c>
      <c r="G7929">
        <v>87.185725000003004</v>
      </c>
    </row>
    <row r="7930" spans="1:7" x14ac:dyDescent="0.25">
      <c r="A7930">
        <v>79.380000000001004</v>
      </c>
      <c r="B7930">
        <v>2.6280832290649401</v>
      </c>
      <c r="C7930">
        <v>12.6170797348022</v>
      </c>
      <c r="D7930">
        <v>2.6280832290649401</v>
      </c>
      <c r="E7930">
        <v>31.794046302277501</v>
      </c>
      <c r="F7930">
        <v>245.08498771227701</v>
      </c>
      <c r="G7930">
        <v>87.195725000001403</v>
      </c>
    </row>
    <row r="7931" spans="1:7" x14ac:dyDescent="0.25">
      <c r="A7931">
        <v>79.390000000002999</v>
      </c>
      <c r="B7931">
        <v>2.6284043788909899</v>
      </c>
      <c r="C7931">
        <v>12.618445396423301</v>
      </c>
      <c r="D7931">
        <v>2.6284043788909899</v>
      </c>
      <c r="E7931">
        <v>31.794367452103501</v>
      </c>
      <c r="F7931">
        <v>245.08530886210301</v>
      </c>
      <c r="G7931">
        <v>87.205725000003397</v>
      </c>
    </row>
    <row r="7932" spans="1:7" x14ac:dyDescent="0.25">
      <c r="A7932">
        <v>79.400000000001398</v>
      </c>
      <c r="B7932">
        <v>2.6287639141082701</v>
      </c>
      <c r="C7932">
        <v>12.619666099548301</v>
      </c>
      <c r="D7932">
        <v>2.6287639141082701</v>
      </c>
      <c r="E7932">
        <v>31.7947269873208</v>
      </c>
      <c r="F7932">
        <v>245.08566839732001</v>
      </c>
      <c r="G7932">
        <v>87.215725000001797</v>
      </c>
    </row>
    <row r="7933" spans="1:7" x14ac:dyDescent="0.25">
      <c r="A7933">
        <v>79.409999999999798</v>
      </c>
      <c r="B7933">
        <v>2.6291155815124498</v>
      </c>
      <c r="C7933">
        <v>12.6184034347534</v>
      </c>
      <c r="D7933">
        <v>2.6291155815124498</v>
      </c>
      <c r="E7933">
        <v>31.795078654725</v>
      </c>
      <c r="F7933">
        <v>245.08602006472501</v>
      </c>
      <c r="G7933">
        <v>87.225725000000196</v>
      </c>
    </row>
    <row r="7934" spans="1:7" x14ac:dyDescent="0.25">
      <c r="A7934">
        <v>79.420000000001806</v>
      </c>
      <c r="B7934">
        <v>2.6294815540313698</v>
      </c>
      <c r="C7934">
        <v>12.6183261871337</v>
      </c>
      <c r="D7934">
        <v>2.6294815540313698</v>
      </c>
      <c r="E7934">
        <v>31.795444627243899</v>
      </c>
      <c r="F7934">
        <v>245.08638603724299</v>
      </c>
      <c r="G7934">
        <v>87.235725000002205</v>
      </c>
    </row>
    <row r="7935" spans="1:7" x14ac:dyDescent="0.25">
      <c r="A7935">
        <v>79.430000000000206</v>
      </c>
      <c r="B7935">
        <v>2.62986159324646</v>
      </c>
      <c r="C7935">
        <v>12.619798660278301</v>
      </c>
      <c r="D7935">
        <v>2.62986159324646</v>
      </c>
      <c r="E7935">
        <v>31.795824666459001</v>
      </c>
      <c r="F7935">
        <v>245.08676607645901</v>
      </c>
      <c r="G7935">
        <v>87.245725000000604</v>
      </c>
    </row>
    <row r="7936" spans="1:7" x14ac:dyDescent="0.25">
      <c r="A7936">
        <v>79.4400000000023</v>
      </c>
      <c r="B7936">
        <v>2.6302111148834202</v>
      </c>
      <c r="C7936">
        <v>12.620210647583001</v>
      </c>
      <c r="D7936">
        <v>2.6302111148834202</v>
      </c>
      <c r="E7936">
        <v>31.7961741880959</v>
      </c>
      <c r="F7936">
        <v>245.08711559809501</v>
      </c>
      <c r="G7936">
        <v>87.255725000002698</v>
      </c>
    </row>
    <row r="7937" spans="1:7" x14ac:dyDescent="0.25">
      <c r="A7937">
        <v>79.450000000000699</v>
      </c>
      <c r="B7937">
        <v>2.63057017326354</v>
      </c>
      <c r="C7937">
        <v>12.6202297210693</v>
      </c>
      <c r="D7937">
        <v>2.63057017326354</v>
      </c>
      <c r="E7937">
        <v>31.796533246476098</v>
      </c>
      <c r="F7937">
        <v>245.08747465647599</v>
      </c>
      <c r="G7937">
        <v>87.265725000001098</v>
      </c>
    </row>
    <row r="7938" spans="1:7" x14ac:dyDescent="0.25">
      <c r="A7938">
        <v>79.460000000002694</v>
      </c>
      <c r="B7938">
        <v>2.6309280395507799</v>
      </c>
      <c r="C7938">
        <v>12.621374130249</v>
      </c>
      <c r="D7938">
        <v>2.6309280395507799</v>
      </c>
      <c r="E7938">
        <v>31.796891112763301</v>
      </c>
      <c r="F7938">
        <v>245.08783252276299</v>
      </c>
      <c r="G7938">
        <v>87.275725000003106</v>
      </c>
    </row>
    <row r="7939" spans="1:7" x14ac:dyDescent="0.25">
      <c r="A7939">
        <v>79.470000000001093</v>
      </c>
      <c r="B7939">
        <v>2.6312868595123202</v>
      </c>
      <c r="C7939">
        <v>12.6226406097412</v>
      </c>
      <c r="D7939">
        <v>2.6312868595123202</v>
      </c>
      <c r="E7939">
        <v>31.797249932724799</v>
      </c>
      <c r="F7939">
        <v>245.088191342724</v>
      </c>
      <c r="G7939">
        <v>87.285725000001506</v>
      </c>
    </row>
    <row r="7940" spans="1:7" x14ac:dyDescent="0.25">
      <c r="A7940">
        <v>79.480000000003201</v>
      </c>
      <c r="B7940">
        <v>2.63165950775146</v>
      </c>
      <c r="C7940">
        <v>12.624025344848601</v>
      </c>
      <c r="D7940">
        <v>2.63165950775146</v>
      </c>
      <c r="E7940">
        <v>31.797622580963999</v>
      </c>
      <c r="F7940">
        <v>245.08856399096399</v>
      </c>
      <c r="G7940">
        <v>87.2957250000035</v>
      </c>
    </row>
    <row r="7941" spans="1:7" x14ac:dyDescent="0.25">
      <c r="A7941">
        <v>79.490000000001601</v>
      </c>
      <c r="B7941">
        <v>2.6320354938507</v>
      </c>
      <c r="C7941">
        <v>12.62531375885</v>
      </c>
      <c r="D7941">
        <v>2.6320354938507</v>
      </c>
      <c r="E7941">
        <v>31.7979985670632</v>
      </c>
      <c r="F7941">
        <v>245.08893997706301</v>
      </c>
      <c r="G7941">
        <v>87.3057250000019</v>
      </c>
    </row>
    <row r="7942" spans="1:7" x14ac:dyDescent="0.25">
      <c r="A7942">
        <v>79.5</v>
      </c>
      <c r="B7942">
        <v>2.6324000358581499</v>
      </c>
      <c r="C7942">
        <v>12.625444412231399</v>
      </c>
      <c r="D7942">
        <v>2.6324000358581499</v>
      </c>
      <c r="E7942">
        <v>31.798363109070699</v>
      </c>
      <c r="F7942">
        <v>245.08930451907</v>
      </c>
      <c r="G7942">
        <v>87.315725000000299</v>
      </c>
    </row>
    <row r="7943" spans="1:7" x14ac:dyDescent="0.25">
      <c r="A7943">
        <v>79.510000000001995</v>
      </c>
      <c r="B7943">
        <v>2.6327662467956499</v>
      </c>
      <c r="C7943">
        <v>12.627820014953601</v>
      </c>
      <c r="D7943">
        <v>2.6327662467956499</v>
      </c>
      <c r="E7943">
        <v>31.798729320008199</v>
      </c>
      <c r="F7943">
        <v>245.08967073000801</v>
      </c>
      <c r="G7943">
        <v>87.325725000002393</v>
      </c>
    </row>
    <row r="7944" spans="1:7" x14ac:dyDescent="0.25">
      <c r="A7944">
        <v>79.520000000000394</v>
      </c>
      <c r="B7944">
        <v>2.6331622600555402</v>
      </c>
      <c r="C7944">
        <v>12.628932952880801</v>
      </c>
      <c r="D7944">
        <v>2.6331622600555402</v>
      </c>
      <c r="E7944">
        <v>31.799125333268101</v>
      </c>
      <c r="F7944">
        <v>245.09006674326801</v>
      </c>
      <c r="G7944">
        <v>87.335725000000807</v>
      </c>
    </row>
    <row r="7945" spans="1:7" x14ac:dyDescent="0.25">
      <c r="A7945">
        <v>79.530000000002403</v>
      </c>
      <c r="B7945">
        <v>2.6335783004760698</v>
      </c>
      <c r="C7945">
        <v>12.628953933715801</v>
      </c>
      <c r="D7945">
        <v>2.6335783004760698</v>
      </c>
      <c r="E7945">
        <v>31.799541373688601</v>
      </c>
      <c r="F7945">
        <v>245.090482783688</v>
      </c>
      <c r="G7945">
        <v>87.345725000002801</v>
      </c>
    </row>
    <row r="7946" spans="1:7" x14ac:dyDescent="0.25">
      <c r="A7946">
        <v>79.540000000000802</v>
      </c>
      <c r="B7946">
        <v>2.6339628696441602</v>
      </c>
      <c r="C7946">
        <v>12.6306381225585</v>
      </c>
      <c r="D7946">
        <v>2.6339628696441602</v>
      </c>
      <c r="E7946">
        <v>31.799925942856699</v>
      </c>
      <c r="F7946">
        <v>245.09086735285601</v>
      </c>
      <c r="G7946">
        <v>87.3557250000012</v>
      </c>
    </row>
    <row r="7947" spans="1:7" x14ac:dyDescent="0.25">
      <c r="A7947">
        <v>79.550000000002896</v>
      </c>
      <c r="B7947">
        <v>2.6343343257903999</v>
      </c>
      <c r="C7947">
        <v>12.633216857910099</v>
      </c>
      <c r="D7947">
        <v>2.6343343257903999</v>
      </c>
      <c r="E7947">
        <v>31.800297399002901</v>
      </c>
      <c r="F7947">
        <v>245.09123880900199</v>
      </c>
      <c r="G7947">
        <v>87.365725000003195</v>
      </c>
    </row>
    <row r="7948" spans="1:7" x14ac:dyDescent="0.25">
      <c r="A7948">
        <v>79.560000000001295</v>
      </c>
      <c r="B7948">
        <v>2.6346592903137198</v>
      </c>
      <c r="C7948">
        <v>12.6342554092407</v>
      </c>
      <c r="D7948">
        <v>2.6346592903137198</v>
      </c>
      <c r="E7948">
        <v>31.800622363526202</v>
      </c>
      <c r="F7948">
        <v>245.09156377352599</v>
      </c>
      <c r="G7948">
        <v>87.375725000001594</v>
      </c>
    </row>
    <row r="7949" spans="1:7" x14ac:dyDescent="0.25">
      <c r="A7949">
        <v>79.570000000003304</v>
      </c>
      <c r="B7949">
        <v>2.6349971294403001</v>
      </c>
      <c r="C7949">
        <v>12.6353244781494</v>
      </c>
      <c r="D7949">
        <v>2.6349971294403001</v>
      </c>
      <c r="E7949">
        <v>31.800960202652799</v>
      </c>
      <c r="F7949">
        <v>245.09190161265201</v>
      </c>
      <c r="G7949">
        <v>87.385725000003703</v>
      </c>
    </row>
    <row r="7950" spans="1:7" x14ac:dyDescent="0.25">
      <c r="A7950">
        <v>79.580000000001704</v>
      </c>
      <c r="B7950">
        <v>2.6353833675384499</v>
      </c>
      <c r="C7950">
        <v>12.635590553283601</v>
      </c>
      <c r="D7950">
        <v>2.6353833675384499</v>
      </c>
      <c r="E7950">
        <v>31.801346440751001</v>
      </c>
      <c r="F7950">
        <v>245.09228785075101</v>
      </c>
      <c r="G7950">
        <v>87.395725000002102</v>
      </c>
    </row>
    <row r="7951" spans="1:7" x14ac:dyDescent="0.25">
      <c r="A7951">
        <v>79.590000000000103</v>
      </c>
      <c r="B7951">
        <v>2.63575839996337</v>
      </c>
      <c r="C7951">
        <v>12.634667396545399</v>
      </c>
      <c r="D7951">
        <v>2.63575839996337</v>
      </c>
      <c r="E7951">
        <v>31.801721473175899</v>
      </c>
      <c r="F7951">
        <v>245.092662883175</v>
      </c>
      <c r="G7951">
        <v>87.405725000000501</v>
      </c>
    </row>
    <row r="7952" spans="1:7" x14ac:dyDescent="0.25">
      <c r="A7952">
        <v>79.600000000002098</v>
      </c>
      <c r="B7952">
        <v>2.63612437248229</v>
      </c>
      <c r="C7952">
        <v>12.6366119384765</v>
      </c>
      <c r="D7952">
        <v>2.63612437248229</v>
      </c>
      <c r="E7952">
        <v>31.802087445694799</v>
      </c>
      <c r="F7952">
        <v>245.093028855694</v>
      </c>
      <c r="G7952">
        <v>87.415725000002496</v>
      </c>
    </row>
    <row r="7953" spans="1:7" x14ac:dyDescent="0.25">
      <c r="A7953">
        <v>79.610000000000497</v>
      </c>
      <c r="B7953">
        <v>2.6364932060241602</v>
      </c>
      <c r="C7953">
        <v>12.638042449951101</v>
      </c>
      <c r="D7953">
        <v>2.6364932060241602</v>
      </c>
      <c r="E7953">
        <v>31.802456279236701</v>
      </c>
      <c r="F7953">
        <v>245.09339768923601</v>
      </c>
      <c r="G7953">
        <v>87.425725000000895</v>
      </c>
    </row>
    <row r="7954" spans="1:7" x14ac:dyDescent="0.25">
      <c r="A7954">
        <v>79.620000000002605</v>
      </c>
      <c r="B7954">
        <v>2.6368494033813401</v>
      </c>
      <c r="C7954">
        <v>12.638069152831999</v>
      </c>
      <c r="D7954">
        <v>2.6368494033813401</v>
      </c>
      <c r="E7954">
        <v>31.8028124765939</v>
      </c>
      <c r="F7954">
        <v>245.09375388659299</v>
      </c>
      <c r="G7954">
        <v>87.435725000003004</v>
      </c>
    </row>
    <row r="7955" spans="1:7" x14ac:dyDescent="0.25">
      <c r="A7955">
        <v>79.630000000001004</v>
      </c>
      <c r="B7955">
        <v>2.6371989250183101</v>
      </c>
      <c r="C7955">
        <v>12.6393270492553</v>
      </c>
      <c r="D7955">
        <v>2.6371989250183101</v>
      </c>
      <c r="E7955">
        <v>31.803161998230799</v>
      </c>
      <c r="F7955">
        <v>245.09410340823001</v>
      </c>
      <c r="G7955">
        <v>87.445725000001403</v>
      </c>
    </row>
    <row r="7956" spans="1:7" x14ac:dyDescent="0.25">
      <c r="A7956">
        <v>79.640000000002999</v>
      </c>
      <c r="B7956">
        <v>2.6375432014465301</v>
      </c>
      <c r="C7956">
        <v>12.6395196914672</v>
      </c>
      <c r="D7956">
        <v>2.6375432014465301</v>
      </c>
      <c r="E7956">
        <v>31.803506274659</v>
      </c>
      <c r="F7956">
        <v>245.094447684659</v>
      </c>
      <c r="G7956">
        <v>87.455725000003397</v>
      </c>
    </row>
    <row r="7957" spans="1:7" x14ac:dyDescent="0.25">
      <c r="A7957">
        <v>79.650000000001398</v>
      </c>
      <c r="B7957">
        <v>2.6378619670867902</v>
      </c>
      <c r="C7957">
        <v>12.6387596130371</v>
      </c>
      <c r="D7957">
        <v>2.6378619670867902</v>
      </c>
      <c r="E7957">
        <v>31.803825040299301</v>
      </c>
      <c r="F7957">
        <v>245.09476645029901</v>
      </c>
      <c r="G7957">
        <v>87.465725000001797</v>
      </c>
    </row>
    <row r="7958" spans="1:7" x14ac:dyDescent="0.25">
      <c r="A7958">
        <v>79.659999999999798</v>
      </c>
      <c r="B7958">
        <v>2.63820123672485</v>
      </c>
      <c r="C7958">
        <v>12.6387596130371</v>
      </c>
      <c r="D7958">
        <v>2.63820123672485</v>
      </c>
      <c r="E7958">
        <v>31.804164309937399</v>
      </c>
      <c r="F7958">
        <v>245.09510571993701</v>
      </c>
      <c r="G7958">
        <v>87.475725000000196</v>
      </c>
    </row>
    <row r="7959" spans="1:7" x14ac:dyDescent="0.25">
      <c r="A7959">
        <v>79.670000000001806</v>
      </c>
      <c r="B7959">
        <v>2.6385648250579798</v>
      </c>
      <c r="C7959">
        <v>12.6401357650756</v>
      </c>
      <c r="D7959">
        <v>2.6385648250579798</v>
      </c>
      <c r="E7959">
        <v>31.8045278982705</v>
      </c>
      <c r="F7959">
        <v>245.09546930827</v>
      </c>
      <c r="G7959">
        <v>87.485725000002205</v>
      </c>
    </row>
    <row r="7960" spans="1:7" x14ac:dyDescent="0.25">
      <c r="A7960">
        <v>79.680000000000206</v>
      </c>
      <c r="B7960">
        <v>2.6388988494872998</v>
      </c>
      <c r="C7960">
        <v>12.639920234680099</v>
      </c>
      <c r="D7960">
        <v>2.6388988494872998</v>
      </c>
      <c r="E7960">
        <v>31.8048619226998</v>
      </c>
      <c r="F7960">
        <v>245.09580333269901</v>
      </c>
      <c r="G7960">
        <v>87.495725000000604</v>
      </c>
    </row>
    <row r="7961" spans="1:7" x14ac:dyDescent="0.25">
      <c r="A7961">
        <v>79.6900000000023</v>
      </c>
      <c r="B7961">
        <v>2.6392438411712602</v>
      </c>
      <c r="C7961">
        <v>12.6405801773071</v>
      </c>
      <c r="D7961">
        <v>2.6392438411712602</v>
      </c>
      <c r="E7961">
        <v>31.805206914383799</v>
      </c>
      <c r="F7961">
        <v>245.09614832438299</v>
      </c>
      <c r="G7961">
        <v>87.505725000002698</v>
      </c>
    </row>
    <row r="7962" spans="1:7" x14ac:dyDescent="0.25">
      <c r="A7962">
        <v>79.700000000000699</v>
      </c>
      <c r="B7962">
        <v>2.6395633220672599</v>
      </c>
      <c r="C7962">
        <v>12.640147209167401</v>
      </c>
      <c r="D7962">
        <v>2.6395633220672599</v>
      </c>
      <c r="E7962">
        <v>31.805526395279799</v>
      </c>
      <c r="F7962">
        <v>245.09646780527899</v>
      </c>
      <c r="G7962">
        <v>87.515725000001098</v>
      </c>
    </row>
    <row r="7963" spans="1:7" x14ac:dyDescent="0.25">
      <c r="A7963">
        <v>79.710000000002694</v>
      </c>
      <c r="B7963">
        <v>2.63988184928894</v>
      </c>
      <c r="C7963">
        <v>12.6403894424438</v>
      </c>
      <c r="D7963">
        <v>2.63988184928894</v>
      </c>
      <c r="E7963">
        <v>31.8058449225015</v>
      </c>
      <c r="F7963">
        <v>245.09678633250101</v>
      </c>
      <c r="G7963">
        <v>87.525725000003106</v>
      </c>
    </row>
    <row r="7964" spans="1:7" x14ac:dyDescent="0.25">
      <c r="A7964">
        <v>79.720000000001093</v>
      </c>
      <c r="B7964">
        <v>2.64023661613464</v>
      </c>
      <c r="C7964">
        <v>12.640352249145501</v>
      </c>
      <c r="D7964">
        <v>2.64023661613464</v>
      </c>
      <c r="E7964">
        <v>31.806199689347199</v>
      </c>
      <c r="F7964">
        <v>245.097141099347</v>
      </c>
      <c r="G7964">
        <v>87.535725000001506</v>
      </c>
    </row>
    <row r="7965" spans="1:7" x14ac:dyDescent="0.25">
      <c r="A7965">
        <v>79.730000000003201</v>
      </c>
      <c r="B7965">
        <v>2.6405494213104199</v>
      </c>
      <c r="C7965">
        <v>12.639726638793899</v>
      </c>
      <c r="D7965">
        <v>2.6405494213104199</v>
      </c>
      <c r="E7965">
        <v>31.806512494522899</v>
      </c>
      <c r="F7965">
        <v>245.09745390452201</v>
      </c>
      <c r="G7965">
        <v>87.5457250000035</v>
      </c>
    </row>
    <row r="7966" spans="1:7" x14ac:dyDescent="0.25">
      <c r="A7966">
        <v>79.740000000001601</v>
      </c>
      <c r="B7966">
        <v>2.6408388614654501</v>
      </c>
      <c r="C7966">
        <v>12.640312194824199</v>
      </c>
      <c r="D7966">
        <v>2.6408388614654501</v>
      </c>
      <c r="E7966">
        <v>31.806801934677999</v>
      </c>
      <c r="F7966">
        <v>245.09774334467801</v>
      </c>
      <c r="G7966">
        <v>87.5557250000019</v>
      </c>
    </row>
    <row r="7967" spans="1:7" x14ac:dyDescent="0.25">
      <c r="A7967">
        <v>79.75</v>
      </c>
      <c r="B7967">
        <v>2.6411466598510698</v>
      </c>
      <c r="C7967">
        <v>12.641832351684499</v>
      </c>
      <c r="D7967">
        <v>2.6411466598510698</v>
      </c>
      <c r="E7967">
        <v>31.807109733063601</v>
      </c>
      <c r="F7967">
        <v>245.098051143063</v>
      </c>
      <c r="G7967">
        <v>87.565725000000299</v>
      </c>
    </row>
    <row r="7968" spans="1:7" x14ac:dyDescent="0.25">
      <c r="A7968">
        <v>79.760000000001995</v>
      </c>
      <c r="B7968">
        <v>2.6414709091186501</v>
      </c>
      <c r="C7968">
        <v>12.6415481567382</v>
      </c>
      <c r="D7968">
        <v>2.6414709091186501</v>
      </c>
      <c r="E7968">
        <v>31.807433982331201</v>
      </c>
      <c r="F7968">
        <v>245.09837539233101</v>
      </c>
      <c r="G7968">
        <v>87.575725000002393</v>
      </c>
    </row>
    <row r="7969" spans="1:7" x14ac:dyDescent="0.25">
      <c r="A7969">
        <v>79.770000000000394</v>
      </c>
      <c r="B7969">
        <v>2.6418185234069802</v>
      </c>
      <c r="C7969">
        <v>12.6396493911743</v>
      </c>
      <c r="D7969">
        <v>2.6418185234069802</v>
      </c>
      <c r="E7969">
        <v>31.807781596619499</v>
      </c>
      <c r="F7969">
        <v>245.098723006619</v>
      </c>
      <c r="G7969">
        <v>87.585725000000807</v>
      </c>
    </row>
    <row r="7970" spans="1:7" x14ac:dyDescent="0.25">
      <c r="A7970">
        <v>79.780000000002403</v>
      </c>
      <c r="B7970">
        <v>2.6421654224395699</v>
      </c>
      <c r="C7970">
        <v>12.6399736404418</v>
      </c>
      <c r="D7970">
        <v>2.6421654224395699</v>
      </c>
      <c r="E7970">
        <v>31.808128495652099</v>
      </c>
      <c r="F7970">
        <v>245.09906990565199</v>
      </c>
      <c r="G7970">
        <v>87.595725000002801</v>
      </c>
    </row>
    <row r="7971" spans="1:7" x14ac:dyDescent="0.25">
      <c r="A7971">
        <v>79.790000000000802</v>
      </c>
      <c r="B7971">
        <v>2.6424641609191801</v>
      </c>
      <c r="C7971">
        <v>12.64009475708</v>
      </c>
      <c r="D7971">
        <v>2.6424641609191801</v>
      </c>
      <c r="E7971">
        <v>31.808427234131699</v>
      </c>
      <c r="F7971">
        <v>245.099368644131</v>
      </c>
      <c r="G7971">
        <v>87.6057250000012</v>
      </c>
    </row>
    <row r="7972" spans="1:7" x14ac:dyDescent="0.25">
      <c r="A7972">
        <v>79.800000000002896</v>
      </c>
      <c r="B7972">
        <v>2.6427536010742099</v>
      </c>
      <c r="C7972">
        <v>12.639509201049799</v>
      </c>
      <c r="D7972">
        <v>2.6427536010742099</v>
      </c>
      <c r="E7972">
        <v>31.8087166742867</v>
      </c>
      <c r="F7972">
        <v>245.09965808428601</v>
      </c>
      <c r="G7972">
        <v>87.615725000003195</v>
      </c>
    </row>
    <row r="7973" spans="1:7" x14ac:dyDescent="0.25">
      <c r="A7973">
        <v>79.810000000001295</v>
      </c>
      <c r="B7973">
        <v>2.6430492401122998</v>
      </c>
      <c r="C7973">
        <v>12.638113975524901</v>
      </c>
      <c r="D7973">
        <v>2.6430492401122998</v>
      </c>
      <c r="E7973">
        <v>31.8090123133248</v>
      </c>
      <c r="F7973">
        <v>245.09995372332401</v>
      </c>
      <c r="G7973">
        <v>87.625725000001594</v>
      </c>
    </row>
    <row r="7974" spans="1:7" x14ac:dyDescent="0.25">
      <c r="A7974">
        <v>79.820000000003304</v>
      </c>
      <c r="B7974">
        <v>2.6433346271514799</v>
      </c>
      <c r="C7974">
        <v>12.6376733779907</v>
      </c>
      <c r="D7974">
        <v>2.6433346271514799</v>
      </c>
      <c r="E7974">
        <v>31.809297700363999</v>
      </c>
      <c r="F7974">
        <v>245.10023911036399</v>
      </c>
      <c r="G7974">
        <v>87.635725000003703</v>
      </c>
    </row>
    <row r="7975" spans="1:7" x14ac:dyDescent="0.25">
      <c r="A7975">
        <v>79.830000000001704</v>
      </c>
      <c r="B7975">
        <v>2.6436479091644198</v>
      </c>
      <c r="C7975">
        <v>12.637555122375399</v>
      </c>
      <c r="D7975">
        <v>2.6436479091644198</v>
      </c>
      <c r="E7975">
        <v>31.809610982376899</v>
      </c>
      <c r="F7975">
        <v>245.10055239237599</v>
      </c>
      <c r="G7975">
        <v>87.645725000002102</v>
      </c>
    </row>
    <row r="7976" spans="1:7" x14ac:dyDescent="0.25">
      <c r="A7976">
        <v>79.840000000000103</v>
      </c>
      <c r="B7976">
        <v>2.6439678668975799</v>
      </c>
      <c r="C7976">
        <v>12.6366510391235</v>
      </c>
      <c r="D7976">
        <v>2.6439678668975799</v>
      </c>
      <c r="E7976">
        <v>31.8099309401101</v>
      </c>
      <c r="F7976">
        <v>245.10087235011</v>
      </c>
      <c r="G7976">
        <v>87.655725000000501</v>
      </c>
    </row>
    <row r="7977" spans="1:7" x14ac:dyDescent="0.25">
      <c r="A7977">
        <v>79.850000000002098</v>
      </c>
      <c r="B7977">
        <v>2.6442689895629798</v>
      </c>
      <c r="C7977">
        <v>12.636008262634199</v>
      </c>
      <c r="D7977">
        <v>2.6442689895629798</v>
      </c>
      <c r="E7977">
        <v>31.810232062775501</v>
      </c>
      <c r="F7977">
        <v>245.101173472775</v>
      </c>
      <c r="G7977">
        <v>87.665725000002496</v>
      </c>
    </row>
    <row r="7978" spans="1:7" x14ac:dyDescent="0.25">
      <c r="A7978">
        <v>79.860000000000497</v>
      </c>
      <c r="B7978">
        <v>2.64457011222839</v>
      </c>
      <c r="C7978">
        <v>12.6354322433471</v>
      </c>
      <c r="D7978">
        <v>2.64457011222839</v>
      </c>
      <c r="E7978">
        <v>31.810533185440899</v>
      </c>
      <c r="F7978">
        <v>245.10147459544001</v>
      </c>
      <c r="G7978">
        <v>87.675725000000895</v>
      </c>
    </row>
    <row r="7979" spans="1:7" x14ac:dyDescent="0.25">
      <c r="A7979">
        <v>79.870000000002605</v>
      </c>
      <c r="B7979">
        <v>2.6448786258697501</v>
      </c>
      <c r="C7979">
        <v>12.634762763976999</v>
      </c>
      <c r="D7979">
        <v>2.6448786258697501</v>
      </c>
      <c r="E7979">
        <v>31.8108416990823</v>
      </c>
      <c r="F7979">
        <v>245.10178310908199</v>
      </c>
      <c r="G7979">
        <v>87.685725000003004</v>
      </c>
    </row>
    <row r="7980" spans="1:7" x14ac:dyDescent="0.25">
      <c r="A7980">
        <v>79.880000000001004</v>
      </c>
      <c r="B7980">
        <v>2.6452214717864901</v>
      </c>
      <c r="C7980">
        <v>12.6344594955444</v>
      </c>
      <c r="D7980">
        <v>2.6452214717864901</v>
      </c>
      <c r="E7980">
        <v>31.811184544999001</v>
      </c>
      <c r="F7980">
        <v>245.102125954999</v>
      </c>
      <c r="G7980">
        <v>87.695725000001403</v>
      </c>
    </row>
    <row r="7981" spans="1:7" x14ac:dyDescent="0.25">
      <c r="A7981">
        <v>79.890000000002999</v>
      </c>
      <c r="B7981">
        <v>2.6455280780792201</v>
      </c>
      <c r="C7981">
        <v>12.6355323791503</v>
      </c>
      <c r="D7981">
        <v>2.6455280780792201</v>
      </c>
      <c r="E7981">
        <v>31.811491151291701</v>
      </c>
      <c r="F7981">
        <v>245.10243256129101</v>
      </c>
      <c r="G7981">
        <v>87.705725000003397</v>
      </c>
    </row>
    <row r="7982" spans="1:7" x14ac:dyDescent="0.25">
      <c r="A7982">
        <v>79.900000000001398</v>
      </c>
      <c r="B7982">
        <v>2.6458423137664702</v>
      </c>
      <c r="C7982">
        <v>12.6362609863281</v>
      </c>
      <c r="D7982">
        <v>2.6458423137664702</v>
      </c>
      <c r="E7982">
        <v>31.811805386979</v>
      </c>
      <c r="F7982">
        <v>245.10274679697901</v>
      </c>
      <c r="G7982">
        <v>87.715725000001797</v>
      </c>
    </row>
    <row r="7983" spans="1:7" x14ac:dyDescent="0.25">
      <c r="A7983">
        <v>79.909999999999798</v>
      </c>
      <c r="B7983">
        <v>2.6461658477783199</v>
      </c>
      <c r="C7983">
        <v>12.6367645263671</v>
      </c>
      <c r="D7983">
        <v>2.6461658477783199</v>
      </c>
      <c r="E7983">
        <v>31.812128920990801</v>
      </c>
      <c r="F7983">
        <v>245.10307033098999</v>
      </c>
      <c r="G7983">
        <v>87.725725000000196</v>
      </c>
    </row>
    <row r="7984" spans="1:7" x14ac:dyDescent="0.25">
      <c r="A7984">
        <v>79.920000000001806</v>
      </c>
      <c r="B7984">
        <v>2.6464762687683101</v>
      </c>
      <c r="C7984">
        <v>12.6367931365966</v>
      </c>
      <c r="D7984">
        <v>2.6464762687683101</v>
      </c>
      <c r="E7984">
        <v>31.812439341980799</v>
      </c>
      <c r="F7984">
        <v>245.10338075198001</v>
      </c>
      <c r="G7984">
        <v>87.735725000002205</v>
      </c>
    </row>
    <row r="7985" spans="1:7" x14ac:dyDescent="0.25">
      <c r="A7985">
        <v>79.930000000000206</v>
      </c>
      <c r="B7985">
        <v>2.6468019485473602</v>
      </c>
      <c r="C7985">
        <v>12.636441230773899</v>
      </c>
      <c r="D7985">
        <v>2.6468019485473602</v>
      </c>
      <c r="E7985">
        <v>31.812765021759901</v>
      </c>
      <c r="F7985">
        <v>245.10370643175901</v>
      </c>
      <c r="G7985">
        <v>87.745725000000604</v>
      </c>
    </row>
    <row r="7986" spans="1:7" x14ac:dyDescent="0.25">
      <c r="A7986">
        <v>79.9400000000023</v>
      </c>
      <c r="B7986">
        <v>2.6471183300018302</v>
      </c>
      <c r="C7986">
        <v>12.635474205016999</v>
      </c>
      <c r="D7986">
        <v>2.6471183300018302</v>
      </c>
      <c r="E7986">
        <v>31.813081403214301</v>
      </c>
      <c r="F7986">
        <v>245.10402281321399</v>
      </c>
      <c r="G7986">
        <v>87.755725000002698</v>
      </c>
    </row>
    <row r="7987" spans="1:7" x14ac:dyDescent="0.25">
      <c r="A7987">
        <v>79.950000000000699</v>
      </c>
      <c r="B7987">
        <v>2.6474246978759699</v>
      </c>
      <c r="C7987">
        <v>12.633997917175201</v>
      </c>
      <c r="D7987">
        <v>2.6474246978759699</v>
      </c>
      <c r="E7987">
        <v>31.8133877710885</v>
      </c>
      <c r="F7987">
        <v>245.10432918108799</v>
      </c>
      <c r="G7987">
        <v>87.765725000001098</v>
      </c>
    </row>
    <row r="7988" spans="1:7" x14ac:dyDescent="0.25">
      <c r="A7988">
        <v>79.960000000002694</v>
      </c>
      <c r="B7988">
        <v>2.6477282047271702</v>
      </c>
      <c r="C7988">
        <v>12.6346931457519</v>
      </c>
      <c r="D7988">
        <v>2.6477282047271702</v>
      </c>
      <c r="E7988">
        <v>31.8136912779397</v>
      </c>
      <c r="F7988">
        <v>245.10463268793899</v>
      </c>
      <c r="G7988">
        <v>87.775725000003106</v>
      </c>
    </row>
    <row r="7989" spans="1:7" x14ac:dyDescent="0.25">
      <c r="A7989">
        <v>79.970000000001093</v>
      </c>
      <c r="B7989">
        <v>2.64801692962646</v>
      </c>
      <c r="C7989">
        <v>12.634930610656699</v>
      </c>
      <c r="D7989">
        <v>2.64801692962646</v>
      </c>
      <c r="E7989">
        <v>31.813980002838999</v>
      </c>
      <c r="F7989">
        <v>245.10492141283899</v>
      </c>
      <c r="G7989">
        <v>87.785725000001506</v>
      </c>
    </row>
    <row r="7990" spans="1:7" x14ac:dyDescent="0.25">
      <c r="A7990">
        <v>79.980000000003201</v>
      </c>
      <c r="B7990">
        <v>2.6483228206634499</v>
      </c>
      <c r="C7990">
        <v>12.6346321105957</v>
      </c>
      <c r="D7990">
        <v>2.6483228206634499</v>
      </c>
      <c r="E7990">
        <v>31.814285893876001</v>
      </c>
      <c r="F7990">
        <v>245.10522730387601</v>
      </c>
      <c r="G7990">
        <v>87.7957250000035</v>
      </c>
    </row>
    <row r="7991" spans="1:7" x14ac:dyDescent="0.25">
      <c r="A7991">
        <v>79.990000000001601</v>
      </c>
      <c r="B7991">
        <v>2.6486635208129798</v>
      </c>
      <c r="C7991">
        <v>12.634290695190399</v>
      </c>
      <c r="D7991">
        <v>2.6486635208129798</v>
      </c>
      <c r="E7991">
        <v>31.814626594025501</v>
      </c>
      <c r="F7991">
        <v>245.105568004025</v>
      </c>
      <c r="G7991">
        <v>87.8057250000019</v>
      </c>
    </row>
    <row r="7992" spans="1:7" x14ac:dyDescent="0.25">
      <c r="A7992">
        <v>80</v>
      </c>
      <c r="B7992">
        <v>2.6489942073821999</v>
      </c>
      <c r="C7992">
        <v>12.633544921875</v>
      </c>
      <c r="D7992">
        <v>2.6489942073821999</v>
      </c>
      <c r="E7992">
        <v>31.814957280594701</v>
      </c>
      <c r="F7992">
        <v>245.10589869059399</v>
      </c>
      <c r="G7992">
        <v>87.815725000000299</v>
      </c>
    </row>
    <row r="7993" spans="1:7" x14ac:dyDescent="0.25">
      <c r="A7993">
        <v>80.010000000001995</v>
      </c>
      <c r="B7993">
        <v>2.6493005752563401</v>
      </c>
      <c r="C7993">
        <v>12.632671356201101</v>
      </c>
      <c r="D7993">
        <v>2.6493005752563401</v>
      </c>
      <c r="E7993">
        <v>31.8152636484689</v>
      </c>
      <c r="F7993">
        <v>245.10620505846799</v>
      </c>
      <c r="G7993">
        <v>87.825725000002393</v>
      </c>
    </row>
    <row r="7994" spans="1:7" x14ac:dyDescent="0.25">
      <c r="A7994">
        <v>80.020000000000394</v>
      </c>
      <c r="B7994">
        <v>2.6495985984802202</v>
      </c>
      <c r="C7994">
        <v>12.633405685424799</v>
      </c>
      <c r="D7994">
        <v>2.6495985984802202</v>
      </c>
      <c r="E7994">
        <v>31.815561671692699</v>
      </c>
      <c r="F7994">
        <v>245.10650308169201</v>
      </c>
      <c r="G7994">
        <v>87.835725000000807</v>
      </c>
    </row>
    <row r="7995" spans="1:7" x14ac:dyDescent="0.25">
      <c r="A7995">
        <v>80.030000000002403</v>
      </c>
      <c r="B7995">
        <v>2.6498858928680402</v>
      </c>
      <c r="C7995">
        <v>12.6340217590332</v>
      </c>
      <c r="D7995">
        <v>2.6498858928680402</v>
      </c>
      <c r="E7995">
        <v>31.815848966080601</v>
      </c>
      <c r="F7995">
        <v>245.10679037608</v>
      </c>
      <c r="G7995">
        <v>87.845725000002801</v>
      </c>
    </row>
    <row r="7996" spans="1:7" x14ac:dyDescent="0.25">
      <c r="A7996">
        <v>80.040000000000802</v>
      </c>
      <c r="B7996">
        <v>2.65020680427551</v>
      </c>
      <c r="C7996">
        <v>12.6339931488037</v>
      </c>
      <c r="D7996">
        <v>2.65020680427551</v>
      </c>
      <c r="E7996">
        <v>31.816169877488001</v>
      </c>
      <c r="F7996">
        <v>245.10711128748801</v>
      </c>
      <c r="G7996">
        <v>87.8557250000012</v>
      </c>
    </row>
    <row r="7997" spans="1:7" x14ac:dyDescent="0.25">
      <c r="A7997">
        <v>80.050000000002896</v>
      </c>
      <c r="B7997">
        <v>2.6505701541900599</v>
      </c>
      <c r="C7997">
        <v>12.6337223052978</v>
      </c>
      <c r="D7997">
        <v>2.6505701541900599</v>
      </c>
      <c r="E7997">
        <v>31.816533227402601</v>
      </c>
      <c r="F7997">
        <v>245.10747463740199</v>
      </c>
      <c r="G7997">
        <v>87.865725000003195</v>
      </c>
    </row>
    <row r="7998" spans="1:7" x14ac:dyDescent="0.25">
      <c r="A7998">
        <v>80.060000000001295</v>
      </c>
      <c r="B7998">
        <v>2.6509046554565399</v>
      </c>
      <c r="C7998">
        <v>12.6334009170532</v>
      </c>
      <c r="D7998">
        <v>2.6509046554565399</v>
      </c>
      <c r="E7998">
        <v>31.816867728669099</v>
      </c>
      <c r="F7998">
        <v>245.10780913866901</v>
      </c>
      <c r="G7998">
        <v>87.875725000001594</v>
      </c>
    </row>
    <row r="7999" spans="1:7" x14ac:dyDescent="0.25">
      <c r="A7999">
        <v>80.070000000003304</v>
      </c>
      <c r="B7999">
        <v>2.65121126174926</v>
      </c>
      <c r="C7999">
        <v>12.633352279663001</v>
      </c>
      <c r="D7999">
        <v>2.65121126174926</v>
      </c>
      <c r="E7999">
        <v>31.817174334961798</v>
      </c>
      <c r="F7999">
        <v>245.108115744961</v>
      </c>
      <c r="G7999">
        <v>87.885725000003703</v>
      </c>
    </row>
    <row r="8000" spans="1:7" x14ac:dyDescent="0.25">
      <c r="A8000">
        <v>80.080000000001704</v>
      </c>
      <c r="B8000">
        <v>2.6515049934387198</v>
      </c>
      <c r="C8000">
        <v>12.633527755737299</v>
      </c>
      <c r="D8000">
        <v>2.6515049934387198</v>
      </c>
      <c r="E8000">
        <v>31.817468066651202</v>
      </c>
      <c r="F8000">
        <v>245.10840947665099</v>
      </c>
      <c r="G8000">
        <v>87.895725000002102</v>
      </c>
    </row>
    <row r="8001" spans="1:7" x14ac:dyDescent="0.25">
      <c r="A8001">
        <v>80.090000000000103</v>
      </c>
      <c r="B8001">
        <v>2.65184020996093</v>
      </c>
      <c r="C8001">
        <v>12.6327590942382</v>
      </c>
      <c r="D8001">
        <v>2.65184020996093</v>
      </c>
      <c r="E8001">
        <v>31.8178032831735</v>
      </c>
      <c r="F8001">
        <v>245.10874469317301</v>
      </c>
      <c r="G8001">
        <v>87.905725000000501</v>
      </c>
    </row>
    <row r="8002" spans="1:7" x14ac:dyDescent="0.25">
      <c r="A8002">
        <v>80.100000000002098</v>
      </c>
      <c r="B8002">
        <v>2.65217852592468</v>
      </c>
      <c r="C8002">
        <v>12.6318349838256</v>
      </c>
      <c r="D8002">
        <v>2.65217852592468</v>
      </c>
      <c r="E8002">
        <v>31.818141599137199</v>
      </c>
      <c r="F8002">
        <v>245.10908300913701</v>
      </c>
      <c r="G8002">
        <v>87.915725000002496</v>
      </c>
    </row>
    <row r="8003" spans="1:7" x14ac:dyDescent="0.25">
      <c r="A8003">
        <v>80.110000000000497</v>
      </c>
      <c r="B8003">
        <v>2.6524991989135698</v>
      </c>
      <c r="C8003">
        <v>12.631695747375399</v>
      </c>
      <c r="D8003">
        <v>2.6524991989135698</v>
      </c>
      <c r="E8003">
        <v>31.818462272126101</v>
      </c>
      <c r="F8003">
        <v>245.10940368212599</v>
      </c>
      <c r="G8003">
        <v>87.925725000000895</v>
      </c>
    </row>
    <row r="8004" spans="1:7" x14ac:dyDescent="0.25">
      <c r="A8004">
        <v>80.120000000002605</v>
      </c>
      <c r="B8004">
        <v>2.6527969837188698</v>
      </c>
      <c r="C8004">
        <v>12.631521224975501</v>
      </c>
      <c r="D8004">
        <v>2.6527969837188698</v>
      </c>
      <c r="E8004">
        <v>31.818760056931399</v>
      </c>
      <c r="F8004">
        <v>245.109701466931</v>
      </c>
      <c r="G8004">
        <v>87.935725000003004</v>
      </c>
    </row>
    <row r="8005" spans="1:7" x14ac:dyDescent="0.25">
      <c r="A8005">
        <v>80.130000000001004</v>
      </c>
      <c r="B8005">
        <v>2.6531434059143</v>
      </c>
      <c r="C8005">
        <v>12.6305599212646</v>
      </c>
      <c r="D8005">
        <v>2.6531434059143</v>
      </c>
      <c r="E8005">
        <v>31.819106479126798</v>
      </c>
      <c r="F8005">
        <v>245.11004788912601</v>
      </c>
      <c r="G8005">
        <v>87.945725000001403</v>
      </c>
    </row>
    <row r="8006" spans="1:7" x14ac:dyDescent="0.25">
      <c r="A8006">
        <v>80.140000000002999</v>
      </c>
      <c r="B8006">
        <v>2.65349173545837</v>
      </c>
      <c r="C8006">
        <v>12.6301174163818</v>
      </c>
      <c r="D8006">
        <v>2.65349173545837</v>
      </c>
      <c r="E8006">
        <v>31.819454808670901</v>
      </c>
      <c r="F8006">
        <v>245.11039621866999</v>
      </c>
      <c r="G8006">
        <v>87.955725000003397</v>
      </c>
    </row>
    <row r="8007" spans="1:7" x14ac:dyDescent="0.25">
      <c r="A8007">
        <v>80.150000000001398</v>
      </c>
      <c r="B8007">
        <v>2.6538286209106401</v>
      </c>
      <c r="C8007">
        <v>12.630579948425201</v>
      </c>
      <c r="D8007">
        <v>2.6538286209106401</v>
      </c>
      <c r="E8007">
        <v>31.8197916941232</v>
      </c>
      <c r="F8007">
        <v>245.110733104123</v>
      </c>
      <c r="G8007">
        <v>87.965725000001797</v>
      </c>
    </row>
    <row r="8008" spans="1:7" x14ac:dyDescent="0.25">
      <c r="A8008">
        <v>80.159999999999798</v>
      </c>
      <c r="B8008">
        <v>2.65414214134216</v>
      </c>
      <c r="C8008">
        <v>12.630231857299799</v>
      </c>
      <c r="D8008">
        <v>2.65414214134216</v>
      </c>
      <c r="E8008">
        <v>31.820105214554701</v>
      </c>
      <c r="F8008">
        <v>245.11104662455401</v>
      </c>
      <c r="G8008">
        <v>87.975725000000196</v>
      </c>
    </row>
    <row r="8009" spans="1:7" x14ac:dyDescent="0.25">
      <c r="A8009">
        <v>80.170000000001806</v>
      </c>
      <c r="B8009">
        <v>2.6544485092163002</v>
      </c>
      <c r="C8009">
        <v>12.6314392089843</v>
      </c>
      <c r="D8009">
        <v>2.6544485092163002</v>
      </c>
      <c r="E8009">
        <v>31.8204115824288</v>
      </c>
      <c r="F8009">
        <v>245.11135299242801</v>
      </c>
      <c r="G8009">
        <v>87.985725000002205</v>
      </c>
    </row>
    <row r="8010" spans="1:7" x14ac:dyDescent="0.25">
      <c r="A8010">
        <v>80.180000000000206</v>
      </c>
      <c r="B8010">
        <v>2.6547880172729399</v>
      </c>
      <c r="C8010">
        <v>12.6311988830566</v>
      </c>
      <c r="D8010">
        <v>2.6547880172729399</v>
      </c>
      <c r="E8010">
        <v>31.820751090485501</v>
      </c>
      <c r="F8010">
        <v>245.11169250048499</v>
      </c>
      <c r="G8010">
        <v>87.995725000000604</v>
      </c>
    </row>
    <row r="8011" spans="1:7" x14ac:dyDescent="0.25">
      <c r="A8011">
        <v>80.1900000000023</v>
      </c>
      <c r="B8011">
        <v>2.65513014793396</v>
      </c>
      <c r="C8011">
        <v>12.6301145553588</v>
      </c>
      <c r="D8011">
        <v>2.65513014793396</v>
      </c>
      <c r="E8011">
        <v>31.821093221146501</v>
      </c>
      <c r="F8011">
        <v>245.112034631146</v>
      </c>
      <c r="G8011">
        <v>88.005725000002698</v>
      </c>
    </row>
    <row r="8012" spans="1:7" x14ac:dyDescent="0.25">
      <c r="A8012">
        <v>80.200000000000699</v>
      </c>
      <c r="B8012">
        <v>2.6554536819457999</v>
      </c>
      <c r="C8012">
        <v>12.630558013916</v>
      </c>
      <c r="D8012">
        <v>2.6554536819457999</v>
      </c>
      <c r="E8012">
        <v>31.8214167551583</v>
      </c>
      <c r="F8012">
        <v>245.11235816515801</v>
      </c>
      <c r="G8012">
        <v>88.015725000001098</v>
      </c>
    </row>
    <row r="8013" spans="1:7" x14ac:dyDescent="0.25">
      <c r="A8013">
        <v>80.210000000002694</v>
      </c>
      <c r="B8013">
        <v>2.65575742721557</v>
      </c>
      <c r="C8013">
        <v>12.630876541137599</v>
      </c>
      <c r="D8013">
        <v>2.65575742721557</v>
      </c>
      <c r="E8013">
        <v>31.8217205004281</v>
      </c>
      <c r="F8013">
        <v>245.11266191042799</v>
      </c>
      <c r="G8013">
        <v>88.025725000003106</v>
      </c>
    </row>
    <row r="8014" spans="1:7" x14ac:dyDescent="0.25">
      <c r="A8014">
        <v>80.220000000001093</v>
      </c>
      <c r="B8014">
        <v>2.6560869216918901</v>
      </c>
      <c r="C8014">
        <v>12.630630493164</v>
      </c>
      <c r="D8014">
        <v>2.6560869216918901</v>
      </c>
      <c r="E8014">
        <v>31.8220499949044</v>
      </c>
      <c r="F8014">
        <v>245.11299140490399</v>
      </c>
      <c r="G8014">
        <v>88.035725000001506</v>
      </c>
    </row>
    <row r="8015" spans="1:7" x14ac:dyDescent="0.25">
      <c r="A8015">
        <v>80.230000000003201</v>
      </c>
      <c r="B8015">
        <v>2.6564338207244802</v>
      </c>
      <c r="C8015">
        <v>12.631343841552701</v>
      </c>
      <c r="D8015">
        <v>2.6564338207244802</v>
      </c>
      <c r="E8015">
        <v>31.822396893937</v>
      </c>
      <c r="F8015">
        <v>245.11333830393701</v>
      </c>
      <c r="G8015">
        <v>88.0457250000035</v>
      </c>
    </row>
    <row r="8016" spans="1:7" x14ac:dyDescent="0.25">
      <c r="A8016">
        <v>80.240000000001601</v>
      </c>
      <c r="B8016">
        <v>2.6567571163177401</v>
      </c>
      <c r="C8016">
        <v>12.632213592529199</v>
      </c>
      <c r="D8016">
        <v>2.6567571163177401</v>
      </c>
      <c r="E8016">
        <v>31.822720189530301</v>
      </c>
      <c r="F8016">
        <v>245.11366159952999</v>
      </c>
      <c r="G8016">
        <v>88.0557250000019</v>
      </c>
    </row>
    <row r="8017" spans="1:7" x14ac:dyDescent="0.25">
      <c r="A8017">
        <v>80.25</v>
      </c>
      <c r="B8017">
        <v>2.65705370903015</v>
      </c>
      <c r="C8017">
        <v>12.631371498107899</v>
      </c>
      <c r="D8017">
        <v>2.65705370903015</v>
      </c>
      <c r="E8017">
        <v>31.8230167822427</v>
      </c>
      <c r="F8017">
        <v>245.11395819224199</v>
      </c>
      <c r="G8017">
        <v>88.065725000000299</v>
      </c>
    </row>
    <row r="8018" spans="1:7" x14ac:dyDescent="0.25">
      <c r="A8018">
        <v>80.260000000001995</v>
      </c>
      <c r="B8018">
        <v>2.6573929786682098</v>
      </c>
      <c r="C8018">
        <v>12.63143825531</v>
      </c>
      <c r="D8018">
        <v>2.6573929786682098</v>
      </c>
      <c r="E8018">
        <v>31.823356051880701</v>
      </c>
      <c r="F8018">
        <v>245.11429746188</v>
      </c>
      <c r="G8018">
        <v>88.075725000002393</v>
      </c>
    </row>
    <row r="8019" spans="1:7" x14ac:dyDescent="0.25">
      <c r="A8019">
        <v>80.270000000000394</v>
      </c>
      <c r="B8019">
        <v>2.6577410697936998</v>
      </c>
      <c r="C8019">
        <v>12.631155014038001</v>
      </c>
      <c r="D8019">
        <v>2.6577410697936998</v>
      </c>
      <c r="E8019">
        <v>31.8237041430062</v>
      </c>
      <c r="F8019">
        <v>245.114645553006</v>
      </c>
      <c r="G8019">
        <v>88.085725000000807</v>
      </c>
    </row>
    <row r="8020" spans="1:7" x14ac:dyDescent="0.25">
      <c r="A8020">
        <v>80.280000000002403</v>
      </c>
      <c r="B8020">
        <v>2.6580562591552699</v>
      </c>
      <c r="C8020">
        <v>12.631171226501399</v>
      </c>
      <c r="D8020">
        <v>2.6580562591552699</v>
      </c>
      <c r="E8020">
        <v>31.824019332367801</v>
      </c>
      <c r="F8020">
        <v>245.114960742367</v>
      </c>
      <c r="G8020">
        <v>88.095725000002801</v>
      </c>
    </row>
    <row r="8021" spans="1:7" x14ac:dyDescent="0.25">
      <c r="A8021">
        <v>80.290000000000802</v>
      </c>
      <c r="B8021">
        <v>2.6583776473999001</v>
      </c>
      <c r="C8021">
        <v>12.632249832153301</v>
      </c>
      <c r="D8021">
        <v>2.6583776473999001</v>
      </c>
      <c r="E8021">
        <v>31.824340720612401</v>
      </c>
      <c r="F8021">
        <v>245.115282130612</v>
      </c>
      <c r="G8021">
        <v>88.1057250000012</v>
      </c>
    </row>
    <row r="8022" spans="1:7" x14ac:dyDescent="0.25">
      <c r="A8022">
        <v>80.300000000002896</v>
      </c>
      <c r="B8022">
        <v>2.6587009429931601</v>
      </c>
      <c r="C8022">
        <v>12.6327619552612</v>
      </c>
      <c r="D8022">
        <v>2.6587009429931601</v>
      </c>
      <c r="E8022">
        <v>31.824664016205698</v>
      </c>
      <c r="F8022">
        <v>245.11560542620501</v>
      </c>
      <c r="G8022">
        <v>88.115725000003195</v>
      </c>
    </row>
    <row r="8023" spans="1:7" x14ac:dyDescent="0.25">
      <c r="A8023">
        <v>80.310000000001295</v>
      </c>
      <c r="B8023">
        <v>2.65901279449462</v>
      </c>
      <c r="C8023">
        <v>12.632199287414499</v>
      </c>
      <c r="D8023">
        <v>2.65901279449462</v>
      </c>
      <c r="E8023">
        <v>31.824975867707099</v>
      </c>
      <c r="F8023">
        <v>245.11591727770701</v>
      </c>
      <c r="G8023">
        <v>88.125725000001594</v>
      </c>
    </row>
    <row r="8024" spans="1:7" x14ac:dyDescent="0.25">
      <c r="A8024">
        <v>80.320000000003304</v>
      </c>
      <c r="B8024">
        <v>2.65935206413269</v>
      </c>
      <c r="C8024">
        <v>12.6319217681884</v>
      </c>
      <c r="D8024">
        <v>2.65935206413269</v>
      </c>
      <c r="E8024">
        <v>31.8253151373452</v>
      </c>
      <c r="F8024">
        <v>245.11625654734499</v>
      </c>
      <c r="G8024">
        <v>88.135725000003703</v>
      </c>
    </row>
    <row r="8025" spans="1:7" x14ac:dyDescent="0.25">
      <c r="A8025">
        <v>80.330000000001704</v>
      </c>
      <c r="B8025">
        <v>2.6597192287445002</v>
      </c>
      <c r="C8025">
        <v>12.631786346435501</v>
      </c>
      <c r="D8025">
        <v>2.6597192287445002</v>
      </c>
      <c r="E8025">
        <v>31.825682301956999</v>
      </c>
      <c r="F8025">
        <v>245.116623711957</v>
      </c>
      <c r="G8025">
        <v>88.145725000002102</v>
      </c>
    </row>
    <row r="8026" spans="1:7" x14ac:dyDescent="0.25">
      <c r="A8026">
        <v>80.340000000000103</v>
      </c>
      <c r="B8026">
        <v>2.6600854396820002</v>
      </c>
      <c r="C8026">
        <v>12.6326122283935</v>
      </c>
      <c r="D8026">
        <v>2.6600854396820002</v>
      </c>
      <c r="E8026">
        <v>31.826048512894499</v>
      </c>
      <c r="F8026">
        <v>245.11698992289399</v>
      </c>
      <c r="G8026">
        <v>88.155725000000501</v>
      </c>
    </row>
    <row r="8027" spans="1:7" x14ac:dyDescent="0.25">
      <c r="A8027">
        <v>80.350000000002098</v>
      </c>
      <c r="B8027">
        <v>2.6604268550872798</v>
      </c>
      <c r="C8027">
        <v>12.633555412292401</v>
      </c>
      <c r="D8027">
        <v>2.6604268550872798</v>
      </c>
      <c r="E8027">
        <v>31.8263899282998</v>
      </c>
      <c r="F8027">
        <v>245.11733133829901</v>
      </c>
      <c r="G8027">
        <v>88.165725000002496</v>
      </c>
    </row>
    <row r="8028" spans="1:7" x14ac:dyDescent="0.25">
      <c r="A8028">
        <v>80.360000000000497</v>
      </c>
      <c r="B8028">
        <v>2.6607418060302699</v>
      </c>
      <c r="C8028">
        <v>12.6340827941894</v>
      </c>
      <c r="D8028">
        <v>2.6607418060302699</v>
      </c>
      <c r="E8028">
        <v>31.826704879242801</v>
      </c>
      <c r="F8028">
        <v>245.117646289242</v>
      </c>
      <c r="G8028">
        <v>88.175725000000895</v>
      </c>
    </row>
    <row r="8029" spans="1:7" x14ac:dyDescent="0.25">
      <c r="A8029">
        <v>80.370000000002605</v>
      </c>
      <c r="B8029">
        <v>2.6610836982727002</v>
      </c>
      <c r="C8029">
        <v>12.6345682144165</v>
      </c>
      <c r="D8029">
        <v>2.6610836982727002</v>
      </c>
      <c r="E8029">
        <v>31.8270467714852</v>
      </c>
      <c r="F8029">
        <v>245.117988181485</v>
      </c>
      <c r="G8029">
        <v>88.185725000003004</v>
      </c>
    </row>
    <row r="8030" spans="1:7" x14ac:dyDescent="0.25">
      <c r="A8030">
        <v>80.380000000001004</v>
      </c>
      <c r="B8030">
        <v>2.66145539283752</v>
      </c>
      <c r="C8030">
        <v>12.634991645812899</v>
      </c>
      <c r="D8030">
        <v>2.66145539283752</v>
      </c>
      <c r="E8030">
        <v>31.827418466049998</v>
      </c>
      <c r="F8030">
        <v>245.11835987604999</v>
      </c>
      <c r="G8030">
        <v>88.195725000001403</v>
      </c>
    </row>
    <row r="8031" spans="1:7" x14ac:dyDescent="0.25">
      <c r="A8031">
        <v>80.390000000002999</v>
      </c>
      <c r="B8031">
        <v>2.6618049144744802</v>
      </c>
      <c r="C8031">
        <v>12.6350078582763</v>
      </c>
      <c r="D8031">
        <v>2.6618049144744802</v>
      </c>
      <c r="E8031">
        <v>31.827767987687</v>
      </c>
      <c r="F8031">
        <v>245.11870939768701</v>
      </c>
      <c r="G8031">
        <v>88.205725000003397</v>
      </c>
    </row>
    <row r="8032" spans="1:7" x14ac:dyDescent="0.25">
      <c r="A8032">
        <v>80.400000000001398</v>
      </c>
      <c r="B8032">
        <v>2.6621458530425999</v>
      </c>
      <c r="C8032">
        <v>12.635606765746999</v>
      </c>
      <c r="D8032">
        <v>2.6621458530425999</v>
      </c>
      <c r="E8032">
        <v>31.828108926255101</v>
      </c>
      <c r="F8032">
        <v>245.11905033625499</v>
      </c>
      <c r="G8032">
        <v>88.215725000001797</v>
      </c>
    </row>
    <row r="8033" spans="1:7" x14ac:dyDescent="0.25">
      <c r="A8033">
        <v>80.409999999999798</v>
      </c>
      <c r="B8033">
        <v>2.6625063419342001</v>
      </c>
      <c r="C8033">
        <v>12.6371974945068</v>
      </c>
      <c r="D8033">
        <v>2.6625063419342001</v>
      </c>
      <c r="E8033">
        <v>31.828469415146699</v>
      </c>
      <c r="F8033">
        <v>245.11941082514599</v>
      </c>
      <c r="G8033">
        <v>88.225725000000196</v>
      </c>
    </row>
    <row r="8034" spans="1:7" x14ac:dyDescent="0.25">
      <c r="A8034">
        <v>80.420000000001806</v>
      </c>
      <c r="B8034">
        <v>2.6628625392913801</v>
      </c>
      <c r="C8034">
        <v>12.637645721435501</v>
      </c>
      <c r="D8034">
        <v>2.6628625392913801</v>
      </c>
      <c r="E8034">
        <v>31.828825612503898</v>
      </c>
      <c r="F8034">
        <v>245.119767022503</v>
      </c>
      <c r="G8034">
        <v>88.235725000002205</v>
      </c>
    </row>
    <row r="8035" spans="1:7" x14ac:dyDescent="0.25">
      <c r="A8035">
        <v>80.430000000000206</v>
      </c>
      <c r="B8035">
        <v>2.6632163524627601</v>
      </c>
      <c r="C8035">
        <v>12.638514518737701</v>
      </c>
      <c r="D8035">
        <v>2.6632163524627601</v>
      </c>
      <c r="E8035">
        <v>31.829179425675299</v>
      </c>
      <c r="F8035">
        <v>245.12012083567501</v>
      </c>
      <c r="G8035">
        <v>88.245725000000604</v>
      </c>
    </row>
    <row r="8036" spans="1:7" x14ac:dyDescent="0.25">
      <c r="A8036">
        <v>80.4400000000023</v>
      </c>
      <c r="B8036">
        <v>2.6635642051696702</v>
      </c>
      <c r="C8036">
        <v>12.638331413269</v>
      </c>
      <c r="D8036">
        <v>2.6635642051696702</v>
      </c>
      <c r="E8036">
        <v>31.829527278382201</v>
      </c>
      <c r="F8036">
        <v>245.120468688382</v>
      </c>
      <c r="G8036">
        <v>88.255725000002698</v>
      </c>
    </row>
    <row r="8037" spans="1:7" x14ac:dyDescent="0.25">
      <c r="A8037">
        <v>80.450000000000699</v>
      </c>
      <c r="B8037">
        <v>2.6639316082000701</v>
      </c>
      <c r="C8037">
        <v>12.639430999755801</v>
      </c>
      <c r="D8037">
        <v>2.6639316082000701</v>
      </c>
      <c r="E8037">
        <v>31.8298946814126</v>
      </c>
      <c r="F8037">
        <v>245.120836091412</v>
      </c>
      <c r="G8037">
        <v>88.265725000001098</v>
      </c>
    </row>
    <row r="8038" spans="1:7" x14ac:dyDescent="0.25">
      <c r="A8038">
        <v>80.460000000002694</v>
      </c>
      <c r="B8038">
        <v>2.6642973423004102</v>
      </c>
      <c r="C8038">
        <v>12.6400051116943</v>
      </c>
      <c r="D8038">
        <v>2.6642973423004102</v>
      </c>
      <c r="E8038">
        <v>31.8302604155129</v>
      </c>
      <c r="F8038">
        <v>245.121201825512</v>
      </c>
      <c r="G8038">
        <v>88.275725000003106</v>
      </c>
    </row>
    <row r="8039" spans="1:7" x14ac:dyDescent="0.25">
      <c r="A8039">
        <v>80.470000000001093</v>
      </c>
      <c r="B8039">
        <v>2.6646869182586599</v>
      </c>
      <c r="C8039">
        <v>12.641633033752401</v>
      </c>
      <c r="D8039">
        <v>2.6646869182586599</v>
      </c>
      <c r="E8039">
        <v>31.830649991471201</v>
      </c>
      <c r="F8039">
        <v>245.12159140147099</v>
      </c>
      <c r="G8039">
        <v>88.285725000001506</v>
      </c>
    </row>
    <row r="8040" spans="1:7" x14ac:dyDescent="0.25">
      <c r="A8040">
        <v>80.480000000003201</v>
      </c>
      <c r="B8040">
        <v>2.66506576538085</v>
      </c>
      <c r="C8040">
        <v>12.6436719894409</v>
      </c>
      <c r="D8040">
        <v>2.66506576538085</v>
      </c>
      <c r="E8040">
        <v>31.831028838593401</v>
      </c>
      <c r="F8040">
        <v>245.12197024859299</v>
      </c>
      <c r="G8040">
        <v>88.2957250000035</v>
      </c>
    </row>
    <row r="8041" spans="1:7" x14ac:dyDescent="0.25">
      <c r="A8041">
        <v>80.490000000001601</v>
      </c>
      <c r="B8041">
        <v>2.66540002822875</v>
      </c>
      <c r="C8041">
        <v>12.645076751708901</v>
      </c>
      <c r="D8041">
        <v>2.66540002822875</v>
      </c>
      <c r="E8041">
        <v>31.831363101441301</v>
      </c>
      <c r="F8041">
        <v>245.122304511441</v>
      </c>
      <c r="G8041">
        <v>88.3057250000019</v>
      </c>
    </row>
    <row r="8042" spans="1:7" x14ac:dyDescent="0.25">
      <c r="A8042">
        <v>80.5</v>
      </c>
      <c r="B8042">
        <v>2.6657366752624498</v>
      </c>
      <c r="C8042">
        <v>12.6464118957519</v>
      </c>
      <c r="D8042">
        <v>2.6657366752624498</v>
      </c>
      <c r="E8042">
        <v>31.831699748475</v>
      </c>
      <c r="F8042">
        <v>245.12264115847501</v>
      </c>
      <c r="G8042">
        <v>88.315725000000299</v>
      </c>
    </row>
    <row r="8043" spans="1:7" x14ac:dyDescent="0.25">
      <c r="A8043">
        <v>80.510000000001995</v>
      </c>
      <c r="B8043">
        <v>2.6661014556884699</v>
      </c>
      <c r="C8043">
        <v>12.646786689758301</v>
      </c>
      <c r="D8043">
        <v>2.6661014556884699</v>
      </c>
      <c r="E8043">
        <v>31.832064528901</v>
      </c>
      <c r="F8043">
        <v>245.123005938901</v>
      </c>
      <c r="G8043">
        <v>88.325725000002393</v>
      </c>
    </row>
    <row r="8044" spans="1:7" x14ac:dyDescent="0.25">
      <c r="A8044">
        <v>80.520000000000394</v>
      </c>
      <c r="B8044">
        <v>2.6665000915527299</v>
      </c>
      <c r="C8044">
        <v>12.6474456787109</v>
      </c>
      <c r="D8044">
        <v>2.6665000915527299</v>
      </c>
      <c r="E8044">
        <v>31.832463164765301</v>
      </c>
      <c r="F8044">
        <v>245.123404574765</v>
      </c>
      <c r="G8044">
        <v>88.335725000000807</v>
      </c>
    </row>
    <row r="8045" spans="1:7" x14ac:dyDescent="0.25">
      <c r="A8045">
        <v>80.530000000002403</v>
      </c>
      <c r="B8045">
        <v>2.6669187545776301</v>
      </c>
      <c r="C8045">
        <v>12.6486053466796</v>
      </c>
      <c r="D8045">
        <v>2.6669187545776301</v>
      </c>
      <c r="E8045">
        <v>31.832881827790199</v>
      </c>
      <c r="F8045">
        <v>245.12382323778999</v>
      </c>
      <c r="G8045">
        <v>88.345725000002801</v>
      </c>
    </row>
    <row r="8046" spans="1:7" x14ac:dyDescent="0.25">
      <c r="A8046">
        <v>80.540000000000802</v>
      </c>
      <c r="B8046">
        <v>2.6673212051391602</v>
      </c>
      <c r="C8046">
        <v>12.650027275085399</v>
      </c>
      <c r="D8046">
        <v>2.6673212051391602</v>
      </c>
      <c r="E8046">
        <v>31.833284278351702</v>
      </c>
      <c r="F8046">
        <v>245.124225688351</v>
      </c>
      <c r="G8046">
        <v>88.3557250000012</v>
      </c>
    </row>
    <row r="8047" spans="1:7" x14ac:dyDescent="0.25">
      <c r="A8047">
        <v>80.550000000002896</v>
      </c>
      <c r="B8047">
        <v>2.6677052974700901</v>
      </c>
      <c r="C8047">
        <v>12.6504249572753</v>
      </c>
      <c r="D8047">
        <v>2.6677052974700901</v>
      </c>
      <c r="E8047">
        <v>31.833668370682599</v>
      </c>
      <c r="F8047">
        <v>245.12460978068199</v>
      </c>
      <c r="G8047">
        <v>88.365725000003195</v>
      </c>
    </row>
    <row r="8048" spans="1:7" x14ac:dyDescent="0.25">
      <c r="A8048">
        <v>80.560000000001295</v>
      </c>
      <c r="B8048">
        <v>2.6680645942687899</v>
      </c>
      <c r="C8048">
        <v>12.650524139404199</v>
      </c>
      <c r="D8048">
        <v>2.6680645942687899</v>
      </c>
      <c r="E8048">
        <v>31.834027667481301</v>
      </c>
      <c r="F8048">
        <v>245.12496907748101</v>
      </c>
      <c r="G8048">
        <v>88.375725000001594</v>
      </c>
    </row>
    <row r="8049" spans="1:7" x14ac:dyDescent="0.25">
      <c r="A8049">
        <v>80.570000000003304</v>
      </c>
      <c r="B8049">
        <v>2.6684470176696702</v>
      </c>
      <c r="C8049">
        <v>12.6502428054809</v>
      </c>
      <c r="D8049">
        <v>2.6684470176696702</v>
      </c>
      <c r="E8049">
        <v>31.834410090882201</v>
      </c>
      <c r="F8049">
        <v>245.125351500882</v>
      </c>
      <c r="G8049">
        <v>88.385725000003703</v>
      </c>
    </row>
    <row r="8050" spans="1:7" x14ac:dyDescent="0.25">
      <c r="A8050">
        <v>80.580000000001704</v>
      </c>
      <c r="B8050">
        <v>2.6688258647918701</v>
      </c>
      <c r="C8050">
        <v>12.6490354537963</v>
      </c>
      <c r="D8050">
        <v>2.6688258647918701</v>
      </c>
      <c r="E8050">
        <v>31.834788938004401</v>
      </c>
      <c r="F8050">
        <v>245.125730348004</v>
      </c>
      <c r="G8050">
        <v>88.395725000002102</v>
      </c>
    </row>
    <row r="8051" spans="1:7" x14ac:dyDescent="0.25">
      <c r="A8051">
        <v>80.590000000000103</v>
      </c>
      <c r="B8051">
        <v>2.6691875457763601</v>
      </c>
      <c r="C8051">
        <v>12.648052215576101</v>
      </c>
      <c r="D8051">
        <v>2.6691875457763601</v>
      </c>
      <c r="E8051">
        <v>31.835150618988902</v>
      </c>
      <c r="F8051">
        <v>245.12609202898801</v>
      </c>
      <c r="G8051">
        <v>88.405725000000501</v>
      </c>
    </row>
    <row r="8052" spans="1:7" x14ac:dyDescent="0.25">
      <c r="A8052">
        <v>80.600000000002098</v>
      </c>
      <c r="B8052">
        <v>2.6695084571838299</v>
      </c>
      <c r="C8052">
        <v>12.646347999572701</v>
      </c>
      <c r="D8052">
        <v>2.6695084571838299</v>
      </c>
      <c r="E8052">
        <v>31.835471530396401</v>
      </c>
      <c r="F8052">
        <v>245.12641294039599</v>
      </c>
      <c r="G8052">
        <v>88.415725000002496</v>
      </c>
    </row>
    <row r="8053" spans="1:7" x14ac:dyDescent="0.25">
      <c r="A8053">
        <v>80.610000000000497</v>
      </c>
      <c r="B8053">
        <v>2.66981625556945</v>
      </c>
      <c r="C8053">
        <v>12.645884513854901</v>
      </c>
      <c r="D8053">
        <v>2.66981625556945</v>
      </c>
      <c r="E8053">
        <v>31.835779328781999</v>
      </c>
      <c r="F8053">
        <v>245.12672073878201</v>
      </c>
      <c r="G8053">
        <v>88.425725000000895</v>
      </c>
    </row>
    <row r="8054" spans="1:7" x14ac:dyDescent="0.25">
      <c r="A8054">
        <v>80.620000000002605</v>
      </c>
      <c r="B8054">
        <v>2.6701498031616202</v>
      </c>
      <c r="C8054">
        <v>12.6452188491821</v>
      </c>
      <c r="D8054">
        <v>2.6701498031616202</v>
      </c>
      <c r="E8054">
        <v>31.836112876374099</v>
      </c>
      <c r="F8054">
        <v>245.127054286374</v>
      </c>
      <c r="G8054">
        <v>88.435725000003004</v>
      </c>
    </row>
    <row r="8055" spans="1:7" x14ac:dyDescent="0.25">
      <c r="A8055">
        <v>80.630000000001004</v>
      </c>
      <c r="B8055">
        <v>2.6705198287963801</v>
      </c>
      <c r="C8055">
        <v>12.6443529129028</v>
      </c>
      <c r="D8055">
        <v>2.6705198287963801</v>
      </c>
      <c r="E8055">
        <v>31.8364829020089</v>
      </c>
      <c r="F8055">
        <v>245.127424312008</v>
      </c>
      <c r="G8055">
        <v>88.445725000001403</v>
      </c>
    </row>
    <row r="8056" spans="1:7" x14ac:dyDescent="0.25">
      <c r="A8056">
        <v>80.640000000002999</v>
      </c>
      <c r="B8056">
        <v>2.6708972454071001</v>
      </c>
      <c r="C8056">
        <v>12.6434621810913</v>
      </c>
      <c r="D8056">
        <v>2.6708972454071001</v>
      </c>
      <c r="E8056">
        <v>31.8368603186196</v>
      </c>
      <c r="F8056">
        <v>245.127801728619</v>
      </c>
      <c r="G8056">
        <v>88.455725000003397</v>
      </c>
    </row>
    <row r="8057" spans="1:7" x14ac:dyDescent="0.25">
      <c r="A8057">
        <v>80.650000000001398</v>
      </c>
      <c r="B8057">
        <v>2.6712608337402299</v>
      </c>
      <c r="C8057">
        <v>12.643826484680099</v>
      </c>
      <c r="D8057">
        <v>2.6712608337402299</v>
      </c>
      <c r="E8057">
        <v>31.837223906952801</v>
      </c>
      <c r="F8057">
        <v>245.12816531695199</v>
      </c>
      <c r="G8057">
        <v>88.465725000001797</v>
      </c>
    </row>
    <row r="8058" spans="1:7" x14ac:dyDescent="0.25">
      <c r="A8058">
        <v>80.659999999999798</v>
      </c>
      <c r="B8058">
        <v>2.6715729236602699</v>
      </c>
      <c r="C8058">
        <v>12.6434335708618</v>
      </c>
      <c r="D8058">
        <v>2.6715729236602699</v>
      </c>
      <c r="E8058">
        <v>31.837535996872798</v>
      </c>
      <c r="F8058">
        <v>245.12847740687201</v>
      </c>
      <c r="G8058">
        <v>88.475725000000196</v>
      </c>
    </row>
    <row r="8059" spans="1:7" x14ac:dyDescent="0.25">
      <c r="A8059">
        <v>80.670000000001806</v>
      </c>
      <c r="B8059">
        <v>2.67189121246337</v>
      </c>
      <c r="C8059">
        <v>12.644044876098601</v>
      </c>
      <c r="D8059">
        <v>2.67189121246337</v>
      </c>
      <c r="E8059">
        <v>31.837854285675899</v>
      </c>
      <c r="F8059">
        <v>245.128795695675</v>
      </c>
      <c r="G8059">
        <v>88.485725000002205</v>
      </c>
    </row>
    <row r="8060" spans="1:7" x14ac:dyDescent="0.25">
      <c r="A8060">
        <v>80.680000000000206</v>
      </c>
      <c r="B8060">
        <v>2.6722545623779199</v>
      </c>
      <c r="C8060">
        <v>12.6443614959716</v>
      </c>
      <c r="D8060">
        <v>2.6722545623779199</v>
      </c>
      <c r="E8060">
        <v>31.8382176355904</v>
      </c>
      <c r="F8060">
        <v>245.12915904559</v>
      </c>
      <c r="G8060">
        <v>88.495725000000604</v>
      </c>
    </row>
    <row r="8061" spans="1:7" x14ac:dyDescent="0.25">
      <c r="A8061">
        <v>80.6900000000023</v>
      </c>
      <c r="B8061">
        <v>2.6725878715515101</v>
      </c>
      <c r="C8061">
        <v>12.6442251205444</v>
      </c>
      <c r="D8061">
        <v>2.6725878715515101</v>
      </c>
      <c r="E8061">
        <v>31.838550944763998</v>
      </c>
      <c r="F8061">
        <v>245.12949235476401</v>
      </c>
      <c r="G8061">
        <v>88.505725000002698</v>
      </c>
    </row>
    <row r="8062" spans="1:7" x14ac:dyDescent="0.25">
      <c r="A8062">
        <v>80.700000000000699</v>
      </c>
      <c r="B8062">
        <v>2.6729199886321999</v>
      </c>
      <c r="C8062">
        <v>12.6432580947875</v>
      </c>
      <c r="D8062">
        <v>2.6729199886321999</v>
      </c>
      <c r="E8062">
        <v>31.838883061844701</v>
      </c>
      <c r="F8062">
        <v>245.12982447184399</v>
      </c>
      <c r="G8062">
        <v>88.515725000001098</v>
      </c>
    </row>
    <row r="8063" spans="1:7" x14ac:dyDescent="0.25">
      <c r="A8063">
        <v>80.710000000002694</v>
      </c>
      <c r="B8063">
        <v>2.6732766628265301</v>
      </c>
      <c r="C8063">
        <v>12.6416368484497</v>
      </c>
      <c r="D8063">
        <v>2.6732766628265301</v>
      </c>
      <c r="E8063">
        <v>31.839239736039101</v>
      </c>
      <c r="F8063">
        <v>245.13018114603901</v>
      </c>
      <c r="G8063">
        <v>88.525725000003106</v>
      </c>
    </row>
    <row r="8064" spans="1:7" x14ac:dyDescent="0.25">
      <c r="A8064">
        <v>80.720000000001093</v>
      </c>
      <c r="B8064">
        <v>2.6736094951629599</v>
      </c>
      <c r="C8064">
        <v>12.6422681808471</v>
      </c>
      <c r="D8064">
        <v>2.6736094951629599</v>
      </c>
      <c r="E8064">
        <v>31.839572568375502</v>
      </c>
      <c r="F8064">
        <v>245.13051397837501</v>
      </c>
      <c r="G8064">
        <v>88.535725000001506</v>
      </c>
    </row>
    <row r="8065" spans="1:7" x14ac:dyDescent="0.25">
      <c r="A8065">
        <v>80.730000000003201</v>
      </c>
      <c r="B8065">
        <v>2.6739351749420099</v>
      </c>
      <c r="C8065">
        <v>12.6414594650268</v>
      </c>
      <c r="D8065">
        <v>2.6739351749420099</v>
      </c>
      <c r="E8065">
        <v>31.839898248154501</v>
      </c>
      <c r="F8065">
        <v>245.130839658154</v>
      </c>
      <c r="G8065">
        <v>88.5457250000035</v>
      </c>
    </row>
    <row r="8066" spans="1:7" x14ac:dyDescent="0.25">
      <c r="A8066">
        <v>80.740000000001601</v>
      </c>
      <c r="B8066">
        <v>2.67426133155822</v>
      </c>
      <c r="C8066">
        <v>12.641501426696699</v>
      </c>
      <c r="D8066">
        <v>2.67426133155822</v>
      </c>
      <c r="E8066">
        <v>31.840224404770701</v>
      </c>
      <c r="F8066">
        <v>245.13116581476999</v>
      </c>
      <c r="G8066">
        <v>88.5557250000019</v>
      </c>
    </row>
    <row r="8067" spans="1:7" x14ac:dyDescent="0.25">
      <c r="A8067">
        <v>80.75</v>
      </c>
      <c r="B8067">
        <v>2.6745650768279998</v>
      </c>
      <c r="C8067">
        <v>12.639767646789499</v>
      </c>
      <c r="D8067">
        <v>2.6745650768279998</v>
      </c>
      <c r="E8067">
        <v>31.840528150040502</v>
      </c>
      <c r="F8067">
        <v>245.13146956003999</v>
      </c>
      <c r="G8067">
        <v>88.565725000000299</v>
      </c>
    </row>
    <row r="8068" spans="1:7" x14ac:dyDescent="0.25">
      <c r="A8068">
        <v>80.760000000001995</v>
      </c>
      <c r="B8068">
        <v>2.6748495101928702</v>
      </c>
      <c r="C8068">
        <v>12.6396875381469</v>
      </c>
      <c r="D8068">
        <v>2.6748495101928702</v>
      </c>
      <c r="E8068">
        <v>31.840812583405398</v>
      </c>
      <c r="F8068">
        <v>245.131753993405</v>
      </c>
      <c r="G8068">
        <v>88.575725000002393</v>
      </c>
    </row>
    <row r="8069" spans="1:7" x14ac:dyDescent="0.25">
      <c r="A8069">
        <v>80.770000000000394</v>
      </c>
      <c r="B8069">
        <v>2.67514443397521</v>
      </c>
      <c r="C8069">
        <v>12.6379480361938</v>
      </c>
      <c r="D8069">
        <v>2.67514443397521</v>
      </c>
      <c r="E8069">
        <v>31.841107507187701</v>
      </c>
      <c r="F8069">
        <v>245.13204891718701</v>
      </c>
      <c r="G8069">
        <v>88.585725000000807</v>
      </c>
    </row>
    <row r="8070" spans="1:7" x14ac:dyDescent="0.25">
      <c r="A8070">
        <v>80.780000000002403</v>
      </c>
      <c r="B8070">
        <v>2.6754562854766801</v>
      </c>
      <c r="C8070">
        <v>12.6376991271972</v>
      </c>
      <c r="D8070">
        <v>2.6754562854766801</v>
      </c>
      <c r="E8070">
        <v>31.841419358689201</v>
      </c>
      <c r="F8070">
        <v>245.13236076868901</v>
      </c>
      <c r="G8070">
        <v>88.595725000002801</v>
      </c>
    </row>
    <row r="8071" spans="1:7" x14ac:dyDescent="0.25">
      <c r="A8071">
        <v>80.790000000000802</v>
      </c>
      <c r="B8071">
        <v>2.6757888793945299</v>
      </c>
      <c r="C8071">
        <v>12.637123107910099</v>
      </c>
      <c r="D8071">
        <v>2.6757888793945299</v>
      </c>
      <c r="E8071">
        <v>31.841751952607002</v>
      </c>
      <c r="F8071">
        <v>245.132693362607</v>
      </c>
      <c r="G8071">
        <v>88.6057250000012</v>
      </c>
    </row>
    <row r="8072" spans="1:7" x14ac:dyDescent="0.25">
      <c r="A8072">
        <v>80.800000000002896</v>
      </c>
      <c r="B8072">
        <v>2.6761231422424299</v>
      </c>
      <c r="C8072">
        <v>12.6376066207885</v>
      </c>
      <c r="D8072">
        <v>2.6761231422424299</v>
      </c>
      <c r="E8072">
        <v>31.842086215454898</v>
      </c>
      <c r="F8072">
        <v>245.13302762545399</v>
      </c>
      <c r="G8072">
        <v>88.615725000003195</v>
      </c>
    </row>
    <row r="8073" spans="1:7" x14ac:dyDescent="0.25">
      <c r="A8073">
        <v>80.810000000001295</v>
      </c>
      <c r="B8073">
        <v>2.6764426231384202</v>
      </c>
      <c r="C8073">
        <v>12.638866424560501</v>
      </c>
      <c r="D8073">
        <v>2.6764426231384202</v>
      </c>
      <c r="E8073">
        <v>31.842405696350902</v>
      </c>
      <c r="F8073">
        <v>245.13334710634999</v>
      </c>
      <c r="G8073">
        <v>88.625725000001594</v>
      </c>
    </row>
    <row r="8074" spans="1:7" x14ac:dyDescent="0.25">
      <c r="A8074">
        <v>80.820000000003304</v>
      </c>
      <c r="B8074">
        <v>2.6767017841339098</v>
      </c>
      <c r="C8074">
        <v>12.637758255004799</v>
      </c>
      <c r="D8074">
        <v>2.6767017841339098</v>
      </c>
      <c r="E8074">
        <v>31.842664857346399</v>
      </c>
      <c r="F8074">
        <v>245.13360626734601</v>
      </c>
      <c r="G8074">
        <v>88.635725000003703</v>
      </c>
    </row>
    <row r="8075" spans="1:7" x14ac:dyDescent="0.25">
      <c r="A8075">
        <v>80.830000000001704</v>
      </c>
      <c r="B8075">
        <v>2.6770052909850999</v>
      </c>
      <c r="C8075">
        <v>12.6377611160278</v>
      </c>
      <c r="D8075">
        <v>2.6770052909850999</v>
      </c>
      <c r="E8075">
        <v>31.842968364197599</v>
      </c>
      <c r="F8075">
        <v>245.13390977419701</v>
      </c>
      <c r="G8075">
        <v>88.645725000002102</v>
      </c>
    </row>
    <row r="8076" spans="1:7" x14ac:dyDescent="0.25">
      <c r="A8076">
        <v>80.840000000000103</v>
      </c>
      <c r="B8076">
        <v>2.6773331165313698</v>
      </c>
      <c r="C8076">
        <v>12.636139869689901</v>
      </c>
      <c r="D8076">
        <v>2.6773331165313698</v>
      </c>
      <c r="E8076">
        <v>31.843296189743899</v>
      </c>
      <c r="F8076">
        <v>245.13423759974299</v>
      </c>
      <c r="G8076">
        <v>88.655725000000501</v>
      </c>
    </row>
    <row r="8077" spans="1:7" x14ac:dyDescent="0.25">
      <c r="A8077">
        <v>80.850000000002098</v>
      </c>
      <c r="B8077">
        <v>2.6776380538940399</v>
      </c>
      <c r="C8077">
        <v>12.6349840164184</v>
      </c>
      <c r="D8077">
        <v>2.6776380538940399</v>
      </c>
      <c r="E8077">
        <v>31.843601127106599</v>
      </c>
      <c r="F8077">
        <v>245.134542537106</v>
      </c>
      <c r="G8077">
        <v>88.665725000002496</v>
      </c>
    </row>
    <row r="8078" spans="1:7" x14ac:dyDescent="0.25">
      <c r="A8078">
        <v>80.860000000000497</v>
      </c>
      <c r="B8078">
        <v>2.6779243946075399</v>
      </c>
      <c r="C8078">
        <v>12.6328620910644</v>
      </c>
      <c r="D8078">
        <v>2.6779243946075399</v>
      </c>
      <c r="E8078">
        <v>31.8438874678201</v>
      </c>
      <c r="F8078">
        <v>245.13482887782001</v>
      </c>
      <c r="G8078">
        <v>88.675725000000895</v>
      </c>
    </row>
    <row r="8079" spans="1:7" x14ac:dyDescent="0.25">
      <c r="A8079">
        <v>80.870000000002605</v>
      </c>
      <c r="B8079">
        <v>2.6782364845275799</v>
      </c>
      <c r="C8079">
        <v>12.63157081604</v>
      </c>
      <c r="D8079">
        <v>2.6782364845275799</v>
      </c>
      <c r="E8079">
        <v>31.844199557740101</v>
      </c>
      <c r="F8079">
        <v>245.13514096774</v>
      </c>
      <c r="G8079">
        <v>88.685725000003004</v>
      </c>
    </row>
    <row r="8080" spans="1:7" x14ac:dyDescent="0.25">
      <c r="A8080">
        <v>80.880000000001004</v>
      </c>
      <c r="B8080">
        <v>2.6785411834716699</v>
      </c>
      <c r="C8080">
        <v>12.6290531158447</v>
      </c>
      <c r="D8080">
        <v>2.6785411834716699</v>
      </c>
      <c r="E8080">
        <v>31.8445042566842</v>
      </c>
      <c r="F8080">
        <v>245.13544566668401</v>
      </c>
      <c r="G8080">
        <v>88.695725000001403</v>
      </c>
    </row>
    <row r="8081" spans="1:7" x14ac:dyDescent="0.25">
      <c r="A8081">
        <v>80.890000000002999</v>
      </c>
      <c r="B8081">
        <v>2.6788449287414502</v>
      </c>
      <c r="C8081">
        <v>12.627916336059499</v>
      </c>
      <c r="D8081">
        <v>2.6788449287414502</v>
      </c>
      <c r="E8081">
        <v>31.844808001954</v>
      </c>
      <c r="F8081">
        <v>245.13574941195401</v>
      </c>
      <c r="G8081">
        <v>88.705725000003397</v>
      </c>
    </row>
    <row r="8082" spans="1:7" x14ac:dyDescent="0.25">
      <c r="A8082">
        <v>80.900000000001398</v>
      </c>
      <c r="B8082">
        <v>2.6791462898254301</v>
      </c>
      <c r="C8082">
        <v>12.6276483535766</v>
      </c>
      <c r="D8082">
        <v>2.6791462898254301</v>
      </c>
      <c r="E8082">
        <v>31.845109363037999</v>
      </c>
      <c r="F8082">
        <v>245.136050773037</v>
      </c>
      <c r="G8082">
        <v>88.715725000001797</v>
      </c>
    </row>
    <row r="8083" spans="1:7" x14ac:dyDescent="0.25">
      <c r="A8083">
        <v>80.909999999999798</v>
      </c>
      <c r="B8083">
        <v>2.6794373989105198</v>
      </c>
      <c r="C8083">
        <v>12.6270895004272</v>
      </c>
      <c r="D8083">
        <v>2.6794373989105198</v>
      </c>
      <c r="E8083">
        <v>31.845400472123</v>
      </c>
      <c r="F8083">
        <v>245.13634188212299</v>
      </c>
      <c r="G8083">
        <v>88.725725000000196</v>
      </c>
    </row>
    <row r="8084" spans="1:7" x14ac:dyDescent="0.25">
      <c r="A8084">
        <v>80.920000000001806</v>
      </c>
      <c r="B8084">
        <v>2.67972683906555</v>
      </c>
      <c r="C8084">
        <v>12.6269102096557</v>
      </c>
      <c r="D8084">
        <v>2.67972683906555</v>
      </c>
      <c r="E8084">
        <v>31.8456899122781</v>
      </c>
      <c r="F8084">
        <v>245.13663132227799</v>
      </c>
      <c r="G8084">
        <v>88.735725000002205</v>
      </c>
    </row>
    <row r="8085" spans="1:7" x14ac:dyDescent="0.25">
      <c r="A8085">
        <v>80.930000000000206</v>
      </c>
      <c r="B8085">
        <v>2.68006992340087</v>
      </c>
      <c r="C8085">
        <v>12.625759124755801</v>
      </c>
      <c r="D8085">
        <v>2.68006992340087</v>
      </c>
      <c r="E8085">
        <v>31.846032996613399</v>
      </c>
      <c r="F8085">
        <v>245.13697440661301</v>
      </c>
      <c r="G8085">
        <v>88.745725000000604</v>
      </c>
    </row>
    <row r="8086" spans="1:7" x14ac:dyDescent="0.25">
      <c r="A8086">
        <v>80.9400000000023</v>
      </c>
      <c r="B8086">
        <v>2.6804187297821001</v>
      </c>
      <c r="C8086">
        <v>12.6251125335693</v>
      </c>
      <c r="D8086">
        <v>2.6804187297821001</v>
      </c>
      <c r="E8086">
        <v>31.8463818029946</v>
      </c>
      <c r="F8086">
        <v>245.137323212994</v>
      </c>
      <c r="G8086">
        <v>88.755725000002698</v>
      </c>
    </row>
    <row r="8087" spans="1:7" x14ac:dyDescent="0.25">
      <c r="A8087">
        <v>80.950000000000699</v>
      </c>
      <c r="B8087">
        <v>2.6807112693786599</v>
      </c>
      <c r="C8087">
        <v>12.625351905822701</v>
      </c>
      <c r="D8087">
        <v>2.6807112693786599</v>
      </c>
      <c r="E8087">
        <v>31.8466743425912</v>
      </c>
      <c r="F8087">
        <v>245.13761575259099</v>
      </c>
      <c r="G8087">
        <v>88.765725000001098</v>
      </c>
    </row>
    <row r="8088" spans="1:7" x14ac:dyDescent="0.25">
      <c r="A8088">
        <v>80.960000000002694</v>
      </c>
      <c r="B8088">
        <v>2.6810450553893999</v>
      </c>
      <c r="C8088">
        <v>12.626135826110801</v>
      </c>
      <c r="D8088">
        <v>2.6810450553893999</v>
      </c>
      <c r="E8088">
        <v>31.8470081286019</v>
      </c>
      <c r="F8088">
        <v>245.13794953860099</v>
      </c>
      <c r="G8088">
        <v>88.775725000003106</v>
      </c>
    </row>
    <row r="8089" spans="1:7" x14ac:dyDescent="0.25">
      <c r="A8089">
        <v>80.970000000001093</v>
      </c>
      <c r="B8089">
        <v>2.6813695430755602</v>
      </c>
      <c r="C8089">
        <v>12.626258850097599</v>
      </c>
      <c r="D8089">
        <v>2.6813695430755602</v>
      </c>
      <c r="E8089">
        <v>31.847332616288099</v>
      </c>
      <c r="F8089">
        <v>245.138274026288</v>
      </c>
      <c r="G8089">
        <v>88.785725000001506</v>
      </c>
    </row>
    <row r="8090" spans="1:7" x14ac:dyDescent="0.25">
      <c r="A8090">
        <v>80.980000000003201</v>
      </c>
      <c r="B8090">
        <v>2.68168044090271</v>
      </c>
      <c r="C8090">
        <v>12.6259546279907</v>
      </c>
      <c r="D8090">
        <v>2.68168044090271</v>
      </c>
      <c r="E8090">
        <v>31.847643514115202</v>
      </c>
      <c r="F8090">
        <v>245.13858492411501</v>
      </c>
      <c r="G8090">
        <v>88.7957250000035</v>
      </c>
    </row>
    <row r="8091" spans="1:7" x14ac:dyDescent="0.25">
      <c r="A8091">
        <v>80.990000000001601</v>
      </c>
      <c r="B8091">
        <v>2.6819922924041699</v>
      </c>
      <c r="C8091">
        <v>12.6252908706665</v>
      </c>
      <c r="D8091">
        <v>2.6819922924041699</v>
      </c>
      <c r="E8091">
        <v>31.847955365616698</v>
      </c>
      <c r="F8091">
        <v>245.13889677561599</v>
      </c>
      <c r="G8091">
        <v>88.8057250000019</v>
      </c>
    </row>
    <row r="8092" spans="1:7" x14ac:dyDescent="0.25">
      <c r="A8092">
        <v>81</v>
      </c>
      <c r="B8092">
        <v>2.6822810173034601</v>
      </c>
      <c r="C8092">
        <v>12.625654220581</v>
      </c>
      <c r="D8092">
        <v>2.6822810173034601</v>
      </c>
      <c r="E8092">
        <v>31.848244090516001</v>
      </c>
      <c r="F8092">
        <v>245.13918550051599</v>
      </c>
      <c r="G8092">
        <v>88.815725000000299</v>
      </c>
    </row>
    <row r="8093" spans="1:7" x14ac:dyDescent="0.25">
      <c r="A8093">
        <v>81.010000000001995</v>
      </c>
      <c r="B8093">
        <v>2.6825826168060298</v>
      </c>
      <c r="C8093">
        <v>12.625001907348601</v>
      </c>
      <c r="D8093">
        <v>2.6825826168060298</v>
      </c>
      <c r="E8093">
        <v>31.848545690018501</v>
      </c>
      <c r="F8093">
        <v>245.13948710001799</v>
      </c>
      <c r="G8093">
        <v>88.825725000002393</v>
      </c>
    </row>
    <row r="8094" spans="1:7" x14ac:dyDescent="0.25">
      <c r="A8094">
        <v>81.020000000000394</v>
      </c>
      <c r="B8094">
        <v>2.6829388141632</v>
      </c>
      <c r="C8094">
        <v>12.624448776245099</v>
      </c>
      <c r="D8094">
        <v>2.6829388141632</v>
      </c>
      <c r="E8094">
        <v>31.8489018873757</v>
      </c>
      <c r="F8094">
        <v>245.13984329737499</v>
      </c>
      <c r="G8094">
        <v>88.835725000000807</v>
      </c>
    </row>
    <row r="8095" spans="1:7" x14ac:dyDescent="0.25">
      <c r="A8095">
        <v>81.030000000002403</v>
      </c>
      <c r="B8095">
        <v>2.6832704544067298</v>
      </c>
      <c r="C8095">
        <v>12.623679161071699</v>
      </c>
      <c r="D8095">
        <v>2.6832704544067298</v>
      </c>
      <c r="E8095">
        <v>31.849233527619301</v>
      </c>
      <c r="F8095">
        <v>245.14017493761901</v>
      </c>
      <c r="G8095">
        <v>88.845725000002801</v>
      </c>
    </row>
    <row r="8096" spans="1:7" x14ac:dyDescent="0.25">
      <c r="A8096">
        <v>81.040000000000802</v>
      </c>
      <c r="B8096">
        <v>2.6835908889770499</v>
      </c>
      <c r="C8096">
        <v>12.6233139038085</v>
      </c>
      <c r="D8096">
        <v>2.6835908889770499</v>
      </c>
      <c r="E8096">
        <v>31.849553962189599</v>
      </c>
      <c r="F8096">
        <v>245.14049537218901</v>
      </c>
      <c r="G8096">
        <v>88.8557250000012</v>
      </c>
    </row>
    <row r="8097" spans="1:7" x14ac:dyDescent="0.25">
      <c r="A8097">
        <v>81.050000000002896</v>
      </c>
      <c r="B8097">
        <v>2.68388795852661</v>
      </c>
      <c r="C8097">
        <v>12.6227912902832</v>
      </c>
      <c r="D8097">
        <v>2.68388795852661</v>
      </c>
      <c r="E8097">
        <v>31.849851031739099</v>
      </c>
      <c r="F8097">
        <v>245.14079244173899</v>
      </c>
      <c r="G8097">
        <v>88.865725000003195</v>
      </c>
    </row>
    <row r="8098" spans="1:7" x14ac:dyDescent="0.25">
      <c r="A8098">
        <v>81.060000000001295</v>
      </c>
      <c r="B8098">
        <v>2.6842060089111301</v>
      </c>
      <c r="C8098">
        <v>12.6227970123291</v>
      </c>
      <c r="D8098">
        <v>2.6842060089111301</v>
      </c>
      <c r="E8098">
        <v>31.8501690821236</v>
      </c>
      <c r="F8098">
        <v>245.141110492123</v>
      </c>
      <c r="G8098">
        <v>88.875725000001594</v>
      </c>
    </row>
    <row r="8099" spans="1:7" x14ac:dyDescent="0.25">
      <c r="A8099">
        <v>81.070000000003304</v>
      </c>
      <c r="B8099">
        <v>2.6845557689666699</v>
      </c>
      <c r="C8099">
        <v>12.621931076049799</v>
      </c>
      <c r="D8099">
        <v>2.6845557689666699</v>
      </c>
      <c r="E8099">
        <v>31.850518842179198</v>
      </c>
      <c r="F8099">
        <v>245.141460252179</v>
      </c>
      <c r="G8099">
        <v>88.885725000003703</v>
      </c>
    </row>
    <row r="8100" spans="1:7" x14ac:dyDescent="0.25">
      <c r="A8100">
        <v>81.080000000001704</v>
      </c>
      <c r="B8100">
        <v>2.6848845481872501</v>
      </c>
      <c r="C8100">
        <v>12.6221361160278</v>
      </c>
      <c r="D8100">
        <v>2.6848845481872501</v>
      </c>
      <c r="E8100">
        <v>31.850847621399801</v>
      </c>
      <c r="F8100">
        <v>245.14178903139899</v>
      </c>
      <c r="G8100">
        <v>88.895725000002102</v>
      </c>
    </row>
    <row r="8101" spans="1:7" x14ac:dyDescent="0.25">
      <c r="A8101">
        <v>81.090000000000103</v>
      </c>
      <c r="B8101">
        <v>2.6851744651794398</v>
      </c>
      <c r="C8101">
        <v>12.6229085922241</v>
      </c>
      <c r="D8101">
        <v>2.6851744651794398</v>
      </c>
      <c r="E8101">
        <v>31.851137538391999</v>
      </c>
      <c r="F8101">
        <v>245.142078948391</v>
      </c>
      <c r="G8101">
        <v>88.905725000000501</v>
      </c>
    </row>
    <row r="8102" spans="1:7" x14ac:dyDescent="0.25">
      <c r="A8102">
        <v>81.100000000002098</v>
      </c>
      <c r="B8102">
        <v>2.6854786872863698</v>
      </c>
      <c r="C8102">
        <v>12.6212244033813</v>
      </c>
      <c r="D8102">
        <v>2.6854786872863698</v>
      </c>
      <c r="E8102">
        <v>31.851441760498901</v>
      </c>
      <c r="F8102">
        <v>245.14238317049799</v>
      </c>
      <c r="G8102">
        <v>88.915725000002496</v>
      </c>
    </row>
    <row r="8103" spans="1:7" x14ac:dyDescent="0.25">
      <c r="A8103">
        <v>81.110000000000497</v>
      </c>
      <c r="B8103">
        <v>2.68582987785339</v>
      </c>
      <c r="C8103">
        <v>12.620083808898899</v>
      </c>
      <c r="D8103">
        <v>2.68582987785339</v>
      </c>
      <c r="E8103">
        <v>31.851792951065899</v>
      </c>
      <c r="F8103">
        <v>245.14273436106501</v>
      </c>
      <c r="G8103">
        <v>88.925725000000895</v>
      </c>
    </row>
    <row r="8104" spans="1:7" x14ac:dyDescent="0.25">
      <c r="A8104">
        <v>81.120000000002605</v>
      </c>
      <c r="B8104">
        <v>2.6861667633056601</v>
      </c>
      <c r="C8104">
        <v>12.619096755981399</v>
      </c>
      <c r="D8104">
        <v>2.6861667633056601</v>
      </c>
      <c r="E8104">
        <v>31.852129836518198</v>
      </c>
      <c r="F8104">
        <v>245.14307124651799</v>
      </c>
      <c r="G8104">
        <v>88.935725000003004</v>
      </c>
    </row>
    <row r="8105" spans="1:7" x14ac:dyDescent="0.25">
      <c r="A8105">
        <v>81.130000000001004</v>
      </c>
      <c r="B8105">
        <v>2.6865036487579301</v>
      </c>
      <c r="C8105">
        <v>12.618372917175201</v>
      </c>
      <c r="D8105">
        <v>2.6865036487579301</v>
      </c>
      <c r="E8105">
        <v>31.852466721970501</v>
      </c>
      <c r="F8105">
        <v>245.14340813197001</v>
      </c>
      <c r="G8105">
        <v>88.945725000001403</v>
      </c>
    </row>
    <row r="8106" spans="1:7" x14ac:dyDescent="0.25">
      <c r="A8106">
        <v>81.140000000002999</v>
      </c>
      <c r="B8106">
        <v>2.68681716918945</v>
      </c>
      <c r="C8106">
        <v>12.618700027465801</v>
      </c>
      <c r="D8106">
        <v>2.68681716918945</v>
      </c>
      <c r="E8106">
        <v>31.852780242402002</v>
      </c>
      <c r="F8106">
        <v>245.14372165240201</v>
      </c>
      <c r="G8106">
        <v>88.955725000003397</v>
      </c>
    </row>
    <row r="8107" spans="1:7" x14ac:dyDescent="0.25">
      <c r="A8107">
        <v>81.150000000001398</v>
      </c>
      <c r="B8107">
        <v>2.6871223449707</v>
      </c>
      <c r="C8107">
        <v>12.617967605590801</v>
      </c>
      <c r="D8107">
        <v>2.6871223449707</v>
      </c>
      <c r="E8107">
        <v>31.853085418183198</v>
      </c>
      <c r="F8107">
        <v>245.144026828183</v>
      </c>
      <c r="G8107">
        <v>88.965725000001797</v>
      </c>
    </row>
    <row r="8108" spans="1:7" x14ac:dyDescent="0.25">
      <c r="A8108">
        <v>81.159999999999798</v>
      </c>
      <c r="B8108">
        <v>2.68745589256286</v>
      </c>
      <c r="C8108">
        <v>12.6164083480834</v>
      </c>
      <c r="D8108">
        <v>2.68745589256286</v>
      </c>
      <c r="E8108">
        <v>31.853418965775401</v>
      </c>
      <c r="F8108">
        <v>245.14436037577499</v>
      </c>
      <c r="G8108">
        <v>88.975725000000196</v>
      </c>
    </row>
    <row r="8109" spans="1:7" x14ac:dyDescent="0.25">
      <c r="A8109">
        <v>81.170000000001806</v>
      </c>
      <c r="B8109">
        <v>2.6877889633178702</v>
      </c>
      <c r="C8109">
        <v>12.6154470443725</v>
      </c>
      <c r="D8109">
        <v>2.6877889633178702</v>
      </c>
      <c r="E8109">
        <v>31.853752036530398</v>
      </c>
      <c r="F8109">
        <v>245.14469344653</v>
      </c>
      <c r="G8109">
        <v>88.985725000002205</v>
      </c>
    </row>
    <row r="8110" spans="1:7" x14ac:dyDescent="0.25">
      <c r="A8110">
        <v>81.180000000000206</v>
      </c>
      <c r="B8110">
        <v>2.6881177425384499</v>
      </c>
      <c r="C8110">
        <v>12.614784240722599</v>
      </c>
      <c r="D8110">
        <v>2.6881177425384499</v>
      </c>
      <c r="E8110">
        <v>31.854080815751001</v>
      </c>
      <c r="F8110">
        <v>245.14502222575101</v>
      </c>
      <c r="G8110">
        <v>88.995725000000604</v>
      </c>
    </row>
    <row r="8111" spans="1:7" x14ac:dyDescent="0.25">
      <c r="A8111">
        <v>81.1900000000023</v>
      </c>
      <c r="B8111">
        <v>2.68843650817871</v>
      </c>
      <c r="C8111">
        <v>12.6135263442993</v>
      </c>
      <c r="D8111">
        <v>2.68843650817871</v>
      </c>
      <c r="E8111">
        <v>31.854399581391199</v>
      </c>
      <c r="F8111">
        <v>245.14534099139101</v>
      </c>
      <c r="G8111">
        <v>89.005725000002698</v>
      </c>
    </row>
    <row r="8112" spans="1:7" x14ac:dyDescent="0.25">
      <c r="A8112">
        <v>81.200000000000699</v>
      </c>
      <c r="B8112">
        <v>2.6887788772582999</v>
      </c>
      <c r="C8112">
        <v>12.6140823364257</v>
      </c>
      <c r="D8112">
        <v>2.6887788772582999</v>
      </c>
      <c r="E8112">
        <v>31.8547419504708</v>
      </c>
      <c r="F8112">
        <v>245.14568336047</v>
      </c>
      <c r="G8112">
        <v>89.015725000001098</v>
      </c>
    </row>
    <row r="8113" spans="1:7" x14ac:dyDescent="0.25">
      <c r="A8113">
        <v>81.210000000002694</v>
      </c>
      <c r="B8113">
        <v>2.6891088485717698</v>
      </c>
      <c r="C8113">
        <v>12.614671707153301</v>
      </c>
      <c r="D8113">
        <v>2.6891088485717698</v>
      </c>
      <c r="E8113">
        <v>31.855071921784301</v>
      </c>
      <c r="F8113">
        <v>245.14601333178399</v>
      </c>
      <c r="G8113">
        <v>89.025725000003106</v>
      </c>
    </row>
    <row r="8114" spans="1:7" x14ac:dyDescent="0.25">
      <c r="A8114">
        <v>81.220000000001093</v>
      </c>
      <c r="B8114">
        <v>2.6894321441650302</v>
      </c>
      <c r="C8114">
        <v>12.615087509155201</v>
      </c>
      <c r="D8114">
        <v>2.6894321441650302</v>
      </c>
      <c r="E8114">
        <v>31.855395217377598</v>
      </c>
      <c r="F8114">
        <v>245.146336627377</v>
      </c>
      <c r="G8114">
        <v>89.035725000001506</v>
      </c>
    </row>
    <row r="8115" spans="1:7" x14ac:dyDescent="0.25">
      <c r="A8115">
        <v>81.230000000003201</v>
      </c>
      <c r="B8115">
        <v>2.6897494792938201</v>
      </c>
      <c r="C8115">
        <v>12.6160793304443</v>
      </c>
      <c r="D8115">
        <v>2.6897494792938201</v>
      </c>
      <c r="E8115">
        <v>31.855712552506301</v>
      </c>
      <c r="F8115">
        <v>245.14665396250601</v>
      </c>
      <c r="G8115">
        <v>89.0457250000035</v>
      </c>
    </row>
    <row r="8116" spans="1:7" x14ac:dyDescent="0.25">
      <c r="A8116">
        <v>81.240000000001601</v>
      </c>
      <c r="B8116">
        <v>2.6900887489318799</v>
      </c>
      <c r="C8116">
        <v>12.615027427673301</v>
      </c>
      <c r="D8116">
        <v>2.6900887489318799</v>
      </c>
      <c r="E8116">
        <v>31.856051822144401</v>
      </c>
      <c r="F8116">
        <v>245.14699323214401</v>
      </c>
      <c r="G8116">
        <v>89.0557250000019</v>
      </c>
    </row>
    <row r="8117" spans="1:7" x14ac:dyDescent="0.25">
      <c r="A8117">
        <v>81.25</v>
      </c>
      <c r="B8117">
        <v>2.6904220581054599</v>
      </c>
      <c r="C8117">
        <v>12.615321159362701</v>
      </c>
      <c r="D8117">
        <v>2.6904220581054599</v>
      </c>
      <c r="E8117">
        <v>31.856385131318</v>
      </c>
      <c r="F8117">
        <v>245.14732654131799</v>
      </c>
      <c r="G8117">
        <v>89.065725000000299</v>
      </c>
    </row>
    <row r="8118" spans="1:7" x14ac:dyDescent="0.25">
      <c r="A8118">
        <v>81.260000000001995</v>
      </c>
      <c r="B8118">
        <v>2.6907367706298801</v>
      </c>
      <c r="C8118">
        <v>12.6162300109863</v>
      </c>
      <c r="D8118">
        <v>2.6907367706298801</v>
      </c>
      <c r="E8118">
        <v>31.856699843842399</v>
      </c>
      <c r="F8118">
        <v>245.14764125384201</v>
      </c>
      <c r="G8118">
        <v>89.075725000002393</v>
      </c>
    </row>
    <row r="8119" spans="1:7" x14ac:dyDescent="0.25">
      <c r="A8119">
        <v>81.270000000000394</v>
      </c>
      <c r="B8119">
        <v>2.6910512447357098</v>
      </c>
      <c r="C8119">
        <v>12.617437362670801</v>
      </c>
      <c r="D8119">
        <v>2.6910512447357098</v>
      </c>
      <c r="E8119">
        <v>31.857014317948199</v>
      </c>
      <c r="F8119">
        <v>245.14795572794799</v>
      </c>
      <c r="G8119">
        <v>89.085725000000807</v>
      </c>
    </row>
    <row r="8120" spans="1:7" x14ac:dyDescent="0.25">
      <c r="A8120">
        <v>81.280000000002403</v>
      </c>
      <c r="B8120">
        <v>2.6913948059082</v>
      </c>
      <c r="C8120">
        <v>12.617661476135201</v>
      </c>
      <c r="D8120">
        <v>2.6913948059082</v>
      </c>
      <c r="E8120">
        <v>31.857357879120698</v>
      </c>
      <c r="F8120">
        <v>245.14829928911999</v>
      </c>
      <c r="G8120">
        <v>89.095725000002801</v>
      </c>
    </row>
    <row r="8121" spans="1:7" x14ac:dyDescent="0.25">
      <c r="A8121">
        <v>81.290000000000802</v>
      </c>
      <c r="B8121">
        <v>2.69173240661621</v>
      </c>
      <c r="C8121">
        <v>12.618561744689901</v>
      </c>
      <c r="D8121">
        <v>2.69173240661621</v>
      </c>
      <c r="E8121">
        <v>31.857695479828699</v>
      </c>
      <c r="F8121">
        <v>245.148636889828</v>
      </c>
      <c r="G8121">
        <v>89.1057250000012</v>
      </c>
    </row>
    <row r="8122" spans="1:7" x14ac:dyDescent="0.25">
      <c r="A8122">
        <v>81.300000000002896</v>
      </c>
      <c r="B8122">
        <v>2.6920385360717698</v>
      </c>
      <c r="C8122">
        <v>12.618689537048301</v>
      </c>
      <c r="D8122">
        <v>2.6920385360717698</v>
      </c>
      <c r="E8122">
        <v>31.858001609284301</v>
      </c>
      <c r="F8122">
        <v>245.14894301928399</v>
      </c>
      <c r="G8122">
        <v>89.115725000003195</v>
      </c>
    </row>
    <row r="8123" spans="1:7" x14ac:dyDescent="0.25">
      <c r="A8123">
        <v>81.310000000001295</v>
      </c>
      <c r="B8123">
        <v>2.6923739910125701</v>
      </c>
      <c r="C8123">
        <v>12.618779182434</v>
      </c>
      <c r="D8123">
        <v>2.6923739910125701</v>
      </c>
      <c r="E8123">
        <v>31.8583370642251</v>
      </c>
      <c r="F8123">
        <v>245.14927847422501</v>
      </c>
      <c r="G8123">
        <v>89.125725000001594</v>
      </c>
    </row>
    <row r="8124" spans="1:7" x14ac:dyDescent="0.25">
      <c r="A8124">
        <v>81.320000000003304</v>
      </c>
      <c r="B8124">
        <v>2.69272589683532</v>
      </c>
      <c r="C8124">
        <v>12.619274139404199</v>
      </c>
      <c r="D8124">
        <v>2.69272589683532</v>
      </c>
      <c r="E8124">
        <v>31.858688970047801</v>
      </c>
      <c r="F8124">
        <v>245.149630380047</v>
      </c>
      <c r="G8124">
        <v>89.135725000003703</v>
      </c>
    </row>
    <row r="8125" spans="1:7" x14ac:dyDescent="0.25">
      <c r="A8125">
        <v>81.330000000001704</v>
      </c>
      <c r="B8125">
        <v>2.69304943084716</v>
      </c>
      <c r="C8125">
        <v>12.6177549362182</v>
      </c>
      <c r="D8125">
        <v>2.69304943084716</v>
      </c>
      <c r="E8125">
        <v>31.859012504059699</v>
      </c>
      <c r="F8125">
        <v>245.14995391405901</v>
      </c>
      <c r="G8125">
        <v>89.145725000002102</v>
      </c>
    </row>
    <row r="8126" spans="1:7" x14ac:dyDescent="0.25">
      <c r="A8126">
        <v>81.340000000000103</v>
      </c>
      <c r="B8126">
        <v>2.6933858394622798</v>
      </c>
      <c r="C8126">
        <v>12.618013381958001</v>
      </c>
      <c r="D8126">
        <v>2.6933858394622798</v>
      </c>
      <c r="E8126">
        <v>31.8593489126748</v>
      </c>
      <c r="F8126">
        <v>245.15029032267401</v>
      </c>
      <c r="G8126">
        <v>89.155725000000501</v>
      </c>
    </row>
    <row r="8127" spans="1:7" x14ac:dyDescent="0.25">
      <c r="A8127">
        <v>81.350000000002098</v>
      </c>
      <c r="B8127">
        <v>2.6937561035156201</v>
      </c>
      <c r="C8127">
        <v>12.617166519165</v>
      </c>
      <c r="D8127">
        <v>2.6937561035156201</v>
      </c>
      <c r="E8127">
        <v>31.859719176728099</v>
      </c>
      <c r="F8127">
        <v>245.15066058672801</v>
      </c>
      <c r="G8127">
        <v>89.165725000002496</v>
      </c>
    </row>
    <row r="8128" spans="1:7" x14ac:dyDescent="0.25">
      <c r="A8128">
        <v>81.360000000000497</v>
      </c>
      <c r="B8128">
        <v>2.6941165924072199</v>
      </c>
      <c r="C8128">
        <v>12.6167392730712</v>
      </c>
      <c r="D8128">
        <v>2.6941165924072199</v>
      </c>
      <c r="E8128">
        <v>31.860079665619701</v>
      </c>
      <c r="F8128">
        <v>245.15102107561901</v>
      </c>
      <c r="G8128">
        <v>89.175725000000895</v>
      </c>
    </row>
    <row r="8129" spans="1:7" x14ac:dyDescent="0.25">
      <c r="A8129">
        <v>81.370000000002605</v>
      </c>
      <c r="B8129">
        <v>2.69447565078735</v>
      </c>
      <c r="C8129">
        <v>12.6176233291625</v>
      </c>
      <c r="D8129">
        <v>2.69447565078735</v>
      </c>
      <c r="E8129">
        <v>31.860438723999899</v>
      </c>
      <c r="F8129">
        <v>245.151380133999</v>
      </c>
      <c r="G8129">
        <v>89.185725000003004</v>
      </c>
    </row>
    <row r="8130" spans="1:7" x14ac:dyDescent="0.25">
      <c r="A8130">
        <v>81.380000000001004</v>
      </c>
      <c r="B8130">
        <v>2.6948034763336102</v>
      </c>
      <c r="C8130">
        <v>12.617794990539499</v>
      </c>
      <c r="D8130">
        <v>2.6948034763336102</v>
      </c>
      <c r="E8130">
        <v>31.860766549546099</v>
      </c>
      <c r="F8130">
        <v>245.151707959546</v>
      </c>
      <c r="G8130">
        <v>89.195725000001403</v>
      </c>
    </row>
    <row r="8131" spans="1:7" x14ac:dyDescent="0.25">
      <c r="A8131">
        <v>81.390000000002999</v>
      </c>
      <c r="B8131">
        <v>2.69514679908752</v>
      </c>
      <c r="C8131">
        <v>12.617444992065399</v>
      </c>
      <c r="D8131">
        <v>2.69514679908752</v>
      </c>
      <c r="E8131">
        <v>31.861109872299998</v>
      </c>
      <c r="F8131">
        <v>245.15205128229999</v>
      </c>
      <c r="G8131">
        <v>89.205725000003397</v>
      </c>
    </row>
    <row r="8132" spans="1:7" x14ac:dyDescent="0.25">
      <c r="A8132">
        <v>81.400000000001398</v>
      </c>
      <c r="B8132">
        <v>2.6954827308654701</v>
      </c>
      <c r="C8132">
        <v>12.6175727844238</v>
      </c>
      <c r="D8132">
        <v>2.6954827308654701</v>
      </c>
      <c r="E8132">
        <v>31.861445804077999</v>
      </c>
      <c r="F8132">
        <v>245.152387214078</v>
      </c>
      <c r="G8132">
        <v>89.215725000001797</v>
      </c>
    </row>
    <row r="8133" spans="1:7" x14ac:dyDescent="0.25">
      <c r="A8133">
        <v>81.409999999999798</v>
      </c>
      <c r="B8133">
        <v>2.6957983970642001</v>
      </c>
      <c r="C8133">
        <v>12.6173782348632</v>
      </c>
      <c r="D8133">
        <v>2.6957983970642001</v>
      </c>
      <c r="E8133">
        <v>31.861761470276701</v>
      </c>
      <c r="F8133">
        <v>245.152702880276</v>
      </c>
      <c r="G8133">
        <v>89.225725000000196</v>
      </c>
    </row>
    <row r="8134" spans="1:7" x14ac:dyDescent="0.25">
      <c r="A8134">
        <v>81.420000000001806</v>
      </c>
      <c r="B8134">
        <v>2.6961889266967698</v>
      </c>
      <c r="C8134">
        <v>12.616441726684499</v>
      </c>
      <c r="D8134">
        <v>2.6961889266967698</v>
      </c>
      <c r="E8134">
        <v>31.862151999909301</v>
      </c>
      <c r="F8134">
        <v>245.15309340990899</v>
      </c>
      <c r="G8134">
        <v>89.235725000002205</v>
      </c>
    </row>
    <row r="8135" spans="1:7" x14ac:dyDescent="0.25">
      <c r="A8135">
        <v>81.430000000000206</v>
      </c>
      <c r="B8135">
        <v>2.69654321670532</v>
      </c>
      <c r="C8135">
        <v>12.618261337280201</v>
      </c>
      <c r="D8135">
        <v>2.69654321670532</v>
      </c>
      <c r="E8135">
        <v>31.8625062899178</v>
      </c>
      <c r="F8135">
        <v>245.153447699917</v>
      </c>
      <c r="G8135">
        <v>89.245725000000604</v>
      </c>
    </row>
    <row r="8136" spans="1:7" x14ac:dyDescent="0.25">
      <c r="A8136">
        <v>81.4400000000023</v>
      </c>
      <c r="B8136">
        <v>2.6969096660614</v>
      </c>
      <c r="C8136">
        <v>12.6196298599243</v>
      </c>
      <c r="D8136">
        <v>2.6969096660614</v>
      </c>
      <c r="E8136">
        <v>31.8628727392739</v>
      </c>
      <c r="F8136">
        <v>245.15381414927299</v>
      </c>
      <c r="G8136">
        <v>89.255725000002698</v>
      </c>
    </row>
    <row r="8137" spans="1:7" x14ac:dyDescent="0.25">
      <c r="A8137">
        <v>81.450000000000699</v>
      </c>
      <c r="B8137">
        <v>2.6972765922546298</v>
      </c>
      <c r="C8137">
        <v>12.621435165405201</v>
      </c>
      <c r="D8137">
        <v>2.6972765922546298</v>
      </c>
      <c r="E8137">
        <v>31.863239665467201</v>
      </c>
      <c r="F8137">
        <v>245.15418107546699</v>
      </c>
      <c r="G8137">
        <v>89.265725000001098</v>
      </c>
    </row>
    <row r="8138" spans="1:7" x14ac:dyDescent="0.25">
      <c r="A8138">
        <v>81.460000000002694</v>
      </c>
      <c r="B8138">
        <v>2.6976189613342201</v>
      </c>
      <c r="C8138">
        <v>12.622488021850501</v>
      </c>
      <c r="D8138">
        <v>2.6976189613342201</v>
      </c>
      <c r="E8138">
        <v>31.863582034546699</v>
      </c>
      <c r="F8138">
        <v>245.15452344454599</v>
      </c>
      <c r="G8138">
        <v>89.275725000003106</v>
      </c>
    </row>
    <row r="8139" spans="1:7" x14ac:dyDescent="0.25">
      <c r="A8139">
        <v>81.470000000001093</v>
      </c>
      <c r="B8139">
        <v>2.69797658920288</v>
      </c>
      <c r="C8139">
        <v>12.62109375</v>
      </c>
      <c r="D8139">
        <v>2.69797658920288</v>
      </c>
      <c r="E8139">
        <v>31.863939662415401</v>
      </c>
      <c r="F8139">
        <v>245.15488107241501</v>
      </c>
      <c r="G8139">
        <v>89.285725000001506</v>
      </c>
    </row>
    <row r="8140" spans="1:7" x14ac:dyDescent="0.25">
      <c r="A8140">
        <v>81.480000000003201</v>
      </c>
      <c r="B8140">
        <v>2.6983585357665998</v>
      </c>
      <c r="C8140">
        <v>12.621522903442299</v>
      </c>
      <c r="D8140">
        <v>2.6983585357665998</v>
      </c>
      <c r="E8140">
        <v>31.8643216089791</v>
      </c>
      <c r="F8140">
        <v>245.15526301897901</v>
      </c>
      <c r="G8140">
        <v>89.2957250000035</v>
      </c>
    </row>
    <row r="8141" spans="1:7" x14ac:dyDescent="0.25">
      <c r="A8141">
        <v>81.490000000001601</v>
      </c>
      <c r="B8141">
        <v>2.69877028465271</v>
      </c>
      <c r="C8141">
        <v>12.6228485107421</v>
      </c>
      <c r="D8141">
        <v>2.69877028465271</v>
      </c>
      <c r="E8141">
        <v>31.864733357865202</v>
      </c>
      <c r="F8141">
        <v>245.15567476786501</v>
      </c>
      <c r="G8141">
        <v>89.3057250000019</v>
      </c>
    </row>
    <row r="8142" spans="1:7" x14ac:dyDescent="0.25">
      <c r="A8142">
        <v>81.5</v>
      </c>
      <c r="B8142">
        <v>2.69916319847106</v>
      </c>
      <c r="C8142">
        <v>12.622698783874499</v>
      </c>
      <c r="D8142">
        <v>2.69916319847106</v>
      </c>
      <c r="E8142">
        <v>31.8651262716836</v>
      </c>
      <c r="F8142">
        <v>245.156067681683</v>
      </c>
      <c r="G8142">
        <v>89.315725000000299</v>
      </c>
    </row>
    <row r="8143" spans="1:7" x14ac:dyDescent="0.25">
      <c r="A8143">
        <v>81.510000000001995</v>
      </c>
      <c r="B8143">
        <v>2.6995141506195002</v>
      </c>
      <c r="C8143">
        <v>12.6223697662353</v>
      </c>
      <c r="D8143">
        <v>2.6995141506195002</v>
      </c>
      <c r="E8143">
        <v>31.865477223831999</v>
      </c>
      <c r="F8143">
        <v>245.156418633832</v>
      </c>
      <c r="G8143">
        <v>89.325725000002393</v>
      </c>
    </row>
    <row r="8144" spans="1:7" x14ac:dyDescent="0.25">
      <c r="A8144">
        <v>81.520000000000394</v>
      </c>
      <c r="B8144">
        <v>2.6998908519744802</v>
      </c>
      <c r="C8144">
        <v>12.6235609054565</v>
      </c>
      <c r="D8144">
        <v>2.6998908519744802</v>
      </c>
      <c r="E8144">
        <v>31.865853925187</v>
      </c>
      <c r="F8144">
        <v>245.15679533518701</v>
      </c>
      <c r="G8144">
        <v>89.335725000000807</v>
      </c>
    </row>
    <row r="8145" spans="1:7" x14ac:dyDescent="0.25">
      <c r="A8145">
        <v>81.530000000002403</v>
      </c>
      <c r="B8145">
        <v>2.7002902030944802</v>
      </c>
      <c r="C8145">
        <v>12.623267173766999</v>
      </c>
      <c r="D8145">
        <v>2.7002902030944802</v>
      </c>
      <c r="E8145">
        <v>31.866253276306999</v>
      </c>
      <c r="F8145">
        <v>245.15719468630701</v>
      </c>
      <c r="G8145">
        <v>89.345725000002801</v>
      </c>
    </row>
    <row r="8146" spans="1:7" x14ac:dyDescent="0.25">
      <c r="A8146">
        <v>81.540000000000802</v>
      </c>
      <c r="B8146">
        <v>2.70068264007568</v>
      </c>
      <c r="C8146">
        <v>12.623903274536101</v>
      </c>
      <c r="D8146">
        <v>2.70068264007568</v>
      </c>
      <c r="E8146">
        <v>31.8666457132882</v>
      </c>
      <c r="F8146">
        <v>245.15758712328801</v>
      </c>
      <c r="G8146">
        <v>89.3557250000012</v>
      </c>
    </row>
    <row r="8147" spans="1:7" x14ac:dyDescent="0.25">
      <c r="A8147">
        <v>81.550000000002896</v>
      </c>
      <c r="B8147">
        <v>2.7010722160339302</v>
      </c>
      <c r="C8147">
        <v>12.6233863830566</v>
      </c>
      <c r="D8147">
        <v>2.7010722160339302</v>
      </c>
      <c r="E8147">
        <v>31.867035289246498</v>
      </c>
      <c r="F8147">
        <v>245.15797669924601</v>
      </c>
      <c r="G8147">
        <v>89.365725000003195</v>
      </c>
    </row>
    <row r="8148" spans="1:7" x14ac:dyDescent="0.25">
      <c r="A8148">
        <v>81.560000000001295</v>
      </c>
      <c r="B8148">
        <v>2.70143723487854</v>
      </c>
      <c r="C8148">
        <v>12.622937202453601</v>
      </c>
      <c r="D8148">
        <v>2.70143723487854</v>
      </c>
      <c r="E8148">
        <v>31.867400308091099</v>
      </c>
      <c r="F8148">
        <v>245.15834171809101</v>
      </c>
      <c r="G8148">
        <v>89.375725000001594</v>
      </c>
    </row>
    <row r="8149" spans="1:7" x14ac:dyDescent="0.25">
      <c r="A8149">
        <v>81.570000000003304</v>
      </c>
      <c r="B8149">
        <v>2.7018055915832502</v>
      </c>
      <c r="C8149">
        <v>12.623797416686999</v>
      </c>
      <c r="D8149">
        <v>2.7018055915832502</v>
      </c>
      <c r="E8149">
        <v>31.867768664795801</v>
      </c>
      <c r="F8149">
        <v>245.15871007479501</v>
      </c>
      <c r="G8149">
        <v>89.385725000003703</v>
      </c>
    </row>
    <row r="8150" spans="1:7" x14ac:dyDescent="0.25">
      <c r="A8150">
        <v>81.580000000001704</v>
      </c>
      <c r="B8150">
        <v>2.70215845108032</v>
      </c>
      <c r="C8150">
        <v>12.623789787292401</v>
      </c>
      <c r="D8150">
        <v>2.70215845108032</v>
      </c>
      <c r="E8150">
        <v>31.8681215242928</v>
      </c>
      <c r="F8150">
        <v>245.159062934292</v>
      </c>
      <c r="G8150">
        <v>89.395725000002102</v>
      </c>
    </row>
    <row r="8151" spans="1:7" x14ac:dyDescent="0.25">
      <c r="A8151">
        <v>81.590000000000103</v>
      </c>
      <c r="B8151">
        <v>2.7025115489959699</v>
      </c>
      <c r="C8151">
        <v>12.6237888336181</v>
      </c>
      <c r="D8151">
        <v>2.7025115489959699</v>
      </c>
      <c r="E8151">
        <v>31.868474622208499</v>
      </c>
      <c r="F8151">
        <v>245.15941603220799</v>
      </c>
      <c r="G8151">
        <v>89.405725000000501</v>
      </c>
    </row>
    <row r="8152" spans="1:7" x14ac:dyDescent="0.25">
      <c r="A8152">
        <v>81.600000000002098</v>
      </c>
      <c r="B8152">
        <v>2.70288038253784</v>
      </c>
      <c r="C8152">
        <v>12.6235399246215</v>
      </c>
      <c r="D8152">
        <v>2.70288038253784</v>
      </c>
      <c r="E8152">
        <v>31.868843455750401</v>
      </c>
      <c r="F8152">
        <v>245.15978486575</v>
      </c>
      <c r="G8152">
        <v>89.415725000002496</v>
      </c>
    </row>
    <row r="8153" spans="1:7" x14ac:dyDescent="0.25">
      <c r="A8153">
        <v>81.610000000000497</v>
      </c>
      <c r="B8153">
        <v>2.7032272815704301</v>
      </c>
      <c r="C8153">
        <v>12.623405456542899</v>
      </c>
      <c r="D8153">
        <v>2.7032272815704301</v>
      </c>
      <c r="E8153">
        <v>31.869190354783001</v>
      </c>
      <c r="F8153">
        <v>245.16013176478199</v>
      </c>
      <c r="G8153">
        <v>89.425725000000895</v>
      </c>
    </row>
    <row r="8154" spans="1:7" x14ac:dyDescent="0.25">
      <c r="A8154">
        <v>81.620000000002605</v>
      </c>
      <c r="B8154">
        <v>2.7035834789276101</v>
      </c>
      <c r="C8154">
        <v>12.623114585876399</v>
      </c>
      <c r="D8154">
        <v>2.7035834789276101</v>
      </c>
      <c r="E8154">
        <v>31.8695465521401</v>
      </c>
      <c r="F8154">
        <v>245.16048796214</v>
      </c>
      <c r="G8154">
        <v>89.435725000003004</v>
      </c>
    </row>
    <row r="8155" spans="1:7" x14ac:dyDescent="0.25">
      <c r="A8155">
        <v>81.630000000001004</v>
      </c>
      <c r="B8155">
        <v>2.70391774177551</v>
      </c>
      <c r="C8155">
        <v>12.623267173766999</v>
      </c>
      <c r="D8155">
        <v>2.70391774177551</v>
      </c>
      <c r="E8155">
        <v>31.869880814988001</v>
      </c>
      <c r="F8155">
        <v>245.16082222498801</v>
      </c>
      <c r="G8155">
        <v>89.445725000001403</v>
      </c>
    </row>
    <row r="8156" spans="1:7" x14ac:dyDescent="0.25">
      <c r="A8156">
        <v>81.640000000002999</v>
      </c>
      <c r="B8156">
        <v>2.7042529582977202</v>
      </c>
      <c r="C8156">
        <v>12.6226377487182</v>
      </c>
      <c r="D8156">
        <v>2.7042529582977202</v>
      </c>
      <c r="E8156">
        <v>31.8702160315102</v>
      </c>
      <c r="F8156">
        <v>245.16115744151</v>
      </c>
      <c r="G8156">
        <v>89.455725000003397</v>
      </c>
    </row>
    <row r="8157" spans="1:7" x14ac:dyDescent="0.25">
      <c r="A8157">
        <v>81.650000000001398</v>
      </c>
      <c r="B8157">
        <v>2.7046041488647399</v>
      </c>
      <c r="C8157">
        <v>12.6231775283813</v>
      </c>
      <c r="D8157">
        <v>2.7046041488647399</v>
      </c>
      <c r="E8157">
        <v>31.870567222077302</v>
      </c>
      <c r="F8157">
        <v>245.16150863207699</v>
      </c>
      <c r="G8157">
        <v>89.465725000001797</v>
      </c>
    </row>
    <row r="8158" spans="1:7" x14ac:dyDescent="0.25">
      <c r="A8158">
        <v>81.659999999999798</v>
      </c>
      <c r="B8158">
        <v>2.7049190998077299</v>
      </c>
      <c r="C8158">
        <v>12.6235952377319</v>
      </c>
      <c r="D8158">
        <v>2.7049190998077299</v>
      </c>
      <c r="E8158">
        <v>31.870882173020298</v>
      </c>
      <c r="F8158">
        <v>245.16182358302001</v>
      </c>
      <c r="G8158">
        <v>89.475725000000196</v>
      </c>
    </row>
    <row r="8159" spans="1:7" x14ac:dyDescent="0.25">
      <c r="A8159">
        <v>81.670000000001806</v>
      </c>
      <c r="B8159">
        <v>2.70525002479553</v>
      </c>
      <c r="C8159">
        <v>12.6236124038696</v>
      </c>
      <c r="D8159">
        <v>2.70525002479553</v>
      </c>
      <c r="E8159">
        <v>31.871213098007999</v>
      </c>
      <c r="F8159">
        <v>245.162154508008</v>
      </c>
      <c r="G8159">
        <v>89.485725000002205</v>
      </c>
    </row>
    <row r="8160" spans="1:7" x14ac:dyDescent="0.25">
      <c r="A8160">
        <v>81.680000000000206</v>
      </c>
      <c r="B8160">
        <v>2.7056024074554399</v>
      </c>
      <c r="C8160">
        <v>12.6239728927612</v>
      </c>
      <c r="D8160">
        <v>2.7056024074554399</v>
      </c>
      <c r="E8160">
        <v>31.871565480668</v>
      </c>
      <c r="F8160">
        <v>245.162506890667</v>
      </c>
      <c r="G8160">
        <v>89.495725000000604</v>
      </c>
    </row>
    <row r="8161" spans="1:7" x14ac:dyDescent="0.25">
      <c r="A8161">
        <v>81.6900000000023</v>
      </c>
      <c r="B8161">
        <v>2.7059228420257502</v>
      </c>
      <c r="C8161">
        <v>12.623954772949199</v>
      </c>
      <c r="D8161">
        <v>2.7059228420257502</v>
      </c>
      <c r="E8161">
        <v>31.871885915238298</v>
      </c>
      <c r="F8161">
        <v>245.162827325238</v>
      </c>
      <c r="G8161">
        <v>89.505725000002698</v>
      </c>
    </row>
    <row r="8162" spans="1:7" x14ac:dyDescent="0.25">
      <c r="A8162">
        <v>81.700000000000699</v>
      </c>
      <c r="B8162">
        <v>2.7062606811523402</v>
      </c>
      <c r="C8162">
        <v>12.6246347427368</v>
      </c>
      <c r="D8162">
        <v>2.7062606811523402</v>
      </c>
      <c r="E8162">
        <v>31.872223754364899</v>
      </c>
      <c r="F8162">
        <v>245.16316516436399</v>
      </c>
      <c r="G8162">
        <v>89.515725000001098</v>
      </c>
    </row>
    <row r="8163" spans="1:7" x14ac:dyDescent="0.25">
      <c r="A8163">
        <v>81.710000000002694</v>
      </c>
      <c r="B8163">
        <v>2.7066266536712602</v>
      </c>
      <c r="C8163">
        <v>12.6255779266357</v>
      </c>
      <c r="D8163">
        <v>2.7066266536712602</v>
      </c>
      <c r="E8163">
        <v>31.872589726883799</v>
      </c>
      <c r="F8163">
        <v>245.16353113688299</v>
      </c>
      <c r="G8163">
        <v>89.525725000003106</v>
      </c>
    </row>
    <row r="8164" spans="1:7" x14ac:dyDescent="0.25">
      <c r="A8164">
        <v>81.720000000001093</v>
      </c>
      <c r="B8164">
        <v>2.7069516181945801</v>
      </c>
      <c r="C8164">
        <v>12.625735282897899</v>
      </c>
      <c r="D8164">
        <v>2.7069516181945801</v>
      </c>
      <c r="E8164">
        <v>31.8729146914071</v>
      </c>
      <c r="F8164">
        <v>245.16385610140699</v>
      </c>
      <c r="G8164">
        <v>89.535725000001506</v>
      </c>
    </row>
    <row r="8165" spans="1:7" x14ac:dyDescent="0.25">
      <c r="A8165">
        <v>81.730000000003201</v>
      </c>
      <c r="B8165">
        <v>2.7072675228118799</v>
      </c>
      <c r="C8165">
        <v>12.625783920288001</v>
      </c>
      <c r="D8165">
        <v>2.7072675228118799</v>
      </c>
      <c r="E8165">
        <v>31.873230596024399</v>
      </c>
      <c r="F8165">
        <v>245.16417200602399</v>
      </c>
      <c r="G8165">
        <v>89.5457250000035</v>
      </c>
    </row>
    <row r="8166" spans="1:7" x14ac:dyDescent="0.25">
      <c r="A8166">
        <v>81.740000000001601</v>
      </c>
      <c r="B8166">
        <v>2.7075893878936701</v>
      </c>
      <c r="C8166">
        <v>12.624738693237299</v>
      </c>
      <c r="D8166">
        <v>2.7075893878936701</v>
      </c>
      <c r="E8166">
        <v>31.8735524611062</v>
      </c>
      <c r="F8166">
        <v>245.164493871106</v>
      </c>
      <c r="G8166">
        <v>89.5557250000019</v>
      </c>
    </row>
    <row r="8167" spans="1:7" x14ac:dyDescent="0.25">
      <c r="A8167">
        <v>81.75</v>
      </c>
      <c r="B8167">
        <v>2.70787405967712</v>
      </c>
      <c r="C8167">
        <v>12.623451232910099</v>
      </c>
      <c r="D8167">
        <v>2.70787405967712</v>
      </c>
      <c r="E8167">
        <v>31.873837132889602</v>
      </c>
      <c r="F8167">
        <v>245.164778542889</v>
      </c>
      <c r="G8167">
        <v>89.565725000000299</v>
      </c>
    </row>
    <row r="8168" spans="1:7" x14ac:dyDescent="0.25">
      <c r="A8168">
        <v>81.760000000001995</v>
      </c>
      <c r="B8168">
        <v>2.70815682411193</v>
      </c>
      <c r="C8168">
        <v>12.6226081848144</v>
      </c>
      <c r="D8168">
        <v>2.70815682411193</v>
      </c>
      <c r="E8168">
        <v>31.874119897324501</v>
      </c>
      <c r="F8168">
        <v>245.16506130732401</v>
      </c>
      <c r="G8168">
        <v>89.575725000002393</v>
      </c>
    </row>
    <row r="8169" spans="1:7" x14ac:dyDescent="0.25">
      <c r="A8169">
        <v>81.770000000000394</v>
      </c>
      <c r="B8169">
        <v>2.7084612846374498</v>
      </c>
      <c r="C8169">
        <v>12.6221113204956</v>
      </c>
      <c r="D8169">
        <v>2.7084612846374498</v>
      </c>
      <c r="E8169">
        <v>31.87442435785</v>
      </c>
      <c r="F8169">
        <v>245.16536576785001</v>
      </c>
      <c r="G8169">
        <v>89.585725000000807</v>
      </c>
    </row>
    <row r="8170" spans="1:7" x14ac:dyDescent="0.25">
      <c r="A8170">
        <v>81.780000000002403</v>
      </c>
      <c r="B8170">
        <v>2.7087926864624001</v>
      </c>
      <c r="C8170">
        <v>12.6217918395996</v>
      </c>
      <c r="D8170">
        <v>2.7087926864624001</v>
      </c>
      <c r="E8170">
        <v>31.874755759674901</v>
      </c>
      <c r="F8170">
        <v>245.16569716967399</v>
      </c>
      <c r="G8170">
        <v>89.595725000002801</v>
      </c>
    </row>
    <row r="8171" spans="1:7" x14ac:dyDescent="0.25">
      <c r="A8171">
        <v>81.790000000000802</v>
      </c>
      <c r="B8171">
        <v>2.7091362476348801</v>
      </c>
      <c r="C8171">
        <v>12.620521545410099</v>
      </c>
      <c r="D8171">
        <v>2.7091362476348801</v>
      </c>
      <c r="E8171">
        <v>31.875099320847401</v>
      </c>
      <c r="F8171">
        <v>245.16604073084699</v>
      </c>
      <c r="G8171">
        <v>89.6057250000012</v>
      </c>
    </row>
    <row r="8172" spans="1:7" x14ac:dyDescent="0.25">
      <c r="A8172">
        <v>81.800000000002896</v>
      </c>
      <c r="B8172">
        <v>2.70948314666748</v>
      </c>
      <c r="C8172">
        <v>12.619452476501399</v>
      </c>
      <c r="D8172">
        <v>2.70948314666748</v>
      </c>
      <c r="E8172">
        <v>31.875446219880001</v>
      </c>
      <c r="F8172">
        <v>245.16638762988001</v>
      </c>
      <c r="G8172">
        <v>89.615725000003195</v>
      </c>
    </row>
    <row r="8173" spans="1:7" x14ac:dyDescent="0.25">
      <c r="A8173">
        <v>81.810000000001295</v>
      </c>
      <c r="B8173">
        <v>2.7097737789153999</v>
      </c>
      <c r="C8173">
        <v>12.6190786361694</v>
      </c>
      <c r="D8173">
        <v>2.7097737789153999</v>
      </c>
      <c r="E8173">
        <v>31.875736852127901</v>
      </c>
      <c r="F8173">
        <v>245.16667826212699</v>
      </c>
      <c r="G8173">
        <v>89.625725000001594</v>
      </c>
    </row>
    <row r="8174" spans="1:7" x14ac:dyDescent="0.25">
      <c r="A8174">
        <v>81.820000000003304</v>
      </c>
      <c r="B8174">
        <v>2.7100517749786301</v>
      </c>
      <c r="C8174">
        <v>12.618394851684499</v>
      </c>
      <c r="D8174">
        <v>2.7100517749786301</v>
      </c>
      <c r="E8174">
        <v>31.8760148481912</v>
      </c>
      <c r="F8174">
        <v>245.16695625819099</v>
      </c>
      <c r="G8174">
        <v>89.635725000003703</v>
      </c>
    </row>
    <row r="8175" spans="1:7" x14ac:dyDescent="0.25">
      <c r="A8175">
        <v>81.830000000001704</v>
      </c>
      <c r="B8175">
        <v>2.7103748321533199</v>
      </c>
      <c r="C8175">
        <v>12.616934776306101</v>
      </c>
      <c r="D8175">
        <v>2.7103748321533199</v>
      </c>
      <c r="E8175">
        <v>31.876337905365801</v>
      </c>
      <c r="F8175">
        <v>245.16727931536499</v>
      </c>
      <c r="G8175">
        <v>89.645725000002102</v>
      </c>
    </row>
    <row r="8176" spans="1:7" x14ac:dyDescent="0.25">
      <c r="A8176">
        <v>81.840000000000103</v>
      </c>
      <c r="B8176">
        <v>2.71065354347229</v>
      </c>
      <c r="C8176">
        <v>12.616252899169901</v>
      </c>
      <c r="D8176">
        <v>2.71065354347229</v>
      </c>
      <c r="E8176">
        <v>31.8766166166848</v>
      </c>
      <c r="F8176">
        <v>245.16755802668399</v>
      </c>
      <c r="G8176">
        <v>89.655725000000501</v>
      </c>
    </row>
    <row r="8177" spans="1:7" x14ac:dyDescent="0.25">
      <c r="A8177">
        <v>81.850000000002098</v>
      </c>
      <c r="B8177">
        <v>2.71098327636718</v>
      </c>
      <c r="C8177">
        <v>12.6166439056396</v>
      </c>
      <c r="D8177">
        <v>2.71098327636718</v>
      </c>
      <c r="E8177">
        <v>31.876946349579701</v>
      </c>
      <c r="F8177">
        <v>245.167887759579</v>
      </c>
      <c r="G8177">
        <v>89.665725000002496</v>
      </c>
    </row>
    <row r="8178" spans="1:7" x14ac:dyDescent="0.25">
      <c r="A8178">
        <v>81.860000000000497</v>
      </c>
      <c r="B8178">
        <v>2.7112889289855899</v>
      </c>
      <c r="C8178">
        <v>12.6160020828247</v>
      </c>
      <c r="D8178">
        <v>2.7112889289855899</v>
      </c>
      <c r="E8178">
        <v>31.877252002198102</v>
      </c>
      <c r="F8178">
        <v>245.16819341219801</v>
      </c>
      <c r="G8178">
        <v>89.675725000000895</v>
      </c>
    </row>
    <row r="8179" spans="1:7" x14ac:dyDescent="0.25">
      <c r="A8179">
        <v>81.870000000002605</v>
      </c>
      <c r="B8179">
        <v>2.7115728855132999</v>
      </c>
      <c r="C8179">
        <v>12.6157627105712</v>
      </c>
      <c r="D8179">
        <v>2.7115728855132999</v>
      </c>
      <c r="E8179">
        <v>31.877535958725801</v>
      </c>
      <c r="F8179">
        <v>245.16847736872501</v>
      </c>
      <c r="G8179">
        <v>89.685725000003004</v>
      </c>
    </row>
    <row r="8180" spans="1:7" x14ac:dyDescent="0.25">
      <c r="A8180">
        <v>81.880000000001004</v>
      </c>
      <c r="B8180">
        <v>2.7119109630584699</v>
      </c>
      <c r="C8180">
        <v>12.614884376525801</v>
      </c>
      <c r="D8180">
        <v>2.7119109630584699</v>
      </c>
      <c r="E8180">
        <v>31.877874036270999</v>
      </c>
      <c r="F8180">
        <v>245.168815446271</v>
      </c>
      <c r="G8180">
        <v>89.695725000001403</v>
      </c>
    </row>
    <row r="8181" spans="1:7" x14ac:dyDescent="0.25">
      <c r="A8181">
        <v>81.890000000002999</v>
      </c>
      <c r="B8181">
        <v>2.7122230529785099</v>
      </c>
      <c r="C8181">
        <v>12.6142463684082</v>
      </c>
      <c r="D8181">
        <v>2.7122230529785099</v>
      </c>
      <c r="E8181">
        <v>31.878186126191</v>
      </c>
      <c r="F8181">
        <v>245.16912753619101</v>
      </c>
      <c r="G8181">
        <v>89.705725000003397</v>
      </c>
    </row>
    <row r="8182" spans="1:7" x14ac:dyDescent="0.25">
      <c r="A8182">
        <v>81.900000000001398</v>
      </c>
      <c r="B8182">
        <v>2.7125294208526598</v>
      </c>
      <c r="C8182">
        <v>12.6137742996215</v>
      </c>
      <c r="D8182">
        <v>2.7125294208526598</v>
      </c>
      <c r="E8182">
        <v>31.878492494065199</v>
      </c>
      <c r="F8182">
        <v>245.16943390406499</v>
      </c>
      <c r="G8182">
        <v>89.715725000001797</v>
      </c>
    </row>
    <row r="8183" spans="1:7" x14ac:dyDescent="0.25">
      <c r="A8183">
        <v>81.909999999999798</v>
      </c>
      <c r="B8183">
        <v>2.71284675598144</v>
      </c>
      <c r="C8183">
        <v>12.612301826476999</v>
      </c>
      <c r="D8183">
        <v>2.71284675598144</v>
      </c>
      <c r="E8183">
        <v>31.878809829194001</v>
      </c>
      <c r="F8183">
        <v>245.169751239193</v>
      </c>
      <c r="G8183">
        <v>89.725725000000196</v>
      </c>
    </row>
    <row r="8184" spans="1:7" x14ac:dyDescent="0.25">
      <c r="A8184">
        <v>81.920000000001806</v>
      </c>
      <c r="B8184">
        <v>2.7131795883178702</v>
      </c>
      <c r="C8184">
        <v>12.6113224029541</v>
      </c>
      <c r="D8184">
        <v>2.7131795883178702</v>
      </c>
      <c r="E8184">
        <v>31.879142661530398</v>
      </c>
      <c r="F8184">
        <v>245.17008407153</v>
      </c>
      <c r="G8184">
        <v>89.735725000002205</v>
      </c>
    </row>
    <row r="8185" spans="1:7" x14ac:dyDescent="0.25">
      <c r="A8185">
        <v>81.930000000000206</v>
      </c>
      <c r="B8185">
        <v>2.7134876251220699</v>
      </c>
      <c r="C8185">
        <v>12.6116323471069</v>
      </c>
      <c r="D8185">
        <v>2.7134876251220699</v>
      </c>
      <c r="E8185">
        <v>31.879450698334601</v>
      </c>
      <c r="F8185">
        <v>245.170392108334</v>
      </c>
      <c r="G8185">
        <v>89.745725000000604</v>
      </c>
    </row>
    <row r="8186" spans="1:7" x14ac:dyDescent="0.25">
      <c r="A8186">
        <v>81.9400000000023</v>
      </c>
      <c r="B8186">
        <v>2.7137775421142498</v>
      </c>
      <c r="C8186">
        <v>12.6113748550415</v>
      </c>
      <c r="D8186">
        <v>2.7137775421142498</v>
      </c>
      <c r="E8186">
        <v>31.879740615326799</v>
      </c>
      <c r="F8186">
        <v>245.17068202532599</v>
      </c>
      <c r="G8186">
        <v>89.755725000002698</v>
      </c>
    </row>
    <row r="8187" spans="1:7" x14ac:dyDescent="0.25">
      <c r="A8187">
        <v>81.950000000000699</v>
      </c>
      <c r="B8187">
        <v>2.71406745910644</v>
      </c>
      <c r="C8187">
        <v>12.610525131225501</v>
      </c>
      <c r="D8187">
        <v>2.71406745910644</v>
      </c>
      <c r="E8187">
        <v>31.880030532319001</v>
      </c>
      <c r="F8187">
        <v>245.170971942318</v>
      </c>
      <c r="G8187">
        <v>89.765725000001098</v>
      </c>
    </row>
    <row r="8188" spans="1:7" x14ac:dyDescent="0.25">
      <c r="A8188">
        <v>81.960000000002694</v>
      </c>
      <c r="B8188">
        <v>2.7143485546111998</v>
      </c>
      <c r="C8188">
        <v>12.6097755432128</v>
      </c>
      <c r="D8188">
        <v>2.7143485546111998</v>
      </c>
      <c r="E8188">
        <v>31.880311627823701</v>
      </c>
      <c r="F8188">
        <v>245.17125303782299</v>
      </c>
      <c r="G8188">
        <v>89.775725000003106</v>
      </c>
    </row>
    <row r="8189" spans="1:7" x14ac:dyDescent="0.25">
      <c r="A8189">
        <v>81.970000000001093</v>
      </c>
      <c r="B8189">
        <v>2.7146630287170401</v>
      </c>
      <c r="C8189">
        <v>12.609833717346101</v>
      </c>
      <c r="D8189">
        <v>2.7146630287170401</v>
      </c>
      <c r="E8189">
        <v>31.8806261019296</v>
      </c>
      <c r="F8189">
        <v>245.171567511929</v>
      </c>
      <c r="G8189">
        <v>89.785725000001506</v>
      </c>
    </row>
    <row r="8190" spans="1:7" x14ac:dyDescent="0.25">
      <c r="A8190">
        <v>81.980000000003201</v>
      </c>
      <c r="B8190">
        <v>2.71499323844909</v>
      </c>
      <c r="C8190">
        <v>12.609705924987701</v>
      </c>
      <c r="D8190">
        <v>2.71499323844909</v>
      </c>
      <c r="E8190">
        <v>31.880956311661599</v>
      </c>
      <c r="F8190">
        <v>245.171897721661</v>
      </c>
      <c r="G8190">
        <v>89.7957250000035</v>
      </c>
    </row>
    <row r="8191" spans="1:7" x14ac:dyDescent="0.25">
      <c r="A8191">
        <v>81.990000000001601</v>
      </c>
      <c r="B8191">
        <v>2.7153189182281401</v>
      </c>
      <c r="C8191">
        <v>12.609996795654199</v>
      </c>
      <c r="D8191">
        <v>2.7153189182281401</v>
      </c>
      <c r="E8191">
        <v>31.881281991440702</v>
      </c>
      <c r="F8191">
        <v>245.17222340143999</v>
      </c>
      <c r="G8191">
        <v>89.8057250000019</v>
      </c>
    </row>
    <row r="8192" spans="1:7" x14ac:dyDescent="0.25">
      <c r="A8192">
        <v>82</v>
      </c>
      <c r="B8192">
        <v>2.7156460285186701</v>
      </c>
      <c r="C8192">
        <v>12.6097955703735</v>
      </c>
      <c r="D8192">
        <v>2.7156460285186701</v>
      </c>
      <c r="E8192">
        <v>31.8816091017312</v>
      </c>
      <c r="F8192">
        <v>245.172550511731</v>
      </c>
      <c r="G8192">
        <v>89.815725000000299</v>
      </c>
    </row>
    <row r="8193" spans="1:7" x14ac:dyDescent="0.25">
      <c r="A8193">
        <v>82.010000000001995</v>
      </c>
      <c r="B8193">
        <v>2.7159404754638601</v>
      </c>
      <c r="C8193">
        <v>12.609604835510201</v>
      </c>
      <c r="D8193">
        <v>2.7159404754638601</v>
      </c>
      <c r="E8193">
        <v>31.881903548676402</v>
      </c>
      <c r="F8193">
        <v>245.172844958676</v>
      </c>
      <c r="G8193">
        <v>89.825725000002393</v>
      </c>
    </row>
    <row r="8194" spans="1:7" x14ac:dyDescent="0.25">
      <c r="A8194">
        <v>82.020000000000394</v>
      </c>
      <c r="B8194">
        <v>2.7162463665008501</v>
      </c>
      <c r="C8194">
        <v>12.6097812652587</v>
      </c>
      <c r="D8194">
        <v>2.7162463665008501</v>
      </c>
      <c r="E8194">
        <v>31.882209439713399</v>
      </c>
      <c r="F8194">
        <v>245.17315084971301</v>
      </c>
      <c r="G8194">
        <v>89.835725000000807</v>
      </c>
    </row>
    <row r="8195" spans="1:7" x14ac:dyDescent="0.25">
      <c r="A8195">
        <v>82.030000000002403</v>
      </c>
      <c r="B8195">
        <v>2.7165970802307098</v>
      </c>
      <c r="C8195">
        <v>12.6092567443847</v>
      </c>
      <c r="D8195">
        <v>2.7165970802307098</v>
      </c>
      <c r="E8195">
        <v>31.882560153443201</v>
      </c>
      <c r="F8195">
        <v>245.17350156344301</v>
      </c>
      <c r="G8195">
        <v>89.845725000002801</v>
      </c>
    </row>
    <row r="8196" spans="1:7" x14ac:dyDescent="0.25">
      <c r="A8196">
        <v>82.040000000000802</v>
      </c>
      <c r="B8196">
        <v>2.71692442893981</v>
      </c>
      <c r="C8196">
        <v>12.6097249984741</v>
      </c>
      <c r="D8196">
        <v>2.71692442893981</v>
      </c>
      <c r="E8196">
        <v>31.8828875021523</v>
      </c>
      <c r="F8196">
        <v>245.173828912152</v>
      </c>
      <c r="G8196">
        <v>89.8557250000012</v>
      </c>
    </row>
    <row r="8197" spans="1:7" x14ac:dyDescent="0.25">
      <c r="A8197">
        <v>82.050000000002896</v>
      </c>
      <c r="B8197">
        <v>2.7172431945800701</v>
      </c>
      <c r="C8197">
        <v>12.609473228454499</v>
      </c>
      <c r="D8197">
        <v>2.7172431945800701</v>
      </c>
      <c r="E8197">
        <v>31.883206267792598</v>
      </c>
      <c r="F8197">
        <v>245.17414767779201</v>
      </c>
      <c r="G8197">
        <v>89.865725000003195</v>
      </c>
    </row>
    <row r="8198" spans="1:7" x14ac:dyDescent="0.25">
      <c r="A8198">
        <v>82.060000000001295</v>
      </c>
      <c r="B8198">
        <v>2.7175722122192298</v>
      </c>
      <c r="C8198">
        <v>12.6102933883666</v>
      </c>
      <c r="D8198">
        <v>2.7175722122192298</v>
      </c>
      <c r="E8198">
        <v>31.883535285431801</v>
      </c>
      <c r="F8198">
        <v>245.174476695431</v>
      </c>
      <c r="G8198">
        <v>89.875725000001594</v>
      </c>
    </row>
    <row r="8199" spans="1:7" x14ac:dyDescent="0.25">
      <c r="A8199">
        <v>82.070000000003304</v>
      </c>
      <c r="B8199">
        <v>2.7178688049316402</v>
      </c>
      <c r="C8199">
        <v>12.6093215942382</v>
      </c>
      <c r="D8199">
        <v>2.7178688049316402</v>
      </c>
      <c r="E8199">
        <v>31.8838318781442</v>
      </c>
      <c r="F8199">
        <v>245.174773288144</v>
      </c>
      <c r="G8199">
        <v>89.885725000003703</v>
      </c>
    </row>
    <row r="8200" spans="1:7" x14ac:dyDescent="0.25">
      <c r="A8200">
        <v>82.080000000001704</v>
      </c>
      <c r="B8200">
        <v>2.7181901931762602</v>
      </c>
      <c r="C8200">
        <v>12.608592987060501</v>
      </c>
      <c r="D8200">
        <v>2.7181901931762602</v>
      </c>
      <c r="E8200">
        <v>31.8841532663888</v>
      </c>
      <c r="F8200">
        <v>245.175094676388</v>
      </c>
      <c r="G8200">
        <v>89.895725000002102</v>
      </c>
    </row>
    <row r="8201" spans="1:7" x14ac:dyDescent="0.25">
      <c r="A8201">
        <v>82.090000000000103</v>
      </c>
      <c r="B8201">
        <v>2.71853256225585</v>
      </c>
      <c r="C8201">
        <v>12.6077013015747</v>
      </c>
      <c r="D8201">
        <v>2.71853256225585</v>
      </c>
      <c r="E8201">
        <v>31.884495635468401</v>
      </c>
      <c r="F8201">
        <v>245.17543704546799</v>
      </c>
      <c r="G8201">
        <v>89.905725000000501</v>
      </c>
    </row>
    <row r="8202" spans="1:7" x14ac:dyDescent="0.25">
      <c r="A8202">
        <v>82.100000000002098</v>
      </c>
      <c r="B8202">
        <v>2.7188351154327299</v>
      </c>
      <c r="C8202">
        <v>12.6087112426757</v>
      </c>
      <c r="D8202">
        <v>2.7188351154327299</v>
      </c>
      <c r="E8202">
        <v>31.884798188645298</v>
      </c>
      <c r="F8202">
        <v>245.17573959864501</v>
      </c>
      <c r="G8202">
        <v>89.915725000002496</v>
      </c>
    </row>
    <row r="8203" spans="1:7" x14ac:dyDescent="0.25">
      <c r="A8203">
        <v>82.110000000000497</v>
      </c>
      <c r="B8203">
        <v>2.71913218498229</v>
      </c>
      <c r="C8203">
        <v>12.6100149154663</v>
      </c>
      <c r="D8203">
        <v>2.71913218498229</v>
      </c>
      <c r="E8203">
        <v>31.885095258194799</v>
      </c>
      <c r="F8203">
        <v>245.176036668194</v>
      </c>
      <c r="G8203">
        <v>89.925725000000895</v>
      </c>
    </row>
    <row r="8204" spans="1:7" x14ac:dyDescent="0.25">
      <c r="A8204">
        <v>82.120000000002605</v>
      </c>
      <c r="B8204">
        <v>2.71946001052856</v>
      </c>
      <c r="C8204">
        <v>12.6109504699707</v>
      </c>
      <c r="D8204">
        <v>2.71946001052856</v>
      </c>
      <c r="E8204">
        <v>31.885423083741099</v>
      </c>
      <c r="F8204">
        <v>245.176364493741</v>
      </c>
      <c r="G8204">
        <v>89.935725000003004</v>
      </c>
    </row>
    <row r="8205" spans="1:7" x14ac:dyDescent="0.25">
      <c r="A8205">
        <v>82.130000000001004</v>
      </c>
      <c r="B8205">
        <v>2.7198107242584202</v>
      </c>
      <c r="C8205">
        <v>12.612366676330501</v>
      </c>
      <c r="D8205">
        <v>2.7198107242584202</v>
      </c>
      <c r="E8205">
        <v>31.8857737974709</v>
      </c>
      <c r="F8205">
        <v>245.17671520747001</v>
      </c>
      <c r="G8205">
        <v>89.945725000001403</v>
      </c>
    </row>
    <row r="8206" spans="1:7" x14ac:dyDescent="0.25">
      <c r="A8206">
        <v>82.140000000002999</v>
      </c>
      <c r="B8206">
        <v>2.7201631069183301</v>
      </c>
      <c r="C8206">
        <v>12.611712455749499</v>
      </c>
      <c r="D8206">
        <v>2.7201631069183301</v>
      </c>
      <c r="E8206">
        <v>31.886126180130901</v>
      </c>
      <c r="F8206">
        <v>245.17706759013001</v>
      </c>
      <c r="G8206">
        <v>89.955725000003397</v>
      </c>
    </row>
    <row r="8207" spans="1:7" x14ac:dyDescent="0.25">
      <c r="A8207">
        <v>82.150000000001398</v>
      </c>
      <c r="B8207">
        <v>2.72048783302307</v>
      </c>
      <c r="C8207">
        <v>12.6122112274169</v>
      </c>
      <c r="D8207">
        <v>2.72048783302307</v>
      </c>
      <c r="E8207">
        <v>31.886450906235599</v>
      </c>
      <c r="F8207">
        <v>245.177392316235</v>
      </c>
      <c r="G8207">
        <v>89.965725000001797</v>
      </c>
    </row>
    <row r="8208" spans="1:7" x14ac:dyDescent="0.25">
      <c r="A8208">
        <v>82.159999999999798</v>
      </c>
      <c r="B8208">
        <v>2.7207887172698899</v>
      </c>
      <c r="C8208">
        <v>12.6124553680419</v>
      </c>
      <c r="D8208">
        <v>2.7207887172698899</v>
      </c>
      <c r="E8208">
        <v>31.8867517904824</v>
      </c>
      <c r="F8208">
        <v>245.177693200482</v>
      </c>
      <c r="G8208">
        <v>89.975725000000196</v>
      </c>
    </row>
    <row r="8209" spans="1:7" x14ac:dyDescent="0.25">
      <c r="A8209">
        <v>82.170000000001806</v>
      </c>
      <c r="B8209">
        <v>2.7211222648620601</v>
      </c>
      <c r="C8209">
        <v>12.613689422607401</v>
      </c>
      <c r="D8209">
        <v>2.7211222648620601</v>
      </c>
      <c r="E8209">
        <v>31.887085338074598</v>
      </c>
      <c r="F8209">
        <v>245.17802674807399</v>
      </c>
      <c r="G8209">
        <v>89.985725000002205</v>
      </c>
    </row>
    <row r="8210" spans="1:7" x14ac:dyDescent="0.25">
      <c r="A8210">
        <v>82.180000000000206</v>
      </c>
      <c r="B8210">
        <v>2.72146224975585</v>
      </c>
      <c r="C8210">
        <v>12.614990234375</v>
      </c>
      <c r="D8210">
        <v>2.72146224975585</v>
      </c>
      <c r="E8210">
        <v>31.887425322968401</v>
      </c>
      <c r="F8210">
        <v>245.17836673296799</v>
      </c>
      <c r="G8210">
        <v>89.995725000000604</v>
      </c>
    </row>
    <row r="8211" spans="1:7" x14ac:dyDescent="0.25">
      <c r="A8211">
        <v>82.1900000000023</v>
      </c>
      <c r="B8211">
        <v>2.7217950820922798</v>
      </c>
      <c r="C8211">
        <v>12.6162757873535</v>
      </c>
      <c r="D8211">
        <v>2.7217950820922798</v>
      </c>
      <c r="E8211">
        <v>31.887758155304802</v>
      </c>
      <c r="F8211">
        <v>245.17869956530399</v>
      </c>
      <c r="G8211">
        <v>90.005725000002698</v>
      </c>
    </row>
    <row r="8212" spans="1:7" x14ac:dyDescent="0.25">
      <c r="A8212">
        <v>82.200000000000699</v>
      </c>
      <c r="B8212">
        <v>2.72210597991943</v>
      </c>
      <c r="C8212">
        <v>12.6150712966918</v>
      </c>
      <c r="D8212">
        <v>2.72210597991943</v>
      </c>
      <c r="E8212">
        <v>31.8880690531319</v>
      </c>
      <c r="F8212">
        <v>245.17901046313099</v>
      </c>
      <c r="G8212">
        <v>90.015725000001098</v>
      </c>
    </row>
    <row r="8213" spans="1:7" x14ac:dyDescent="0.25">
      <c r="A8213">
        <v>82.210000000002694</v>
      </c>
      <c r="B8213">
        <v>2.7224383354186998</v>
      </c>
      <c r="C8213">
        <v>12.614483833312899</v>
      </c>
      <c r="D8213">
        <v>2.7224383354186998</v>
      </c>
      <c r="E8213">
        <v>31.8884014086312</v>
      </c>
      <c r="F8213">
        <v>245.179342818631</v>
      </c>
      <c r="G8213">
        <v>90.025725000003106</v>
      </c>
    </row>
    <row r="8214" spans="1:7" x14ac:dyDescent="0.25">
      <c r="A8214">
        <v>82.220000000001093</v>
      </c>
      <c r="B8214">
        <v>2.72278881072998</v>
      </c>
      <c r="C8214">
        <v>12.614386558532701</v>
      </c>
      <c r="D8214">
        <v>2.72278881072998</v>
      </c>
      <c r="E8214">
        <v>31.888751883942501</v>
      </c>
      <c r="F8214">
        <v>245.17969329394199</v>
      </c>
      <c r="G8214">
        <v>90.035725000001506</v>
      </c>
    </row>
    <row r="8215" spans="1:7" x14ac:dyDescent="0.25">
      <c r="A8215">
        <v>82.230000000003201</v>
      </c>
      <c r="B8215">
        <v>2.72311115264892</v>
      </c>
      <c r="C8215">
        <v>12.614253997802701</v>
      </c>
      <c r="D8215">
        <v>2.72311115264892</v>
      </c>
      <c r="E8215">
        <v>31.8890742258614</v>
      </c>
      <c r="F8215">
        <v>245.180015635861</v>
      </c>
      <c r="G8215">
        <v>90.0457250000035</v>
      </c>
    </row>
    <row r="8216" spans="1:7" x14ac:dyDescent="0.25">
      <c r="A8216">
        <v>82.240000000001601</v>
      </c>
      <c r="B8216">
        <v>2.7234241962432799</v>
      </c>
      <c r="C8216">
        <v>12.615138053894</v>
      </c>
      <c r="D8216">
        <v>2.7234241962432799</v>
      </c>
      <c r="E8216">
        <v>31.889387269455799</v>
      </c>
      <c r="F8216">
        <v>245.18032867945499</v>
      </c>
      <c r="G8216">
        <v>90.0557250000019</v>
      </c>
    </row>
    <row r="8217" spans="1:7" x14ac:dyDescent="0.25">
      <c r="A8217">
        <v>82.25</v>
      </c>
      <c r="B8217">
        <v>2.7237679958343501</v>
      </c>
      <c r="C8217">
        <v>12.6154565811157</v>
      </c>
      <c r="D8217">
        <v>2.7237679958343501</v>
      </c>
      <c r="E8217">
        <v>31.889731069046899</v>
      </c>
      <c r="F8217">
        <v>245.180672479046</v>
      </c>
      <c r="G8217">
        <v>90.065725000000299</v>
      </c>
    </row>
    <row r="8218" spans="1:7" x14ac:dyDescent="0.25">
      <c r="A8218">
        <v>82.260000000001995</v>
      </c>
      <c r="B8218">
        <v>2.7241022586822501</v>
      </c>
      <c r="C8218">
        <v>12.61630153656</v>
      </c>
      <c r="D8218">
        <v>2.7241022586822501</v>
      </c>
      <c r="E8218">
        <v>31.8900653318948</v>
      </c>
      <c r="F8218">
        <v>245.18100674189401</v>
      </c>
      <c r="G8218">
        <v>90.075725000002393</v>
      </c>
    </row>
    <row r="8219" spans="1:7" x14ac:dyDescent="0.25">
      <c r="A8219">
        <v>82.270000000000394</v>
      </c>
      <c r="B8219">
        <v>2.7243981361389098</v>
      </c>
      <c r="C8219">
        <v>12.6157941818237</v>
      </c>
      <c r="D8219">
        <v>2.7243981361389098</v>
      </c>
      <c r="E8219">
        <v>31.890361209351401</v>
      </c>
      <c r="F8219">
        <v>245.18130261935099</v>
      </c>
      <c r="G8219">
        <v>90.085725000000807</v>
      </c>
    </row>
    <row r="8220" spans="1:7" x14ac:dyDescent="0.25">
      <c r="A8220">
        <v>82.280000000002403</v>
      </c>
      <c r="B8220">
        <v>2.7246861457824698</v>
      </c>
      <c r="C8220">
        <v>12.615474700927701</v>
      </c>
      <c r="D8220">
        <v>2.7246861457824698</v>
      </c>
      <c r="E8220">
        <v>31.890649218995001</v>
      </c>
      <c r="F8220">
        <v>245.181590628995</v>
      </c>
      <c r="G8220">
        <v>90.095725000002801</v>
      </c>
    </row>
    <row r="8221" spans="1:7" x14ac:dyDescent="0.25">
      <c r="A8221">
        <v>82.290000000000802</v>
      </c>
      <c r="B8221">
        <v>2.7250185012817298</v>
      </c>
      <c r="C8221">
        <v>12.6144590377807</v>
      </c>
      <c r="D8221">
        <v>2.7250185012817298</v>
      </c>
      <c r="E8221">
        <v>31.890981574494301</v>
      </c>
      <c r="F8221">
        <v>245.18192298449401</v>
      </c>
      <c r="G8221">
        <v>90.1057250000012</v>
      </c>
    </row>
    <row r="8222" spans="1:7" x14ac:dyDescent="0.25">
      <c r="A8222">
        <v>82.300000000002896</v>
      </c>
      <c r="B8222">
        <v>2.7253541946411102</v>
      </c>
      <c r="C8222">
        <v>12.615486145019499</v>
      </c>
      <c r="D8222">
        <v>2.7253541946411102</v>
      </c>
      <c r="E8222">
        <v>31.891317267853601</v>
      </c>
      <c r="F8222">
        <v>245.18225867785301</v>
      </c>
      <c r="G8222">
        <v>90.115725000003195</v>
      </c>
    </row>
    <row r="8223" spans="1:7" x14ac:dyDescent="0.25">
      <c r="A8223">
        <v>82.310000000001295</v>
      </c>
      <c r="B8223">
        <v>2.7256786823272701</v>
      </c>
      <c r="C8223">
        <v>12.615795135498001</v>
      </c>
      <c r="D8223">
        <v>2.7256786823272701</v>
      </c>
      <c r="E8223">
        <v>31.891641755539801</v>
      </c>
      <c r="F8223">
        <v>245.182583165539</v>
      </c>
      <c r="G8223">
        <v>90.125725000001594</v>
      </c>
    </row>
    <row r="8224" spans="1:7" x14ac:dyDescent="0.25">
      <c r="A8224">
        <v>82.320000000003304</v>
      </c>
      <c r="B8224">
        <v>2.7260468006134002</v>
      </c>
      <c r="C8224">
        <v>12.6151781082153</v>
      </c>
      <c r="D8224">
        <v>2.7260468006134002</v>
      </c>
      <c r="E8224">
        <v>31.892009873825899</v>
      </c>
      <c r="F8224">
        <v>245.18295128382499</v>
      </c>
      <c r="G8224">
        <v>90.135725000003703</v>
      </c>
    </row>
    <row r="8225" spans="1:7" x14ac:dyDescent="0.25">
      <c r="A8225">
        <v>82.330000000001704</v>
      </c>
      <c r="B8225">
        <v>2.72640752792358</v>
      </c>
      <c r="C8225">
        <v>12.614260673522899</v>
      </c>
      <c r="D8225">
        <v>2.72640752792358</v>
      </c>
      <c r="E8225">
        <v>31.892370601136101</v>
      </c>
      <c r="F8225">
        <v>245.183312011136</v>
      </c>
      <c r="G8225">
        <v>90.145725000002102</v>
      </c>
    </row>
    <row r="8226" spans="1:7" x14ac:dyDescent="0.25">
      <c r="A8226">
        <v>82.340000000000103</v>
      </c>
      <c r="B8226">
        <v>2.7267670631408598</v>
      </c>
      <c r="C8226">
        <v>12.613953590393001</v>
      </c>
      <c r="D8226">
        <v>2.7267670631408598</v>
      </c>
      <c r="E8226">
        <v>31.8927301363534</v>
      </c>
      <c r="F8226">
        <v>245.183671546353</v>
      </c>
      <c r="G8226">
        <v>90.155725000000501</v>
      </c>
    </row>
    <row r="8227" spans="1:7" x14ac:dyDescent="0.25">
      <c r="A8227">
        <v>82.350000000002098</v>
      </c>
      <c r="B8227">
        <v>2.7271094322204501</v>
      </c>
      <c r="C8227">
        <v>12.613446235656699</v>
      </c>
      <c r="D8227">
        <v>2.7271094322204501</v>
      </c>
      <c r="E8227">
        <v>31.893072505433</v>
      </c>
      <c r="F8227">
        <v>245.18401391543301</v>
      </c>
      <c r="G8227">
        <v>90.165725000002496</v>
      </c>
    </row>
    <row r="8228" spans="1:7" x14ac:dyDescent="0.25">
      <c r="A8228">
        <v>82.360000000000497</v>
      </c>
      <c r="B8228">
        <v>2.72743797302246</v>
      </c>
      <c r="C8228">
        <v>12.6134786605834</v>
      </c>
      <c r="D8228">
        <v>2.72743797302246</v>
      </c>
      <c r="E8228">
        <v>31.893401046234999</v>
      </c>
      <c r="F8228">
        <v>245.18434245623499</v>
      </c>
      <c r="G8228">
        <v>90.175725000000895</v>
      </c>
    </row>
    <row r="8229" spans="1:7" x14ac:dyDescent="0.25">
      <c r="A8229">
        <v>82.370000000002605</v>
      </c>
      <c r="B8229">
        <v>2.7277705669403001</v>
      </c>
      <c r="C8229">
        <v>12.6134071350097</v>
      </c>
      <c r="D8229">
        <v>2.7277705669403001</v>
      </c>
      <c r="E8229">
        <v>31.893733640152799</v>
      </c>
      <c r="F8229">
        <v>245.18467505015201</v>
      </c>
      <c r="G8229">
        <v>90.185725000003004</v>
      </c>
    </row>
    <row r="8230" spans="1:7" x14ac:dyDescent="0.25">
      <c r="A8230">
        <v>82.380000000001004</v>
      </c>
      <c r="B8230">
        <v>2.7281420230865399</v>
      </c>
      <c r="C8230">
        <v>12.6139059066772</v>
      </c>
      <c r="D8230">
        <v>2.7281420230865399</v>
      </c>
      <c r="E8230">
        <v>31.8941050962991</v>
      </c>
      <c r="F8230">
        <v>245.18504650629899</v>
      </c>
      <c r="G8230">
        <v>90.195725000001403</v>
      </c>
    </row>
    <row r="8231" spans="1:7" x14ac:dyDescent="0.25">
      <c r="A8231">
        <v>82.390000000002999</v>
      </c>
      <c r="B8231">
        <v>2.7284970283508301</v>
      </c>
      <c r="C8231">
        <v>12.614244461059499</v>
      </c>
      <c r="D8231">
        <v>2.7284970283508301</v>
      </c>
      <c r="E8231">
        <v>31.8944601015633</v>
      </c>
      <c r="F8231">
        <v>245.18540151156299</v>
      </c>
      <c r="G8231">
        <v>90.205725000003397</v>
      </c>
    </row>
    <row r="8232" spans="1:7" x14ac:dyDescent="0.25">
      <c r="A8232">
        <v>82.400000000001398</v>
      </c>
      <c r="B8232">
        <v>2.7288506031036301</v>
      </c>
      <c r="C8232">
        <v>12.6145362854003</v>
      </c>
      <c r="D8232">
        <v>2.7288506031036301</v>
      </c>
      <c r="E8232">
        <v>31.8948136763162</v>
      </c>
      <c r="F8232">
        <v>245.18575508631599</v>
      </c>
      <c r="G8232">
        <v>90.215725000001797</v>
      </c>
    </row>
    <row r="8233" spans="1:7" x14ac:dyDescent="0.25">
      <c r="A8233">
        <v>82.409999999999798</v>
      </c>
      <c r="B8233">
        <v>2.7291946411132799</v>
      </c>
      <c r="C8233">
        <v>12.614543914794901</v>
      </c>
      <c r="D8233">
        <v>2.7291946411132799</v>
      </c>
      <c r="E8233">
        <v>31.895157714325801</v>
      </c>
      <c r="F8233">
        <v>245.18609912432501</v>
      </c>
      <c r="G8233">
        <v>90.225725000000196</v>
      </c>
    </row>
    <row r="8234" spans="1:7" x14ac:dyDescent="0.25">
      <c r="A8234">
        <v>82.420000000001806</v>
      </c>
      <c r="B8234">
        <v>2.72954249382019</v>
      </c>
      <c r="C8234">
        <v>12.615230560302701</v>
      </c>
      <c r="D8234">
        <v>2.72954249382019</v>
      </c>
      <c r="E8234">
        <v>31.8955055670327</v>
      </c>
      <c r="F8234">
        <v>245.18644697703201</v>
      </c>
      <c r="G8234">
        <v>90.235725000002205</v>
      </c>
    </row>
    <row r="8235" spans="1:7" x14ac:dyDescent="0.25">
      <c r="A8235">
        <v>82.430000000000206</v>
      </c>
      <c r="B8235">
        <v>2.7299168109893701</v>
      </c>
      <c r="C8235">
        <v>12.6152286529541</v>
      </c>
      <c r="D8235">
        <v>2.7299168109893701</v>
      </c>
      <c r="E8235">
        <v>31.8958798842019</v>
      </c>
      <c r="F8235">
        <v>245.186821294201</v>
      </c>
      <c r="G8235">
        <v>90.245725000000604</v>
      </c>
    </row>
    <row r="8236" spans="1:7" x14ac:dyDescent="0.25">
      <c r="A8236">
        <v>82.4400000000023</v>
      </c>
      <c r="B8236">
        <v>2.7302842140197701</v>
      </c>
      <c r="C8236">
        <v>12.6170606613159</v>
      </c>
      <c r="D8236">
        <v>2.7302842140197701</v>
      </c>
      <c r="E8236">
        <v>31.896247287232299</v>
      </c>
      <c r="F8236">
        <v>245.18718869723199</v>
      </c>
      <c r="G8236">
        <v>90.255725000002698</v>
      </c>
    </row>
    <row r="8237" spans="1:7" x14ac:dyDescent="0.25">
      <c r="A8237">
        <v>82.450000000000699</v>
      </c>
      <c r="B8237">
        <v>2.73062944412231</v>
      </c>
      <c r="C8237">
        <v>12.618073463439901</v>
      </c>
      <c r="D8237">
        <v>2.73062944412231</v>
      </c>
      <c r="E8237">
        <v>31.896592517334799</v>
      </c>
      <c r="F8237">
        <v>245.18753392733399</v>
      </c>
      <c r="G8237">
        <v>90.265725000001098</v>
      </c>
    </row>
    <row r="8238" spans="1:7" x14ac:dyDescent="0.25">
      <c r="A8238">
        <v>82.460000000002694</v>
      </c>
      <c r="B8238">
        <v>2.73099684715271</v>
      </c>
      <c r="C8238">
        <v>12.6182641983032</v>
      </c>
      <c r="D8238">
        <v>2.73099684715271</v>
      </c>
      <c r="E8238">
        <v>31.896959920365202</v>
      </c>
      <c r="F8238">
        <v>245.18790133036501</v>
      </c>
      <c r="G8238">
        <v>90.275725000003106</v>
      </c>
    </row>
    <row r="8239" spans="1:7" x14ac:dyDescent="0.25">
      <c r="A8239">
        <v>82.470000000001093</v>
      </c>
      <c r="B8239">
        <v>2.7313680648803702</v>
      </c>
      <c r="C8239">
        <v>12.6194868087768</v>
      </c>
      <c r="D8239">
        <v>2.7313680648803702</v>
      </c>
      <c r="E8239">
        <v>31.897331138092898</v>
      </c>
      <c r="F8239">
        <v>245.18827254809199</v>
      </c>
      <c r="G8239">
        <v>90.285725000001506</v>
      </c>
    </row>
    <row r="8240" spans="1:7" x14ac:dyDescent="0.25">
      <c r="A8240">
        <v>82.480000000003201</v>
      </c>
      <c r="B8240">
        <v>2.7317194938659601</v>
      </c>
      <c r="C8240">
        <v>12.620041847229</v>
      </c>
      <c r="D8240">
        <v>2.7317194938659601</v>
      </c>
      <c r="E8240">
        <v>31.897682567078501</v>
      </c>
      <c r="F8240">
        <v>245.18862397707801</v>
      </c>
      <c r="G8240">
        <v>90.2957250000035</v>
      </c>
    </row>
    <row r="8241" spans="1:7" x14ac:dyDescent="0.25">
      <c r="A8241">
        <v>82.490000000001601</v>
      </c>
      <c r="B8241">
        <v>2.7320675849914502</v>
      </c>
      <c r="C8241">
        <v>12.6208438873291</v>
      </c>
      <c r="D8241">
        <v>2.7320675849914502</v>
      </c>
      <c r="E8241">
        <v>31.898030658204</v>
      </c>
      <c r="F8241">
        <v>245.18897206820401</v>
      </c>
      <c r="G8241">
        <v>90.3057250000019</v>
      </c>
    </row>
    <row r="8242" spans="1:7" x14ac:dyDescent="0.25">
      <c r="A8242">
        <v>82.5</v>
      </c>
      <c r="B8242">
        <v>2.7324316501617401</v>
      </c>
      <c r="C8242">
        <v>12.6213665008544</v>
      </c>
      <c r="D8242">
        <v>2.7324316501617401</v>
      </c>
      <c r="E8242">
        <v>31.898394723374299</v>
      </c>
      <c r="F8242">
        <v>245.18933613337401</v>
      </c>
      <c r="G8242">
        <v>90.315725000000299</v>
      </c>
    </row>
    <row r="8243" spans="1:7" x14ac:dyDescent="0.25">
      <c r="A8243">
        <v>82.510000000001995</v>
      </c>
      <c r="B8243">
        <v>2.7328348159789999</v>
      </c>
      <c r="C8243">
        <v>12.6225385665893</v>
      </c>
      <c r="D8243">
        <v>2.7328348159789999</v>
      </c>
      <c r="E8243">
        <v>31.898797889191499</v>
      </c>
      <c r="F8243">
        <v>245.18973929919099</v>
      </c>
      <c r="G8243">
        <v>90.325725000002393</v>
      </c>
    </row>
    <row r="8244" spans="1:7" x14ac:dyDescent="0.25">
      <c r="A8244">
        <v>82.520000000000394</v>
      </c>
      <c r="B8244">
        <v>2.7332451343536301</v>
      </c>
      <c r="C8244">
        <v>12.623414993286101</v>
      </c>
      <c r="D8244">
        <v>2.7332451343536301</v>
      </c>
      <c r="E8244">
        <v>31.8992082075662</v>
      </c>
      <c r="F8244">
        <v>245.19014961756599</v>
      </c>
      <c r="G8244">
        <v>90.335725000000807</v>
      </c>
    </row>
    <row r="8245" spans="1:7" x14ac:dyDescent="0.25">
      <c r="A8245">
        <v>82.530000000002403</v>
      </c>
      <c r="B8245">
        <v>2.7336406707763601</v>
      </c>
      <c r="C8245">
        <v>12.6243143081665</v>
      </c>
      <c r="D8245">
        <v>2.7336406707763601</v>
      </c>
      <c r="E8245">
        <v>31.899603743988902</v>
      </c>
      <c r="F8245">
        <v>245.19054515398801</v>
      </c>
      <c r="G8245">
        <v>90.345725000002801</v>
      </c>
    </row>
    <row r="8246" spans="1:7" x14ac:dyDescent="0.25">
      <c r="A8246">
        <v>82.540000000000802</v>
      </c>
      <c r="B8246">
        <v>2.7340235710143999</v>
      </c>
      <c r="C8246">
        <v>12.623794555664</v>
      </c>
      <c r="D8246">
        <v>2.7340235710143999</v>
      </c>
      <c r="E8246">
        <v>31.8999866442269</v>
      </c>
      <c r="F8246">
        <v>245.19092805422599</v>
      </c>
      <c r="G8246">
        <v>90.3557250000012</v>
      </c>
    </row>
    <row r="8247" spans="1:7" x14ac:dyDescent="0.25">
      <c r="A8247">
        <v>82.550000000002896</v>
      </c>
      <c r="B8247">
        <v>2.7343878746032702</v>
      </c>
      <c r="C8247">
        <v>12.6244039535522</v>
      </c>
      <c r="D8247">
        <v>2.7343878746032702</v>
      </c>
      <c r="E8247">
        <v>31.900350947815799</v>
      </c>
      <c r="F8247">
        <v>245.191292357815</v>
      </c>
      <c r="G8247">
        <v>90.365725000003195</v>
      </c>
    </row>
    <row r="8248" spans="1:7" x14ac:dyDescent="0.25">
      <c r="A8248">
        <v>82.560000000001295</v>
      </c>
      <c r="B8248">
        <v>2.7347667217254599</v>
      </c>
      <c r="C8248">
        <v>12.6257305145263</v>
      </c>
      <c r="D8248">
        <v>2.7347667217254599</v>
      </c>
      <c r="E8248">
        <v>31.900729794938002</v>
      </c>
      <c r="F8248">
        <v>245.19167120493799</v>
      </c>
      <c r="G8248">
        <v>90.375725000001594</v>
      </c>
    </row>
    <row r="8249" spans="1:7" x14ac:dyDescent="0.25">
      <c r="A8249">
        <v>82.570000000003304</v>
      </c>
      <c r="B8249">
        <v>2.7351298332214302</v>
      </c>
      <c r="C8249">
        <v>12.6269569396972</v>
      </c>
      <c r="D8249">
        <v>2.7351298332214302</v>
      </c>
      <c r="E8249">
        <v>31.901092906433998</v>
      </c>
      <c r="F8249">
        <v>245.19203431643299</v>
      </c>
      <c r="G8249">
        <v>90.385725000003703</v>
      </c>
    </row>
    <row r="8250" spans="1:7" x14ac:dyDescent="0.25">
      <c r="A8250">
        <v>82.580000000001704</v>
      </c>
      <c r="B8250">
        <v>2.73547935485839</v>
      </c>
      <c r="C8250">
        <v>12.6271057128906</v>
      </c>
      <c r="D8250">
        <v>2.73547935485839</v>
      </c>
      <c r="E8250">
        <v>31.901442428070901</v>
      </c>
      <c r="F8250">
        <v>245.19238383806999</v>
      </c>
      <c r="G8250">
        <v>90.395725000002102</v>
      </c>
    </row>
    <row r="8251" spans="1:7" x14ac:dyDescent="0.25">
      <c r="A8251">
        <v>82.590000000000103</v>
      </c>
      <c r="B8251">
        <v>2.7358384132385201</v>
      </c>
      <c r="C8251">
        <v>12.6280307769775</v>
      </c>
      <c r="D8251">
        <v>2.7358384132385201</v>
      </c>
      <c r="E8251">
        <v>31.901801486450999</v>
      </c>
      <c r="F8251">
        <v>245.19274289645099</v>
      </c>
      <c r="G8251">
        <v>90.405725000000501</v>
      </c>
    </row>
    <row r="8252" spans="1:7" x14ac:dyDescent="0.25">
      <c r="A8252">
        <v>82.600000000002098</v>
      </c>
      <c r="B8252">
        <v>2.7361891269683798</v>
      </c>
      <c r="C8252">
        <v>12.627688407897899</v>
      </c>
      <c r="D8252">
        <v>2.7361891269683798</v>
      </c>
      <c r="E8252">
        <v>31.9021522001809</v>
      </c>
      <c r="F8252">
        <v>245.19309361018</v>
      </c>
      <c r="G8252">
        <v>90.415725000002496</v>
      </c>
    </row>
    <row r="8253" spans="1:7" x14ac:dyDescent="0.25">
      <c r="A8253">
        <v>82.610000000000497</v>
      </c>
      <c r="B8253">
        <v>2.7365608215332</v>
      </c>
      <c r="C8253">
        <v>12.6276998519897</v>
      </c>
      <c r="D8253">
        <v>2.7365608215332</v>
      </c>
      <c r="E8253">
        <v>31.902523894745698</v>
      </c>
      <c r="F8253">
        <v>245.19346530474499</v>
      </c>
      <c r="G8253">
        <v>90.425725000000895</v>
      </c>
    </row>
    <row r="8254" spans="1:7" x14ac:dyDescent="0.25">
      <c r="A8254">
        <v>82.620000000002605</v>
      </c>
      <c r="B8254">
        <v>2.7369077205657901</v>
      </c>
      <c r="C8254">
        <v>12.628672599792401</v>
      </c>
      <c r="D8254">
        <v>2.7369077205657901</v>
      </c>
      <c r="E8254">
        <v>31.902870793778298</v>
      </c>
      <c r="F8254">
        <v>245.19381220377801</v>
      </c>
      <c r="G8254">
        <v>90.435725000003004</v>
      </c>
    </row>
    <row r="8255" spans="1:7" x14ac:dyDescent="0.25">
      <c r="A8255">
        <v>82.630000000001004</v>
      </c>
      <c r="B8255">
        <v>2.7372581958770699</v>
      </c>
      <c r="C8255">
        <v>12.6299629211425</v>
      </c>
      <c r="D8255">
        <v>2.7372581958770699</v>
      </c>
      <c r="E8255">
        <v>31.903221269089599</v>
      </c>
      <c r="F8255">
        <v>245.194162679089</v>
      </c>
      <c r="G8255">
        <v>90.445725000001403</v>
      </c>
    </row>
    <row r="8256" spans="1:7" x14ac:dyDescent="0.25">
      <c r="A8256">
        <v>82.640000000002999</v>
      </c>
      <c r="B8256">
        <v>2.7375736236572199</v>
      </c>
      <c r="C8256">
        <v>12.630601882934499</v>
      </c>
      <c r="D8256">
        <v>2.7375736236572199</v>
      </c>
      <c r="E8256">
        <v>31.903536696869701</v>
      </c>
      <c r="F8256">
        <v>245.19447810686901</v>
      </c>
      <c r="G8256">
        <v>90.455725000003397</v>
      </c>
    </row>
    <row r="8257" spans="1:7" x14ac:dyDescent="0.25">
      <c r="A8257">
        <v>82.650000000001398</v>
      </c>
      <c r="B8257">
        <v>2.7378916740417401</v>
      </c>
      <c r="C8257">
        <v>12.631025314331</v>
      </c>
      <c r="D8257">
        <v>2.7378916740417401</v>
      </c>
      <c r="E8257">
        <v>31.9038547472543</v>
      </c>
      <c r="F8257">
        <v>245.19479615725399</v>
      </c>
      <c r="G8257">
        <v>90.465725000001797</v>
      </c>
    </row>
    <row r="8258" spans="1:7" x14ac:dyDescent="0.25">
      <c r="A8258">
        <v>82.659999999999798</v>
      </c>
      <c r="B8258">
        <v>2.7382602691650302</v>
      </c>
      <c r="C8258">
        <v>12.6302490234375</v>
      </c>
      <c r="D8258">
        <v>2.7382602691650302</v>
      </c>
      <c r="E8258">
        <v>31.904223342377598</v>
      </c>
      <c r="F8258">
        <v>245.195164752377</v>
      </c>
      <c r="G8258">
        <v>90.475725000000196</v>
      </c>
    </row>
    <row r="8259" spans="1:7" x14ac:dyDescent="0.25">
      <c r="A8259">
        <v>82.670000000001806</v>
      </c>
      <c r="B8259">
        <v>2.7386324405670099</v>
      </c>
      <c r="C8259">
        <v>12.6291847229003</v>
      </c>
      <c r="D8259">
        <v>2.7386324405670099</v>
      </c>
      <c r="E8259">
        <v>31.904595513779501</v>
      </c>
      <c r="F8259">
        <v>245.195536923779</v>
      </c>
      <c r="G8259">
        <v>90.485725000002205</v>
      </c>
    </row>
    <row r="8260" spans="1:7" x14ac:dyDescent="0.25">
      <c r="A8260">
        <v>82.680000000000206</v>
      </c>
      <c r="B8260">
        <v>2.7389788627624498</v>
      </c>
      <c r="C8260">
        <v>12.6283502578735</v>
      </c>
      <c r="D8260">
        <v>2.7389788627624498</v>
      </c>
      <c r="E8260">
        <v>31.904941935975</v>
      </c>
      <c r="F8260">
        <v>245.19588334597501</v>
      </c>
      <c r="G8260">
        <v>90.495725000000604</v>
      </c>
    </row>
    <row r="8261" spans="1:7" x14ac:dyDescent="0.25">
      <c r="A8261">
        <v>82.6900000000023</v>
      </c>
      <c r="B8261">
        <v>2.7393147945403999</v>
      </c>
      <c r="C8261">
        <v>12.628078460693301</v>
      </c>
      <c r="D8261">
        <v>2.7393147945403999</v>
      </c>
      <c r="E8261">
        <v>31.905277867752901</v>
      </c>
      <c r="F8261">
        <v>245.19621927775199</v>
      </c>
      <c r="G8261">
        <v>90.505725000002698</v>
      </c>
    </row>
    <row r="8262" spans="1:7" x14ac:dyDescent="0.25">
      <c r="A8262">
        <v>82.700000000000699</v>
      </c>
      <c r="B8262">
        <v>2.73964190483093</v>
      </c>
      <c r="C8262">
        <v>12.6298704147338</v>
      </c>
      <c r="D8262">
        <v>2.73964190483093</v>
      </c>
      <c r="E8262">
        <v>31.905604978043399</v>
      </c>
      <c r="F8262">
        <v>245.196546388043</v>
      </c>
      <c r="G8262">
        <v>90.515725000001098</v>
      </c>
    </row>
    <row r="8263" spans="1:7" x14ac:dyDescent="0.25">
      <c r="A8263">
        <v>82.710000000002694</v>
      </c>
      <c r="B8263">
        <v>2.7399811744689901</v>
      </c>
      <c r="C8263">
        <v>12.629787445068301</v>
      </c>
      <c r="D8263">
        <v>2.7399811744689901</v>
      </c>
      <c r="E8263">
        <v>31.9059442476815</v>
      </c>
      <c r="F8263">
        <v>245.19688565768101</v>
      </c>
      <c r="G8263">
        <v>90.525725000003106</v>
      </c>
    </row>
    <row r="8264" spans="1:7" x14ac:dyDescent="0.25">
      <c r="A8264">
        <v>82.720000000001093</v>
      </c>
      <c r="B8264">
        <v>2.7402966022491402</v>
      </c>
      <c r="C8264">
        <v>12.627758979797299</v>
      </c>
      <c r="D8264">
        <v>2.7402966022491402</v>
      </c>
      <c r="E8264">
        <v>31.906259675461701</v>
      </c>
      <c r="F8264">
        <v>245.19720108546099</v>
      </c>
      <c r="G8264">
        <v>90.535725000001506</v>
      </c>
    </row>
    <row r="8265" spans="1:7" x14ac:dyDescent="0.25">
      <c r="A8265">
        <v>82.730000000003201</v>
      </c>
      <c r="B8265">
        <v>2.7406044006347599</v>
      </c>
      <c r="C8265">
        <v>12.6269464492797</v>
      </c>
      <c r="D8265">
        <v>2.7406044006347599</v>
      </c>
      <c r="E8265">
        <v>31.9065674738473</v>
      </c>
      <c r="F8265">
        <v>245.19750888384701</v>
      </c>
      <c r="G8265">
        <v>90.5457250000035</v>
      </c>
    </row>
    <row r="8266" spans="1:7" x14ac:dyDescent="0.25">
      <c r="A8266">
        <v>82.740000000001601</v>
      </c>
      <c r="B8266">
        <v>2.7409381866454998</v>
      </c>
      <c r="C8266">
        <v>12.6260375976562</v>
      </c>
      <c r="D8266">
        <v>2.7409381866454998</v>
      </c>
      <c r="E8266">
        <v>31.906901259858</v>
      </c>
      <c r="F8266">
        <v>245.19784266985801</v>
      </c>
      <c r="G8266">
        <v>90.5557250000019</v>
      </c>
    </row>
    <row r="8267" spans="1:7" x14ac:dyDescent="0.25">
      <c r="A8267">
        <v>82.75</v>
      </c>
      <c r="B8267">
        <v>2.74127101898193</v>
      </c>
      <c r="C8267">
        <v>12.624626159667899</v>
      </c>
      <c r="D8267">
        <v>2.74127101898193</v>
      </c>
      <c r="E8267">
        <v>31.9072340921944</v>
      </c>
      <c r="F8267">
        <v>245.198175502194</v>
      </c>
      <c r="G8267">
        <v>90.565725000000299</v>
      </c>
    </row>
    <row r="8268" spans="1:7" x14ac:dyDescent="0.25">
      <c r="A8268">
        <v>82.760000000001995</v>
      </c>
      <c r="B8268">
        <v>2.7415516376495299</v>
      </c>
      <c r="C8268">
        <v>12.6241130828857</v>
      </c>
      <c r="D8268">
        <v>2.7415516376495299</v>
      </c>
      <c r="E8268">
        <v>31.907514710862099</v>
      </c>
      <c r="F8268">
        <v>245.19845612086201</v>
      </c>
      <c r="G8268">
        <v>90.575725000002393</v>
      </c>
    </row>
    <row r="8269" spans="1:7" x14ac:dyDescent="0.25">
      <c r="A8269">
        <v>82.770000000000394</v>
      </c>
      <c r="B8269">
        <v>2.7418467998504599</v>
      </c>
      <c r="C8269">
        <v>12.6243343353271</v>
      </c>
      <c r="D8269">
        <v>2.7418467998504599</v>
      </c>
      <c r="E8269">
        <v>31.907809873063002</v>
      </c>
      <c r="F8269">
        <v>245.19875128306299</v>
      </c>
      <c r="G8269">
        <v>90.585725000000807</v>
      </c>
    </row>
    <row r="8270" spans="1:7" x14ac:dyDescent="0.25">
      <c r="A8270">
        <v>82.780000000002403</v>
      </c>
      <c r="B8270">
        <v>2.74215412139892</v>
      </c>
      <c r="C8270">
        <v>12.6240835189819</v>
      </c>
      <c r="D8270">
        <v>2.74215412139892</v>
      </c>
      <c r="E8270">
        <v>31.9081171946114</v>
      </c>
      <c r="F8270">
        <v>245.199058604611</v>
      </c>
      <c r="G8270">
        <v>90.595725000002801</v>
      </c>
    </row>
    <row r="8271" spans="1:7" x14ac:dyDescent="0.25">
      <c r="A8271">
        <v>82.790000000000802</v>
      </c>
      <c r="B8271">
        <v>2.7424771785736</v>
      </c>
      <c r="C8271">
        <v>12.622555732726999</v>
      </c>
      <c r="D8271">
        <v>2.7424771785736</v>
      </c>
      <c r="E8271">
        <v>31.9084402517861</v>
      </c>
      <c r="F8271">
        <v>245.19938166178599</v>
      </c>
      <c r="G8271">
        <v>90.6057250000012</v>
      </c>
    </row>
    <row r="8272" spans="1:7" x14ac:dyDescent="0.25">
      <c r="A8272">
        <v>82.800000000002896</v>
      </c>
      <c r="B8272">
        <v>2.7428071498870801</v>
      </c>
      <c r="C8272">
        <v>12.621013641357401</v>
      </c>
      <c r="D8272">
        <v>2.7428071498870801</v>
      </c>
      <c r="E8272">
        <v>31.908770223099602</v>
      </c>
      <c r="F8272">
        <v>245.19971163309901</v>
      </c>
      <c r="G8272">
        <v>90.615725000003195</v>
      </c>
    </row>
    <row r="8273" spans="1:7" x14ac:dyDescent="0.25">
      <c r="A8273">
        <v>82.810000000001295</v>
      </c>
      <c r="B8273">
        <v>2.7431359291076598</v>
      </c>
      <c r="C8273">
        <v>12.6210527420043</v>
      </c>
      <c r="D8273">
        <v>2.7431359291076598</v>
      </c>
      <c r="E8273">
        <v>31.9090990023202</v>
      </c>
      <c r="F8273">
        <v>245.20004041231999</v>
      </c>
      <c r="G8273">
        <v>90.625725000001594</v>
      </c>
    </row>
    <row r="8274" spans="1:7" x14ac:dyDescent="0.25">
      <c r="A8274">
        <v>82.820000000003304</v>
      </c>
      <c r="B8274">
        <v>2.7434277534484801</v>
      </c>
      <c r="C8274">
        <v>12.6209239959716</v>
      </c>
      <c r="D8274">
        <v>2.7434277534484801</v>
      </c>
      <c r="E8274">
        <v>31.909390826660999</v>
      </c>
      <c r="F8274">
        <v>245.20033223666101</v>
      </c>
      <c r="G8274">
        <v>90.635725000003703</v>
      </c>
    </row>
    <row r="8275" spans="1:7" x14ac:dyDescent="0.25">
      <c r="A8275">
        <v>82.830000000001704</v>
      </c>
      <c r="B8275">
        <v>2.7437028884887602</v>
      </c>
      <c r="C8275">
        <v>12.6199073791503</v>
      </c>
      <c r="D8275">
        <v>2.7437028884887602</v>
      </c>
      <c r="E8275">
        <v>31.9096659617013</v>
      </c>
      <c r="F8275">
        <v>245.20060737170101</v>
      </c>
      <c r="G8275">
        <v>90.645725000002102</v>
      </c>
    </row>
    <row r="8276" spans="1:7" x14ac:dyDescent="0.25">
      <c r="A8276">
        <v>82.840000000000103</v>
      </c>
      <c r="B8276">
        <v>2.74403572082519</v>
      </c>
      <c r="C8276">
        <v>12.619788169860801</v>
      </c>
      <c r="D8276">
        <v>2.74403572082519</v>
      </c>
      <c r="E8276">
        <v>31.909998794037701</v>
      </c>
      <c r="F8276">
        <v>245.20094020403701</v>
      </c>
      <c r="G8276">
        <v>90.655725000000501</v>
      </c>
    </row>
    <row r="8277" spans="1:7" x14ac:dyDescent="0.25">
      <c r="A8277">
        <v>82.850000000002098</v>
      </c>
      <c r="B8277">
        <v>2.7443106174468901</v>
      </c>
      <c r="C8277">
        <v>12.6200637817382</v>
      </c>
      <c r="D8277">
        <v>2.7443106174468901</v>
      </c>
      <c r="E8277">
        <v>31.910273690659398</v>
      </c>
      <c r="F8277">
        <v>245.201215100659</v>
      </c>
      <c r="G8277">
        <v>90.665725000002496</v>
      </c>
    </row>
    <row r="8278" spans="1:7" x14ac:dyDescent="0.25">
      <c r="A8278">
        <v>82.860000000000497</v>
      </c>
      <c r="B8278">
        <v>2.7446165084838801</v>
      </c>
      <c r="C8278">
        <v>12.6196537017822</v>
      </c>
      <c r="D8278">
        <v>2.7446165084838801</v>
      </c>
      <c r="E8278">
        <v>31.9105795816964</v>
      </c>
      <c r="F8278">
        <v>245.20152099169599</v>
      </c>
      <c r="G8278">
        <v>90.675725000000895</v>
      </c>
    </row>
    <row r="8279" spans="1:7" x14ac:dyDescent="0.25">
      <c r="A8279">
        <v>82.870000000002605</v>
      </c>
      <c r="B8279">
        <v>2.7449343204498202</v>
      </c>
      <c r="C8279">
        <v>12.6189107894897</v>
      </c>
      <c r="D8279">
        <v>2.7449343204498202</v>
      </c>
      <c r="E8279">
        <v>31.910897393662299</v>
      </c>
      <c r="F8279">
        <v>245.20183880366201</v>
      </c>
      <c r="G8279">
        <v>90.685725000003004</v>
      </c>
    </row>
    <row r="8280" spans="1:7" x14ac:dyDescent="0.25">
      <c r="A8280">
        <v>82.880000000001004</v>
      </c>
      <c r="B8280">
        <v>2.7452476024627601</v>
      </c>
      <c r="C8280">
        <v>12.6184854507446</v>
      </c>
      <c r="D8280">
        <v>2.7452476024627601</v>
      </c>
      <c r="E8280">
        <v>31.911210675675299</v>
      </c>
      <c r="F8280">
        <v>245.20215208567501</v>
      </c>
      <c r="G8280">
        <v>90.695725000001403</v>
      </c>
    </row>
    <row r="8281" spans="1:7" x14ac:dyDescent="0.25">
      <c r="A8281">
        <v>82.890000000002999</v>
      </c>
      <c r="B8281">
        <v>2.7455456256866402</v>
      </c>
      <c r="C8281">
        <v>12.6190633773803</v>
      </c>
      <c r="D8281">
        <v>2.7455456256866402</v>
      </c>
      <c r="E8281">
        <v>31.911508698899201</v>
      </c>
      <c r="F8281">
        <v>245.202450108899</v>
      </c>
      <c r="G8281">
        <v>90.705725000003397</v>
      </c>
    </row>
    <row r="8282" spans="1:7" x14ac:dyDescent="0.25">
      <c r="A8282">
        <v>82.900000000001398</v>
      </c>
      <c r="B8282">
        <v>2.7458603382110498</v>
      </c>
      <c r="C8282">
        <v>12.618817329406699</v>
      </c>
      <c r="D8282">
        <v>2.7458603382110498</v>
      </c>
      <c r="E8282">
        <v>31.911823411423601</v>
      </c>
      <c r="F8282">
        <v>245.20276482142299</v>
      </c>
      <c r="G8282">
        <v>90.715725000001797</v>
      </c>
    </row>
    <row r="8283" spans="1:7" x14ac:dyDescent="0.25">
      <c r="A8283">
        <v>82.909999999999798</v>
      </c>
      <c r="B8283">
        <v>2.7461738586425701</v>
      </c>
      <c r="C8283">
        <v>12.6183252334594</v>
      </c>
      <c r="D8283">
        <v>2.7461738586425701</v>
      </c>
      <c r="E8283">
        <v>31.912136931855098</v>
      </c>
      <c r="F8283">
        <v>245.20307834185499</v>
      </c>
      <c r="G8283">
        <v>90.725725000000196</v>
      </c>
    </row>
    <row r="8284" spans="1:7" x14ac:dyDescent="0.25">
      <c r="A8284">
        <v>82.920000000001806</v>
      </c>
      <c r="B8284">
        <v>2.7464733123779199</v>
      </c>
      <c r="C8284">
        <v>12.618196487426699</v>
      </c>
      <c r="D8284">
        <v>2.7464733123779199</v>
      </c>
      <c r="E8284">
        <v>31.9124363855904</v>
      </c>
      <c r="F8284">
        <v>245.20337779559</v>
      </c>
      <c r="G8284">
        <v>90.735725000002205</v>
      </c>
    </row>
    <row r="8285" spans="1:7" x14ac:dyDescent="0.25">
      <c r="A8285">
        <v>82.930000000000206</v>
      </c>
      <c r="B8285">
        <v>2.74678206443786</v>
      </c>
      <c r="C8285">
        <v>12.619565963745099</v>
      </c>
      <c r="D8285">
        <v>2.74678206443786</v>
      </c>
      <c r="E8285">
        <v>31.912745137650401</v>
      </c>
      <c r="F8285">
        <v>245.20368654764999</v>
      </c>
      <c r="G8285">
        <v>90.745725000000604</v>
      </c>
    </row>
    <row r="8286" spans="1:7" x14ac:dyDescent="0.25">
      <c r="A8286">
        <v>82.9400000000023</v>
      </c>
      <c r="B8286">
        <v>2.74708628654479</v>
      </c>
      <c r="C8286">
        <v>12.6207056045532</v>
      </c>
      <c r="D8286">
        <v>2.74708628654479</v>
      </c>
      <c r="E8286">
        <v>31.913049359757299</v>
      </c>
      <c r="F8286">
        <v>245.20399076975701</v>
      </c>
      <c r="G8286">
        <v>90.755725000002698</v>
      </c>
    </row>
    <row r="8287" spans="1:7" x14ac:dyDescent="0.25">
      <c r="A8287">
        <v>82.950000000000699</v>
      </c>
      <c r="B8287">
        <v>2.7473785877227699</v>
      </c>
      <c r="C8287">
        <v>12.6208839416503</v>
      </c>
      <c r="D8287">
        <v>2.7473785877227699</v>
      </c>
      <c r="E8287">
        <v>31.913341660935298</v>
      </c>
      <c r="F8287">
        <v>245.20428307093499</v>
      </c>
      <c r="G8287">
        <v>90.765725000001098</v>
      </c>
    </row>
    <row r="8288" spans="1:7" x14ac:dyDescent="0.25">
      <c r="A8288">
        <v>82.960000000002694</v>
      </c>
      <c r="B8288">
        <v>2.7477054595947199</v>
      </c>
      <c r="C8288">
        <v>12.6201105117797</v>
      </c>
      <c r="D8288">
        <v>2.7477054595947199</v>
      </c>
      <c r="E8288">
        <v>31.913668532807201</v>
      </c>
      <c r="F8288">
        <v>245.204609942807</v>
      </c>
      <c r="G8288">
        <v>90.775725000003106</v>
      </c>
    </row>
    <row r="8289" spans="1:7" x14ac:dyDescent="0.25">
      <c r="A8289">
        <v>82.970000000001093</v>
      </c>
      <c r="B8289">
        <v>2.7480437755584699</v>
      </c>
      <c r="C8289">
        <v>12.620186805725</v>
      </c>
      <c r="D8289">
        <v>2.7480437755584699</v>
      </c>
      <c r="E8289">
        <v>31.914006848770999</v>
      </c>
      <c r="F8289">
        <v>245.204948258771</v>
      </c>
      <c r="G8289">
        <v>90.785725000001506</v>
      </c>
    </row>
    <row r="8290" spans="1:7" x14ac:dyDescent="0.25">
      <c r="A8290">
        <v>82.980000000003201</v>
      </c>
      <c r="B8290">
        <v>2.7483780384063698</v>
      </c>
      <c r="C8290">
        <v>12.621024131774901</v>
      </c>
      <c r="D8290">
        <v>2.7483780384063698</v>
      </c>
      <c r="E8290">
        <v>31.914341111618899</v>
      </c>
      <c r="F8290">
        <v>245.20528252161799</v>
      </c>
      <c r="G8290">
        <v>90.7957250000035</v>
      </c>
    </row>
    <row r="8291" spans="1:7" x14ac:dyDescent="0.25">
      <c r="A8291">
        <v>82.990000000001601</v>
      </c>
      <c r="B8291">
        <v>2.7486915588378902</v>
      </c>
      <c r="C8291">
        <v>12.6214742660522</v>
      </c>
      <c r="D8291">
        <v>2.7486915588378902</v>
      </c>
      <c r="E8291">
        <v>31.9146546320504</v>
      </c>
      <c r="F8291">
        <v>245.20559604204999</v>
      </c>
      <c r="G8291">
        <v>90.8057250000019</v>
      </c>
    </row>
    <row r="8292" spans="1:7" x14ac:dyDescent="0.25">
      <c r="A8292">
        <v>83</v>
      </c>
      <c r="B8292">
        <v>2.7489817142486501</v>
      </c>
      <c r="C8292">
        <v>12.622041702270501</v>
      </c>
      <c r="D8292">
        <v>2.7489817142486501</v>
      </c>
      <c r="E8292">
        <v>31.914944787461199</v>
      </c>
      <c r="F8292">
        <v>245.20588619746101</v>
      </c>
      <c r="G8292">
        <v>90.815725000000299</v>
      </c>
    </row>
    <row r="8293" spans="1:7" x14ac:dyDescent="0.25">
      <c r="A8293">
        <v>83.010000000001995</v>
      </c>
      <c r="B8293">
        <v>2.74926280975341</v>
      </c>
      <c r="C8293">
        <v>12.6221513748168</v>
      </c>
      <c r="D8293">
        <v>2.74926280975341</v>
      </c>
      <c r="E8293">
        <v>31.915225882965899</v>
      </c>
      <c r="F8293">
        <v>245.20616729296501</v>
      </c>
      <c r="G8293">
        <v>90.825725000002393</v>
      </c>
    </row>
    <row r="8294" spans="1:7" x14ac:dyDescent="0.25">
      <c r="A8294">
        <v>83.020000000000394</v>
      </c>
      <c r="B8294">
        <v>2.7495963573455802</v>
      </c>
      <c r="C8294">
        <v>12.6223831176757</v>
      </c>
      <c r="D8294">
        <v>2.7495963573455802</v>
      </c>
      <c r="E8294">
        <v>31.915559430558101</v>
      </c>
      <c r="F8294">
        <v>245.20650084055799</v>
      </c>
      <c r="G8294">
        <v>90.835725000000807</v>
      </c>
    </row>
    <row r="8295" spans="1:7" x14ac:dyDescent="0.25">
      <c r="A8295">
        <v>83.030000000002403</v>
      </c>
      <c r="B8295">
        <v>2.7499432563781698</v>
      </c>
      <c r="C8295">
        <v>12.622844696044901</v>
      </c>
      <c r="D8295">
        <v>2.7499432563781698</v>
      </c>
      <c r="E8295">
        <v>31.915906329590701</v>
      </c>
      <c r="F8295">
        <v>245.20684773958999</v>
      </c>
      <c r="G8295">
        <v>90.845725000002801</v>
      </c>
    </row>
    <row r="8296" spans="1:7" x14ac:dyDescent="0.25">
      <c r="A8296">
        <v>83.040000000000802</v>
      </c>
      <c r="B8296">
        <v>2.7502775192260698</v>
      </c>
      <c r="C8296">
        <v>12.6227550506591</v>
      </c>
      <c r="D8296">
        <v>2.7502775192260698</v>
      </c>
      <c r="E8296">
        <v>31.916240592438601</v>
      </c>
      <c r="F8296">
        <v>245.207182002438</v>
      </c>
      <c r="G8296">
        <v>90.8557250000012</v>
      </c>
    </row>
    <row r="8297" spans="1:7" x14ac:dyDescent="0.25">
      <c r="A8297">
        <v>83.050000000002896</v>
      </c>
      <c r="B8297">
        <v>2.7505843639373699</v>
      </c>
      <c r="C8297">
        <v>12.6221828460693</v>
      </c>
      <c r="D8297">
        <v>2.7505843639373699</v>
      </c>
      <c r="E8297">
        <v>31.916547437149902</v>
      </c>
      <c r="F8297">
        <v>245.20748884714899</v>
      </c>
      <c r="G8297">
        <v>90.865725000003195</v>
      </c>
    </row>
    <row r="8298" spans="1:7" x14ac:dyDescent="0.25">
      <c r="A8298">
        <v>83.060000000001295</v>
      </c>
      <c r="B8298">
        <v>2.7508752346038801</v>
      </c>
      <c r="C8298">
        <v>12.6224813461303</v>
      </c>
      <c r="D8298">
        <v>2.7508752346038801</v>
      </c>
      <c r="E8298">
        <v>31.916838307816398</v>
      </c>
      <c r="F8298">
        <v>245.20777971781601</v>
      </c>
      <c r="G8298">
        <v>90.875725000001594</v>
      </c>
    </row>
    <row r="8299" spans="1:7" x14ac:dyDescent="0.25">
      <c r="A8299">
        <v>83.070000000003304</v>
      </c>
      <c r="B8299">
        <v>2.7511911392211901</v>
      </c>
      <c r="C8299">
        <v>12.6220378875732</v>
      </c>
      <c r="D8299">
        <v>2.7511911392211901</v>
      </c>
      <c r="E8299">
        <v>31.917154212433701</v>
      </c>
      <c r="F8299">
        <v>245.20809562243301</v>
      </c>
      <c r="G8299">
        <v>90.885725000003703</v>
      </c>
    </row>
    <row r="8300" spans="1:7" x14ac:dyDescent="0.25">
      <c r="A8300">
        <v>83.080000000001704</v>
      </c>
      <c r="B8300">
        <v>2.75153636932373</v>
      </c>
      <c r="C8300">
        <v>12.622284889221101</v>
      </c>
      <c r="D8300">
        <v>2.75153636932373</v>
      </c>
      <c r="E8300">
        <v>31.917499442536201</v>
      </c>
      <c r="F8300">
        <v>245.208440852536</v>
      </c>
      <c r="G8300">
        <v>90.895725000002102</v>
      </c>
    </row>
    <row r="8301" spans="1:7" x14ac:dyDescent="0.25">
      <c r="A8301">
        <v>83.090000000000103</v>
      </c>
      <c r="B8301">
        <v>2.7518501281738201</v>
      </c>
      <c r="C8301">
        <v>12.6219930648803</v>
      </c>
      <c r="D8301">
        <v>2.7518501281738201</v>
      </c>
      <c r="E8301">
        <v>31.917813201386299</v>
      </c>
      <c r="F8301">
        <v>245.20875461138601</v>
      </c>
      <c r="G8301">
        <v>90.905725000000501</v>
      </c>
    </row>
    <row r="8302" spans="1:7" x14ac:dyDescent="0.25">
      <c r="A8302">
        <v>83.100000000002098</v>
      </c>
      <c r="B8302">
        <v>2.7521438598632799</v>
      </c>
      <c r="C8302">
        <v>12.621243476867599</v>
      </c>
      <c r="D8302">
        <v>2.7521438598632799</v>
      </c>
      <c r="E8302">
        <v>31.918106933075801</v>
      </c>
      <c r="F8302">
        <v>245.20904834307501</v>
      </c>
      <c r="G8302">
        <v>90.915725000002496</v>
      </c>
    </row>
    <row r="8303" spans="1:7" x14ac:dyDescent="0.25">
      <c r="A8303">
        <v>83.110000000000497</v>
      </c>
      <c r="B8303">
        <v>2.7524733543395898</v>
      </c>
      <c r="C8303">
        <v>12.621074676513601</v>
      </c>
      <c r="D8303">
        <v>2.7524733543395898</v>
      </c>
      <c r="E8303">
        <v>31.918436427552098</v>
      </c>
      <c r="F8303">
        <v>245.20937783755201</v>
      </c>
      <c r="G8303">
        <v>90.925725000000895</v>
      </c>
    </row>
    <row r="8304" spans="1:7" x14ac:dyDescent="0.25">
      <c r="A8304">
        <v>83.120000000002605</v>
      </c>
      <c r="B8304">
        <v>2.7528300285339302</v>
      </c>
      <c r="C8304">
        <v>12.6219682693481</v>
      </c>
      <c r="D8304">
        <v>2.7528300285339302</v>
      </c>
      <c r="E8304">
        <v>31.918793101746498</v>
      </c>
      <c r="F8304">
        <v>245.20973451174601</v>
      </c>
      <c r="G8304">
        <v>90.935725000003004</v>
      </c>
    </row>
    <row r="8305" spans="1:7" x14ac:dyDescent="0.25">
      <c r="A8305">
        <v>83.130000000001004</v>
      </c>
      <c r="B8305">
        <v>2.7531669139861998</v>
      </c>
      <c r="C8305">
        <v>12.6206140518188</v>
      </c>
      <c r="D8305">
        <v>2.7531669139861998</v>
      </c>
      <c r="E8305">
        <v>31.919129987198701</v>
      </c>
      <c r="F8305">
        <v>245.21007139719799</v>
      </c>
      <c r="G8305">
        <v>90.945725000001403</v>
      </c>
    </row>
    <row r="8306" spans="1:7" x14ac:dyDescent="0.25">
      <c r="A8306">
        <v>83.140000000002999</v>
      </c>
      <c r="B8306">
        <v>2.7535052299499498</v>
      </c>
      <c r="C8306">
        <v>12.6192426681518</v>
      </c>
      <c r="D8306">
        <v>2.7535052299499498</v>
      </c>
      <c r="E8306">
        <v>31.9194683031625</v>
      </c>
      <c r="F8306">
        <v>245.21040971316199</v>
      </c>
      <c r="G8306">
        <v>90.955725000003397</v>
      </c>
    </row>
    <row r="8307" spans="1:7" x14ac:dyDescent="0.25">
      <c r="A8307">
        <v>83.150000000001398</v>
      </c>
      <c r="B8307">
        <v>2.7538270950317298</v>
      </c>
      <c r="C8307">
        <v>12.618812561035099</v>
      </c>
      <c r="D8307">
        <v>2.7538270950317298</v>
      </c>
      <c r="E8307">
        <v>31.919790168244301</v>
      </c>
      <c r="F8307">
        <v>245.21073157824401</v>
      </c>
      <c r="G8307">
        <v>90.965725000001797</v>
      </c>
    </row>
    <row r="8308" spans="1:7" x14ac:dyDescent="0.25">
      <c r="A8308">
        <v>83.159999999999798</v>
      </c>
      <c r="B8308">
        <v>2.7541155815124498</v>
      </c>
      <c r="C8308">
        <v>12.6192464828491</v>
      </c>
      <c r="D8308">
        <v>2.7541155815124498</v>
      </c>
      <c r="E8308">
        <v>31.920078654725</v>
      </c>
      <c r="F8308">
        <v>245.21102006472501</v>
      </c>
      <c r="G8308">
        <v>90.975725000000196</v>
      </c>
    </row>
    <row r="8309" spans="1:7" x14ac:dyDescent="0.25">
      <c r="A8309">
        <v>83.170000000001806</v>
      </c>
      <c r="B8309">
        <v>2.7544574737548801</v>
      </c>
      <c r="C8309">
        <v>12.620195388793899</v>
      </c>
      <c r="D8309">
        <v>2.7544574737548801</v>
      </c>
      <c r="E8309">
        <v>31.920420546967399</v>
      </c>
      <c r="F8309">
        <v>245.21136195696701</v>
      </c>
      <c r="G8309">
        <v>90.985725000002205</v>
      </c>
    </row>
    <row r="8310" spans="1:7" x14ac:dyDescent="0.25">
      <c r="A8310">
        <v>83.180000000000206</v>
      </c>
      <c r="B8310">
        <v>2.7548220157623202</v>
      </c>
      <c r="C8310">
        <v>12.620613098144499</v>
      </c>
      <c r="D8310">
        <v>2.7548220157623202</v>
      </c>
      <c r="E8310">
        <v>31.920785088974799</v>
      </c>
      <c r="F8310">
        <v>245.211726498974</v>
      </c>
      <c r="G8310">
        <v>90.995725000000604</v>
      </c>
    </row>
    <row r="8311" spans="1:7" x14ac:dyDescent="0.25">
      <c r="A8311">
        <v>83.1900000000023</v>
      </c>
      <c r="B8311">
        <v>2.7551527023315399</v>
      </c>
      <c r="C8311">
        <v>12.6203556060791</v>
      </c>
      <c r="D8311">
        <v>2.7551527023315399</v>
      </c>
      <c r="E8311">
        <v>31.921115775544099</v>
      </c>
      <c r="F8311">
        <v>245.21205718554401</v>
      </c>
      <c r="G8311">
        <v>91.005725000002698</v>
      </c>
    </row>
    <row r="8312" spans="1:7" x14ac:dyDescent="0.25">
      <c r="A8312">
        <v>83.200000000000699</v>
      </c>
      <c r="B8312">
        <v>2.7554452419281001</v>
      </c>
      <c r="C8312">
        <v>12.619477272033601</v>
      </c>
      <c r="D8312">
        <v>2.7554452419281001</v>
      </c>
      <c r="E8312">
        <v>31.921408315140599</v>
      </c>
      <c r="F8312">
        <v>245.21234972514</v>
      </c>
      <c r="G8312">
        <v>91.015725000001098</v>
      </c>
    </row>
    <row r="8313" spans="1:7" x14ac:dyDescent="0.25">
      <c r="A8313">
        <v>83.210000000002694</v>
      </c>
      <c r="B8313">
        <v>2.75577187538146</v>
      </c>
      <c r="C8313">
        <v>12.619599342346101</v>
      </c>
      <c r="D8313">
        <v>2.75577187538146</v>
      </c>
      <c r="E8313">
        <v>31.921734948594001</v>
      </c>
      <c r="F8313">
        <v>245.212676358594</v>
      </c>
      <c r="G8313">
        <v>91.025725000003106</v>
      </c>
    </row>
    <row r="8314" spans="1:7" x14ac:dyDescent="0.25">
      <c r="A8314">
        <v>83.220000000001093</v>
      </c>
      <c r="B8314">
        <v>2.7561283111572199</v>
      </c>
      <c r="C8314">
        <v>12.618944168090801</v>
      </c>
      <c r="D8314">
        <v>2.7561283111572199</v>
      </c>
      <c r="E8314">
        <v>31.922091384369701</v>
      </c>
      <c r="F8314">
        <v>245.21303279436901</v>
      </c>
      <c r="G8314">
        <v>91.035725000001506</v>
      </c>
    </row>
    <row r="8315" spans="1:7" x14ac:dyDescent="0.25">
      <c r="A8315">
        <v>83.230000000003201</v>
      </c>
      <c r="B8315">
        <v>2.75642991065979</v>
      </c>
      <c r="C8315">
        <v>12.6199073791503</v>
      </c>
      <c r="D8315">
        <v>2.75642991065979</v>
      </c>
      <c r="E8315">
        <v>31.9223929838723</v>
      </c>
      <c r="F8315">
        <v>245.213334393872</v>
      </c>
      <c r="G8315">
        <v>91.0457250000035</v>
      </c>
    </row>
    <row r="8316" spans="1:7" x14ac:dyDescent="0.25">
      <c r="A8316">
        <v>83.240000000001601</v>
      </c>
      <c r="B8316">
        <v>2.7567329406738201</v>
      </c>
      <c r="C8316">
        <v>12.6205606460571</v>
      </c>
      <c r="D8316">
        <v>2.7567329406738201</v>
      </c>
      <c r="E8316">
        <v>31.922696013886299</v>
      </c>
      <c r="F8316">
        <v>245.21363742388601</v>
      </c>
      <c r="G8316">
        <v>91.0557250000019</v>
      </c>
    </row>
    <row r="8317" spans="1:7" x14ac:dyDescent="0.25">
      <c r="A8317">
        <v>83.25</v>
      </c>
      <c r="B8317">
        <v>2.7570874691009499</v>
      </c>
      <c r="C8317">
        <v>12.621095657348601</v>
      </c>
      <c r="D8317">
        <v>2.7570874691009499</v>
      </c>
      <c r="E8317">
        <v>31.923050542313501</v>
      </c>
      <c r="F8317">
        <v>245.21399195231299</v>
      </c>
      <c r="G8317">
        <v>91.065725000000299</v>
      </c>
    </row>
    <row r="8318" spans="1:7" x14ac:dyDescent="0.25">
      <c r="A8318">
        <v>83.260000000001995</v>
      </c>
      <c r="B8318">
        <v>2.7574234008789</v>
      </c>
      <c r="C8318">
        <v>12.621477127075099</v>
      </c>
      <c r="D8318">
        <v>2.7574234008789</v>
      </c>
      <c r="E8318">
        <v>31.923386474091402</v>
      </c>
      <c r="F8318">
        <v>245.21432788409101</v>
      </c>
      <c r="G8318">
        <v>91.075725000002393</v>
      </c>
    </row>
    <row r="8319" spans="1:7" x14ac:dyDescent="0.25">
      <c r="A8319">
        <v>83.270000000000394</v>
      </c>
      <c r="B8319">
        <v>2.7577316761016801</v>
      </c>
      <c r="C8319">
        <v>12.620786666870099</v>
      </c>
      <c r="D8319">
        <v>2.7577316761016801</v>
      </c>
      <c r="E8319">
        <v>31.923694749314201</v>
      </c>
      <c r="F8319">
        <v>245.21463615931401</v>
      </c>
      <c r="G8319">
        <v>91.085725000000807</v>
      </c>
    </row>
    <row r="8320" spans="1:7" x14ac:dyDescent="0.25">
      <c r="A8320">
        <v>83.280000000002403</v>
      </c>
      <c r="B8320">
        <v>2.7580473423004102</v>
      </c>
      <c r="C8320">
        <v>12.619774818420399</v>
      </c>
      <c r="D8320">
        <v>2.7580473423004102</v>
      </c>
      <c r="E8320">
        <v>31.9240104155129</v>
      </c>
      <c r="F8320">
        <v>245.214951825512</v>
      </c>
      <c r="G8320">
        <v>91.095725000002801</v>
      </c>
    </row>
    <row r="8321" spans="1:7" x14ac:dyDescent="0.25">
      <c r="A8321">
        <v>83.290000000000802</v>
      </c>
      <c r="B8321">
        <v>2.7583799362182599</v>
      </c>
      <c r="C8321">
        <v>12.6204175949096</v>
      </c>
      <c r="D8321">
        <v>2.7583799362182599</v>
      </c>
      <c r="E8321">
        <v>31.9243430094308</v>
      </c>
      <c r="F8321">
        <v>245.21528441942999</v>
      </c>
      <c r="G8321">
        <v>91.1057250000012</v>
      </c>
    </row>
    <row r="8322" spans="1:7" x14ac:dyDescent="0.25">
      <c r="A8322">
        <v>83.300000000002896</v>
      </c>
      <c r="B8322">
        <v>2.7586815357208199</v>
      </c>
      <c r="C8322">
        <v>12.620830535888601</v>
      </c>
      <c r="D8322">
        <v>2.7586815357208199</v>
      </c>
      <c r="E8322">
        <v>31.924644608933299</v>
      </c>
      <c r="F8322">
        <v>245.21558601893301</v>
      </c>
      <c r="G8322">
        <v>91.115725000003195</v>
      </c>
    </row>
    <row r="8323" spans="1:7" x14ac:dyDescent="0.25">
      <c r="A8323">
        <v>83.310000000001295</v>
      </c>
      <c r="B8323">
        <v>2.7590079307556099</v>
      </c>
      <c r="C8323">
        <v>12.620718955993601</v>
      </c>
      <c r="D8323">
        <v>2.7590079307556099</v>
      </c>
      <c r="E8323">
        <v>31.9249710039681</v>
      </c>
      <c r="F8323">
        <v>245.215912413968</v>
      </c>
      <c r="G8323">
        <v>91.125725000001594</v>
      </c>
    </row>
    <row r="8324" spans="1:7" x14ac:dyDescent="0.25">
      <c r="A8324">
        <v>83.320000000003304</v>
      </c>
      <c r="B8324">
        <v>2.75935435295104</v>
      </c>
      <c r="C8324">
        <v>12.6210622787475</v>
      </c>
      <c r="D8324">
        <v>2.75935435295104</v>
      </c>
      <c r="E8324">
        <v>31.925317426163598</v>
      </c>
      <c r="F8324">
        <v>245.21625883616301</v>
      </c>
      <c r="G8324">
        <v>91.135725000003703</v>
      </c>
    </row>
    <row r="8325" spans="1:7" x14ac:dyDescent="0.25">
      <c r="A8325">
        <v>83.330000000001704</v>
      </c>
      <c r="B8325">
        <v>2.7596986293792698</v>
      </c>
      <c r="C8325">
        <v>12.620184898376399</v>
      </c>
      <c r="D8325">
        <v>2.7596986293792698</v>
      </c>
      <c r="E8325">
        <v>31.9256617025918</v>
      </c>
      <c r="F8325">
        <v>245.216603112591</v>
      </c>
      <c r="G8325">
        <v>91.145725000002102</v>
      </c>
    </row>
    <row r="8326" spans="1:7" x14ac:dyDescent="0.25">
      <c r="A8326">
        <v>83.340000000000103</v>
      </c>
      <c r="B8326">
        <v>2.7600286006927401</v>
      </c>
      <c r="C8326">
        <v>12.620326042175201</v>
      </c>
      <c r="D8326">
        <v>2.7600286006927401</v>
      </c>
      <c r="E8326">
        <v>31.925991673905301</v>
      </c>
      <c r="F8326">
        <v>245.21693308390499</v>
      </c>
      <c r="G8326">
        <v>91.155725000000501</v>
      </c>
    </row>
    <row r="8327" spans="1:7" x14ac:dyDescent="0.25">
      <c r="A8327">
        <v>83.350000000002098</v>
      </c>
      <c r="B8327">
        <v>2.7603805065154998</v>
      </c>
      <c r="C8327">
        <v>12.6203556060791</v>
      </c>
      <c r="D8327">
        <v>2.7603805065154998</v>
      </c>
      <c r="E8327">
        <v>31.926343579728002</v>
      </c>
      <c r="F8327">
        <v>245.217284989728</v>
      </c>
      <c r="G8327">
        <v>91.165725000002496</v>
      </c>
    </row>
    <row r="8328" spans="1:7" x14ac:dyDescent="0.25">
      <c r="A8328">
        <v>83.360000000000497</v>
      </c>
      <c r="B8328">
        <v>2.7607367038726802</v>
      </c>
      <c r="C8328">
        <v>12.6198987960815</v>
      </c>
      <c r="D8328">
        <v>2.7607367038726802</v>
      </c>
      <c r="E8328">
        <v>31.926699777085201</v>
      </c>
      <c r="F8328">
        <v>245.21764118708501</v>
      </c>
      <c r="G8328">
        <v>91.175725000000895</v>
      </c>
    </row>
    <row r="8329" spans="1:7" x14ac:dyDescent="0.25">
      <c r="A8329">
        <v>83.370000000002605</v>
      </c>
      <c r="B8329">
        <v>2.7611124515533398</v>
      </c>
      <c r="C8329">
        <v>12.619102478027299</v>
      </c>
      <c r="D8329">
        <v>2.7611124515533398</v>
      </c>
      <c r="E8329">
        <v>31.9270755247659</v>
      </c>
      <c r="F8329">
        <v>245.21801693476499</v>
      </c>
      <c r="G8329">
        <v>91.185725000003004</v>
      </c>
    </row>
    <row r="8330" spans="1:7" x14ac:dyDescent="0.25">
      <c r="A8330">
        <v>83.380000000001004</v>
      </c>
      <c r="B8330">
        <v>2.7614660263061501</v>
      </c>
      <c r="C8330">
        <v>12.6191959381103</v>
      </c>
      <c r="D8330">
        <v>2.7614660263061501</v>
      </c>
      <c r="E8330">
        <v>31.927429099518701</v>
      </c>
      <c r="F8330">
        <v>245.218370509518</v>
      </c>
      <c r="G8330">
        <v>91.195725000001403</v>
      </c>
    </row>
    <row r="8331" spans="1:7" x14ac:dyDescent="0.25">
      <c r="A8331">
        <v>83.390000000002999</v>
      </c>
      <c r="B8331">
        <v>2.7618021965026802</v>
      </c>
      <c r="C8331">
        <v>12.61923122406</v>
      </c>
      <c r="D8331">
        <v>2.7618021965026802</v>
      </c>
      <c r="E8331">
        <v>31.927765269715199</v>
      </c>
      <c r="F8331">
        <v>245.21870667971501</v>
      </c>
      <c r="G8331">
        <v>91.205725000003397</v>
      </c>
    </row>
    <row r="8332" spans="1:7" x14ac:dyDescent="0.25">
      <c r="A8332">
        <v>83.400000000001398</v>
      </c>
      <c r="B8332">
        <v>2.7621221542358301</v>
      </c>
      <c r="C8332">
        <v>12.6204004287719</v>
      </c>
      <c r="D8332">
        <v>2.7621221542358301</v>
      </c>
      <c r="E8332">
        <v>31.928085227448399</v>
      </c>
      <c r="F8332">
        <v>245.219026637448</v>
      </c>
      <c r="G8332">
        <v>91.215725000001797</v>
      </c>
    </row>
    <row r="8333" spans="1:7" x14ac:dyDescent="0.25">
      <c r="A8333">
        <v>83.409999999999798</v>
      </c>
      <c r="B8333">
        <v>2.7624435424804599</v>
      </c>
      <c r="C8333">
        <v>12.621605873107899</v>
      </c>
      <c r="D8333">
        <v>2.7624435424804599</v>
      </c>
      <c r="E8333">
        <v>31.928406615693</v>
      </c>
      <c r="F8333">
        <v>245.21934802569299</v>
      </c>
      <c r="G8333">
        <v>91.225725000000196</v>
      </c>
    </row>
    <row r="8334" spans="1:7" x14ac:dyDescent="0.25">
      <c r="A8334">
        <v>83.420000000001806</v>
      </c>
      <c r="B8334">
        <v>2.7628247737884499</v>
      </c>
      <c r="C8334">
        <v>12.6228218078613</v>
      </c>
      <c r="D8334">
        <v>2.7628247737884499</v>
      </c>
      <c r="E8334">
        <v>31.928787847001001</v>
      </c>
      <c r="F8334">
        <v>245.21972925700101</v>
      </c>
      <c r="G8334">
        <v>91.235725000002205</v>
      </c>
    </row>
    <row r="8335" spans="1:7" x14ac:dyDescent="0.25">
      <c r="A8335">
        <v>83.430000000000206</v>
      </c>
      <c r="B8335">
        <v>2.7631990909576398</v>
      </c>
      <c r="C8335">
        <v>12.624446868896401</v>
      </c>
      <c r="D8335">
        <v>2.7631990909576398</v>
      </c>
      <c r="E8335">
        <v>31.929162164170201</v>
      </c>
      <c r="F8335">
        <v>245.22010357417</v>
      </c>
      <c r="G8335">
        <v>91.245725000000604</v>
      </c>
    </row>
    <row r="8336" spans="1:7" x14ac:dyDescent="0.25">
      <c r="A8336">
        <v>83.4400000000023</v>
      </c>
      <c r="B8336">
        <v>2.76356625556945</v>
      </c>
      <c r="C8336">
        <v>12.6244802474975</v>
      </c>
      <c r="D8336">
        <v>2.76356625556945</v>
      </c>
      <c r="E8336">
        <v>31.929529328781999</v>
      </c>
      <c r="F8336">
        <v>245.22047073878201</v>
      </c>
      <c r="G8336">
        <v>91.255725000002698</v>
      </c>
    </row>
    <row r="8337" spans="1:7" x14ac:dyDescent="0.25">
      <c r="A8337">
        <v>83.450000000000699</v>
      </c>
      <c r="B8337">
        <v>2.7639272212982098</v>
      </c>
      <c r="C8337">
        <v>12.626044273376399</v>
      </c>
      <c r="D8337">
        <v>2.7639272212982098</v>
      </c>
      <c r="E8337">
        <v>31.929890294510699</v>
      </c>
      <c r="F8337">
        <v>245.22083170451</v>
      </c>
      <c r="G8337">
        <v>91.265725000001098</v>
      </c>
    </row>
    <row r="8338" spans="1:7" x14ac:dyDescent="0.25">
      <c r="A8338">
        <v>83.460000000002694</v>
      </c>
      <c r="B8338">
        <v>2.7642748355865399</v>
      </c>
      <c r="C8338">
        <v>12.627828598022401</v>
      </c>
      <c r="D8338">
        <v>2.7642748355865399</v>
      </c>
      <c r="E8338">
        <v>31.9302379087991</v>
      </c>
      <c r="F8338">
        <v>245.22117931879899</v>
      </c>
      <c r="G8338">
        <v>91.275725000003106</v>
      </c>
    </row>
    <row r="8339" spans="1:7" x14ac:dyDescent="0.25">
      <c r="A8339">
        <v>83.470000000001093</v>
      </c>
      <c r="B8339">
        <v>2.7646396160125701</v>
      </c>
      <c r="C8339">
        <v>12.6305122375488</v>
      </c>
      <c r="D8339">
        <v>2.7646396160125701</v>
      </c>
      <c r="E8339">
        <v>31.9306026892251</v>
      </c>
      <c r="F8339">
        <v>245.22154409922501</v>
      </c>
      <c r="G8339">
        <v>91.285725000001506</v>
      </c>
    </row>
    <row r="8340" spans="1:7" x14ac:dyDescent="0.25">
      <c r="A8340">
        <v>83.480000000003201</v>
      </c>
      <c r="B8340">
        <v>2.7650165557861301</v>
      </c>
      <c r="C8340">
        <v>12.6325874328613</v>
      </c>
      <c r="D8340">
        <v>2.7650165557861301</v>
      </c>
      <c r="E8340">
        <v>31.9309796289986</v>
      </c>
      <c r="F8340">
        <v>245.221921038998</v>
      </c>
      <c r="G8340">
        <v>91.2957250000035</v>
      </c>
    </row>
    <row r="8341" spans="1:7" x14ac:dyDescent="0.25">
      <c r="A8341">
        <v>83.490000000001601</v>
      </c>
      <c r="B8341">
        <v>2.7654173374175999</v>
      </c>
      <c r="C8341">
        <v>12.635531425476</v>
      </c>
      <c r="D8341">
        <v>2.7654173374175999</v>
      </c>
      <c r="E8341">
        <v>31.931380410630101</v>
      </c>
      <c r="F8341">
        <v>245.22232182062999</v>
      </c>
      <c r="G8341">
        <v>91.3057250000019</v>
      </c>
    </row>
    <row r="8342" spans="1:7" x14ac:dyDescent="0.25">
      <c r="A8342">
        <v>83.5</v>
      </c>
      <c r="B8342">
        <v>2.7658236026763898</v>
      </c>
      <c r="C8342">
        <v>12.6374921798706</v>
      </c>
      <c r="D8342">
        <v>2.7658236026763898</v>
      </c>
      <c r="E8342">
        <v>31.931786675888901</v>
      </c>
      <c r="F8342">
        <v>245.22272808588801</v>
      </c>
      <c r="G8342">
        <v>91.315725000000299</v>
      </c>
    </row>
    <row r="8343" spans="1:7" x14ac:dyDescent="0.25">
      <c r="A8343">
        <v>83.510000000001995</v>
      </c>
      <c r="B8343">
        <v>2.7661979198455802</v>
      </c>
      <c r="C8343">
        <v>12.6383752822875</v>
      </c>
      <c r="D8343">
        <v>2.7661979198455802</v>
      </c>
      <c r="E8343">
        <v>31.932160993058101</v>
      </c>
      <c r="F8343">
        <v>245.22310240305799</v>
      </c>
      <c r="G8343">
        <v>91.325725000002393</v>
      </c>
    </row>
    <row r="8344" spans="1:7" x14ac:dyDescent="0.25">
      <c r="A8344">
        <v>83.520000000000394</v>
      </c>
      <c r="B8344">
        <v>2.7665762901306099</v>
      </c>
      <c r="C8344">
        <v>12.6388626098632</v>
      </c>
      <c r="D8344">
        <v>2.7665762901306099</v>
      </c>
      <c r="E8344">
        <v>31.9325393633431</v>
      </c>
      <c r="F8344">
        <v>245.223480773343</v>
      </c>
      <c r="G8344">
        <v>91.335725000000807</v>
      </c>
    </row>
    <row r="8345" spans="1:7" x14ac:dyDescent="0.25">
      <c r="A8345">
        <v>83.530000000002403</v>
      </c>
      <c r="B8345">
        <v>2.7669646739959699</v>
      </c>
      <c r="C8345">
        <v>12.640007019042899</v>
      </c>
      <c r="D8345">
        <v>2.7669646739959699</v>
      </c>
      <c r="E8345">
        <v>31.932927747208499</v>
      </c>
      <c r="F8345">
        <v>245.22386915720799</v>
      </c>
      <c r="G8345">
        <v>91.345725000002801</v>
      </c>
    </row>
    <row r="8346" spans="1:7" x14ac:dyDescent="0.25">
      <c r="A8346">
        <v>83.540000000000802</v>
      </c>
      <c r="B8346">
        <v>2.7673473358154199</v>
      </c>
      <c r="C8346">
        <v>12.642176628112701</v>
      </c>
      <c r="D8346">
        <v>2.7673473358154199</v>
      </c>
      <c r="E8346">
        <v>31.9333104090279</v>
      </c>
      <c r="F8346">
        <v>245.22425181902699</v>
      </c>
      <c r="G8346">
        <v>91.3557250000012</v>
      </c>
    </row>
    <row r="8347" spans="1:7" x14ac:dyDescent="0.25">
      <c r="A8347">
        <v>83.550000000002896</v>
      </c>
      <c r="B8347">
        <v>2.7677245140075599</v>
      </c>
      <c r="C8347">
        <v>12.643088340759199</v>
      </c>
      <c r="D8347">
        <v>2.7677245140075599</v>
      </c>
      <c r="E8347">
        <v>31.933687587220099</v>
      </c>
      <c r="F8347">
        <v>245.22462899722001</v>
      </c>
      <c r="G8347">
        <v>91.365725000003195</v>
      </c>
    </row>
    <row r="8348" spans="1:7" x14ac:dyDescent="0.25">
      <c r="A8348">
        <v>83.560000000001295</v>
      </c>
      <c r="B8348">
        <v>2.7680771350860498</v>
      </c>
      <c r="C8348">
        <v>12.642848968505801</v>
      </c>
      <c r="D8348">
        <v>2.7680771350860498</v>
      </c>
      <c r="E8348">
        <v>31.934040208298601</v>
      </c>
      <c r="F8348">
        <v>245.22498161829799</v>
      </c>
      <c r="G8348">
        <v>91.375725000001594</v>
      </c>
    </row>
    <row r="8349" spans="1:7" x14ac:dyDescent="0.25">
      <c r="A8349">
        <v>83.570000000003304</v>
      </c>
      <c r="B8349">
        <v>2.7684178352355899</v>
      </c>
      <c r="C8349">
        <v>12.6418704986572</v>
      </c>
      <c r="D8349">
        <v>2.7684178352355899</v>
      </c>
      <c r="E8349">
        <v>31.934380908448102</v>
      </c>
      <c r="F8349">
        <v>245.22532231844801</v>
      </c>
      <c r="G8349">
        <v>91.385725000003703</v>
      </c>
    </row>
    <row r="8350" spans="1:7" x14ac:dyDescent="0.25">
      <c r="A8350">
        <v>83.580000000001704</v>
      </c>
      <c r="B8350">
        <v>2.76878809928894</v>
      </c>
      <c r="C8350">
        <v>12.6416664123535</v>
      </c>
      <c r="D8350">
        <v>2.76878809928894</v>
      </c>
      <c r="E8350">
        <v>31.9347511725015</v>
      </c>
      <c r="F8350">
        <v>245.22569258250101</v>
      </c>
      <c r="G8350">
        <v>91.395725000002102</v>
      </c>
    </row>
    <row r="8351" spans="1:7" x14ac:dyDescent="0.25">
      <c r="A8351">
        <v>83.590000000000103</v>
      </c>
      <c r="B8351">
        <v>2.7691295146942099</v>
      </c>
      <c r="C8351">
        <v>12.6408138275146</v>
      </c>
      <c r="D8351">
        <v>2.7691295146942099</v>
      </c>
      <c r="E8351">
        <v>31.935092587906698</v>
      </c>
      <c r="F8351">
        <v>245.226033997906</v>
      </c>
      <c r="G8351">
        <v>91.405725000000501</v>
      </c>
    </row>
    <row r="8352" spans="1:7" x14ac:dyDescent="0.25">
      <c r="A8352">
        <v>83.600000000002098</v>
      </c>
      <c r="B8352">
        <v>2.7694907188415501</v>
      </c>
      <c r="C8352">
        <v>12.640210151672299</v>
      </c>
      <c r="D8352">
        <v>2.7694907188415501</v>
      </c>
      <c r="E8352">
        <v>31.935453792054101</v>
      </c>
      <c r="F8352">
        <v>245.22639520205399</v>
      </c>
      <c r="G8352">
        <v>91.415725000002496</v>
      </c>
    </row>
    <row r="8353" spans="1:7" x14ac:dyDescent="0.25">
      <c r="A8353">
        <v>83.610000000000497</v>
      </c>
      <c r="B8353">
        <v>2.7698681354522701</v>
      </c>
      <c r="C8353">
        <v>12.641623497009199</v>
      </c>
      <c r="D8353">
        <v>2.7698681354522701</v>
      </c>
      <c r="E8353">
        <v>31.935831208664801</v>
      </c>
      <c r="F8353">
        <v>245.226772618664</v>
      </c>
      <c r="G8353">
        <v>91.425725000000895</v>
      </c>
    </row>
    <row r="8354" spans="1:7" x14ac:dyDescent="0.25">
      <c r="A8354">
        <v>83.620000000002605</v>
      </c>
      <c r="B8354">
        <v>2.7702190876007</v>
      </c>
      <c r="C8354">
        <v>12.642853736877401</v>
      </c>
      <c r="D8354">
        <v>2.7702190876007</v>
      </c>
      <c r="E8354">
        <v>31.9361821608132</v>
      </c>
      <c r="F8354">
        <v>245.22712357081301</v>
      </c>
      <c r="G8354">
        <v>91.435725000003004</v>
      </c>
    </row>
    <row r="8355" spans="1:7" x14ac:dyDescent="0.25">
      <c r="A8355">
        <v>83.630000000001004</v>
      </c>
      <c r="B8355">
        <v>2.77056407928466</v>
      </c>
      <c r="C8355">
        <v>12.642763137817299</v>
      </c>
      <c r="D8355">
        <v>2.77056407928466</v>
      </c>
      <c r="E8355">
        <v>31.936527152497199</v>
      </c>
      <c r="F8355">
        <v>245.22746856249699</v>
      </c>
      <c r="G8355">
        <v>91.445725000001403</v>
      </c>
    </row>
    <row r="8356" spans="1:7" x14ac:dyDescent="0.25">
      <c r="A8356">
        <v>83.640000000002999</v>
      </c>
      <c r="B8356">
        <v>2.7708971500396702</v>
      </c>
      <c r="C8356">
        <v>12.642453193664499</v>
      </c>
      <c r="D8356">
        <v>2.7708971500396702</v>
      </c>
      <c r="E8356">
        <v>31.9368602232522</v>
      </c>
      <c r="F8356">
        <v>245.227801633252</v>
      </c>
      <c r="G8356">
        <v>91.455725000003397</v>
      </c>
    </row>
    <row r="8357" spans="1:7" x14ac:dyDescent="0.25">
      <c r="A8357">
        <v>83.650000000001398</v>
      </c>
      <c r="B8357">
        <v>2.7712450027465798</v>
      </c>
      <c r="C8357">
        <v>12.642065048217701</v>
      </c>
      <c r="D8357">
        <v>2.7712450027465798</v>
      </c>
      <c r="E8357">
        <v>31.937208075959099</v>
      </c>
      <c r="F8357">
        <v>245.22814948595899</v>
      </c>
      <c r="G8357">
        <v>91.465725000001797</v>
      </c>
    </row>
    <row r="8358" spans="1:7" x14ac:dyDescent="0.25">
      <c r="A8358">
        <v>83.659999999999798</v>
      </c>
      <c r="B8358">
        <v>2.77161264419555</v>
      </c>
      <c r="C8358">
        <v>12.643047332763601</v>
      </c>
      <c r="D8358">
        <v>2.77161264419555</v>
      </c>
      <c r="E8358">
        <v>31.937575717408102</v>
      </c>
      <c r="F8358">
        <v>245.228517127408</v>
      </c>
      <c r="G8358">
        <v>91.475725000000196</v>
      </c>
    </row>
    <row r="8359" spans="1:7" x14ac:dyDescent="0.25">
      <c r="A8359">
        <v>83.670000000001806</v>
      </c>
      <c r="B8359">
        <v>2.7719478607177699</v>
      </c>
      <c r="C8359">
        <v>12.643836021423301</v>
      </c>
      <c r="D8359">
        <v>2.7719478607177699</v>
      </c>
      <c r="E8359">
        <v>31.937910933930301</v>
      </c>
      <c r="F8359">
        <v>245.22885234392999</v>
      </c>
      <c r="G8359">
        <v>91.485725000002205</v>
      </c>
    </row>
    <row r="8360" spans="1:7" x14ac:dyDescent="0.25">
      <c r="A8360">
        <v>83.680000000000206</v>
      </c>
      <c r="B8360">
        <v>2.7722904682159402</v>
      </c>
      <c r="C8360">
        <v>12.645194053649901</v>
      </c>
      <c r="D8360">
        <v>2.7722904682159402</v>
      </c>
      <c r="E8360">
        <v>31.938253541428502</v>
      </c>
      <c r="F8360">
        <v>245.22919495142801</v>
      </c>
      <c r="G8360">
        <v>91.495725000000604</v>
      </c>
    </row>
    <row r="8361" spans="1:7" x14ac:dyDescent="0.25">
      <c r="A8361">
        <v>83.6900000000023</v>
      </c>
      <c r="B8361">
        <v>2.7726082801818799</v>
      </c>
      <c r="C8361">
        <v>12.6452684402465</v>
      </c>
      <c r="D8361">
        <v>2.7726082801818799</v>
      </c>
      <c r="E8361">
        <v>31.938571353394401</v>
      </c>
      <c r="F8361">
        <v>245.22951276339401</v>
      </c>
      <c r="G8361">
        <v>91.505725000002698</v>
      </c>
    </row>
    <row r="8362" spans="1:7" x14ac:dyDescent="0.25">
      <c r="A8362">
        <v>83.700000000000699</v>
      </c>
      <c r="B8362">
        <v>2.77292704582214</v>
      </c>
      <c r="C8362">
        <v>12.6455078125</v>
      </c>
      <c r="D8362">
        <v>2.77292704582214</v>
      </c>
      <c r="E8362">
        <v>31.938890119034699</v>
      </c>
      <c r="F8362">
        <v>245.22983152903399</v>
      </c>
      <c r="G8362">
        <v>91.515725000001098</v>
      </c>
    </row>
    <row r="8363" spans="1:7" x14ac:dyDescent="0.25">
      <c r="A8363">
        <v>83.710000000002694</v>
      </c>
      <c r="B8363">
        <v>2.77329421043396</v>
      </c>
      <c r="C8363">
        <v>12.6443214416503</v>
      </c>
      <c r="D8363">
        <v>2.77329421043396</v>
      </c>
      <c r="E8363">
        <v>31.939257283646501</v>
      </c>
      <c r="F8363">
        <v>245.230198693646</v>
      </c>
      <c r="G8363">
        <v>91.525725000003106</v>
      </c>
    </row>
    <row r="8364" spans="1:7" x14ac:dyDescent="0.25">
      <c r="A8364">
        <v>83.720000000001093</v>
      </c>
      <c r="B8364">
        <v>2.7736339569091699</v>
      </c>
      <c r="C8364">
        <v>12.6433763504028</v>
      </c>
      <c r="D8364">
        <v>2.7736339569091699</v>
      </c>
      <c r="E8364">
        <v>31.9395970301217</v>
      </c>
      <c r="F8364">
        <v>245.23053844012099</v>
      </c>
      <c r="G8364">
        <v>91.535725000001506</v>
      </c>
    </row>
    <row r="8365" spans="1:7" x14ac:dyDescent="0.25">
      <c r="A8365">
        <v>83.730000000003201</v>
      </c>
      <c r="B8365">
        <v>2.7739570140838601</v>
      </c>
      <c r="C8365">
        <v>12.6432790756225</v>
      </c>
      <c r="D8365">
        <v>2.7739570140838601</v>
      </c>
      <c r="E8365">
        <v>31.9399200872964</v>
      </c>
      <c r="F8365">
        <v>245.23086149729599</v>
      </c>
      <c r="G8365">
        <v>91.5457250000035</v>
      </c>
    </row>
    <row r="8366" spans="1:7" x14ac:dyDescent="0.25">
      <c r="A8366">
        <v>83.740000000001601</v>
      </c>
      <c r="B8366">
        <v>2.7742640972137398</v>
      </c>
      <c r="C8366">
        <v>12.6429481506347</v>
      </c>
      <c r="D8366">
        <v>2.7742640972137398</v>
      </c>
      <c r="E8366">
        <v>31.940227170426301</v>
      </c>
      <c r="F8366">
        <v>245.23116858042599</v>
      </c>
      <c r="G8366">
        <v>91.5557250000019</v>
      </c>
    </row>
    <row r="8367" spans="1:7" x14ac:dyDescent="0.25">
      <c r="A8367">
        <v>83.75</v>
      </c>
      <c r="B8367">
        <v>2.77453589439392</v>
      </c>
      <c r="C8367">
        <v>12.6423587799072</v>
      </c>
      <c r="D8367">
        <v>2.77453589439392</v>
      </c>
      <c r="E8367">
        <v>31.940498967606398</v>
      </c>
      <c r="F8367">
        <v>245.23144037760599</v>
      </c>
      <c r="G8367">
        <v>91.565725000000299</v>
      </c>
    </row>
    <row r="8368" spans="1:7" x14ac:dyDescent="0.25">
      <c r="A8368">
        <v>83.760000000001995</v>
      </c>
      <c r="B8368">
        <v>2.7748374938964799</v>
      </c>
      <c r="C8368">
        <v>12.6419582366943</v>
      </c>
      <c r="D8368">
        <v>2.7748374938964799</v>
      </c>
      <c r="E8368">
        <v>31.940800567109001</v>
      </c>
      <c r="F8368">
        <v>245.23174197710901</v>
      </c>
      <c r="G8368">
        <v>91.575725000002393</v>
      </c>
    </row>
    <row r="8369" spans="1:7" x14ac:dyDescent="0.25">
      <c r="A8369">
        <v>83.770000000000394</v>
      </c>
      <c r="B8369">
        <v>2.7751593589782702</v>
      </c>
      <c r="C8369">
        <v>12.6424350738525</v>
      </c>
      <c r="D8369">
        <v>2.7751593589782702</v>
      </c>
      <c r="E8369">
        <v>31.941122432190799</v>
      </c>
      <c r="F8369">
        <v>245.23206384219</v>
      </c>
      <c r="G8369">
        <v>91.585725000000807</v>
      </c>
    </row>
    <row r="8370" spans="1:7" x14ac:dyDescent="0.25">
      <c r="A8370">
        <v>83.780000000002403</v>
      </c>
      <c r="B8370">
        <v>2.7754917144775302</v>
      </c>
      <c r="C8370">
        <v>12.640352249145501</v>
      </c>
      <c r="D8370">
        <v>2.7754917144775302</v>
      </c>
      <c r="E8370">
        <v>31.941454787690098</v>
      </c>
      <c r="F8370">
        <v>245.23239619769001</v>
      </c>
      <c r="G8370">
        <v>91.595725000002801</v>
      </c>
    </row>
    <row r="8371" spans="1:7" x14ac:dyDescent="0.25">
      <c r="A8371">
        <v>83.790000000000802</v>
      </c>
      <c r="B8371">
        <v>2.7758440971374498</v>
      </c>
      <c r="C8371">
        <v>12.639776229858301</v>
      </c>
      <c r="D8371">
        <v>2.7758440971374498</v>
      </c>
      <c r="E8371">
        <v>31.94180717035</v>
      </c>
      <c r="F8371">
        <v>245.23274858035001</v>
      </c>
      <c r="G8371">
        <v>91.6057250000012</v>
      </c>
    </row>
    <row r="8372" spans="1:7" x14ac:dyDescent="0.25">
      <c r="A8372">
        <v>83.800000000002896</v>
      </c>
      <c r="B8372">
        <v>2.7761552333831698</v>
      </c>
      <c r="C8372">
        <v>12.640291213989199</v>
      </c>
      <c r="D8372">
        <v>2.7761552333831698</v>
      </c>
      <c r="E8372">
        <v>31.942118306595699</v>
      </c>
      <c r="F8372">
        <v>245.23305971659499</v>
      </c>
      <c r="G8372">
        <v>91.615725000003195</v>
      </c>
    </row>
    <row r="8373" spans="1:7" x14ac:dyDescent="0.25">
      <c r="A8373">
        <v>83.810000000001295</v>
      </c>
      <c r="B8373">
        <v>2.7764391899108798</v>
      </c>
      <c r="C8373">
        <v>12.6398105621337</v>
      </c>
      <c r="D8373">
        <v>2.7764391899108798</v>
      </c>
      <c r="E8373">
        <v>31.942402263123402</v>
      </c>
      <c r="F8373">
        <v>245.23334367312299</v>
      </c>
      <c r="G8373">
        <v>91.625725000001594</v>
      </c>
    </row>
    <row r="8374" spans="1:7" x14ac:dyDescent="0.25">
      <c r="A8374">
        <v>83.820000000003304</v>
      </c>
      <c r="B8374">
        <v>2.77675008773803</v>
      </c>
      <c r="C8374">
        <v>12.638769149780201</v>
      </c>
      <c r="D8374">
        <v>2.77675008773803</v>
      </c>
      <c r="E8374">
        <v>31.9427131609506</v>
      </c>
      <c r="F8374">
        <v>245.23365457094999</v>
      </c>
      <c r="G8374">
        <v>91.635725000003703</v>
      </c>
    </row>
    <row r="8375" spans="1:7" x14ac:dyDescent="0.25">
      <c r="A8375">
        <v>83.830000000001704</v>
      </c>
      <c r="B8375">
        <v>2.7770075798034601</v>
      </c>
      <c r="C8375">
        <v>12.6373653411865</v>
      </c>
      <c r="D8375">
        <v>2.7770075798034601</v>
      </c>
      <c r="E8375">
        <v>31.942970653016001</v>
      </c>
      <c r="F8375">
        <v>245.23391206301599</v>
      </c>
      <c r="G8375">
        <v>91.645725000002102</v>
      </c>
    </row>
    <row r="8376" spans="1:7" x14ac:dyDescent="0.25">
      <c r="A8376">
        <v>83.840000000000103</v>
      </c>
      <c r="B8376">
        <v>2.7773303985595699</v>
      </c>
      <c r="C8376">
        <v>12.637426376342701</v>
      </c>
      <c r="D8376">
        <v>2.7773303985595699</v>
      </c>
      <c r="E8376">
        <v>31.943293471772101</v>
      </c>
      <c r="F8376">
        <v>245.23423488177201</v>
      </c>
      <c r="G8376">
        <v>91.655725000000501</v>
      </c>
    </row>
    <row r="8377" spans="1:7" x14ac:dyDescent="0.25">
      <c r="A8377">
        <v>83.850000000002098</v>
      </c>
      <c r="B8377">
        <v>2.7776513099670401</v>
      </c>
      <c r="C8377">
        <v>12.637711524963301</v>
      </c>
      <c r="D8377">
        <v>2.7776513099670401</v>
      </c>
      <c r="E8377">
        <v>31.9436143831796</v>
      </c>
      <c r="F8377">
        <v>245.234555793179</v>
      </c>
      <c r="G8377">
        <v>91.665725000002496</v>
      </c>
    </row>
    <row r="8378" spans="1:7" x14ac:dyDescent="0.25">
      <c r="A8378">
        <v>83.860000000000497</v>
      </c>
      <c r="B8378">
        <v>2.7779393196105899</v>
      </c>
      <c r="C8378">
        <v>12.637127876281699</v>
      </c>
      <c r="D8378">
        <v>2.7779393196105899</v>
      </c>
      <c r="E8378">
        <v>31.943902392823102</v>
      </c>
      <c r="F8378">
        <v>245.23484380282301</v>
      </c>
      <c r="G8378">
        <v>91.675725000000895</v>
      </c>
    </row>
    <row r="8379" spans="1:7" x14ac:dyDescent="0.25">
      <c r="A8379">
        <v>83.870000000002605</v>
      </c>
      <c r="B8379">
        <v>2.7782607078552202</v>
      </c>
      <c r="C8379">
        <v>12.6371698379516</v>
      </c>
      <c r="D8379">
        <v>2.7782607078552202</v>
      </c>
      <c r="E8379">
        <v>31.944223781067699</v>
      </c>
      <c r="F8379">
        <v>245.23516519106701</v>
      </c>
      <c r="G8379">
        <v>91.685725000003004</v>
      </c>
    </row>
    <row r="8380" spans="1:7" x14ac:dyDescent="0.25">
      <c r="A8380">
        <v>83.880000000001004</v>
      </c>
      <c r="B8380">
        <v>2.77858138084411</v>
      </c>
      <c r="C8380">
        <v>12.638460159301699</v>
      </c>
      <c r="D8380">
        <v>2.77858138084411</v>
      </c>
      <c r="E8380">
        <v>31.944544454056601</v>
      </c>
      <c r="F8380">
        <v>245.23548586405599</v>
      </c>
      <c r="G8380">
        <v>91.695725000001403</v>
      </c>
    </row>
    <row r="8381" spans="1:7" x14ac:dyDescent="0.25">
      <c r="A8381">
        <v>83.890000000002999</v>
      </c>
      <c r="B8381">
        <v>2.7788822650909402</v>
      </c>
      <c r="C8381">
        <v>12.6389970779418</v>
      </c>
      <c r="D8381">
        <v>2.7788822650909402</v>
      </c>
      <c r="E8381">
        <v>31.944845338303502</v>
      </c>
      <c r="F8381">
        <v>245.23578674830301</v>
      </c>
      <c r="G8381">
        <v>91.705725000003397</v>
      </c>
    </row>
    <row r="8382" spans="1:7" x14ac:dyDescent="0.25">
      <c r="A8382">
        <v>83.900000000001398</v>
      </c>
      <c r="B8382">
        <v>2.77919125556945</v>
      </c>
      <c r="C8382">
        <v>12.6381845474243</v>
      </c>
      <c r="D8382">
        <v>2.77919125556945</v>
      </c>
      <c r="E8382">
        <v>31.945154328781999</v>
      </c>
      <c r="F8382">
        <v>245.23609573878201</v>
      </c>
      <c r="G8382">
        <v>91.715725000001797</v>
      </c>
    </row>
    <row r="8383" spans="1:7" x14ac:dyDescent="0.25">
      <c r="A8383">
        <v>83.909999999999798</v>
      </c>
      <c r="B8383">
        <v>2.77949786186218</v>
      </c>
      <c r="C8383">
        <v>12.637222290039</v>
      </c>
      <c r="D8383">
        <v>2.77949786186218</v>
      </c>
      <c r="E8383">
        <v>31.945460935074699</v>
      </c>
      <c r="F8383">
        <v>245.236402345074</v>
      </c>
      <c r="G8383">
        <v>91.725725000000196</v>
      </c>
    </row>
    <row r="8384" spans="1:7" x14ac:dyDescent="0.25">
      <c r="A8384">
        <v>83.920000000001806</v>
      </c>
      <c r="B8384">
        <v>2.7798066139221098</v>
      </c>
      <c r="C8384">
        <v>12.637199401855399</v>
      </c>
      <c r="D8384">
        <v>2.7798066139221098</v>
      </c>
      <c r="E8384">
        <v>31.9457696871346</v>
      </c>
      <c r="F8384">
        <v>245.23671109713399</v>
      </c>
      <c r="G8384">
        <v>91.735725000002205</v>
      </c>
    </row>
    <row r="8385" spans="1:7" x14ac:dyDescent="0.25">
      <c r="A8385">
        <v>83.930000000000206</v>
      </c>
      <c r="B8385">
        <v>2.7801163196563698</v>
      </c>
      <c r="C8385">
        <v>12.637466430664</v>
      </c>
      <c r="D8385">
        <v>2.7801163196563698</v>
      </c>
      <c r="E8385">
        <v>31.946079392868899</v>
      </c>
      <c r="F8385">
        <v>245.23702080286799</v>
      </c>
      <c r="G8385">
        <v>91.745725000000604</v>
      </c>
    </row>
    <row r="8386" spans="1:7" x14ac:dyDescent="0.25">
      <c r="A8386">
        <v>83.9400000000023</v>
      </c>
      <c r="B8386">
        <v>2.7804071903228702</v>
      </c>
      <c r="C8386">
        <v>12.6370286941528</v>
      </c>
      <c r="D8386">
        <v>2.7804071903228702</v>
      </c>
      <c r="E8386">
        <v>31.9463702635354</v>
      </c>
      <c r="F8386">
        <v>245.237311673535</v>
      </c>
      <c r="G8386">
        <v>91.755725000002698</v>
      </c>
    </row>
    <row r="8387" spans="1:7" x14ac:dyDescent="0.25">
      <c r="A8387">
        <v>83.950000000000699</v>
      </c>
      <c r="B8387">
        <v>2.78068494796752</v>
      </c>
      <c r="C8387">
        <v>12.637331962585399</v>
      </c>
      <c r="D8387">
        <v>2.78068494796752</v>
      </c>
      <c r="E8387">
        <v>31.94664802118</v>
      </c>
      <c r="F8387">
        <v>245.23758943118</v>
      </c>
      <c r="G8387">
        <v>91.765725000001098</v>
      </c>
    </row>
    <row r="8388" spans="1:7" x14ac:dyDescent="0.25">
      <c r="A8388">
        <v>83.960000000002694</v>
      </c>
      <c r="B8388">
        <v>2.7810208797454798</v>
      </c>
      <c r="C8388">
        <v>12.637586593627899</v>
      </c>
      <c r="D8388">
        <v>2.7810208797454798</v>
      </c>
      <c r="E8388">
        <v>31.946983952958</v>
      </c>
      <c r="F8388">
        <v>245.23792536295801</v>
      </c>
      <c r="G8388">
        <v>91.775725000003106</v>
      </c>
    </row>
    <row r="8389" spans="1:7" x14ac:dyDescent="0.25">
      <c r="A8389">
        <v>83.970000000001093</v>
      </c>
      <c r="B8389">
        <v>2.78136086463928</v>
      </c>
      <c r="C8389">
        <v>12.6364583969116</v>
      </c>
      <c r="D8389">
        <v>2.78136086463928</v>
      </c>
      <c r="E8389">
        <v>31.947323937851799</v>
      </c>
      <c r="F8389">
        <v>245.23826534785101</v>
      </c>
      <c r="G8389">
        <v>91.785725000001506</v>
      </c>
    </row>
    <row r="8390" spans="1:7" x14ac:dyDescent="0.25">
      <c r="A8390">
        <v>83.980000000003201</v>
      </c>
      <c r="B8390">
        <v>2.7816841602325399</v>
      </c>
      <c r="C8390">
        <v>12.635540962219199</v>
      </c>
      <c r="D8390">
        <v>2.7816841602325399</v>
      </c>
      <c r="E8390">
        <v>31.9476472334451</v>
      </c>
      <c r="F8390">
        <v>245.23858864344501</v>
      </c>
      <c r="G8390">
        <v>91.7957250000035</v>
      </c>
    </row>
    <row r="8391" spans="1:7" x14ac:dyDescent="0.25">
      <c r="A8391">
        <v>83.990000000001601</v>
      </c>
      <c r="B8391">
        <v>2.7819945812225302</v>
      </c>
      <c r="C8391">
        <v>12.635565757751399</v>
      </c>
      <c r="D8391">
        <v>2.7819945812225302</v>
      </c>
      <c r="E8391">
        <v>31.9479576544351</v>
      </c>
      <c r="F8391">
        <v>245.238899064435</v>
      </c>
      <c r="G8391">
        <v>91.8057250000019</v>
      </c>
    </row>
    <row r="8392" spans="1:7" x14ac:dyDescent="0.25">
      <c r="A8392">
        <v>84</v>
      </c>
      <c r="B8392">
        <v>2.78231644630432</v>
      </c>
      <c r="C8392">
        <v>12.634442329406699</v>
      </c>
      <c r="D8392">
        <v>2.78231644630432</v>
      </c>
      <c r="E8392">
        <v>31.948279519516799</v>
      </c>
      <c r="F8392">
        <v>245.23922092951599</v>
      </c>
      <c r="G8392">
        <v>91.815725000000299</v>
      </c>
    </row>
    <row r="8393" spans="1:7" x14ac:dyDescent="0.25">
      <c r="A8393">
        <v>84.010000000001995</v>
      </c>
      <c r="B8393">
        <v>2.7826256752014098</v>
      </c>
      <c r="C8393">
        <v>12.6350145339965</v>
      </c>
      <c r="D8393">
        <v>2.7826256752014098</v>
      </c>
      <c r="E8393">
        <v>31.948588748413901</v>
      </c>
      <c r="F8393">
        <v>245.239530158413</v>
      </c>
      <c r="G8393">
        <v>91.825725000002393</v>
      </c>
    </row>
    <row r="8394" spans="1:7" x14ac:dyDescent="0.25">
      <c r="A8394">
        <v>84.020000000000394</v>
      </c>
      <c r="B8394">
        <v>2.7829098701477002</v>
      </c>
      <c r="C8394">
        <v>12.636171340942299</v>
      </c>
      <c r="D8394">
        <v>2.7829098701477002</v>
      </c>
      <c r="E8394">
        <v>31.9488729433602</v>
      </c>
      <c r="F8394">
        <v>245.23981435336</v>
      </c>
      <c r="G8394">
        <v>91.835725000000807</v>
      </c>
    </row>
    <row r="8395" spans="1:7" x14ac:dyDescent="0.25">
      <c r="A8395">
        <v>84.030000000002403</v>
      </c>
      <c r="B8395">
        <v>2.78326416015625</v>
      </c>
      <c r="C8395">
        <v>12.6367444992065</v>
      </c>
      <c r="D8395">
        <v>2.78326416015625</v>
      </c>
      <c r="E8395">
        <v>31.949227233368799</v>
      </c>
      <c r="F8395">
        <v>245.24016864336801</v>
      </c>
      <c r="G8395">
        <v>91.845725000002801</v>
      </c>
    </row>
    <row r="8396" spans="1:7" x14ac:dyDescent="0.25">
      <c r="A8396">
        <v>84.040000000000802</v>
      </c>
      <c r="B8396">
        <v>2.78359746932983</v>
      </c>
      <c r="C8396">
        <v>12.637555122375399</v>
      </c>
      <c r="D8396">
        <v>2.78359746932983</v>
      </c>
      <c r="E8396">
        <v>31.9495605425424</v>
      </c>
      <c r="F8396">
        <v>245.24050195254199</v>
      </c>
      <c r="G8396">
        <v>91.8557250000012</v>
      </c>
    </row>
    <row r="8397" spans="1:7" x14ac:dyDescent="0.25">
      <c r="A8397">
        <v>84.050000000002896</v>
      </c>
      <c r="B8397">
        <v>2.7839286327361998</v>
      </c>
      <c r="C8397">
        <v>12.6370792388916</v>
      </c>
      <c r="D8397">
        <v>2.7839286327361998</v>
      </c>
      <c r="E8397">
        <v>31.949891705948701</v>
      </c>
      <c r="F8397">
        <v>245.24083311594799</v>
      </c>
      <c r="G8397">
        <v>91.865725000003195</v>
      </c>
    </row>
    <row r="8398" spans="1:7" x14ac:dyDescent="0.25">
      <c r="A8398">
        <v>84.060000000001295</v>
      </c>
      <c r="B8398">
        <v>2.78422999382019</v>
      </c>
      <c r="C8398">
        <v>12.635104179382299</v>
      </c>
      <c r="D8398">
        <v>2.78422999382019</v>
      </c>
      <c r="E8398">
        <v>31.9501930670327</v>
      </c>
      <c r="F8398">
        <v>245.24113447703201</v>
      </c>
      <c r="G8398">
        <v>91.875725000001594</v>
      </c>
    </row>
    <row r="8399" spans="1:7" x14ac:dyDescent="0.25">
      <c r="A8399">
        <v>84.070000000003304</v>
      </c>
      <c r="B8399">
        <v>2.7845165729522701</v>
      </c>
      <c r="C8399">
        <v>12.6343564987182</v>
      </c>
      <c r="D8399">
        <v>2.7845165729522701</v>
      </c>
      <c r="E8399">
        <v>31.950479646164801</v>
      </c>
      <c r="F8399">
        <v>245.241421056164</v>
      </c>
      <c r="G8399">
        <v>91.885725000003703</v>
      </c>
    </row>
    <row r="8400" spans="1:7" x14ac:dyDescent="0.25">
      <c r="A8400">
        <v>84.080000000001704</v>
      </c>
      <c r="B8400">
        <v>2.7848534584045401</v>
      </c>
      <c r="C8400">
        <v>12.633118629455501</v>
      </c>
      <c r="D8400">
        <v>2.7848534584045401</v>
      </c>
      <c r="E8400">
        <v>31.9508165316171</v>
      </c>
      <c r="F8400">
        <v>245.24175794161701</v>
      </c>
      <c r="G8400">
        <v>91.895725000002102</v>
      </c>
    </row>
    <row r="8401" spans="1:7" x14ac:dyDescent="0.25">
      <c r="A8401">
        <v>84.090000000000103</v>
      </c>
      <c r="B8401">
        <v>2.78520154953002</v>
      </c>
      <c r="C8401">
        <v>12.6321697235107</v>
      </c>
      <c r="D8401">
        <v>2.78520154953002</v>
      </c>
      <c r="E8401">
        <v>31.9511646227425</v>
      </c>
      <c r="F8401">
        <v>245.24210603274199</v>
      </c>
      <c r="G8401">
        <v>91.905725000000501</v>
      </c>
    </row>
    <row r="8402" spans="1:7" x14ac:dyDescent="0.25">
      <c r="A8402">
        <v>84.100000000002098</v>
      </c>
      <c r="B8402">
        <v>2.7855205535888601</v>
      </c>
      <c r="C8402">
        <v>12.631928443908601</v>
      </c>
      <c r="D8402">
        <v>2.7855205535888601</v>
      </c>
      <c r="E8402">
        <v>31.951483626801402</v>
      </c>
      <c r="F8402">
        <v>245.242425036801</v>
      </c>
      <c r="G8402">
        <v>91.915725000002496</v>
      </c>
    </row>
    <row r="8403" spans="1:7" x14ac:dyDescent="0.25">
      <c r="A8403">
        <v>84.110000000000497</v>
      </c>
      <c r="B8403">
        <v>2.7858200073242099</v>
      </c>
      <c r="C8403">
        <v>12.630511283874499</v>
      </c>
      <c r="D8403">
        <v>2.7858200073242099</v>
      </c>
      <c r="E8403">
        <v>31.9517830805367</v>
      </c>
      <c r="F8403">
        <v>245.24272449053601</v>
      </c>
      <c r="G8403">
        <v>91.925725000000895</v>
      </c>
    </row>
    <row r="8404" spans="1:7" x14ac:dyDescent="0.25">
      <c r="A8404">
        <v>84.120000000002605</v>
      </c>
      <c r="B8404">
        <v>2.78614950180053</v>
      </c>
      <c r="C8404">
        <v>12.6289043426513</v>
      </c>
      <c r="D8404">
        <v>2.78614950180053</v>
      </c>
      <c r="E8404">
        <v>31.9521125750131</v>
      </c>
      <c r="F8404">
        <v>245.24305398501301</v>
      </c>
      <c r="G8404">
        <v>91.935725000003004</v>
      </c>
    </row>
    <row r="8405" spans="1:7" x14ac:dyDescent="0.25">
      <c r="A8405">
        <v>84.130000000001004</v>
      </c>
      <c r="B8405">
        <v>2.7864935398101802</v>
      </c>
      <c r="C8405">
        <v>12.628297805786101</v>
      </c>
      <c r="D8405">
        <v>2.7864935398101802</v>
      </c>
      <c r="E8405">
        <v>31.952456613022701</v>
      </c>
      <c r="F8405">
        <v>245.243398023022</v>
      </c>
      <c r="G8405">
        <v>91.945725000001403</v>
      </c>
    </row>
    <row r="8406" spans="1:7" x14ac:dyDescent="0.25">
      <c r="A8406">
        <v>84.140000000002999</v>
      </c>
      <c r="B8406">
        <v>2.7868263721465998</v>
      </c>
      <c r="C8406">
        <v>12.6279497146606</v>
      </c>
      <c r="D8406">
        <v>2.7868263721465998</v>
      </c>
      <c r="E8406">
        <v>31.952789445359102</v>
      </c>
      <c r="F8406">
        <v>245.24373085535899</v>
      </c>
      <c r="G8406">
        <v>91.955725000003397</v>
      </c>
    </row>
    <row r="8407" spans="1:7" x14ac:dyDescent="0.25">
      <c r="A8407">
        <v>84.150000000001398</v>
      </c>
      <c r="B8407">
        <v>2.7871456146240199</v>
      </c>
      <c r="C8407">
        <v>12.6279392242431</v>
      </c>
      <c r="D8407">
        <v>2.7871456146240199</v>
      </c>
      <c r="E8407">
        <v>31.953108687836501</v>
      </c>
      <c r="F8407">
        <v>245.24405009783601</v>
      </c>
      <c r="G8407">
        <v>91.965725000001797</v>
      </c>
    </row>
    <row r="8408" spans="1:7" x14ac:dyDescent="0.25">
      <c r="A8408">
        <v>84.159999999999798</v>
      </c>
      <c r="B8408">
        <v>2.7874448299407901</v>
      </c>
      <c r="C8408">
        <v>12.628680229186999</v>
      </c>
      <c r="D8408">
        <v>2.7874448299407901</v>
      </c>
      <c r="E8408">
        <v>31.953407903153298</v>
      </c>
      <c r="F8408">
        <v>245.24434931315301</v>
      </c>
      <c r="G8408">
        <v>91.975725000000196</v>
      </c>
    </row>
    <row r="8409" spans="1:7" x14ac:dyDescent="0.25">
      <c r="A8409">
        <v>84.170000000001806</v>
      </c>
      <c r="B8409">
        <v>2.78780913352966</v>
      </c>
      <c r="C8409">
        <v>12.629041671752899</v>
      </c>
      <c r="D8409">
        <v>2.78780913352966</v>
      </c>
      <c r="E8409">
        <v>31.953772206742201</v>
      </c>
      <c r="F8409">
        <v>245.24471361674199</v>
      </c>
      <c r="G8409">
        <v>91.985725000002205</v>
      </c>
    </row>
    <row r="8410" spans="1:7" x14ac:dyDescent="0.25">
      <c r="A8410">
        <v>84.180000000000206</v>
      </c>
      <c r="B8410">
        <v>2.7881507873535099</v>
      </c>
      <c r="C8410">
        <v>12.6306791305541</v>
      </c>
      <c r="D8410">
        <v>2.7881507873535099</v>
      </c>
      <c r="E8410">
        <v>31.954113860566</v>
      </c>
      <c r="F8410">
        <v>245.24505527056601</v>
      </c>
      <c r="G8410">
        <v>91.995725000000604</v>
      </c>
    </row>
    <row r="8411" spans="1:7" x14ac:dyDescent="0.25">
      <c r="A8411">
        <v>84.1900000000023</v>
      </c>
      <c r="B8411">
        <v>2.7884624004364</v>
      </c>
      <c r="C8411">
        <v>12.6300411224365</v>
      </c>
      <c r="D8411">
        <v>2.7884624004364</v>
      </c>
      <c r="E8411">
        <v>31.9544254736489</v>
      </c>
      <c r="F8411">
        <v>245.24536688364799</v>
      </c>
      <c r="G8411">
        <v>92.005725000002698</v>
      </c>
    </row>
    <row r="8412" spans="1:7" x14ac:dyDescent="0.25">
      <c r="A8412">
        <v>84.200000000000699</v>
      </c>
      <c r="B8412">
        <v>2.7887718677520699</v>
      </c>
      <c r="C8412">
        <v>12.6306133270263</v>
      </c>
      <c r="D8412">
        <v>2.7887718677520699</v>
      </c>
      <c r="E8412">
        <v>31.954734940964599</v>
      </c>
      <c r="F8412">
        <v>245.245676350964</v>
      </c>
      <c r="G8412">
        <v>92.015725000001098</v>
      </c>
    </row>
    <row r="8413" spans="1:7" x14ac:dyDescent="0.25">
      <c r="A8413">
        <v>84.210000000002694</v>
      </c>
      <c r="B8413">
        <v>2.7891180515289302</v>
      </c>
      <c r="C8413">
        <v>12.6316356658935</v>
      </c>
      <c r="D8413">
        <v>2.7891180515289302</v>
      </c>
      <c r="E8413">
        <v>31.955081124741401</v>
      </c>
      <c r="F8413">
        <v>245.246022534741</v>
      </c>
      <c r="G8413">
        <v>92.025725000003106</v>
      </c>
    </row>
    <row r="8414" spans="1:7" x14ac:dyDescent="0.25">
      <c r="A8414">
        <v>84.220000000001093</v>
      </c>
      <c r="B8414">
        <v>2.7894649505615199</v>
      </c>
      <c r="C8414">
        <v>12.632355690002401</v>
      </c>
      <c r="D8414">
        <v>2.7894649505615199</v>
      </c>
      <c r="E8414">
        <v>31.955428023774001</v>
      </c>
      <c r="F8414">
        <v>245.24636943377399</v>
      </c>
      <c r="G8414">
        <v>92.035725000001506</v>
      </c>
    </row>
    <row r="8415" spans="1:7" x14ac:dyDescent="0.25">
      <c r="A8415">
        <v>84.230000000003201</v>
      </c>
      <c r="B8415">
        <v>2.78979063034057</v>
      </c>
      <c r="C8415">
        <v>12.632693290710399</v>
      </c>
      <c r="D8415">
        <v>2.78979063034057</v>
      </c>
      <c r="E8415">
        <v>31.9557537035531</v>
      </c>
      <c r="F8415">
        <v>245.24669511355299</v>
      </c>
      <c r="G8415">
        <v>92.0457250000035</v>
      </c>
    </row>
    <row r="8416" spans="1:7" x14ac:dyDescent="0.25">
      <c r="A8416">
        <v>84.240000000001601</v>
      </c>
      <c r="B8416">
        <v>2.7901003360748202</v>
      </c>
      <c r="C8416">
        <v>12.632899284362701</v>
      </c>
      <c r="D8416">
        <v>2.7901003360748202</v>
      </c>
      <c r="E8416">
        <v>31.956063409287299</v>
      </c>
      <c r="F8416">
        <v>245.24700481928701</v>
      </c>
      <c r="G8416">
        <v>92.0557250000019</v>
      </c>
    </row>
    <row r="8417" spans="1:7" x14ac:dyDescent="0.25">
      <c r="A8417">
        <v>84.25</v>
      </c>
      <c r="B8417">
        <v>2.79042267799377</v>
      </c>
      <c r="C8417">
        <v>12.633516311645501</v>
      </c>
      <c r="D8417">
        <v>2.79042267799377</v>
      </c>
      <c r="E8417">
        <v>31.956385751206302</v>
      </c>
      <c r="F8417">
        <v>245.24732716120599</v>
      </c>
      <c r="G8417">
        <v>92.065725000000299</v>
      </c>
    </row>
    <row r="8418" spans="1:7" x14ac:dyDescent="0.25">
      <c r="A8418">
        <v>84.260000000001995</v>
      </c>
      <c r="B8418">
        <v>2.79075980186462</v>
      </c>
      <c r="C8418">
        <v>12.633973121643001</v>
      </c>
      <c r="D8418">
        <v>2.79075980186462</v>
      </c>
      <c r="E8418">
        <v>31.956722875077102</v>
      </c>
      <c r="F8418">
        <v>245.24766428507701</v>
      </c>
      <c r="G8418">
        <v>92.075725000002393</v>
      </c>
    </row>
    <row r="8419" spans="1:7" x14ac:dyDescent="0.25">
      <c r="A8419">
        <v>84.270000000000394</v>
      </c>
      <c r="B8419">
        <v>2.7910776138305602</v>
      </c>
      <c r="C8419">
        <v>12.6342754364013</v>
      </c>
      <c r="D8419">
        <v>2.7910776138305602</v>
      </c>
      <c r="E8419">
        <v>31.957040687043101</v>
      </c>
      <c r="F8419">
        <v>245.24798209704301</v>
      </c>
      <c r="G8419">
        <v>92.085725000000807</v>
      </c>
    </row>
    <row r="8420" spans="1:7" x14ac:dyDescent="0.25">
      <c r="A8420">
        <v>84.280000000002403</v>
      </c>
      <c r="B8420">
        <v>2.7914004325866602</v>
      </c>
      <c r="C8420">
        <v>12.634137153625399</v>
      </c>
      <c r="D8420">
        <v>2.7914004325866602</v>
      </c>
      <c r="E8420">
        <v>31.957363505799201</v>
      </c>
      <c r="F8420">
        <v>245.248304915799</v>
      </c>
      <c r="G8420">
        <v>92.095725000002801</v>
      </c>
    </row>
    <row r="8421" spans="1:7" x14ac:dyDescent="0.25">
      <c r="A8421">
        <v>84.290000000000802</v>
      </c>
      <c r="B8421">
        <v>2.7917494773864702</v>
      </c>
      <c r="C8421">
        <v>12.635514259338301</v>
      </c>
      <c r="D8421">
        <v>2.7917494773864702</v>
      </c>
      <c r="E8421">
        <v>31.957712550598998</v>
      </c>
      <c r="F8421">
        <v>245.248653960599</v>
      </c>
      <c r="G8421">
        <v>92.1057250000012</v>
      </c>
    </row>
    <row r="8422" spans="1:7" x14ac:dyDescent="0.25">
      <c r="A8422">
        <v>84.300000000002896</v>
      </c>
      <c r="B8422">
        <v>2.7920908927917401</v>
      </c>
      <c r="C8422">
        <v>12.635185241699199</v>
      </c>
      <c r="D8422">
        <v>2.7920908927917401</v>
      </c>
      <c r="E8422">
        <v>31.9580539660043</v>
      </c>
      <c r="F8422">
        <v>245.24899537600399</v>
      </c>
      <c r="G8422">
        <v>92.115725000003195</v>
      </c>
    </row>
    <row r="8423" spans="1:7" x14ac:dyDescent="0.25">
      <c r="A8423">
        <v>84.310000000001295</v>
      </c>
      <c r="B8423">
        <v>2.7924156188964799</v>
      </c>
      <c r="C8423">
        <v>12.635163307189901</v>
      </c>
      <c r="D8423">
        <v>2.7924156188964799</v>
      </c>
      <c r="E8423">
        <v>31.958378692109001</v>
      </c>
      <c r="F8423">
        <v>245.24932010210901</v>
      </c>
      <c r="G8423">
        <v>92.125725000001594</v>
      </c>
    </row>
    <row r="8424" spans="1:7" x14ac:dyDescent="0.25">
      <c r="A8424">
        <v>84.320000000003304</v>
      </c>
      <c r="B8424">
        <v>2.7927258014678902</v>
      </c>
      <c r="C8424">
        <v>12.6350889205932</v>
      </c>
      <c r="D8424">
        <v>2.7927258014678902</v>
      </c>
      <c r="E8424">
        <v>31.958688874680401</v>
      </c>
      <c r="F8424">
        <v>245.24963028467999</v>
      </c>
      <c r="G8424">
        <v>92.135725000003703</v>
      </c>
    </row>
    <row r="8425" spans="1:7" x14ac:dyDescent="0.25">
      <c r="A8425">
        <v>84.330000000001704</v>
      </c>
      <c r="B8425">
        <v>2.7930710315704301</v>
      </c>
      <c r="C8425">
        <v>12.6350288391113</v>
      </c>
      <c r="D8425">
        <v>2.7930710315704301</v>
      </c>
      <c r="E8425">
        <v>31.959034104783001</v>
      </c>
      <c r="F8425">
        <v>245.24997551478199</v>
      </c>
      <c r="G8425">
        <v>92.145725000002102</v>
      </c>
    </row>
    <row r="8426" spans="1:7" x14ac:dyDescent="0.25">
      <c r="A8426">
        <v>84.340000000000103</v>
      </c>
      <c r="B8426">
        <v>2.7934105396270699</v>
      </c>
      <c r="C8426">
        <v>12.6350507736206</v>
      </c>
      <c r="D8426">
        <v>2.7934105396270699</v>
      </c>
      <c r="E8426">
        <v>31.959373612839599</v>
      </c>
      <c r="F8426">
        <v>245.250315022839</v>
      </c>
      <c r="G8426">
        <v>92.155725000000501</v>
      </c>
    </row>
    <row r="8427" spans="1:7" x14ac:dyDescent="0.25">
      <c r="A8427">
        <v>84.350000000002098</v>
      </c>
      <c r="B8427">
        <v>2.7937355041503902</v>
      </c>
      <c r="C8427">
        <v>12.636281967163001</v>
      </c>
      <c r="D8427">
        <v>2.7937355041503902</v>
      </c>
      <c r="E8427">
        <v>31.9596985773629</v>
      </c>
      <c r="F8427">
        <v>245.25063998736201</v>
      </c>
      <c r="G8427">
        <v>92.165725000002496</v>
      </c>
    </row>
    <row r="8428" spans="1:7" x14ac:dyDescent="0.25">
      <c r="A8428">
        <v>84.360000000000497</v>
      </c>
      <c r="B8428">
        <v>2.7940568923950102</v>
      </c>
      <c r="C8428">
        <v>12.6376638412475</v>
      </c>
      <c r="D8428">
        <v>2.7940568923950102</v>
      </c>
      <c r="E8428">
        <v>31.960019965607501</v>
      </c>
      <c r="F8428">
        <v>245.25096137560701</v>
      </c>
      <c r="G8428">
        <v>92.175725000000895</v>
      </c>
    </row>
    <row r="8429" spans="1:7" x14ac:dyDescent="0.25">
      <c r="A8429">
        <v>84.370000000002605</v>
      </c>
      <c r="B8429">
        <v>2.7944142818450901</v>
      </c>
      <c r="C8429">
        <v>12.637951850891101</v>
      </c>
      <c r="D8429">
        <v>2.7944142818450901</v>
      </c>
      <c r="E8429">
        <v>31.960377355057599</v>
      </c>
      <c r="F8429">
        <v>245.25131876505699</v>
      </c>
      <c r="G8429">
        <v>92.185725000003004</v>
      </c>
    </row>
    <row r="8430" spans="1:7" x14ac:dyDescent="0.25">
      <c r="A8430">
        <v>84.380000000001004</v>
      </c>
      <c r="B8430">
        <v>2.7947790622711102</v>
      </c>
      <c r="C8430">
        <v>12.6381406784057</v>
      </c>
      <c r="D8430">
        <v>2.7947790622711102</v>
      </c>
      <c r="E8430">
        <v>31.960742135483599</v>
      </c>
      <c r="F8430">
        <v>245.25168354548299</v>
      </c>
      <c r="G8430">
        <v>92.195725000001403</v>
      </c>
    </row>
    <row r="8431" spans="1:7" x14ac:dyDescent="0.25">
      <c r="A8431">
        <v>84.390000000002999</v>
      </c>
      <c r="B8431">
        <v>2.79512286186218</v>
      </c>
      <c r="C8431">
        <v>12.638678550720201</v>
      </c>
      <c r="D8431">
        <v>2.79512286186218</v>
      </c>
      <c r="E8431">
        <v>31.961085935074699</v>
      </c>
      <c r="F8431">
        <v>245.252027345074</v>
      </c>
      <c r="G8431">
        <v>92.205725000003397</v>
      </c>
    </row>
    <row r="8432" spans="1:7" x14ac:dyDescent="0.25">
      <c r="A8432">
        <v>84.400000000001398</v>
      </c>
      <c r="B8432">
        <v>2.7954859733581499</v>
      </c>
      <c r="C8432">
        <v>12.640157699584901</v>
      </c>
      <c r="D8432">
        <v>2.7954859733581499</v>
      </c>
      <c r="E8432">
        <v>31.961449046570699</v>
      </c>
      <c r="F8432">
        <v>245.25239045657</v>
      </c>
      <c r="G8432">
        <v>92.215725000001797</v>
      </c>
    </row>
    <row r="8433" spans="1:7" x14ac:dyDescent="0.25">
      <c r="A8433">
        <v>84.409999999999798</v>
      </c>
      <c r="B8433">
        <v>2.7958273887634202</v>
      </c>
      <c r="C8433">
        <v>12.641650199890099</v>
      </c>
      <c r="D8433">
        <v>2.7958273887634202</v>
      </c>
      <c r="E8433">
        <v>31.961790461975902</v>
      </c>
      <c r="F8433">
        <v>245.25273187197499</v>
      </c>
      <c r="G8433">
        <v>92.225725000000196</v>
      </c>
    </row>
    <row r="8434" spans="1:7" x14ac:dyDescent="0.25">
      <c r="A8434">
        <v>84.420000000001806</v>
      </c>
      <c r="B8434">
        <v>2.7961671352386399</v>
      </c>
      <c r="C8434">
        <v>12.6418256759643</v>
      </c>
      <c r="D8434">
        <v>2.7961671352386399</v>
      </c>
      <c r="E8434">
        <v>31.9621302084512</v>
      </c>
      <c r="F8434">
        <v>245.253071618451</v>
      </c>
      <c r="G8434">
        <v>92.235725000002205</v>
      </c>
    </row>
    <row r="8435" spans="1:7" x14ac:dyDescent="0.25">
      <c r="A8435">
        <v>84.430000000000206</v>
      </c>
      <c r="B8435">
        <v>2.79650402069091</v>
      </c>
      <c r="C8435">
        <v>12.643932342529199</v>
      </c>
      <c r="D8435">
        <v>2.79650402069091</v>
      </c>
      <c r="E8435">
        <v>31.962467093903399</v>
      </c>
      <c r="F8435">
        <v>245.25340850390299</v>
      </c>
      <c r="G8435">
        <v>92.245725000000604</v>
      </c>
    </row>
    <row r="8436" spans="1:7" x14ac:dyDescent="0.25">
      <c r="A8436">
        <v>84.4400000000023</v>
      </c>
      <c r="B8436">
        <v>2.7968461513519198</v>
      </c>
      <c r="C8436">
        <v>12.644543647766101</v>
      </c>
      <c r="D8436">
        <v>2.7968461513519198</v>
      </c>
      <c r="E8436">
        <v>31.962809224564399</v>
      </c>
      <c r="F8436">
        <v>245.253750634564</v>
      </c>
      <c r="G8436">
        <v>92.255725000002698</v>
      </c>
    </row>
    <row r="8437" spans="1:7" x14ac:dyDescent="0.25">
      <c r="A8437">
        <v>84.450000000000699</v>
      </c>
      <c r="B8437">
        <v>2.7972121238708398</v>
      </c>
      <c r="C8437">
        <v>12.643962860107401</v>
      </c>
      <c r="D8437">
        <v>2.7972121238708398</v>
      </c>
      <c r="E8437">
        <v>31.963175197083402</v>
      </c>
      <c r="F8437">
        <v>245.25411660708301</v>
      </c>
      <c r="G8437">
        <v>92.265725000001098</v>
      </c>
    </row>
    <row r="8438" spans="1:7" x14ac:dyDescent="0.25">
      <c r="A8438">
        <v>84.460000000002694</v>
      </c>
      <c r="B8438">
        <v>2.7975945472717201</v>
      </c>
      <c r="C8438">
        <v>12.6438131332397</v>
      </c>
      <c r="D8438">
        <v>2.7975945472717201</v>
      </c>
      <c r="E8438">
        <v>31.963557620484199</v>
      </c>
      <c r="F8438">
        <v>245.254499030484</v>
      </c>
      <c r="G8438">
        <v>92.275725000003106</v>
      </c>
    </row>
    <row r="8439" spans="1:7" x14ac:dyDescent="0.25">
      <c r="A8439">
        <v>84.470000000001093</v>
      </c>
      <c r="B8439">
        <v>2.7979784011840798</v>
      </c>
      <c r="C8439">
        <v>12.6454553604125</v>
      </c>
      <c r="D8439">
        <v>2.7979784011840798</v>
      </c>
      <c r="E8439">
        <v>31.963941474396599</v>
      </c>
      <c r="F8439">
        <v>245.25488288439601</v>
      </c>
      <c r="G8439">
        <v>92.285725000001506</v>
      </c>
    </row>
    <row r="8440" spans="1:7" x14ac:dyDescent="0.25">
      <c r="A8440">
        <v>84.480000000003201</v>
      </c>
      <c r="B8440">
        <v>2.7983834743499698</v>
      </c>
      <c r="C8440">
        <v>12.645737648010201</v>
      </c>
      <c r="D8440">
        <v>2.7983834743499698</v>
      </c>
      <c r="E8440">
        <v>31.964346547562499</v>
      </c>
      <c r="F8440">
        <v>245.25528795756199</v>
      </c>
      <c r="G8440">
        <v>92.2957250000035</v>
      </c>
    </row>
    <row r="8441" spans="1:7" x14ac:dyDescent="0.25">
      <c r="A8441">
        <v>84.490000000001601</v>
      </c>
      <c r="B8441">
        <v>2.7987720966339098</v>
      </c>
      <c r="C8441">
        <v>12.646690368652299</v>
      </c>
      <c r="D8441">
        <v>2.7987720966339098</v>
      </c>
      <c r="E8441">
        <v>31.964735169846399</v>
      </c>
      <c r="F8441">
        <v>245.25567657984601</v>
      </c>
      <c r="G8441">
        <v>92.3057250000019</v>
      </c>
    </row>
    <row r="8442" spans="1:7" x14ac:dyDescent="0.25">
      <c r="A8442">
        <v>84.5</v>
      </c>
      <c r="B8442">
        <v>2.7991297245025599</v>
      </c>
      <c r="C8442">
        <v>12.6477928161621</v>
      </c>
      <c r="D8442">
        <v>2.7991297245025599</v>
      </c>
      <c r="E8442">
        <v>31.965092797715101</v>
      </c>
      <c r="F8442">
        <v>245.256034207715</v>
      </c>
      <c r="G8442">
        <v>92.315725000000299</v>
      </c>
    </row>
    <row r="8443" spans="1:7" x14ac:dyDescent="0.25">
      <c r="A8443">
        <v>84.510000000001995</v>
      </c>
      <c r="B8443">
        <v>2.7994914054870601</v>
      </c>
      <c r="C8443">
        <v>12.6477460861206</v>
      </c>
      <c r="D8443">
        <v>2.7994914054870601</v>
      </c>
      <c r="E8443">
        <v>31.965454478699598</v>
      </c>
      <c r="F8443">
        <v>245.25639588869899</v>
      </c>
      <c r="G8443">
        <v>92.325725000002393</v>
      </c>
    </row>
    <row r="8444" spans="1:7" x14ac:dyDescent="0.25">
      <c r="A8444">
        <v>84.520000000000394</v>
      </c>
      <c r="B8444">
        <v>2.7998893260955802</v>
      </c>
      <c r="C8444">
        <v>12.6492300033569</v>
      </c>
      <c r="D8444">
        <v>2.7998893260955802</v>
      </c>
      <c r="E8444">
        <v>31.965852399308101</v>
      </c>
      <c r="F8444">
        <v>245.25679380930799</v>
      </c>
      <c r="G8444">
        <v>92.335725000000807</v>
      </c>
    </row>
    <row r="8445" spans="1:7" x14ac:dyDescent="0.25">
      <c r="A8445">
        <v>84.530000000002403</v>
      </c>
      <c r="B8445">
        <v>2.8002815246582</v>
      </c>
      <c r="C8445">
        <v>12.650129318237299</v>
      </c>
      <c r="D8445">
        <v>2.8002815246582</v>
      </c>
      <c r="E8445">
        <v>31.966244597870698</v>
      </c>
      <c r="F8445">
        <v>245.25718600786999</v>
      </c>
      <c r="G8445">
        <v>92.345725000002801</v>
      </c>
    </row>
    <row r="8446" spans="1:7" x14ac:dyDescent="0.25">
      <c r="A8446">
        <v>84.540000000000802</v>
      </c>
      <c r="B8446">
        <v>2.80065870285034</v>
      </c>
      <c r="C8446">
        <v>12.651879310607899</v>
      </c>
      <c r="D8446">
        <v>2.80065870285034</v>
      </c>
      <c r="E8446">
        <v>31.966621776062901</v>
      </c>
      <c r="F8446">
        <v>245.25756318606199</v>
      </c>
      <c r="G8446">
        <v>92.3557250000012</v>
      </c>
    </row>
    <row r="8447" spans="1:7" x14ac:dyDescent="0.25">
      <c r="A8447">
        <v>84.550000000002896</v>
      </c>
      <c r="B8447">
        <v>2.8010511398315399</v>
      </c>
      <c r="C8447">
        <v>12.653016090393001</v>
      </c>
      <c r="D8447">
        <v>2.8010511398315399</v>
      </c>
      <c r="E8447">
        <v>31.967014213044099</v>
      </c>
      <c r="F8447">
        <v>245.25795562304401</v>
      </c>
      <c r="G8447">
        <v>92.365725000003195</v>
      </c>
    </row>
    <row r="8448" spans="1:7" x14ac:dyDescent="0.25">
      <c r="A8448">
        <v>84.560000000001295</v>
      </c>
      <c r="B8448">
        <v>2.8014338016510001</v>
      </c>
      <c r="C8448">
        <v>12.653550148010201</v>
      </c>
      <c r="D8448">
        <v>2.8014338016510001</v>
      </c>
      <c r="E8448">
        <v>31.9673968748635</v>
      </c>
      <c r="F8448">
        <v>245.25833828486299</v>
      </c>
      <c r="G8448">
        <v>92.375725000001594</v>
      </c>
    </row>
    <row r="8449" spans="1:7" x14ac:dyDescent="0.25">
      <c r="A8449">
        <v>84.570000000003304</v>
      </c>
      <c r="B8449">
        <v>2.80181384086608</v>
      </c>
      <c r="C8449">
        <v>12.6537265777587</v>
      </c>
      <c r="D8449">
        <v>2.80181384086608</v>
      </c>
      <c r="E8449">
        <v>31.967776914078598</v>
      </c>
      <c r="F8449">
        <v>245.25871832407799</v>
      </c>
      <c r="G8449">
        <v>92.385725000003703</v>
      </c>
    </row>
    <row r="8450" spans="1:7" x14ac:dyDescent="0.25">
      <c r="A8450">
        <v>84.580000000001704</v>
      </c>
      <c r="B8450">
        <v>2.80214166641235</v>
      </c>
      <c r="C8450">
        <v>12.654741287231399</v>
      </c>
      <c r="D8450">
        <v>2.80214166641235</v>
      </c>
      <c r="E8450">
        <v>31.968104739624899</v>
      </c>
      <c r="F8450">
        <v>245.259046149624</v>
      </c>
      <c r="G8450">
        <v>92.395725000002102</v>
      </c>
    </row>
    <row r="8451" spans="1:7" x14ac:dyDescent="0.25">
      <c r="A8451">
        <v>84.590000000000103</v>
      </c>
      <c r="B8451">
        <v>2.8024888038635201</v>
      </c>
      <c r="C8451">
        <v>12.6540222167968</v>
      </c>
      <c r="D8451">
        <v>2.8024888038635201</v>
      </c>
      <c r="E8451">
        <v>31.968451877075999</v>
      </c>
      <c r="F8451">
        <v>245.25939328707599</v>
      </c>
      <c r="G8451">
        <v>92.405725000000501</v>
      </c>
    </row>
    <row r="8452" spans="1:7" x14ac:dyDescent="0.25">
      <c r="A8452">
        <v>84.600000000002098</v>
      </c>
      <c r="B8452">
        <v>2.8028635978698699</v>
      </c>
      <c r="C8452">
        <v>12.653418540954499</v>
      </c>
      <c r="D8452">
        <v>2.8028635978698699</v>
      </c>
      <c r="E8452">
        <v>31.9688266710824</v>
      </c>
      <c r="F8452">
        <v>245.259768081082</v>
      </c>
      <c r="G8452">
        <v>92.415725000002496</v>
      </c>
    </row>
    <row r="8453" spans="1:7" x14ac:dyDescent="0.25">
      <c r="A8453">
        <v>84.610000000000497</v>
      </c>
      <c r="B8453">
        <v>2.8032197952270499</v>
      </c>
      <c r="C8453">
        <v>12.6535577774047</v>
      </c>
      <c r="D8453">
        <v>2.8032197952270499</v>
      </c>
      <c r="E8453">
        <v>31.969182868439599</v>
      </c>
      <c r="F8453">
        <v>245.26012427843901</v>
      </c>
      <c r="G8453">
        <v>92.425725000000895</v>
      </c>
    </row>
    <row r="8454" spans="1:7" x14ac:dyDescent="0.25">
      <c r="A8454">
        <v>84.620000000002605</v>
      </c>
      <c r="B8454">
        <v>2.8035709857940598</v>
      </c>
      <c r="C8454">
        <v>12.6535091400146</v>
      </c>
      <c r="D8454">
        <v>2.8035709857940598</v>
      </c>
      <c r="E8454">
        <v>31.969534059006602</v>
      </c>
      <c r="F8454">
        <v>245.260475469006</v>
      </c>
      <c r="G8454">
        <v>92.435725000003004</v>
      </c>
    </row>
    <row r="8455" spans="1:7" x14ac:dyDescent="0.25">
      <c r="A8455">
        <v>84.630000000001004</v>
      </c>
      <c r="B8455">
        <v>2.80388307571411</v>
      </c>
      <c r="C8455">
        <v>12.652696609496999</v>
      </c>
      <c r="D8455">
        <v>2.80388307571411</v>
      </c>
      <c r="E8455">
        <v>31.969846148926599</v>
      </c>
      <c r="F8455">
        <v>245.26078755892601</v>
      </c>
      <c r="G8455">
        <v>92.445725000001403</v>
      </c>
    </row>
    <row r="8456" spans="1:7" x14ac:dyDescent="0.25">
      <c r="A8456">
        <v>84.640000000002999</v>
      </c>
      <c r="B8456">
        <v>2.80421710014343</v>
      </c>
      <c r="C8456">
        <v>12.6514892578125</v>
      </c>
      <c r="D8456">
        <v>2.80421710014343</v>
      </c>
      <c r="E8456">
        <v>31.970180173355899</v>
      </c>
      <c r="F8456">
        <v>245.26112158335499</v>
      </c>
      <c r="G8456">
        <v>92.455725000003397</v>
      </c>
    </row>
    <row r="8457" spans="1:7" x14ac:dyDescent="0.25">
      <c r="A8457">
        <v>84.650000000001398</v>
      </c>
      <c r="B8457">
        <v>2.80457592010498</v>
      </c>
      <c r="C8457">
        <v>12.650915145874</v>
      </c>
      <c r="D8457">
        <v>2.80457592010498</v>
      </c>
      <c r="E8457">
        <v>31.970538993317501</v>
      </c>
      <c r="F8457">
        <v>245.26148040331699</v>
      </c>
      <c r="G8457">
        <v>92.465725000001797</v>
      </c>
    </row>
    <row r="8458" spans="1:7" x14ac:dyDescent="0.25">
      <c r="A8458">
        <v>84.659999999999798</v>
      </c>
      <c r="B8458">
        <v>2.8049075603485099</v>
      </c>
      <c r="C8458">
        <v>12.6511583328247</v>
      </c>
      <c r="D8458">
        <v>2.8049075603485099</v>
      </c>
      <c r="E8458">
        <v>31.970870633560999</v>
      </c>
      <c r="F8458">
        <v>245.26181204356101</v>
      </c>
      <c r="G8458">
        <v>92.475725000000196</v>
      </c>
    </row>
    <row r="8459" spans="1:7" x14ac:dyDescent="0.25">
      <c r="A8459">
        <v>84.670000000001806</v>
      </c>
      <c r="B8459">
        <v>2.8052482604980402</v>
      </c>
      <c r="C8459">
        <v>12.6500701904296</v>
      </c>
      <c r="D8459">
        <v>2.8052482604980402</v>
      </c>
      <c r="E8459">
        <v>31.971211333710599</v>
      </c>
      <c r="F8459">
        <v>245.26215274371</v>
      </c>
      <c r="G8459">
        <v>92.485725000002205</v>
      </c>
    </row>
    <row r="8460" spans="1:7" x14ac:dyDescent="0.25">
      <c r="A8460">
        <v>84.680000000000206</v>
      </c>
      <c r="B8460">
        <v>2.8056116104125901</v>
      </c>
      <c r="C8460">
        <v>12.649284362792899</v>
      </c>
      <c r="D8460">
        <v>2.8056116104125901</v>
      </c>
      <c r="E8460">
        <v>31.9715746836251</v>
      </c>
      <c r="F8460">
        <v>245.26251609362501</v>
      </c>
      <c r="G8460">
        <v>92.495725000000604</v>
      </c>
    </row>
    <row r="8461" spans="1:7" x14ac:dyDescent="0.25">
      <c r="A8461">
        <v>84.6900000000023</v>
      </c>
      <c r="B8461">
        <v>2.8059625625610298</v>
      </c>
      <c r="C8461">
        <v>12.6498165130615</v>
      </c>
      <c r="D8461">
        <v>2.8059625625610298</v>
      </c>
      <c r="E8461">
        <v>31.971925635773601</v>
      </c>
      <c r="F8461">
        <v>245.26286704577299</v>
      </c>
      <c r="G8461">
        <v>92.505725000002698</v>
      </c>
    </row>
    <row r="8462" spans="1:7" x14ac:dyDescent="0.25">
      <c r="A8462">
        <v>84.700000000000699</v>
      </c>
      <c r="B8462">
        <v>2.8062980175018302</v>
      </c>
      <c r="C8462">
        <v>12.649669647216699</v>
      </c>
      <c r="D8462">
        <v>2.8062980175018302</v>
      </c>
      <c r="E8462">
        <v>31.972261090714301</v>
      </c>
      <c r="F8462">
        <v>245.26320250071399</v>
      </c>
      <c r="G8462">
        <v>92.515725000001098</v>
      </c>
    </row>
    <row r="8463" spans="1:7" x14ac:dyDescent="0.25">
      <c r="A8463">
        <v>84.710000000002694</v>
      </c>
      <c r="B8463">
        <v>2.8066020011901802</v>
      </c>
      <c r="C8463">
        <v>12.648852348327599</v>
      </c>
      <c r="D8463">
        <v>2.8066020011901802</v>
      </c>
      <c r="E8463">
        <v>31.972565074402699</v>
      </c>
      <c r="F8463">
        <v>245.263506484402</v>
      </c>
      <c r="G8463">
        <v>92.525725000003106</v>
      </c>
    </row>
    <row r="8464" spans="1:7" x14ac:dyDescent="0.25">
      <c r="A8464">
        <v>84.720000000001093</v>
      </c>
      <c r="B8464">
        <v>2.80693459510803</v>
      </c>
      <c r="C8464">
        <v>12.648419380187899</v>
      </c>
      <c r="D8464">
        <v>2.80693459510803</v>
      </c>
      <c r="E8464">
        <v>31.972897668320499</v>
      </c>
      <c r="F8464">
        <v>245.26383907831999</v>
      </c>
      <c r="G8464">
        <v>92.535725000001506</v>
      </c>
    </row>
    <row r="8465" spans="1:7" x14ac:dyDescent="0.25">
      <c r="A8465">
        <v>84.730000000003201</v>
      </c>
      <c r="B8465">
        <v>2.8072769641876198</v>
      </c>
      <c r="C8465">
        <v>12.647967338561999</v>
      </c>
      <c r="D8465">
        <v>2.8072769641876198</v>
      </c>
      <c r="E8465">
        <v>31.9732400374001</v>
      </c>
      <c r="F8465">
        <v>245.26418144740001</v>
      </c>
      <c r="G8465">
        <v>92.5457250000035</v>
      </c>
    </row>
    <row r="8466" spans="1:7" x14ac:dyDescent="0.25">
      <c r="A8466">
        <v>84.740000000001601</v>
      </c>
      <c r="B8466">
        <v>2.8075864315032901</v>
      </c>
      <c r="C8466">
        <v>12.647681236266999</v>
      </c>
      <c r="D8466">
        <v>2.8075864315032901</v>
      </c>
      <c r="E8466">
        <v>31.973549504715798</v>
      </c>
      <c r="F8466">
        <v>245.264490914715</v>
      </c>
      <c r="G8466">
        <v>92.5557250000019</v>
      </c>
    </row>
    <row r="8467" spans="1:7" x14ac:dyDescent="0.25">
      <c r="A8467">
        <v>84.75</v>
      </c>
      <c r="B8467">
        <v>2.8078873157501198</v>
      </c>
      <c r="C8467">
        <v>12.646165847778301</v>
      </c>
      <c r="D8467">
        <v>2.8078873157501198</v>
      </c>
      <c r="E8467">
        <v>31.9738503889626</v>
      </c>
      <c r="F8467">
        <v>245.26479179896199</v>
      </c>
      <c r="G8467">
        <v>92.565725000000299</v>
      </c>
    </row>
    <row r="8468" spans="1:7" x14ac:dyDescent="0.25">
      <c r="A8468">
        <v>84.760000000001995</v>
      </c>
      <c r="B8468">
        <v>2.8081922531127899</v>
      </c>
      <c r="C8468">
        <v>12.6453304290771</v>
      </c>
      <c r="D8468">
        <v>2.8081922531127899</v>
      </c>
      <c r="E8468">
        <v>31.974155326325299</v>
      </c>
      <c r="F8468">
        <v>245.26509673632501</v>
      </c>
      <c r="G8468">
        <v>92.575725000002393</v>
      </c>
    </row>
    <row r="8469" spans="1:7" x14ac:dyDescent="0.25">
      <c r="A8469">
        <v>84.770000000000394</v>
      </c>
      <c r="B8469">
        <v>2.8085165023803702</v>
      </c>
      <c r="C8469">
        <v>12.6452026367187</v>
      </c>
      <c r="D8469">
        <v>2.8085165023803702</v>
      </c>
      <c r="E8469">
        <v>31.974479575592898</v>
      </c>
      <c r="F8469">
        <v>245.26542098559199</v>
      </c>
      <c r="G8469">
        <v>92.585725000000807</v>
      </c>
    </row>
    <row r="8470" spans="1:7" x14ac:dyDescent="0.25">
      <c r="A8470">
        <v>84.780000000002403</v>
      </c>
      <c r="B8470">
        <v>2.8088600635528498</v>
      </c>
      <c r="C8470">
        <v>12.646364212036101</v>
      </c>
      <c r="D8470">
        <v>2.8088600635528498</v>
      </c>
      <c r="E8470">
        <v>31.974823136765401</v>
      </c>
      <c r="F8470">
        <v>245.26576454676501</v>
      </c>
      <c r="G8470">
        <v>92.595725000002801</v>
      </c>
    </row>
    <row r="8471" spans="1:7" x14ac:dyDescent="0.25">
      <c r="A8471">
        <v>84.790000000000802</v>
      </c>
      <c r="B8471">
        <v>2.8091661930084202</v>
      </c>
      <c r="C8471">
        <v>12.6450662612915</v>
      </c>
      <c r="D8471">
        <v>2.8091661930084202</v>
      </c>
      <c r="E8471">
        <v>31.9751292662209</v>
      </c>
      <c r="F8471">
        <v>245.26607067622001</v>
      </c>
      <c r="G8471">
        <v>92.6057250000012</v>
      </c>
    </row>
    <row r="8472" spans="1:7" x14ac:dyDescent="0.25">
      <c r="A8472">
        <v>84.800000000002896</v>
      </c>
      <c r="B8472">
        <v>2.80943608283996</v>
      </c>
      <c r="C8472">
        <v>12.6440467834472</v>
      </c>
      <c r="D8472">
        <v>2.80943608283996</v>
      </c>
      <c r="E8472">
        <v>31.9753991560525</v>
      </c>
      <c r="F8472">
        <v>245.26634056605201</v>
      </c>
      <c r="G8472">
        <v>92.615725000003195</v>
      </c>
    </row>
    <row r="8473" spans="1:7" x14ac:dyDescent="0.25">
      <c r="A8473">
        <v>84.810000000001295</v>
      </c>
      <c r="B8473">
        <v>2.8097274303436199</v>
      </c>
      <c r="C8473">
        <v>12.6444540023803</v>
      </c>
      <c r="D8473">
        <v>2.8097274303436199</v>
      </c>
      <c r="E8473">
        <v>31.975690503556098</v>
      </c>
      <c r="F8473">
        <v>245.26663191355601</v>
      </c>
      <c r="G8473">
        <v>92.625725000001594</v>
      </c>
    </row>
    <row r="8474" spans="1:7" x14ac:dyDescent="0.25">
      <c r="A8474">
        <v>84.820000000003304</v>
      </c>
      <c r="B8474">
        <v>2.8100211620330802</v>
      </c>
      <c r="C8474">
        <v>12.6444988250732</v>
      </c>
      <c r="D8474">
        <v>2.8100211620330802</v>
      </c>
      <c r="E8474">
        <v>31.975984235245601</v>
      </c>
      <c r="F8474">
        <v>245.26692564524501</v>
      </c>
      <c r="G8474">
        <v>92.635725000003703</v>
      </c>
    </row>
    <row r="8475" spans="1:7" x14ac:dyDescent="0.25">
      <c r="A8475">
        <v>84.830000000001704</v>
      </c>
      <c r="B8475">
        <v>2.8103358745574898</v>
      </c>
      <c r="C8475">
        <v>12.6426439285278</v>
      </c>
      <c r="D8475">
        <v>2.8103358745574898</v>
      </c>
      <c r="E8475">
        <v>31.976298947770001</v>
      </c>
      <c r="F8475">
        <v>245.26724035776999</v>
      </c>
      <c r="G8475">
        <v>92.645725000002102</v>
      </c>
    </row>
    <row r="8476" spans="1:7" x14ac:dyDescent="0.25">
      <c r="A8476">
        <v>84.840000000000103</v>
      </c>
      <c r="B8476">
        <v>2.8106393814086901</v>
      </c>
      <c r="C8476">
        <v>12.642127037048301</v>
      </c>
      <c r="D8476">
        <v>2.8106393814086901</v>
      </c>
      <c r="E8476">
        <v>31.976602454621201</v>
      </c>
      <c r="F8476">
        <v>245.26754386462099</v>
      </c>
      <c r="G8476">
        <v>92.655725000000501</v>
      </c>
    </row>
    <row r="8477" spans="1:7" x14ac:dyDescent="0.25">
      <c r="A8477">
        <v>84.850000000002098</v>
      </c>
      <c r="B8477">
        <v>2.8109445571899401</v>
      </c>
      <c r="C8477">
        <v>12.642095565795801</v>
      </c>
      <c r="D8477">
        <v>2.8109445571899401</v>
      </c>
      <c r="E8477">
        <v>31.976907630402501</v>
      </c>
      <c r="F8477">
        <v>245.26784904040201</v>
      </c>
      <c r="G8477">
        <v>92.665725000002496</v>
      </c>
    </row>
    <row r="8478" spans="1:7" x14ac:dyDescent="0.25">
      <c r="A8478">
        <v>84.860000000000497</v>
      </c>
      <c r="B8478">
        <v>2.81125617027282</v>
      </c>
      <c r="C8478">
        <v>12.6411066055297</v>
      </c>
      <c r="D8478">
        <v>2.81125617027282</v>
      </c>
      <c r="E8478">
        <v>31.977219243485301</v>
      </c>
      <c r="F8478">
        <v>245.26816065348501</v>
      </c>
      <c r="G8478">
        <v>92.675725000000895</v>
      </c>
    </row>
    <row r="8479" spans="1:7" x14ac:dyDescent="0.25">
      <c r="A8479">
        <v>84.870000000002605</v>
      </c>
      <c r="B8479">
        <v>2.8115780353546098</v>
      </c>
      <c r="C8479">
        <v>12.6416025161743</v>
      </c>
      <c r="D8479">
        <v>2.8115780353546098</v>
      </c>
      <c r="E8479">
        <v>31.977541108567099</v>
      </c>
      <c r="F8479">
        <v>245.268482518567</v>
      </c>
      <c r="G8479">
        <v>92.685725000003004</v>
      </c>
    </row>
    <row r="8480" spans="1:7" x14ac:dyDescent="0.25">
      <c r="A8480">
        <v>84.880000000001004</v>
      </c>
      <c r="B8480">
        <v>2.8118679523468</v>
      </c>
      <c r="C8480">
        <v>12.6399698257446</v>
      </c>
      <c r="D8480">
        <v>2.8118679523468</v>
      </c>
      <c r="E8480">
        <v>31.977831025559301</v>
      </c>
      <c r="F8480">
        <v>245.26877243555899</v>
      </c>
      <c r="G8480">
        <v>92.695725000001403</v>
      </c>
    </row>
    <row r="8481" spans="1:7" x14ac:dyDescent="0.25">
      <c r="A8481">
        <v>84.890000000002999</v>
      </c>
      <c r="B8481">
        <v>2.81219482421875</v>
      </c>
      <c r="C8481">
        <v>12.6396217346191</v>
      </c>
      <c r="D8481">
        <v>2.81219482421875</v>
      </c>
      <c r="E8481">
        <v>31.978157897431299</v>
      </c>
      <c r="F8481">
        <v>245.26909930743099</v>
      </c>
      <c r="G8481">
        <v>92.705725000003397</v>
      </c>
    </row>
    <row r="8482" spans="1:7" x14ac:dyDescent="0.25">
      <c r="A8482">
        <v>84.900000000001398</v>
      </c>
      <c r="B8482">
        <v>2.8125426769256499</v>
      </c>
      <c r="C8482">
        <v>12.6386966705322</v>
      </c>
      <c r="D8482">
        <v>2.8125426769256499</v>
      </c>
      <c r="E8482">
        <v>31.978505750138201</v>
      </c>
      <c r="F8482">
        <v>245.26944716013799</v>
      </c>
      <c r="G8482">
        <v>92.715725000001797</v>
      </c>
    </row>
    <row r="8483" spans="1:7" x14ac:dyDescent="0.25">
      <c r="A8483">
        <v>84.909999999999798</v>
      </c>
      <c r="B8483">
        <v>2.8128383159637398</v>
      </c>
      <c r="C8483">
        <v>12.6384019851684</v>
      </c>
      <c r="D8483">
        <v>2.8128383159637398</v>
      </c>
      <c r="E8483">
        <v>31.978801389176301</v>
      </c>
      <c r="F8483">
        <v>245.26974279917599</v>
      </c>
      <c r="G8483">
        <v>92.725725000000196</v>
      </c>
    </row>
    <row r="8484" spans="1:7" x14ac:dyDescent="0.25">
      <c r="A8484">
        <v>84.920000000001806</v>
      </c>
      <c r="B8484">
        <v>2.81317090988159</v>
      </c>
      <c r="C8484">
        <v>12.6376342773437</v>
      </c>
      <c r="D8484">
        <v>2.81317090988159</v>
      </c>
      <c r="E8484">
        <v>31.979133983094101</v>
      </c>
      <c r="F8484">
        <v>245.270075393094</v>
      </c>
      <c r="G8484">
        <v>92.735725000002205</v>
      </c>
    </row>
    <row r="8485" spans="1:7" x14ac:dyDescent="0.25">
      <c r="A8485">
        <v>84.930000000000206</v>
      </c>
      <c r="B8485">
        <v>2.8134765625</v>
      </c>
      <c r="C8485">
        <v>12.6374864578247</v>
      </c>
      <c r="D8485">
        <v>2.8134765625</v>
      </c>
      <c r="E8485">
        <v>31.979439635712499</v>
      </c>
      <c r="F8485">
        <v>245.27038104571201</v>
      </c>
      <c r="G8485">
        <v>92.745725000000604</v>
      </c>
    </row>
    <row r="8486" spans="1:7" x14ac:dyDescent="0.25">
      <c r="A8486">
        <v>84.9400000000023</v>
      </c>
      <c r="B8486">
        <v>2.8137781620025599</v>
      </c>
      <c r="C8486">
        <v>12.6357164382934</v>
      </c>
      <c r="D8486">
        <v>2.8137781620025599</v>
      </c>
      <c r="E8486">
        <v>31.979741235215101</v>
      </c>
      <c r="F8486">
        <v>245.270682645215</v>
      </c>
      <c r="G8486">
        <v>92.755725000002698</v>
      </c>
    </row>
    <row r="8487" spans="1:7" x14ac:dyDescent="0.25">
      <c r="A8487">
        <v>84.950000000000699</v>
      </c>
      <c r="B8487">
        <v>2.8140945434570299</v>
      </c>
      <c r="C8487">
        <v>12.6346168518066</v>
      </c>
      <c r="D8487">
        <v>2.8140945434570299</v>
      </c>
      <c r="E8487">
        <v>31.980057616669502</v>
      </c>
      <c r="F8487">
        <v>245.27099902666899</v>
      </c>
      <c r="G8487">
        <v>92.765725000001098</v>
      </c>
    </row>
    <row r="8488" spans="1:7" x14ac:dyDescent="0.25">
      <c r="A8488">
        <v>84.960000000002694</v>
      </c>
      <c r="B8488">
        <v>2.8143887519836399</v>
      </c>
      <c r="C8488">
        <v>12.633333206176699</v>
      </c>
      <c r="D8488">
        <v>2.8143887519836399</v>
      </c>
      <c r="E8488">
        <v>31.980351825196198</v>
      </c>
      <c r="F8488">
        <v>245.271293235196</v>
      </c>
      <c r="G8488">
        <v>92.775725000003106</v>
      </c>
    </row>
    <row r="8489" spans="1:7" x14ac:dyDescent="0.25">
      <c r="A8489">
        <v>84.970000000001093</v>
      </c>
      <c r="B8489">
        <v>2.8146698474884002</v>
      </c>
      <c r="C8489">
        <v>12.631739616394</v>
      </c>
      <c r="D8489">
        <v>2.8146698474884002</v>
      </c>
      <c r="E8489">
        <v>31.980632920700899</v>
      </c>
      <c r="F8489">
        <v>245.27157433069999</v>
      </c>
      <c r="G8489">
        <v>92.785725000001506</v>
      </c>
    </row>
    <row r="8490" spans="1:7" x14ac:dyDescent="0.25">
      <c r="A8490">
        <v>84.980000000003201</v>
      </c>
      <c r="B8490">
        <v>2.8150050640106201</v>
      </c>
      <c r="C8490">
        <v>12.6311597824096</v>
      </c>
      <c r="D8490">
        <v>2.8150050640106201</v>
      </c>
      <c r="E8490">
        <v>31.980968137223101</v>
      </c>
      <c r="F8490">
        <v>245.271909547223</v>
      </c>
      <c r="G8490">
        <v>92.7957250000035</v>
      </c>
    </row>
    <row r="8491" spans="1:7" x14ac:dyDescent="0.25">
      <c r="A8491">
        <v>84.990000000001601</v>
      </c>
      <c r="B8491">
        <v>2.8153557777404701</v>
      </c>
      <c r="C8491">
        <v>12.630651473999</v>
      </c>
      <c r="D8491">
        <v>2.8153557777404701</v>
      </c>
      <c r="E8491">
        <v>31.981318850952999</v>
      </c>
      <c r="F8491">
        <v>245.272260260953</v>
      </c>
      <c r="G8491">
        <v>92.8057250000019</v>
      </c>
    </row>
    <row r="8492" spans="1:7" x14ac:dyDescent="0.25">
      <c r="A8492">
        <v>85</v>
      </c>
      <c r="B8492">
        <v>2.8156807422637899</v>
      </c>
      <c r="C8492">
        <v>12.631095886230399</v>
      </c>
      <c r="D8492">
        <v>2.8156807422637899</v>
      </c>
      <c r="E8492">
        <v>31.9816438154763</v>
      </c>
      <c r="F8492">
        <v>245.27258522547601</v>
      </c>
      <c r="G8492">
        <v>92.815725000000299</v>
      </c>
    </row>
    <row r="8493" spans="1:7" x14ac:dyDescent="0.25">
      <c r="A8493">
        <v>85.010000000001995</v>
      </c>
      <c r="B8493">
        <v>2.8159925937652499</v>
      </c>
      <c r="C8493">
        <v>12.6312971115112</v>
      </c>
      <c r="D8493">
        <v>2.8159925937652499</v>
      </c>
      <c r="E8493">
        <v>31.9819556669778</v>
      </c>
      <c r="F8493">
        <v>245.27289707697699</v>
      </c>
      <c r="G8493">
        <v>92.825725000002393</v>
      </c>
    </row>
    <row r="8494" spans="1:7" x14ac:dyDescent="0.25">
      <c r="A8494">
        <v>85.020000000000394</v>
      </c>
      <c r="B8494">
        <v>2.8162949085235498</v>
      </c>
      <c r="C8494">
        <v>12.6306190490722</v>
      </c>
      <c r="D8494">
        <v>2.8162949085235498</v>
      </c>
      <c r="E8494">
        <v>31.982257981736101</v>
      </c>
      <c r="F8494">
        <v>245.273199391736</v>
      </c>
      <c r="G8494">
        <v>92.835725000000807</v>
      </c>
    </row>
    <row r="8495" spans="1:7" x14ac:dyDescent="0.25">
      <c r="A8495">
        <v>85.030000000002403</v>
      </c>
      <c r="B8495">
        <v>2.8165860176086399</v>
      </c>
      <c r="C8495">
        <v>12.630388259887599</v>
      </c>
      <c r="D8495">
        <v>2.8165860176086399</v>
      </c>
      <c r="E8495">
        <v>31.982549090821198</v>
      </c>
      <c r="F8495">
        <v>245.273490500821</v>
      </c>
      <c r="G8495">
        <v>92.845725000002801</v>
      </c>
    </row>
    <row r="8496" spans="1:7" x14ac:dyDescent="0.25">
      <c r="A8496">
        <v>85.040000000000802</v>
      </c>
      <c r="B8496">
        <v>2.8169059753417902</v>
      </c>
      <c r="C8496">
        <v>12.6303129196166</v>
      </c>
      <c r="D8496">
        <v>2.8169059753417902</v>
      </c>
      <c r="E8496">
        <v>31.982869048554299</v>
      </c>
      <c r="F8496">
        <v>245.27381045855401</v>
      </c>
      <c r="G8496">
        <v>92.8557250000012</v>
      </c>
    </row>
    <row r="8497" spans="1:7" x14ac:dyDescent="0.25">
      <c r="A8497">
        <v>85.050000000002896</v>
      </c>
      <c r="B8497">
        <v>2.8172457218170099</v>
      </c>
      <c r="C8497">
        <v>12.630387306213301</v>
      </c>
      <c r="D8497">
        <v>2.8172457218170099</v>
      </c>
      <c r="E8497">
        <v>31.983208795029501</v>
      </c>
      <c r="F8497">
        <v>245.274150205029</v>
      </c>
      <c r="G8497">
        <v>92.865725000003195</v>
      </c>
    </row>
    <row r="8498" spans="1:7" x14ac:dyDescent="0.25">
      <c r="A8498">
        <v>85.060000000001295</v>
      </c>
      <c r="B8498">
        <v>2.8175728321075399</v>
      </c>
      <c r="C8498">
        <v>12.6330461502075</v>
      </c>
      <c r="D8498">
        <v>2.8175728321075399</v>
      </c>
      <c r="E8498">
        <v>31.9835359053201</v>
      </c>
      <c r="F8498">
        <v>245.27447731532001</v>
      </c>
      <c r="G8498">
        <v>92.875725000001594</v>
      </c>
    </row>
    <row r="8499" spans="1:7" x14ac:dyDescent="0.25">
      <c r="A8499">
        <v>85.070000000003304</v>
      </c>
      <c r="B8499">
        <v>2.8178784847259499</v>
      </c>
      <c r="C8499">
        <v>12.6333770751953</v>
      </c>
      <c r="D8499">
        <v>2.8178784847259499</v>
      </c>
      <c r="E8499">
        <v>31.983841557938501</v>
      </c>
      <c r="F8499">
        <v>245.27478296793799</v>
      </c>
      <c r="G8499">
        <v>92.885725000003703</v>
      </c>
    </row>
    <row r="8500" spans="1:7" x14ac:dyDescent="0.25">
      <c r="A8500">
        <v>85.080000000001704</v>
      </c>
      <c r="B8500">
        <v>2.8181595802307098</v>
      </c>
      <c r="C8500">
        <v>12.6334981918334</v>
      </c>
      <c r="D8500">
        <v>2.8181595802307098</v>
      </c>
      <c r="E8500">
        <v>31.984122653443201</v>
      </c>
      <c r="F8500">
        <v>245.27506406344301</v>
      </c>
      <c r="G8500">
        <v>92.895725000002102</v>
      </c>
    </row>
    <row r="8501" spans="1:7" x14ac:dyDescent="0.25">
      <c r="A8501">
        <v>85.090000000000103</v>
      </c>
      <c r="B8501">
        <v>2.8184866905212398</v>
      </c>
      <c r="C8501">
        <v>12.632966041564901</v>
      </c>
      <c r="D8501">
        <v>2.8184866905212398</v>
      </c>
      <c r="E8501">
        <v>31.984449763733799</v>
      </c>
      <c r="F8501">
        <v>245.275391173733</v>
      </c>
      <c r="G8501">
        <v>92.905725000000501</v>
      </c>
    </row>
    <row r="8502" spans="1:7" x14ac:dyDescent="0.25">
      <c r="A8502">
        <v>85.100000000002098</v>
      </c>
      <c r="B8502">
        <v>2.8188221454620299</v>
      </c>
      <c r="C8502">
        <v>12.6326341629028</v>
      </c>
      <c r="D8502">
        <v>2.8188221454620299</v>
      </c>
      <c r="E8502">
        <v>31.984785218674599</v>
      </c>
      <c r="F8502">
        <v>245.27572662867399</v>
      </c>
      <c r="G8502">
        <v>92.915725000002496</v>
      </c>
    </row>
    <row r="8503" spans="1:7" x14ac:dyDescent="0.25">
      <c r="A8503">
        <v>85.110000000000497</v>
      </c>
      <c r="B8503">
        <v>2.8191492557525599</v>
      </c>
      <c r="C8503">
        <v>12.6315059661865</v>
      </c>
      <c r="D8503">
        <v>2.8191492557525599</v>
      </c>
      <c r="E8503">
        <v>31.985112328965101</v>
      </c>
      <c r="F8503">
        <v>245.276053738965</v>
      </c>
      <c r="G8503">
        <v>92.925725000000895</v>
      </c>
    </row>
    <row r="8504" spans="1:7" x14ac:dyDescent="0.25">
      <c r="A8504">
        <v>85.120000000002605</v>
      </c>
      <c r="B8504">
        <v>2.8194766044616602</v>
      </c>
      <c r="C8504">
        <v>12.632530212402299</v>
      </c>
      <c r="D8504">
        <v>2.8194766044616602</v>
      </c>
      <c r="E8504">
        <v>31.985439677674201</v>
      </c>
      <c r="F8504">
        <v>245.276381087674</v>
      </c>
      <c r="G8504">
        <v>92.935725000003004</v>
      </c>
    </row>
    <row r="8505" spans="1:7" x14ac:dyDescent="0.25">
      <c r="A8505">
        <v>85.130000000001004</v>
      </c>
      <c r="B8505">
        <v>2.8198270797729399</v>
      </c>
      <c r="C8505">
        <v>12.632442474365201</v>
      </c>
      <c r="D8505">
        <v>2.8198270797729399</v>
      </c>
      <c r="E8505">
        <v>31.985790152985501</v>
      </c>
      <c r="F8505">
        <v>245.27673156298499</v>
      </c>
      <c r="G8505">
        <v>92.945725000001403</v>
      </c>
    </row>
    <row r="8506" spans="1:7" x14ac:dyDescent="0.25">
      <c r="A8506">
        <v>85.140000000002999</v>
      </c>
      <c r="B8506">
        <v>2.8201687335968</v>
      </c>
      <c r="C8506">
        <v>12.632945060729901</v>
      </c>
      <c r="D8506">
        <v>2.8201687335968</v>
      </c>
      <c r="E8506">
        <v>31.986131806809301</v>
      </c>
      <c r="F8506">
        <v>245.27707321680899</v>
      </c>
      <c r="G8506">
        <v>92.955725000003397</v>
      </c>
    </row>
    <row r="8507" spans="1:7" x14ac:dyDescent="0.25">
      <c r="A8507">
        <v>85.150000000001398</v>
      </c>
      <c r="B8507">
        <v>2.8204941749572701</v>
      </c>
      <c r="C8507">
        <v>12.634870529174799</v>
      </c>
      <c r="D8507">
        <v>2.8204941749572701</v>
      </c>
      <c r="E8507">
        <v>31.986457248169799</v>
      </c>
      <c r="F8507">
        <v>245.27739865816901</v>
      </c>
      <c r="G8507">
        <v>92.965725000001797</v>
      </c>
    </row>
    <row r="8508" spans="1:7" x14ac:dyDescent="0.25">
      <c r="A8508">
        <v>85.159999999999798</v>
      </c>
      <c r="B8508">
        <v>2.8208215236663801</v>
      </c>
      <c r="C8508">
        <v>12.6330060958862</v>
      </c>
      <c r="D8508">
        <v>2.8208215236663801</v>
      </c>
      <c r="E8508">
        <v>31.986784596878898</v>
      </c>
      <c r="F8508">
        <v>245.277726006878</v>
      </c>
      <c r="G8508">
        <v>92.975725000000196</v>
      </c>
    </row>
    <row r="8509" spans="1:7" x14ac:dyDescent="0.25">
      <c r="A8509">
        <v>85.170000000001806</v>
      </c>
      <c r="B8509">
        <v>2.82112264633178</v>
      </c>
      <c r="C8509">
        <v>12.6330661773681</v>
      </c>
      <c r="D8509">
        <v>2.82112264633178</v>
      </c>
      <c r="E8509">
        <v>31.9870857195443</v>
      </c>
      <c r="F8509">
        <v>245.278027129544</v>
      </c>
      <c r="G8509">
        <v>92.985725000002205</v>
      </c>
    </row>
    <row r="8510" spans="1:7" x14ac:dyDescent="0.25">
      <c r="A8510">
        <v>85.180000000000206</v>
      </c>
      <c r="B8510">
        <v>2.8214578628539999</v>
      </c>
      <c r="C8510">
        <v>12.633243560791</v>
      </c>
      <c r="D8510">
        <v>2.8214578628539999</v>
      </c>
      <c r="E8510">
        <v>31.987420936066499</v>
      </c>
      <c r="F8510">
        <v>245.27836234606599</v>
      </c>
      <c r="G8510">
        <v>92.995725000000604</v>
      </c>
    </row>
    <row r="8511" spans="1:7" x14ac:dyDescent="0.25">
      <c r="A8511">
        <v>85.1900000000023</v>
      </c>
      <c r="B8511">
        <v>2.8218123912811199</v>
      </c>
      <c r="C8511">
        <v>12.6340789794921</v>
      </c>
      <c r="D8511">
        <v>2.8218123912811199</v>
      </c>
      <c r="E8511">
        <v>31.987775464493598</v>
      </c>
      <c r="F8511">
        <v>245.278716874493</v>
      </c>
      <c r="G8511">
        <v>93.005725000002698</v>
      </c>
    </row>
    <row r="8512" spans="1:7" x14ac:dyDescent="0.25">
      <c r="A8512">
        <v>85.200000000000699</v>
      </c>
      <c r="B8512">
        <v>2.8221361637115399</v>
      </c>
      <c r="C8512">
        <v>12.6334590911865</v>
      </c>
      <c r="D8512">
        <v>2.8221361637115399</v>
      </c>
      <c r="E8512">
        <v>31.9880992369241</v>
      </c>
      <c r="F8512">
        <v>245.27904064692399</v>
      </c>
      <c r="G8512">
        <v>93.015725000001098</v>
      </c>
    </row>
    <row r="8513" spans="1:7" x14ac:dyDescent="0.25">
      <c r="A8513">
        <v>85.210000000002694</v>
      </c>
      <c r="B8513">
        <v>2.8224396705627401</v>
      </c>
      <c r="C8513">
        <v>12.633071899414</v>
      </c>
      <c r="D8513">
        <v>2.8224396705627401</v>
      </c>
      <c r="E8513">
        <v>31.9884027437753</v>
      </c>
      <c r="F8513">
        <v>245.27934415377501</v>
      </c>
      <c r="G8513">
        <v>93.025725000003106</v>
      </c>
    </row>
    <row r="8514" spans="1:7" x14ac:dyDescent="0.25">
      <c r="A8514">
        <v>85.220000000001093</v>
      </c>
      <c r="B8514">
        <v>2.8227732181549001</v>
      </c>
      <c r="C8514">
        <v>12.633090019226</v>
      </c>
      <c r="D8514">
        <v>2.8227732181549001</v>
      </c>
      <c r="E8514">
        <v>31.988736291367399</v>
      </c>
      <c r="F8514">
        <v>245.27967770136701</v>
      </c>
      <c r="G8514">
        <v>93.035725000001506</v>
      </c>
    </row>
    <row r="8515" spans="1:7" x14ac:dyDescent="0.25">
      <c r="A8515">
        <v>85.230000000003201</v>
      </c>
      <c r="B8515">
        <v>2.82312583923339</v>
      </c>
      <c r="C8515">
        <v>12.6343431472778</v>
      </c>
      <c r="D8515">
        <v>2.82312583923339</v>
      </c>
      <c r="E8515">
        <v>31.989088912445901</v>
      </c>
      <c r="F8515">
        <v>245.28003032244499</v>
      </c>
      <c r="G8515">
        <v>93.0457250000035</v>
      </c>
    </row>
    <row r="8516" spans="1:7" x14ac:dyDescent="0.25">
      <c r="A8516">
        <v>85.240000000001601</v>
      </c>
      <c r="B8516">
        <v>2.8234436511993399</v>
      </c>
      <c r="C8516">
        <v>12.634388923645</v>
      </c>
      <c r="D8516">
        <v>2.8234436511993399</v>
      </c>
      <c r="E8516">
        <v>31.9894067244119</v>
      </c>
      <c r="F8516">
        <v>245.28034813441101</v>
      </c>
      <c r="G8516">
        <v>93.0557250000019</v>
      </c>
    </row>
    <row r="8517" spans="1:7" x14ac:dyDescent="0.25">
      <c r="A8517">
        <v>85.25</v>
      </c>
      <c r="B8517">
        <v>2.8237485885620099</v>
      </c>
      <c r="C8517">
        <v>12.6343688964843</v>
      </c>
      <c r="D8517">
        <v>2.8237485885620099</v>
      </c>
      <c r="E8517">
        <v>31.9897116617745</v>
      </c>
      <c r="F8517">
        <v>245.280653071774</v>
      </c>
      <c r="G8517">
        <v>93.065725000000299</v>
      </c>
    </row>
    <row r="8518" spans="1:7" x14ac:dyDescent="0.25">
      <c r="A8518">
        <v>85.260000000001995</v>
      </c>
      <c r="B8518">
        <v>2.8240737915039</v>
      </c>
      <c r="C8518">
        <v>12.6353302001953</v>
      </c>
      <c r="D8518">
        <v>2.8240737915039</v>
      </c>
      <c r="E8518">
        <v>31.990036864716402</v>
      </c>
      <c r="F8518">
        <v>245.28097827471601</v>
      </c>
      <c r="G8518">
        <v>93.075725000002393</v>
      </c>
    </row>
    <row r="8519" spans="1:7" x14ac:dyDescent="0.25">
      <c r="A8519">
        <v>85.270000000000394</v>
      </c>
      <c r="B8519">
        <v>2.8244152069091699</v>
      </c>
      <c r="C8519">
        <v>12.6355667114257</v>
      </c>
      <c r="D8519">
        <v>2.8244152069091699</v>
      </c>
      <c r="E8519">
        <v>31.9903782801217</v>
      </c>
      <c r="F8519">
        <v>245.28131969012099</v>
      </c>
      <c r="G8519">
        <v>93.085725000000807</v>
      </c>
    </row>
    <row r="8520" spans="1:7" x14ac:dyDescent="0.25">
      <c r="A8520">
        <v>85.280000000002403</v>
      </c>
      <c r="B8520">
        <v>2.8247292041778498</v>
      </c>
      <c r="C8520">
        <v>12.635815620422299</v>
      </c>
      <c r="D8520">
        <v>2.8247292041778498</v>
      </c>
      <c r="E8520">
        <v>31.990692277390401</v>
      </c>
      <c r="F8520">
        <v>245.28163368739001</v>
      </c>
      <c r="G8520">
        <v>93.095725000002801</v>
      </c>
    </row>
    <row r="8521" spans="1:7" x14ac:dyDescent="0.25">
      <c r="A8521">
        <v>85.290000000000802</v>
      </c>
      <c r="B8521">
        <v>2.8250377178192099</v>
      </c>
      <c r="C8521">
        <v>12.6356296539306</v>
      </c>
      <c r="D8521">
        <v>2.8250377178192099</v>
      </c>
      <c r="E8521">
        <v>31.991000791031698</v>
      </c>
      <c r="F8521">
        <v>245.281942201031</v>
      </c>
      <c r="G8521">
        <v>93.1057250000012</v>
      </c>
    </row>
    <row r="8522" spans="1:7" x14ac:dyDescent="0.25">
      <c r="A8522">
        <v>85.300000000002896</v>
      </c>
      <c r="B8522">
        <v>2.8253827095031698</v>
      </c>
      <c r="C8522">
        <v>12.636816978454499</v>
      </c>
      <c r="D8522">
        <v>2.8253827095031698</v>
      </c>
      <c r="E8522">
        <v>31.991345782715701</v>
      </c>
      <c r="F8522">
        <v>245.28228719271499</v>
      </c>
      <c r="G8522">
        <v>93.115725000003195</v>
      </c>
    </row>
    <row r="8523" spans="1:7" x14ac:dyDescent="0.25">
      <c r="A8523">
        <v>85.310000000001295</v>
      </c>
      <c r="B8523">
        <v>2.8257174491882302</v>
      </c>
      <c r="C8523">
        <v>12.638319015502899</v>
      </c>
      <c r="D8523">
        <v>2.8257174491882302</v>
      </c>
      <c r="E8523">
        <v>31.991680522400699</v>
      </c>
      <c r="F8523">
        <v>245.28262193239999</v>
      </c>
      <c r="G8523">
        <v>93.125725000001594</v>
      </c>
    </row>
    <row r="8524" spans="1:7" x14ac:dyDescent="0.25">
      <c r="A8524">
        <v>85.320000000003304</v>
      </c>
      <c r="B8524">
        <v>2.8260304927825901</v>
      </c>
      <c r="C8524">
        <v>12.637434005737299</v>
      </c>
      <c r="D8524">
        <v>2.8260304927825901</v>
      </c>
      <c r="E8524">
        <v>31.991993565995099</v>
      </c>
      <c r="F8524">
        <v>245.282934975995</v>
      </c>
      <c r="G8524">
        <v>93.135725000003703</v>
      </c>
    </row>
    <row r="8525" spans="1:7" x14ac:dyDescent="0.25">
      <c r="A8525">
        <v>85.330000000001704</v>
      </c>
      <c r="B8525">
        <v>2.8263766765594398</v>
      </c>
      <c r="C8525">
        <v>12.6365509033203</v>
      </c>
      <c r="D8525">
        <v>2.8263766765594398</v>
      </c>
      <c r="E8525">
        <v>31.992339749772</v>
      </c>
      <c r="F8525">
        <v>245.283281159772</v>
      </c>
      <c r="G8525">
        <v>93.145725000002102</v>
      </c>
    </row>
    <row r="8526" spans="1:7" x14ac:dyDescent="0.25">
      <c r="A8526">
        <v>85.340000000000103</v>
      </c>
      <c r="B8526">
        <v>2.82673859596252</v>
      </c>
      <c r="C8526">
        <v>12.6372327804565</v>
      </c>
      <c r="D8526">
        <v>2.82673859596252</v>
      </c>
      <c r="E8526">
        <v>31.992701669174998</v>
      </c>
      <c r="F8526">
        <v>245.28364307917499</v>
      </c>
      <c r="G8526">
        <v>93.155725000000501</v>
      </c>
    </row>
    <row r="8527" spans="1:7" x14ac:dyDescent="0.25">
      <c r="A8527">
        <v>85.350000000002098</v>
      </c>
      <c r="B8527">
        <v>2.8270924091339098</v>
      </c>
      <c r="C8527">
        <v>12.636389732360801</v>
      </c>
      <c r="D8527">
        <v>2.8270924091339098</v>
      </c>
      <c r="E8527">
        <v>31.993055482346399</v>
      </c>
      <c r="F8527">
        <v>245.28399689234601</v>
      </c>
      <c r="G8527">
        <v>93.165725000002496</v>
      </c>
    </row>
    <row r="8528" spans="1:7" x14ac:dyDescent="0.25">
      <c r="A8528">
        <v>85.360000000000497</v>
      </c>
      <c r="B8528">
        <v>2.8274168968200599</v>
      </c>
      <c r="C8528">
        <v>12.636512756347599</v>
      </c>
      <c r="D8528">
        <v>2.8274168968200599</v>
      </c>
      <c r="E8528">
        <v>31.993379970032599</v>
      </c>
      <c r="F8528">
        <v>245.284321380032</v>
      </c>
      <c r="G8528">
        <v>93.175725000000895</v>
      </c>
    </row>
    <row r="8529" spans="1:7" x14ac:dyDescent="0.25">
      <c r="A8529">
        <v>85.370000000002605</v>
      </c>
      <c r="B8529">
        <v>2.8277428150177002</v>
      </c>
      <c r="C8529">
        <v>12.637116432189901</v>
      </c>
      <c r="D8529">
        <v>2.8277428150177002</v>
      </c>
      <c r="E8529">
        <v>31.993705888230199</v>
      </c>
      <c r="F8529">
        <v>245.28464729823</v>
      </c>
      <c r="G8529">
        <v>93.185725000003004</v>
      </c>
    </row>
    <row r="8530" spans="1:7" x14ac:dyDescent="0.25">
      <c r="A8530">
        <v>85.380000000001004</v>
      </c>
      <c r="B8530">
        <v>2.8281002044677699</v>
      </c>
      <c r="C8530">
        <v>12.6375675201416</v>
      </c>
      <c r="D8530">
        <v>2.8281002044677699</v>
      </c>
      <c r="E8530">
        <v>31.994063277680301</v>
      </c>
      <c r="F8530">
        <v>245.28500468767999</v>
      </c>
      <c r="G8530">
        <v>93.195725000001403</v>
      </c>
    </row>
    <row r="8531" spans="1:7" x14ac:dyDescent="0.25">
      <c r="A8531">
        <v>85.390000000002999</v>
      </c>
      <c r="B8531">
        <v>2.8284564018249498</v>
      </c>
      <c r="C8531">
        <v>12.638929367065399</v>
      </c>
      <c r="D8531">
        <v>2.8284564018249498</v>
      </c>
      <c r="E8531">
        <v>31.9944194750375</v>
      </c>
      <c r="F8531">
        <v>245.28536088503699</v>
      </c>
      <c r="G8531">
        <v>93.205725000003397</v>
      </c>
    </row>
    <row r="8532" spans="1:7" x14ac:dyDescent="0.25">
      <c r="A8532">
        <v>85.400000000001398</v>
      </c>
      <c r="B8532">
        <v>2.8288047313690101</v>
      </c>
      <c r="C8532">
        <v>12.6400995254516</v>
      </c>
      <c r="D8532">
        <v>2.8288047313690101</v>
      </c>
      <c r="E8532">
        <v>31.9947678045815</v>
      </c>
      <c r="F8532">
        <v>245.285709214581</v>
      </c>
      <c r="G8532">
        <v>93.215725000001797</v>
      </c>
    </row>
    <row r="8533" spans="1:7" x14ac:dyDescent="0.25">
      <c r="A8533">
        <v>85.409999999999798</v>
      </c>
      <c r="B8533">
        <v>2.8291609287261901</v>
      </c>
      <c r="C8533">
        <v>12.639015197753899</v>
      </c>
      <c r="D8533">
        <v>2.8291609287261901</v>
      </c>
      <c r="E8533">
        <v>31.995124001938699</v>
      </c>
      <c r="F8533">
        <v>245.28606541193801</v>
      </c>
      <c r="G8533">
        <v>93.225725000000196</v>
      </c>
    </row>
    <row r="8534" spans="1:7" x14ac:dyDescent="0.25">
      <c r="A8534">
        <v>85.420000000001806</v>
      </c>
      <c r="B8534">
        <v>2.8295116424560498</v>
      </c>
      <c r="C8534">
        <v>12.640172958374</v>
      </c>
      <c r="D8534">
        <v>2.8295116424560498</v>
      </c>
      <c r="E8534">
        <v>31.9954747156686</v>
      </c>
      <c r="F8534">
        <v>245.28641612566801</v>
      </c>
      <c r="G8534">
        <v>93.235725000002205</v>
      </c>
    </row>
    <row r="8535" spans="1:7" x14ac:dyDescent="0.25">
      <c r="A8535">
        <v>85.430000000000206</v>
      </c>
      <c r="B8535">
        <v>2.8298571109771702</v>
      </c>
      <c r="C8535">
        <v>12.641531944274901</v>
      </c>
      <c r="D8535">
        <v>2.8298571109771702</v>
      </c>
      <c r="E8535">
        <v>31.9958201841897</v>
      </c>
      <c r="F8535">
        <v>245.28676159418899</v>
      </c>
      <c r="G8535">
        <v>93.245725000000604</v>
      </c>
    </row>
    <row r="8536" spans="1:7" x14ac:dyDescent="0.25">
      <c r="A8536">
        <v>85.4400000000023</v>
      </c>
      <c r="B8536">
        <v>2.8302104473114</v>
      </c>
      <c r="C8536">
        <v>12.642555236816399</v>
      </c>
      <c r="D8536">
        <v>2.8302104473114</v>
      </c>
      <c r="E8536">
        <v>31.9961735205239</v>
      </c>
      <c r="F8536">
        <v>245.28711493052299</v>
      </c>
      <c r="G8536">
        <v>93.255725000002698</v>
      </c>
    </row>
    <row r="8537" spans="1:7" x14ac:dyDescent="0.25">
      <c r="A8537">
        <v>85.450000000000699</v>
      </c>
      <c r="B8537">
        <v>2.83057641983032</v>
      </c>
      <c r="C8537">
        <v>12.643857002258301</v>
      </c>
      <c r="D8537">
        <v>2.83057641983032</v>
      </c>
      <c r="E8537">
        <v>31.9965394930428</v>
      </c>
      <c r="F8537">
        <v>245.287480903042</v>
      </c>
      <c r="G8537">
        <v>93.265725000001098</v>
      </c>
    </row>
    <row r="8538" spans="1:7" x14ac:dyDescent="0.25">
      <c r="A8538">
        <v>85.460000000002694</v>
      </c>
      <c r="B8538">
        <v>2.83094906806945</v>
      </c>
      <c r="C8538">
        <v>12.644101142883301</v>
      </c>
      <c r="D8538">
        <v>2.83094906806945</v>
      </c>
      <c r="E8538">
        <v>31.996912141281999</v>
      </c>
      <c r="F8538">
        <v>245.28785355128201</v>
      </c>
      <c r="G8538">
        <v>93.275725000003106</v>
      </c>
    </row>
    <row r="8539" spans="1:7" x14ac:dyDescent="0.25">
      <c r="A8539">
        <v>85.470000000001093</v>
      </c>
      <c r="B8539">
        <v>2.8313291072845401</v>
      </c>
      <c r="C8539">
        <v>12.643673896789499</v>
      </c>
      <c r="D8539">
        <v>2.8313291072845401</v>
      </c>
      <c r="E8539">
        <v>31.997292180497102</v>
      </c>
      <c r="F8539">
        <v>245.28823359049699</v>
      </c>
      <c r="G8539">
        <v>93.285725000001506</v>
      </c>
    </row>
    <row r="8540" spans="1:7" x14ac:dyDescent="0.25">
      <c r="A8540">
        <v>85.480000000003201</v>
      </c>
      <c r="B8540">
        <v>2.8317008018493599</v>
      </c>
      <c r="C8540">
        <v>12.644202232360801</v>
      </c>
      <c r="D8540">
        <v>2.8317008018493599</v>
      </c>
      <c r="E8540">
        <v>31.9976638750619</v>
      </c>
      <c r="F8540">
        <v>245.28860528506101</v>
      </c>
      <c r="G8540">
        <v>93.2957250000035</v>
      </c>
    </row>
    <row r="8541" spans="1:7" x14ac:dyDescent="0.25">
      <c r="A8541">
        <v>85.490000000001601</v>
      </c>
      <c r="B8541">
        <v>2.83208036422729</v>
      </c>
      <c r="C8541">
        <v>12.645162582397401</v>
      </c>
      <c r="D8541">
        <v>2.83208036422729</v>
      </c>
      <c r="E8541">
        <v>31.998043437439801</v>
      </c>
      <c r="F8541">
        <v>245.288984847439</v>
      </c>
      <c r="G8541">
        <v>93.3057250000019</v>
      </c>
    </row>
    <row r="8542" spans="1:7" x14ac:dyDescent="0.25">
      <c r="A8542">
        <v>85.5</v>
      </c>
      <c r="B8542">
        <v>2.8324346542358301</v>
      </c>
      <c r="C8542">
        <v>12.645804405212401</v>
      </c>
      <c r="D8542">
        <v>2.8324346542358301</v>
      </c>
      <c r="E8542">
        <v>31.998397727448399</v>
      </c>
      <c r="F8542">
        <v>245.289339137448</v>
      </c>
      <c r="G8542">
        <v>93.315725000000299</v>
      </c>
    </row>
    <row r="8543" spans="1:7" x14ac:dyDescent="0.25">
      <c r="A8543">
        <v>85.510000000001995</v>
      </c>
      <c r="B8543">
        <v>2.8328070640563898</v>
      </c>
      <c r="C8543">
        <v>12.647686004638601</v>
      </c>
      <c r="D8543">
        <v>2.8328070640563898</v>
      </c>
      <c r="E8543">
        <v>31.998770137268899</v>
      </c>
      <c r="F8543">
        <v>245.28971154726801</v>
      </c>
      <c r="G8543">
        <v>93.325725000002393</v>
      </c>
    </row>
    <row r="8544" spans="1:7" x14ac:dyDescent="0.25">
      <c r="A8544">
        <v>85.520000000000394</v>
      </c>
      <c r="B8544">
        <v>2.8331937789916899</v>
      </c>
      <c r="C8544">
        <v>12.6487636566162</v>
      </c>
      <c r="D8544">
        <v>2.8331937789916899</v>
      </c>
      <c r="E8544">
        <v>31.999156852204202</v>
      </c>
      <c r="F8544">
        <v>245.290098262204</v>
      </c>
      <c r="G8544">
        <v>93.335725000000807</v>
      </c>
    </row>
    <row r="8545" spans="1:7" x14ac:dyDescent="0.25">
      <c r="A8545">
        <v>85.530000000002403</v>
      </c>
      <c r="B8545">
        <v>2.8335754871368399</v>
      </c>
      <c r="C8545">
        <v>12.6497039794921</v>
      </c>
      <c r="D8545">
        <v>2.8335754871368399</v>
      </c>
      <c r="E8545">
        <v>31.9995385603494</v>
      </c>
      <c r="F8545">
        <v>245.290479970349</v>
      </c>
      <c r="G8545">
        <v>93.345725000002801</v>
      </c>
    </row>
    <row r="8546" spans="1:7" x14ac:dyDescent="0.25">
      <c r="A8546">
        <v>85.540000000000802</v>
      </c>
      <c r="B8546">
        <v>2.8339424133300701</v>
      </c>
      <c r="C8546">
        <v>12.6499109268188</v>
      </c>
      <c r="D8546">
        <v>2.8339424133300701</v>
      </c>
      <c r="E8546">
        <v>31.999905486542598</v>
      </c>
      <c r="F8546">
        <v>245.29084689654201</v>
      </c>
      <c r="G8546">
        <v>93.3557250000012</v>
      </c>
    </row>
    <row r="8547" spans="1:7" x14ac:dyDescent="0.25">
      <c r="A8547">
        <v>85.550000000002896</v>
      </c>
      <c r="B8547">
        <v>2.8343322277068999</v>
      </c>
      <c r="C8547">
        <v>12.6505880355834</v>
      </c>
      <c r="D8547">
        <v>2.8343322277068999</v>
      </c>
      <c r="E8547">
        <v>32.000295300919397</v>
      </c>
      <c r="F8547">
        <v>245.29123671091901</v>
      </c>
      <c r="G8547">
        <v>93.365725000003195</v>
      </c>
    </row>
    <row r="8548" spans="1:7" x14ac:dyDescent="0.25">
      <c r="A8548">
        <v>85.560000000001295</v>
      </c>
      <c r="B8548">
        <v>2.8346998691558798</v>
      </c>
      <c r="C8548">
        <v>12.6518449783325</v>
      </c>
      <c r="D8548">
        <v>2.8346998691558798</v>
      </c>
      <c r="E8548">
        <v>32.0006629423684</v>
      </c>
      <c r="F8548">
        <v>245.29160435236801</v>
      </c>
      <c r="G8548">
        <v>93.375725000001594</v>
      </c>
    </row>
    <row r="8549" spans="1:7" x14ac:dyDescent="0.25">
      <c r="A8549">
        <v>85.570000000003304</v>
      </c>
      <c r="B8549">
        <v>2.83506727218627</v>
      </c>
      <c r="C8549">
        <v>12.653097152709901</v>
      </c>
      <c r="D8549">
        <v>2.83506727218627</v>
      </c>
      <c r="E8549">
        <v>32.001030345398803</v>
      </c>
      <c r="F8549">
        <v>245.29197175539801</v>
      </c>
      <c r="G8549">
        <v>93.385725000003703</v>
      </c>
    </row>
    <row r="8550" spans="1:7" x14ac:dyDescent="0.25">
      <c r="A8550">
        <v>85.580000000001704</v>
      </c>
      <c r="B8550">
        <v>2.8354454040527299</v>
      </c>
      <c r="C8550">
        <v>12.6535139083862</v>
      </c>
      <c r="D8550">
        <v>2.8354454040527299</v>
      </c>
      <c r="E8550">
        <v>32.001408477265301</v>
      </c>
      <c r="F8550">
        <v>245.292349887265</v>
      </c>
      <c r="G8550">
        <v>93.395725000002102</v>
      </c>
    </row>
    <row r="8551" spans="1:7" x14ac:dyDescent="0.25">
      <c r="A8551">
        <v>85.590000000000103</v>
      </c>
      <c r="B8551">
        <v>2.8357992172241202</v>
      </c>
      <c r="C8551">
        <v>12.653018951416</v>
      </c>
      <c r="D8551">
        <v>2.8357992172241202</v>
      </c>
      <c r="E8551">
        <v>32.001762290436602</v>
      </c>
      <c r="F8551">
        <v>245.29270370043599</v>
      </c>
      <c r="G8551">
        <v>93.405725000000501</v>
      </c>
    </row>
    <row r="8552" spans="1:7" x14ac:dyDescent="0.25">
      <c r="A8552">
        <v>85.600000000002098</v>
      </c>
      <c r="B8552">
        <v>2.8361582756042401</v>
      </c>
      <c r="C8552">
        <v>12.6533107757568</v>
      </c>
      <c r="D8552">
        <v>2.8361582756042401</v>
      </c>
      <c r="E8552">
        <v>32.0021213488168</v>
      </c>
      <c r="F8552">
        <v>245.29306275881601</v>
      </c>
      <c r="G8552">
        <v>93.415725000002496</v>
      </c>
    </row>
    <row r="8553" spans="1:7" x14ac:dyDescent="0.25">
      <c r="A8553">
        <v>85.610000000000497</v>
      </c>
      <c r="B8553">
        <v>2.8364944458007799</v>
      </c>
      <c r="C8553">
        <v>12.653692245483301</v>
      </c>
      <c r="D8553">
        <v>2.8364944458007799</v>
      </c>
      <c r="E8553">
        <v>32.002457519013298</v>
      </c>
      <c r="F8553">
        <v>245.29339892901299</v>
      </c>
      <c r="G8553">
        <v>93.425725000000895</v>
      </c>
    </row>
    <row r="8554" spans="1:7" x14ac:dyDescent="0.25">
      <c r="A8554">
        <v>85.620000000002605</v>
      </c>
      <c r="B8554">
        <v>2.83682656288146</v>
      </c>
      <c r="C8554">
        <v>12.653184890746999</v>
      </c>
      <c r="D8554">
        <v>2.83682656288146</v>
      </c>
      <c r="E8554">
        <v>32.002789636094001</v>
      </c>
      <c r="F8554">
        <v>245.293731046094</v>
      </c>
      <c r="G8554">
        <v>93.435725000003004</v>
      </c>
    </row>
    <row r="8555" spans="1:7" x14ac:dyDescent="0.25">
      <c r="A8555">
        <v>85.630000000001004</v>
      </c>
      <c r="B8555">
        <v>2.8371996879577601</v>
      </c>
      <c r="C8555">
        <v>12.6531362533569</v>
      </c>
      <c r="D8555">
        <v>2.8371996879577601</v>
      </c>
      <c r="E8555">
        <v>32.003162761170302</v>
      </c>
      <c r="F8555">
        <v>245.29410417117001</v>
      </c>
      <c r="G8555">
        <v>93.445725000001403</v>
      </c>
    </row>
    <row r="8556" spans="1:7" x14ac:dyDescent="0.25">
      <c r="A8556">
        <v>85.640000000002999</v>
      </c>
      <c r="B8556">
        <v>2.8375506401061998</v>
      </c>
      <c r="C8556">
        <v>12.653540611266999</v>
      </c>
      <c r="D8556">
        <v>2.8375506401061998</v>
      </c>
      <c r="E8556">
        <v>32.003513713318704</v>
      </c>
      <c r="F8556">
        <v>245.29445512331799</v>
      </c>
      <c r="G8556">
        <v>93.455725000003397</v>
      </c>
    </row>
    <row r="8557" spans="1:7" x14ac:dyDescent="0.25">
      <c r="A8557">
        <v>85.650000000001398</v>
      </c>
      <c r="B8557">
        <v>2.8379037380218501</v>
      </c>
      <c r="C8557">
        <v>12.6530208587646</v>
      </c>
      <c r="D8557">
        <v>2.8379037380218501</v>
      </c>
      <c r="E8557">
        <v>32.003866811234403</v>
      </c>
      <c r="F8557">
        <v>245.29480822123401</v>
      </c>
      <c r="G8557">
        <v>93.465725000001797</v>
      </c>
    </row>
    <row r="8558" spans="1:7" x14ac:dyDescent="0.25">
      <c r="A8558">
        <v>85.659999999999798</v>
      </c>
      <c r="B8558">
        <v>2.8382470607757502</v>
      </c>
      <c r="C8558">
        <v>12.6525535583496</v>
      </c>
      <c r="D8558">
        <v>2.8382470607757502</v>
      </c>
      <c r="E8558">
        <v>32.004210133988302</v>
      </c>
      <c r="F8558">
        <v>245.295151543988</v>
      </c>
      <c r="G8558">
        <v>93.475725000000196</v>
      </c>
    </row>
    <row r="8559" spans="1:7" x14ac:dyDescent="0.25">
      <c r="A8559">
        <v>85.670000000001806</v>
      </c>
      <c r="B8559">
        <v>2.83856844902038</v>
      </c>
      <c r="C8559">
        <v>12.652380943298301</v>
      </c>
      <c r="D8559">
        <v>2.83856844902038</v>
      </c>
      <c r="E8559">
        <v>32.004531522232902</v>
      </c>
      <c r="F8559">
        <v>245.295472932232</v>
      </c>
      <c r="G8559">
        <v>93.485725000002205</v>
      </c>
    </row>
    <row r="8560" spans="1:7" x14ac:dyDescent="0.25">
      <c r="A8560">
        <v>85.680000000000206</v>
      </c>
      <c r="B8560">
        <v>2.8389132022857599</v>
      </c>
      <c r="C8560">
        <v>12.6522827148437</v>
      </c>
      <c r="D8560">
        <v>2.8389132022857599</v>
      </c>
      <c r="E8560">
        <v>32.004876275498297</v>
      </c>
      <c r="F8560">
        <v>245.29581768549801</v>
      </c>
      <c r="G8560">
        <v>93.495725000000604</v>
      </c>
    </row>
    <row r="8561" spans="1:7" x14ac:dyDescent="0.25">
      <c r="A8561">
        <v>85.6900000000023</v>
      </c>
      <c r="B8561">
        <v>2.83925080299377</v>
      </c>
      <c r="C8561">
        <v>12.652001380920399</v>
      </c>
      <c r="D8561">
        <v>2.83925080299377</v>
      </c>
      <c r="E8561">
        <v>32.005213876206298</v>
      </c>
      <c r="F8561">
        <v>245.29615528620599</v>
      </c>
      <c r="G8561">
        <v>93.505725000002698</v>
      </c>
    </row>
    <row r="8562" spans="1:7" x14ac:dyDescent="0.25">
      <c r="A8562">
        <v>85.700000000000699</v>
      </c>
      <c r="B8562">
        <v>2.8395543098449698</v>
      </c>
      <c r="C8562">
        <v>12.6516122817993</v>
      </c>
      <c r="D8562">
        <v>2.8395543098449698</v>
      </c>
      <c r="E8562">
        <v>32.005517383057501</v>
      </c>
      <c r="F8562">
        <v>245.29645879305701</v>
      </c>
      <c r="G8562">
        <v>93.515725000001098</v>
      </c>
    </row>
    <row r="8563" spans="1:7" x14ac:dyDescent="0.25">
      <c r="A8563">
        <v>85.710000000002694</v>
      </c>
      <c r="B8563">
        <v>2.8398880958557098</v>
      </c>
      <c r="C8563">
        <v>12.651005744934</v>
      </c>
      <c r="D8563">
        <v>2.8398880958557098</v>
      </c>
      <c r="E8563">
        <v>32.005851169068201</v>
      </c>
      <c r="F8563">
        <v>245.29679257906801</v>
      </c>
      <c r="G8563">
        <v>93.525725000003106</v>
      </c>
    </row>
    <row r="8564" spans="1:7" x14ac:dyDescent="0.25">
      <c r="A8564">
        <v>85.720000000001093</v>
      </c>
      <c r="B8564">
        <v>2.84024882316589</v>
      </c>
      <c r="C8564">
        <v>12.6507053375244</v>
      </c>
      <c r="D8564">
        <v>2.84024882316589</v>
      </c>
      <c r="E8564">
        <v>32.006211896378403</v>
      </c>
      <c r="F8564">
        <v>245.29715330637799</v>
      </c>
      <c r="G8564">
        <v>93.535725000001506</v>
      </c>
    </row>
    <row r="8565" spans="1:7" x14ac:dyDescent="0.25">
      <c r="A8565">
        <v>85.730000000003201</v>
      </c>
      <c r="B8565">
        <v>2.8405597209930402</v>
      </c>
      <c r="C8565">
        <v>12.650157928466699</v>
      </c>
      <c r="D8565">
        <v>2.8405597209930402</v>
      </c>
      <c r="E8565">
        <v>32.006522794205601</v>
      </c>
      <c r="F8565">
        <v>245.297464204205</v>
      </c>
      <c r="G8565">
        <v>93.5457250000035</v>
      </c>
    </row>
    <row r="8566" spans="1:7" x14ac:dyDescent="0.25">
      <c r="A8566">
        <v>85.740000000001601</v>
      </c>
      <c r="B8566">
        <v>2.8408727645874001</v>
      </c>
      <c r="C8566">
        <v>12.648932456970201</v>
      </c>
      <c r="D8566">
        <v>2.8408727645874001</v>
      </c>
      <c r="E8566">
        <v>32.006835837799898</v>
      </c>
      <c r="F8566">
        <v>245.29777724779899</v>
      </c>
      <c r="G8566">
        <v>93.5557250000019</v>
      </c>
    </row>
    <row r="8567" spans="1:7" x14ac:dyDescent="0.25">
      <c r="A8567">
        <v>85.75</v>
      </c>
      <c r="B8567">
        <v>2.8412082195281898</v>
      </c>
      <c r="C8567">
        <v>12.648097991943301</v>
      </c>
      <c r="D8567">
        <v>2.8412082195281898</v>
      </c>
      <c r="E8567">
        <v>32.007171292740701</v>
      </c>
      <c r="F8567">
        <v>245.29811270274001</v>
      </c>
      <c r="G8567">
        <v>93.565725000000299</v>
      </c>
    </row>
    <row r="8568" spans="1:7" x14ac:dyDescent="0.25">
      <c r="A8568">
        <v>85.760000000001995</v>
      </c>
      <c r="B8568">
        <v>2.8415436744689901</v>
      </c>
      <c r="C8568">
        <v>12.6472930908203</v>
      </c>
      <c r="D8568">
        <v>2.8415436744689901</v>
      </c>
      <c r="E8568">
        <v>32.007506747681497</v>
      </c>
      <c r="F8568">
        <v>245.29844815768101</v>
      </c>
      <c r="G8568">
        <v>93.575725000002393</v>
      </c>
    </row>
    <row r="8569" spans="1:7" x14ac:dyDescent="0.25">
      <c r="A8569">
        <v>85.770000000000394</v>
      </c>
      <c r="B8569">
        <v>2.8418326377868599</v>
      </c>
      <c r="C8569">
        <v>12.6466207504272</v>
      </c>
      <c r="D8569">
        <v>2.8418326377868599</v>
      </c>
      <c r="E8569">
        <v>32.007795710999403</v>
      </c>
      <c r="F8569">
        <v>245.29873712099899</v>
      </c>
      <c r="G8569">
        <v>93.585725000000807</v>
      </c>
    </row>
    <row r="8570" spans="1:7" x14ac:dyDescent="0.25">
      <c r="A8570">
        <v>85.780000000002403</v>
      </c>
      <c r="B8570">
        <v>2.8421099185943599</v>
      </c>
      <c r="C8570">
        <v>12.6458692550659</v>
      </c>
      <c r="D8570">
        <v>2.8421099185943599</v>
      </c>
      <c r="E8570">
        <v>32.008072991806898</v>
      </c>
      <c r="F8570">
        <v>245.29901440180601</v>
      </c>
      <c r="G8570">
        <v>93.595725000002801</v>
      </c>
    </row>
    <row r="8571" spans="1:7" x14ac:dyDescent="0.25">
      <c r="A8571">
        <v>85.790000000000802</v>
      </c>
      <c r="B8571">
        <v>2.8423941135406401</v>
      </c>
      <c r="C8571">
        <v>12.6453409194946</v>
      </c>
      <c r="D8571">
        <v>2.8423941135406401</v>
      </c>
      <c r="E8571">
        <v>32.008357186753202</v>
      </c>
      <c r="F8571">
        <v>245.299298596753</v>
      </c>
      <c r="G8571">
        <v>93.6057250000012</v>
      </c>
    </row>
    <row r="8572" spans="1:7" x14ac:dyDescent="0.25">
      <c r="A8572">
        <v>85.800000000002896</v>
      </c>
      <c r="B8572">
        <v>2.8426930904388401</v>
      </c>
      <c r="C8572">
        <v>12.6437063217163</v>
      </c>
      <c r="D8572">
        <v>2.8426930904388401</v>
      </c>
      <c r="E8572">
        <v>32.008656163651402</v>
      </c>
      <c r="F8572">
        <v>245.299597573651</v>
      </c>
      <c r="G8572">
        <v>93.615725000003195</v>
      </c>
    </row>
    <row r="8573" spans="1:7" x14ac:dyDescent="0.25">
      <c r="A8573">
        <v>85.810000000001295</v>
      </c>
      <c r="B8573">
        <v>2.8430206775665199</v>
      </c>
      <c r="C8573">
        <v>12.643713951110801</v>
      </c>
      <c r="D8573">
        <v>2.8430206775665199</v>
      </c>
      <c r="E8573">
        <v>32.008983750779002</v>
      </c>
      <c r="F8573">
        <v>245.299925160779</v>
      </c>
      <c r="G8573">
        <v>93.625725000001594</v>
      </c>
    </row>
    <row r="8574" spans="1:7" x14ac:dyDescent="0.25">
      <c r="A8574">
        <v>85.820000000003304</v>
      </c>
      <c r="B8574">
        <v>2.8433310985565101</v>
      </c>
      <c r="C8574">
        <v>12.643312454223601</v>
      </c>
      <c r="D8574">
        <v>2.8433310985565101</v>
      </c>
      <c r="E8574">
        <v>32.009294171769</v>
      </c>
      <c r="F8574">
        <v>245.30023558176899</v>
      </c>
      <c r="G8574">
        <v>93.635725000003703</v>
      </c>
    </row>
    <row r="8575" spans="1:7" x14ac:dyDescent="0.25">
      <c r="A8575">
        <v>85.830000000001704</v>
      </c>
      <c r="B8575">
        <v>2.8436362743377601</v>
      </c>
      <c r="C8575">
        <v>12.642808914184499</v>
      </c>
      <c r="D8575">
        <v>2.8436362743377601</v>
      </c>
      <c r="E8575">
        <v>32.009599347550299</v>
      </c>
      <c r="F8575">
        <v>245.30054075755001</v>
      </c>
      <c r="G8575">
        <v>93.645725000002102</v>
      </c>
    </row>
    <row r="8576" spans="1:7" x14ac:dyDescent="0.25">
      <c r="A8576">
        <v>85.840000000000103</v>
      </c>
      <c r="B8576">
        <v>2.8439455032348602</v>
      </c>
      <c r="C8576">
        <v>12.643076896667401</v>
      </c>
      <c r="D8576">
        <v>2.8439455032348602</v>
      </c>
      <c r="E8576">
        <v>32.009908576447401</v>
      </c>
      <c r="F8576">
        <v>245.30084998644699</v>
      </c>
      <c r="G8576">
        <v>93.655725000000501</v>
      </c>
    </row>
    <row r="8577" spans="1:7" x14ac:dyDescent="0.25">
      <c r="A8577">
        <v>85.850000000002098</v>
      </c>
      <c r="B8577">
        <v>2.8442518711089999</v>
      </c>
      <c r="C8577">
        <v>12.6421546936035</v>
      </c>
      <c r="D8577">
        <v>2.8442518711089999</v>
      </c>
      <c r="E8577">
        <v>32.010214944321497</v>
      </c>
      <c r="F8577">
        <v>245.30115635432099</v>
      </c>
      <c r="G8577">
        <v>93.665725000002496</v>
      </c>
    </row>
    <row r="8578" spans="1:7" x14ac:dyDescent="0.25">
      <c r="A8578">
        <v>85.860000000000497</v>
      </c>
      <c r="B8578">
        <v>2.8445513248443599</v>
      </c>
      <c r="C8578">
        <v>12.642148971557599</v>
      </c>
      <c r="D8578">
        <v>2.8445513248443599</v>
      </c>
      <c r="E8578">
        <v>32.010514398056898</v>
      </c>
      <c r="F8578">
        <v>245.30145580805601</v>
      </c>
      <c r="G8578">
        <v>93.675725000000895</v>
      </c>
    </row>
    <row r="8579" spans="1:7" x14ac:dyDescent="0.25">
      <c r="A8579">
        <v>85.870000000002605</v>
      </c>
      <c r="B8579">
        <v>2.8448615074157702</v>
      </c>
      <c r="C8579">
        <v>12.6415405273437</v>
      </c>
      <c r="D8579">
        <v>2.8448615074157702</v>
      </c>
      <c r="E8579">
        <v>32.010824580628302</v>
      </c>
      <c r="F8579">
        <v>245.30176599062801</v>
      </c>
      <c r="G8579">
        <v>93.685725000003004</v>
      </c>
    </row>
    <row r="8580" spans="1:7" x14ac:dyDescent="0.25">
      <c r="A8580">
        <v>85.880000000001004</v>
      </c>
      <c r="B8580">
        <v>2.8451974391937198</v>
      </c>
      <c r="C8580">
        <v>12.640117645263601</v>
      </c>
      <c r="D8580">
        <v>2.8451974391937198</v>
      </c>
      <c r="E8580">
        <v>32.0111605124062</v>
      </c>
      <c r="F8580">
        <v>245.302101922406</v>
      </c>
      <c r="G8580">
        <v>93.695725000001403</v>
      </c>
    </row>
    <row r="8581" spans="1:7" x14ac:dyDescent="0.25">
      <c r="A8581">
        <v>85.890000000002999</v>
      </c>
      <c r="B8581">
        <v>2.8454966545104901</v>
      </c>
      <c r="C8581">
        <v>12.6393890380859</v>
      </c>
      <c r="D8581">
        <v>2.8454966545104901</v>
      </c>
      <c r="E8581">
        <v>32.011459727723</v>
      </c>
      <c r="F8581">
        <v>245.302401137723</v>
      </c>
      <c r="G8581">
        <v>93.705725000003397</v>
      </c>
    </row>
    <row r="8582" spans="1:7" x14ac:dyDescent="0.25">
      <c r="A8582">
        <v>85.900000000001398</v>
      </c>
      <c r="B8582">
        <v>2.8458433151245099</v>
      </c>
      <c r="C8582">
        <v>12.639004707336399</v>
      </c>
      <c r="D8582">
        <v>2.8458433151245099</v>
      </c>
      <c r="E8582">
        <v>32.011806388337</v>
      </c>
      <c r="F8582">
        <v>245.30274779833701</v>
      </c>
      <c r="G8582">
        <v>93.715725000001797</v>
      </c>
    </row>
    <row r="8583" spans="1:7" x14ac:dyDescent="0.25">
      <c r="A8583">
        <v>85.909999999999798</v>
      </c>
      <c r="B8583">
        <v>2.8461568355560298</v>
      </c>
      <c r="C8583">
        <v>12.637748718261699</v>
      </c>
      <c r="D8583">
        <v>2.8461568355560298</v>
      </c>
      <c r="E8583">
        <v>32.012119908768497</v>
      </c>
      <c r="F8583">
        <v>245.30306131876799</v>
      </c>
      <c r="G8583">
        <v>93.725725000000196</v>
      </c>
    </row>
    <row r="8584" spans="1:7" x14ac:dyDescent="0.25">
      <c r="A8584">
        <v>85.920000000001806</v>
      </c>
      <c r="B8584">
        <v>2.84646296501159</v>
      </c>
      <c r="C8584">
        <v>12.637548446655201</v>
      </c>
      <c r="D8584">
        <v>2.84646296501159</v>
      </c>
      <c r="E8584">
        <v>32.012426038224099</v>
      </c>
      <c r="F8584">
        <v>245.30336744822401</v>
      </c>
      <c r="G8584">
        <v>93.735725000002205</v>
      </c>
    </row>
    <row r="8585" spans="1:7" x14ac:dyDescent="0.25">
      <c r="A8585">
        <v>85.930000000000206</v>
      </c>
      <c r="B8585">
        <v>2.84679698944091</v>
      </c>
      <c r="C8585">
        <v>12.6357727050781</v>
      </c>
      <c r="D8585">
        <v>2.84679698944091</v>
      </c>
      <c r="E8585">
        <v>32.012760062653399</v>
      </c>
      <c r="F8585">
        <v>245.30370147265299</v>
      </c>
      <c r="G8585">
        <v>93.745725000000604</v>
      </c>
    </row>
    <row r="8586" spans="1:7" x14ac:dyDescent="0.25">
      <c r="A8586">
        <v>85.9400000000023</v>
      </c>
      <c r="B8586">
        <v>2.8471190929412802</v>
      </c>
      <c r="C8586">
        <v>12.6338539123535</v>
      </c>
      <c r="D8586">
        <v>2.8471190929412802</v>
      </c>
      <c r="E8586">
        <v>32.013082166153801</v>
      </c>
      <c r="F8586">
        <v>245.30402357615301</v>
      </c>
      <c r="G8586">
        <v>93.755725000002698</v>
      </c>
    </row>
    <row r="8587" spans="1:7" x14ac:dyDescent="0.25">
      <c r="A8587">
        <v>85.950000000000699</v>
      </c>
      <c r="B8587">
        <v>2.84742259979248</v>
      </c>
      <c r="C8587">
        <v>12.633471488952599</v>
      </c>
      <c r="D8587">
        <v>2.84742259979248</v>
      </c>
      <c r="E8587">
        <v>32.013385673004997</v>
      </c>
      <c r="F8587">
        <v>245.30432708300501</v>
      </c>
      <c r="G8587">
        <v>93.765725000001098</v>
      </c>
    </row>
    <row r="8588" spans="1:7" x14ac:dyDescent="0.25">
      <c r="A8588">
        <v>85.960000000002694</v>
      </c>
      <c r="B8588">
        <v>2.84771680831909</v>
      </c>
      <c r="C8588">
        <v>12.633027076721101</v>
      </c>
      <c r="D8588">
        <v>2.84771680831909</v>
      </c>
      <c r="E8588">
        <v>32.013679881531601</v>
      </c>
      <c r="F8588">
        <v>245.30462129153099</v>
      </c>
      <c r="G8588">
        <v>93.775725000003106</v>
      </c>
    </row>
    <row r="8589" spans="1:7" x14ac:dyDescent="0.25">
      <c r="A8589">
        <v>85.970000000001093</v>
      </c>
      <c r="B8589">
        <v>2.8480052947997998</v>
      </c>
      <c r="C8589">
        <v>12.6327190399169</v>
      </c>
      <c r="D8589">
        <v>2.8480052947997998</v>
      </c>
      <c r="E8589">
        <v>32.0139683680123</v>
      </c>
      <c r="F8589">
        <v>245.30490977801199</v>
      </c>
      <c r="G8589">
        <v>93.785725000001506</v>
      </c>
    </row>
    <row r="8590" spans="1:7" x14ac:dyDescent="0.25">
      <c r="A8590">
        <v>85.980000000003201</v>
      </c>
      <c r="B8590">
        <v>2.8483042716979901</v>
      </c>
      <c r="C8590">
        <v>12.634256362915</v>
      </c>
      <c r="D8590">
        <v>2.8483042716979901</v>
      </c>
      <c r="E8590">
        <v>32.0142673449105</v>
      </c>
      <c r="F8590">
        <v>245.30520875491001</v>
      </c>
      <c r="G8590">
        <v>93.7957250000035</v>
      </c>
    </row>
    <row r="8591" spans="1:7" x14ac:dyDescent="0.25">
      <c r="A8591">
        <v>85.990000000001601</v>
      </c>
      <c r="B8591">
        <v>2.8486273288726802</v>
      </c>
      <c r="C8591">
        <v>12.6356153488159</v>
      </c>
      <c r="D8591">
        <v>2.8486273288726802</v>
      </c>
      <c r="E8591">
        <v>32.014590402085197</v>
      </c>
      <c r="F8591">
        <v>245.30553181208501</v>
      </c>
      <c r="G8591">
        <v>93.8057250000019</v>
      </c>
    </row>
    <row r="8592" spans="1:7" x14ac:dyDescent="0.25">
      <c r="A8592">
        <v>86</v>
      </c>
      <c r="B8592">
        <v>2.84894371032714</v>
      </c>
      <c r="C8592">
        <v>12.635504722595201</v>
      </c>
      <c r="D8592">
        <v>2.84894371032714</v>
      </c>
      <c r="E8592">
        <v>32.014906783539701</v>
      </c>
      <c r="F8592">
        <v>245.30584819353899</v>
      </c>
      <c r="G8592">
        <v>93.815725000000299</v>
      </c>
    </row>
    <row r="8593" spans="1:7" x14ac:dyDescent="0.25">
      <c r="A8593">
        <v>86.010000000001995</v>
      </c>
      <c r="B8593">
        <v>2.8492419719696001</v>
      </c>
      <c r="C8593">
        <v>12.635525703430099</v>
      </c>
      <c r="D8593">
        <v>2.8492419719696001</v>
      </c>
      <c r="E8593">
        <v>32.0152050451821</v>
      </c>
      <c r="F8593">
        <v>245.30614645518199</v>
      </c>
      <c r="G8593">
        <v>93.825725000002393</v>
      </c>
    </row>
    <row r="8594" spans="1:7" x14ac:dyDescent="0.25">
      <c r="A8594">
        <v>86.020000000000394</v>
      </c>
      <c r="B8594">
        <v>2.8495423793792698</v>
      </c>
      <c r="C8594">
        <v>12.634382247924799</v>
      </c>
      <c r="D8594">
        <v>2.8495423793792698</v>
      </c>
      <c r="E8594">
        <v>32.015505452591803</v>
      </c>
      <c r="F8594">
        <v>245.306446862591</v>
      </c>
      <c r="G8594">
        <v>93.835725000000807</v>
      </c>
    </row>
    <row r="8595" spans="1:7" x14ac:dyDescent="0.25">
      <c r="A8595">
        <v>86.030000000002403</v>
      </c>
      <c r="B8595">
        <v>2.8498778343200599</v>
      </c>
      <c r="C8595">
        <v>12.6356811523437</v>
      </c>
      <c r="D8595">
        <v>2.8498778343200599</v>
      </c>
      <c r="E8595">
        <v>32.015840907532599</v>
      </c>
      <c r="F8595">
        <v>245.306782317532</v>
      </c>
      <c r="G8595">
        <v>93.845725000002801</v>
      </c>
    </row>
    <row r="8596" spans="1:7" x14ac:dyDescent="0.25">
      <c r="A8596">
        <v>86.040000000000802</v>
      </c>
      <c r="B8596">
        <v>2.8502228260040199</v>
      </c>
      <c r="C8596">
        <v>12.636735916137599</v>
      </c>
      <c r="D8596">
        <v>2.8502228260040199</v>
      </c>
      <c r="E8596">
        <v>32.016185899216502</v>
      </c>
      <c r="F8596">
        <v>245.30712730921601</v>
      </c>
      <c r="G8596">
        <v>93.8557250000012</v>
      </c>
    </row>
    <row r="8597" spans="1:7" x14ac:dyDescent="0.25">
      <c r="A8597">
        <v>86.050000000002896</v>
      </c>
      <c r="B8597">
        <v>2.8505589962005602</v>
      </c>
      <c r="C8597">
        <v>12.6370506286621</v>
      </c>
      <c r="D8597">
        <v>2.8505589962005602</v>
      </c>
      <c r="E8597">
        <v>32.016522069413099</v>
      </c>
      <c r="F8597">
        <v>245.307463479413</v>
      </c>
      <c r="G8597">
        <v>93.865725000003195</v>
      </c>
    </row>
    <row r="8598" spans="1:7" x14ac:dyDescent="0.25">
      <c r="A8598">
        <v>86.060000000001295</v>
      </c>
      <c r="B8598">
        <v>2.85084629058837</v>
      </c>
      <c r="C8598">
        <v>12.6369915008544</v>
      </c>
      <c r="D8598">
        <v>2.85084629058837</v>
      </c>
      <c r="E8598">
        <v>32.016809363800903</v>
      </c>
      <c r="F8598">
        <v>245.3077507738</v>
      </c>
      <c r="G8598">
        <v>93.875725000001594</v>
      </c>
    </row>
    <row r="8599" spans="1:7" x14ac:dyDescent="0.25">
      <c r="A8599">
        <v>86.070000000003304</v>
      </c>
      <c r="B8599">
        <v>2.8511478900909402</v>
      </c>
      <c r="C8599">
        <v>12.636661529541</v>
      </c>
      <c r="D8599">
        <v>2.8511478900909402</v>
      </c>
      <c r="E8599">
        <v>32.017110963303502</v>
      </c>
      <c r="F8599">
        <v>245.30805237330301</v>
      </c>
      <c r="G8599">
        <v>93.885725000003703</v>
      </c>
    </row>
    <row r="8600" spans="1:7" x14ac:dyDescent="0.25">
      <c r="A8600">
        <v>86.080000000001704</v>
      </c>
      <c r="B8600">
        <v>2.8514983654022199</v>
      </c>
      <c r="C8600">
        <v>12.635630607604901</v>
      </c>
      <c r="D8600">
        <v>2.8514983654022199</v>
      </c>
      <c r="E8600">
        <v>32.017461438614703</v>
      </c>
      <c r="F8600">
        <v>245.30840284861401</v>
      </c>
      <c r="G8600">
        <v>93.895725000002102</v>
      </c>
    </row>
    <row r="8601" spans="1:7" x14ac:dyDescent="0.25">
      <c r="A8601">
        <v>86.090000000000103</v>
      </c>
      <c r="B8601">
        <v>2.8518438339233301</v>
      </c>
      <c r="C8601">
        <v>12.635591506958001</v>
      </c>
      <c r="D8601">
        <v>2.8518438339233301</v>
      </c>
      <c r="E8601">
        <v>32.017806907135899</v>
      </c>
      <c r="F8601">
        <v>245.30874831713501</v>
      </c>
      <c r="G8601">
        <v>93.905725000000501</v>
      </c>
    </row>
    <row r="8602" spans="1:7" x14ac:dyDescent="0.25">
      <c r="A8602">
        <v>86.100000000002098</v>
      </c>
      <c r="B8602">
        <v>2.85216856002807</v>
      </c>
      <c r="C8602">
        <v>12.636511802673301</v>
      </c>
      <c r="D8602">
        <v>2.85216856002807</v>
      </c>
      <c r="E8602">
        <v>32.0181316332406</v>
      </c>
      <c r="F8602">
        <v>245.30907304324001</v>
      </c>
      <c r="G8602">
        <v>93.915725000002496</v>
      </c>
    </row>
    <row r="8603" spans="1:7" x14ac:dyDescent="0.25">
      <c r="A8603">
        <v>86.110000000000497</v>
      </c>
      <c r="B8603">
        <v>2.8524572849273602</v>
      </c>
      <c r="C8603">
        <v>12.6359844207763</v>
      </c>
      <c r="D8603">
        <v>2.8524572849273602</v>
      </c>
      <c r="E8603">
        <v>32.018420358139899</v>
      </c>
      <c r="F8603">
        <v>245.30936176813901</v>
      </c>
      <c r="G8603">
        <v>93.925725000000895</v>
      </c>
    </row>
    <row r="8604" spans="1:7" x14ac:dyDescent="0.25">
      <c r="A8604">
        <v>86.120000000002605</v>
      </c>
      <c r="B8604">
        <v>2.8527934551239</v>
      </c>
      <c r="C8604">
        <v>12.636099815368601</v>
      </c>
      <c r="D8604">
        <v>2.8527934551239</v>
      </c>
      <c r="E8604">
        <v>32.018756528336397</v>
      </c>
      <c r="F8604">
        <v>245.309697938336</v>
      </c>
      <c r="G8604">
        <v>93.935725000003004</v>
      </c>
    </row>
    <row r="8605" spans="1:7" x14ac:dyDescent="0.25">
      <c r="A8605">
        <v>86.130000000001004</v>
      </c>
      <c r="B8605">
        <v>2.85315489768981</v>
      </c>
      <c r="C8605">
        <v>12.635245323181101</v>
      </c>
      <c r="D8605">
        <v>2.85315489768981</v>
      </c>
      <c r="E8605">
        <v>32.0191179709023</v>
      </c>
      <c r="F8605">
        <v>245.310059380902</v>
      </c>
      <c r="G8605">
        <v>93.945725000001403</v>
      </c>
    </row>
    <row r="8606" spans="1:7" x14ac:dyDescent="0.25">
      <c r="A8606">
        <v>86.140000000002999</v>
      </c>
      <c r="B8606">
        <v>2.8535172939300502</v>
      </c>
      <c r="C8606">
        <v>12.635631561279199</v>
      </c>
      <c r="D8606">
        <v>2.8535172939300502</v>
      </c>
      <c r="E8606">
        <v>32.019480367142599</v>
      </c>
      <c r="F8606">
        <v>245.31042177714201</v>
      </c>
      <c r="G8606">
        <v>93.955725000003397</v>
      </c>
    </row>
    <row r="8607" spans="1:7" x14ac:dyDescent="0.25">
      <c r="A8607">
        <v>86.150000000001398</v>
      </c>
      <c r="B8607">
        <v>2.853848695755</v>
      </c>
      <c r="C8607">
        <v>12.636079788208001</v>
      </c>
      <c r="D8607">
        <v>2.853848695755</v>
      </c>
      <c r="E8607">
        <v>32.0198117689675</v>
      </c>
      <c r="F8607">
        <v>245.31075317896699</v>
      </c>
      <c r="G8607">
        <v>93.965725000001797</v>
      </c>
    </row>
    <row r="8608" spans="1:7" x14ac:dyDescent="0.25">
      <c r="A8608">
        <v>86.159999999999798</v>
      </c>
      <c r="B8608">
        <v>2.8541376590728702</v>
      </c>
      <c r="C8608">
        <v>12.636396408081</v>
      </c>
      <c r="D8608">
        <v>2.8541376590728702</v>
      </c>
      <c r="E8608">
        <v>32.0201007322854</v>
      </c>
      <c r="F8608">
        <v>245.311042142285</v>
      </c>
      <c r="G8608">
        <v>93.975725000000196</v>
      </c>
    </row>
    <row r="8609" spans="1:7" x14ac:dyDescent="0.25">
      <c r="A8609">
        <v>86.170000000001806</v>
      </c>
      <c r="B8609">
        <v>2.8544476032257</v>
      </c>
      <c r="C8609">
        <v>12.637193679809499</v>
      </c>
      <c r="D8609">
        <v>2.8544476032257</v>
      </c>
      <c r="E8609">
        <v>32.020410676438203</v>
      </c>
      <c r="F8609">
        <v>245.31135208643801</v>
      </c>
      <c r="G8609">
        <v>93.985725000002205</v>
      </c>
    </row>
    <row r="8610" spans="1:7" x14ac:dyDescent="0.25">
      <c r="A8610">
        <v>86.180000000000206</v>
      </c>
      <c r="B8610">
        <v>2.8547956943511901</v>
      </c>
      <c r="C8610">
        <v>12.637463569641101</v>
      </c>
      <c r="D8610">
        <v>2.8547956943511901</v>
      </c>
      <c r="E8610">
        <v>32.020758767563699</v>
      </c>
      <c r="F8610">
        <v>245.31170017756301</v>
      </c>
      <c r="G8610">
        <v>93.995725000000604</v>
      </c>
    </row>
    <row r="8611" spans="1:7" x14ac:dyDescent="0.25">
      <c r="A8611">
        <v>86.1900000000023</v>
      </c>
      <c r="B8611">
        <v>2.8551340103149401</v>
      </c>
      <c r="C8611">
        <v>12.637065887451101</v>
      </c>
      <c r="D8611">
        <v>2.8551340103149401</v>
      </c>
      <c r="E8611">
        <v>32.021097083527501</v>
      </c>
      <c r="F8611">
        <v>245.31203849352701</v>
      </c>
      <c r="G8611">
        <v>94.005725000002698</v>
      </c>
    </row>
    <row r="8612" spans="1:7" x14ac:dyDescent="0.25">
      <c r="A8612">
        <v>86.200000000000699</v>
      </c>
      <c r="B8612">
        <v>2.8554310798645002</v>
      </c>
      <c r="C8612">
        <v>12.6374444961547</v>
      </c>
      <c r="D8612">
        <v>2.8554310798645002</v>
      </c>
      <c r="E8612">
        <v>32.021394153076997</v>
      </c>
      <c r="F8612">
        <v>245.312335563077</v>
      </c>
      <c r="G8612">
        <v>94.015725000001098</v>
      </c>
    </row>
    <row r="8613" spans="1:7" x14ac:dyDescent="0.25">
      <c r="A8613">
        <v>86.210000000002694</v>
      </c>
      <c r="B8613">
        <v>2.8557579517364502</v>
      </c>
      <c r="C8613">
        <v>12.637630462646401</v>
      </c>
      <c r="D8613">
        <v>2.8557579517364502</v>
      </c>
      <c r="E8613">
        <v>32.021721024949002</v>
      </c>
      <c r="F8613">
        <v>245.312662434949</v>
      </c>
      <c r="G8613">
        <v>94.025725000003106</v>
      </c>
    </row>
    <row r="8614" spans="1:7" x14ac:dyDescent="0.25">
      <c r="A8614">
        <v>86.220000000001093</v>
      </c>
      <c r="B8614">
        <v>2.8560864925384499</v>
      </c>
      <c r="C8614">
        <v>12.6375312805175</v>
      </c>
      <c r="D8614">
        <v>2.8560864925384499</v>
      </c>
      <c r="E8614">
        <v>32.022049565750997</v>
      </c>
      <c r="F8614">
        <v>245.31299097575101</v>
      </c>
      <c r="G8614">
        <v>94.035725000001506</v>
      </c>
    </row>
    <row r="8615" spans="1:7" x14ac:dyDescent="0.25">
      <c r="A8615">
        <v>86.230000000003201</v>
      </c>
      <c r="B8615">
        <v>2.8564181327819802</v>
      </c>
      <c r="C8615">
        <v>12.637835502624499</v>
      </c>
      <c r="D8615">
        <v>2.8564181327819802</v>
      </c>
      <c r="E8615">
        <v>32.022381205994499</v>
      </c>
      <c r="F8615">
        <v>245.313322615994</v>
      </c>
      <c r="G8615">
        <v>94.0457250000035</v>
      </c>
    </row>
    <row r="8616" spans="1:7" x14ac:dyDescent="0.25">
      <c r="A8616">
        <v>86.240000000001601</v>
      </c>
      <c r="B8616">
        <v>2.8567366600036599</v>
      </c>
      <c r="C8616">
        <v>12.638028144836399</v>
      </c>
      <c r="D8616">
        <v>2.8567366600036599</v>
      </c>
      <c r="E8616">
        <v>32.0226997332162</v>
      </c>
      <c r="F8616">
        <v>245.31364114321599</v>
      </c>
      <c r="G8616">
        <v>94.0557250000019</v>
      </c>
    </row>
    <row r="8617" spans="1:7" x14ac:dyDescent="0.25">
      <c r="A8617">
        <v>86.25</v>
      </c>
      <c r="B8617">
        <v>2.8570778369903498</v>
      </c>
      <c r="C8617">
        <v>12.6385240554809</v>
      </c>
      <c r="D8617">
        <v>2.8570778369903498</v>
      </c>
      <c r="E8617">
        <v>32.023040910202901</v>
      </c>
      <c r="F8617">
        <v>245.313982320202</v>
      </c>
      <c r="G8617">
        <v>94.065725000000299</v>
      </c>
    </row>
    <row r="8618" spans="1:7" x14ac:dyDescent="0.25">
      <c r="A8618">
        <v>86.260000000001995</v>
      </c>
      <c r="B8618">
        <v>2.8574144840240399</v>
      </c>
      <c r="C8618">
        <v>12.6387062072753</v>
      </c>
      <c r="D8618">
        <v>2.8574144840240399</v>
      </c>
      <c r="E8618">
        <v>32.0233775572366</v>
      </c>
      <c r="F8618">
        <v>245.31431896723601</v>
      </c>
      <c r="G8618">
        <v>94.075725000002393</v>
      </c>
    </row>
    <row r="8619" spans="1:7" x14ac:dyDescent="0.25">
      <c r="A8619">
        <v>86.270000000000394</v>
      </c>
      <c r="B8619">
        <v>2.85773253440856</v>
      </c>
      <c r="C8619">
        <v>12.6387825012207</v>
      </c>
      <c r="D8619">
        <v>2.85773253440856</v>
      </c>
      <c r="E8619">
        <v>32.0236956076211</v>
      </c>
      <c r="F8619">
        <v>245.31463701762101</v>
      </c>
      <c r="G8619">
        <v>94.085725000000807</v>
      </c>
    </row>
    <row r="8620" spans="1:7" x14ac:dyDescent="0.25">
      <c r="A8620">
        <v>86.280000000002403</v>
      </c>
      <c r="B8620">
        <v>2.8580539226531898</v>
      </c>
      <c r="C8620">
        <v>12.638897895812899</v>
      </c>
      <c r="D8620">
        <v>2.8580539226531898</v>
      </c>
      <c r="E8620">
        <v>32.024016995865701</v>
      </c>
      <c r="F8620">
        <v>245.31495840586501</v>
      </c>
      <c r="G8620">
        <v>94.095725000002801</v>
      </c>
    </row>
    <row r="8621" spans="1:7" x14ac:dyDescent="0.25">
      <c r="A8621">
        <v>86.290000000000802</v>
      </c>
      <c r="B8621">
        <v>2.8584072589874201</v>
      </c>
      <c r="C8621">
        <v>12.6383142471313</v>
      </c>
      <c r="D8621">
        <v>2.8584072589874201</v>
      </c>
      <c r="E8621">
        <v>32.024370332199901</v>
      </c>
      <c r="F8621">
        <v>245.31531174219899</v>
      </c>
      <c r="G8621">
        <v>94.1057250000012</v>
      </c>
    </row>
    <row r="8622" spans="1:7" x14ac:dyDescent="0.25">
      <c r="A8622">
        <v>86.300000000002896</v>
      </c>
      <c r="B8622">
        <v>2.8587501049041699</v>
      </c>
      <c r="C8622">
        <v>12.637017250061</v>
      </c>
      <c r="D8622">
        <v>2.8587501049041699</v>
      </c>
      <c r="E8622">
        <v>32.024713178116698</v>
      </c>
      <c r="F8622">
        <v>245.31565458811599</v>
      </c>
      <c r="G8622">
        <v>94.115725000003195</v>
      </c>
    </row>
    <row r="8623" spans="1:7" x14ac:dyDescent="0.25">
      <c r="A8623">
        <v>86.310000000001295</v>
      </c>
      <c r="B8623">
        <v>2.8590621948242099</v>
      </c>
      <c r="C8623">
        <v>12.636638641357401</v>
      </c>
      <c r="D8623">
        <v>2.8590621948242099</v>
      </c>
      <c r="E8623">
        <v>32.0250252680367</v>
      </c>
      <c r="F8623">
        <v>245.31596667803601</v>
      </c>
      <c r="G8623">
        <v>94.125725000001594</v>
      </c>
    </row>
    <row r="8624" spans="1:7" x14ac:dyDescent="0.25">
      <c r="A8624">
        <v>86.320000000003304</v>
      </c>
      <c r="B8624">
        <v>2.8593873977661102</v>
      </c>
      <c r="C8624">
        <v>12.637559890746999</v>
      </c>
      <c r="D8624">
        <v>2.8593873977661102</v>
      </c>
      <c r="E8624">
        <v>32.025350470978601</v>
      </c>
      <c r="F8624">
        <v>245.31629188097801</v>
      </c>
      <c r="G8624">
        <v>94.135725000003703</v>
      </c>
    </row>
    <row r="8625" spans="1:7" x14ac:dyDescent="0.25">
      <c r="A8625">
        <v>86.330000000001704</v>
      </c>
      <c r="B8625">
        <v>2.85974097251892</v>
      </c>
      <c r="C8625">
        <v>12.638682365417401</v>
      </c>
      <c r="D8625">
        <v>2.85974097251892</v>
      </c>
      <c r="E8625">
        <v>32.025704045731402</v>
      </c>
      <c r="F8625">
        <v>245.31664545573099</v>
      </c>
      <c r="G8625">
        <v>94.145725000002102</v>
      </c>
    </row>
    <row r="8626" spans="1:7" x14ac:dyDescent="0.25">
      <c r="A8626">
        <v>86.340000000000103</v>
      </c>
      <c r="B8626">
        <v>2.8600823879241899</v>
      </c>
      <c r="C8626">
        <v>12.6390361785888</v>
      </c>
      <c r="D8626">
        <v>2.8600823879241899</v>
      </c>
      <c r="E8626">
        <v>32.026045461136697</v>
      </c>
      <c r="F8626">
        <v>245.31698687113601</v>
      </c>
      <c r="G8626">
        <v>94.155725000000501</v>
      </c>
    </row>
    <row r="8627" spans="1:7" x14ac:dyDescent="0.25">
      <c r="A8627">
        <v>86.350000000002098</v>
      </c>
      <c r="B8627">
        <v>2.8604233264922998</v>
      </c>
      <c r="C8627">
        <v>12.6391944885253</v>
      </c>
      <c r="D8627">
        <v>2.8604233264922998</v>
      </c>
      <c r="E8627">
        <v>32.026386399704798</v>
      </c>
      <c r="F8627">
        <v>245.31732780970401</v>
      </c>
      <c r="G8627">
        <v>94.165725000002496</v>
      </c>
    </row>
    <row r="8628" spans="1:7" x14ac:dyDescent="0.25">
      <c r="A8628">
        <v>86.360000000000497</v>
      </c>
      <c r="B8628">
        <v>2.8607532978057799</v>
      </c>
      <c r="C8628">
        <v>12.639166831970201</v>
      </c>
      <c r="D8628">
        <v>2.8607532978057799</v>
      </c>
      <c r="E8628">
        <v>32.026716371018303</v>
      </c>
      <c r="F8628">
        <v>245.317657781018</v>
      </c>
      <c r="G8628">
        <v>94.175725000000895</v>
      </c>
    </row>
    <row r="8629" spans="1:7" x14ac:dyDescent="0.25">
      <c r="A8629">
        <v>86.370000000002605</v>
      </c>
      <c r="B8629">
        <v>2.8610942363739</v>
      </c>
      <c r="C8629">
        <v>12.639661788940399</v>
      </c>
      <c r="D8629">
        <v>2.8610942363739</v>
      </c>
      <c r="E8629">
        <v>32.027057309586397</v>
      </c>
      <c r="F8629">
        <v>245.317998719586</v>
      </c>
      <c r="G8629">
        <v>94.185725000003004</v>
      </c>
    </row>
    <row r="8630" spans="1:7" x14ac:dyDescent="0.25">
      <c r="A8630">
        <v>86.380000000001004</v>
      </c>
      <c r="B8630">
        <v>2.8614642620086599</v>
      </c>
      <c r="C8630">
        <v>12.6410703659057</v>
      </c>
      <c r="D8630">
        <v>2.8614642620086599</v>
      </c>
      <c r="E8630">
        <v>32.027427335221198</v>
      </c>
      <c r="F8630">
        <v>245.31836874522099</v>
      </c>
      <c r="G8630">
        <v>94.195725000001403</v>
      </c>
    </row>
    <row r="8631" spans="1:7" x14ac:dyDescent="0.25">
      <c r="A8631">
        <v>86.390000000002999</v>
      </c>
      <c r="B8631">
        <v>2.8618166446685702</v>
      </c>
      <c r="C8631">
        <v>12.6430215835571</v>
      </c>
      <c r="D8631">
        <v>2.8618166446685702</v>
      </c>
      <c r="E8631">
        <v>32.027779717881103</v>
      </c>
      <c r="F8631">
        <v>245.31872112788099</v>
      </c>
      <c r="G8631">
        <v>94.205725000003397</v>
      </c>
    </row>
    <row r="8632" spans="1:7" x14ac:dyDescent="0.25">
      <c r="A8632">
        <v>86.400000000001398</v>
      </c>
      <c r="B8632">
        <v>2.8621852397918701</v>
      </c>
      <c r="C8632">
        <v>12.645047187805099</v>
      </c>
      <c r="D8632">
        <v>2.8621852397918701</v>
      </c>
      <c r="E8632">
        <v>32.028148313004401</v>
      </c>
      <c r="F8632">
        <v>245.319089723004</v>
      </c>
      <c r="G8632">
        <v>94.215725000001797</v>
      </c>
    </row>
    <row r="8633" spans="1:7" x14ac:dyDescent="0.25">
      <c r="A8633">
        <v>86.409999999999798</v>
      </c>
      <c r="B8633">
        <v>2.8625252246856601</v>
      </c>
      <c r="C8633">
        <v>12.6454362869262</v>
      </c>
      <c r="D8633">
        <v>2.8625252246856601</v>
      </c>
      <c r="E8633">
        <v>32.0284882978982</v>
      </c>
      <c r="F8633">
        <v>245.319429707898</v>
      </c>
      <c r="G8633">
        <v>94.225725000000196</v>
      </c>
    </row>
    <row r="8634" spans="1:7" x14ac:dyDescent="0.25">
      <c r="A8634">
        <v>86.420000000001806</v>
      </c>
      <c r="B8634">
        <v>2.8628950119018501</v>
      </c>
      <c r="C8634">
        <v>12.6460666656494</v>
      </c>
      <c r="D8634">
        <v>2.8628950119018501</v>
      </c>
      <c r="E8634">
        <v>32.0288580851144</v>
      </c>
      <c r="F8634">
        <v>245.31979949511401</v>
      </c>
      <c r="G8634">
        <v>94.235725000002205</v>
      </c>
    </row>
    <row r="8635" spans="1:7" x14ac:dyDescent="0.25">
      <c r="A8635">
        <v>86.430000000000206</v>
      </c>
      <c r="B8635">
        <v>2.8632462024688698</v>
      </c>
      <c r="C8635">
        <v>12.646419525146401</v>
      </c>
      <c r="D8635">
        <v>2.8632462024688698</v>
      </c>
      <c r="E8635">
        <v>32.029209275681403</v>
      </c>
      <c r="F8635">
        <v>245.320150685681</v>
      </c>
      <c r="G8635">
        <v>94.245725000000604</v>
      </c>
    </row>
    <row r="8636" spans="1:7" x14ac:dyDescent="0.25">
      <c r="A8636">
        <v>86.4400000000023</v>
      </c>
      <c r="B8636">
        <v>2.8635871410369802</v>
      </c>
      <c r="C8636">
        <v>12.646664619445801</v>
      </c>
      <c r="D8636">
        <v>2.8635871410369802</v>
      </c>
      <c r="E8636">
        <v>32.029550214249497</v>
      </c>
      <c r="F8636">
        <v>245.320491624249</v>
      </c>
      <c r="G8636">
        <v>94.255725000002698</v>
      </c>
    </row>
    <row r="8637" spans="1:7" x14ac:dyDescent="0.25">
      <c r="A8637">
        <v>86.450000000000699</v>
      </c>
      <c r="B8637">
        <v>2.8639750480651802</v>
      </c>
      <c r="C8637">
        <v>12.646887779235801</v>
      </c>
      <c r="D8637">
        <v>2.8639750480651802</v>
      </c>
      <c r="E8637">
        <v>32.029938121277702</v>
      </c>
      <c r="F8637">
        <v>245.320879531277</v>
      </c>
      <c r="G8637">
        <v>94.265725000001098</v>
      </c>
    </row>
    <row r="8638" spans="1:7" x14ac:dyDescent="0.25">
      <c r="A8638">
        <v>86.460000000002694</v>
      </c>
      <c r="B8638">
        <v>2.8643524646759002</v>
      </c>
      <c r="C8638">
        <v>12.648810386657701</v>
      </c>
      <c r="D8638">
        <v>2.8643524646759002</v>
      </c>
      <c r="E8638">
        <v>32.030315537888399</v>
      </c>
      <c r="F8638">
        <v>245.321256947888</v>
      </c>
      <c r="G8638">
        <v>94.275725000003106</v>
      </c>
    </row>
    <row r="8639" spans="1:7" x14ac:dyDescent="0.25">
      <c r="A8639">
        <v>86.470000000001093</v>
      </c>
      <c r="B8639">
        <v>2.8647086620330802</v>
      </c>
      <c r="C8639">
        <v>12.649405479431101</v>
      </c>
      <c r="D8639">
        <v>2.8647086620330802</v>
      </c>
      <c r="E8639">
        <v>32.030671735245598</v>
      </c>
      <c r="F8639">
        <v>245.32161314524501</v>
      </c>
      <c r="G8639">
        <v>94.285725000001506</v>
      </c>
    </row>
    <row r="8640" spans="1:7" x14ac:dyDescent="0.25">
      <c r="A8640">
        <v>86.480000000003201</v>
      </c>
      <c r="B8640">
        <v>2.8650538921356201</v>
      </c>
      <c r="C8640">
        <v>12.6497192382812</v>
      </c>
      <c r="D8640">
        <v>2.8650538921356201</v>
      </c>
      <c r="E8640">
        <v>32.031016965348101</v>
      </c>
      <c r="F8640">
        <v>245.321958375348</v>
      </c>
      <c r="G8640">
        <v>94.2957250000035</v>
      </c>
    </row>
    <row r="8641" spans="1:7" x14ac:dyDescent="0.25">
      <c r="A8641">
        <v>86.490000000001601</v>
      </c>
      <c r="B8641">
        <v>2.86542391777038</v>
      </c>
      <c r="C8641">
        <v>12.6489753723144</v>
      </c>
      <c r="D8641">
        <v>2.86542391777038</v>
      </c>
      <c r="E8641">
        <v>32.031386990982902</v>
      </c>
      <c r="F8641">
        <v>245.322328400982</v>
      </c>
      <c r="G8641">
        <v>94.3057250000019</v>
      </c>
    </row>
    <row r="8642" spans="1:7" x14ac:dyDescent="0.25">
      <c r="A8642">
        <v>86.5</v>
      </c>
      <c r="B8642">
        <v>2.8658218383789</v>
      </c>
      <c r="C8642">
        <v>12.6490888595581</v>
      </c>
      <c r="D8642">
        <v>2.8658218383789</v>
      </c>
      <c r="E8642">
        <v>32.031784911591402</v>
      </c>
      <c r="F8642">
        <v>245.32272632159101</v>
      </c>
      <c r="G8642">
        <v>94.315725000000299</v>
      </c>
    </row>
    <row r="8643" spans="1:7" x14ac:dyDescent="0.25">
      <c r="A8643">
        <v>86.510000000001995</v>
      </c>
      <c r="B8643">
        <v>2.8662266731262198</v>
      </c>
      <c r="C8643">
        <v>12.651795387268001</v>
      </c>
      <c r="D8643">
        <v>2.8662266731262198</v>
      </c>
      <c r="E8643">
        <v>32.032189746338702</v>
      </c>
      <c r="F8643">
        <v>245.32313115633801</v>
      </c>
      <c r="G8643">
        <v>94.325725000002393</v>
      </c>
    </row>
    <row r="8644" spans="1:7" x14ac:dyDescent="0.25">
      <c r="A8644">
        <v>86.520000000000394</v>
      </c>
      <c r="B8644">
        <v>2.8665955066680899</v>
      </c>
      <c r="C8644">
        <v>12.653204917907701</v>
      </c>
      <c r="D8644">
        <v>2.8665955066680899</v>
      </c>
      <c r="E8644">
        <v>32.0325585798806</v>
      </c>
      <c r="F8644">
        <v>245.32349998987999</v>
      </c>
      <c r="G8644">
        <v>94.335725000000807</v>
      </c>
    </row>
    <row r="8645" spans="1:7" x14ac:dyDescent="0.25">
      <c r="A8645">
        <v>86.530000000002403</v>
      </c>
      <c r="B8645">
        <v>2.8669865131378098</v>
      </c>
      <c r="C8645">
        <v>12.653780937194799</v>
      </c>
      <c r="D8645">
        <v>2.8669865131378098</v>
      </c>
      <c r="E8645">
        <v>32.032949586350298</v>
      </c>
      <c r="F8645">
        <v>245.32389099635</v>
      </c>
      <c r="G8645">
        <v>94.345725000002801</v>
      </c>
    </row>
    <row r="8646" spans="1:7" x14ac:dyDescent="0.25">
      <c r="A8646">
        <v>86.540000000000802</v>
      </c>
      <c r="B8646">
        <v>2.86737608909606</v>
      </c>
      <c r="C8646">
        <v>12.6540718078613</v>
      </c>
      <c r="D8646">
        <v>2.86737608909606</v>
      </c>
      <c r="E8646">
        <v>32.0333391623086</v>
      </c>
      <c r="F8646">
        <v>245.324280572308</v>
      </c>
      <c r="G8646">
        <v>94.3557250000012</v>
      </c>
    </row>
    <row r="8647" spans="1:7" x14ac:dyDescent="0.25">
      <c r="A8647">
        <v>86.550000000002896</v>
      </c>
      <c r="B8647">
        <v>2.8677492141723602</v>
      </c>
      <c r="C8647">
        <v>12.6543407440185</v>
      </c>
      <c r="D8647">
        <v>2.8677492141723602</v>
      </c>
      <c r="E8647">
        <v>32.033712287384901</v>
      </c>
      <c r="F8647">
        <v>245.32465369738401</v>
      </c>
      <c r="G8647">
        <v>94.365725000003195</v>
      </c>
    </row>
    <row r="8648" spans="1:7" x14ac:dyDescent="0.25">
      <c r="A8648">
        <v>86.560000000001295</v>
      </c>
      <c r="B8648">
        <v>2.86810874938964</v>
      </c>
      <c r="C8648">
        <v>12.6531200408935</v>
      </c>
      <c r="D8648">
        <v>2.86810874938964</v>
      </c>
      <c r="E8648">
        <v>32.034071822602201</v>
      </c>
      <c r="F8648">
        <v>245.325013232602</v>
      </c>
      <c r="G8648">
        <v>94.375725000001594</v>
      </c>
    </row>
    <row r="8649" spans="1:7" x14ac:dyDescent="0.25">
      <c r="A8649">
        <v>86.570000000003304</v>
      </c>
      <c r="B8649">
        <v>2.86844658851623</v>
      </c>
      <c r="C8649">
        <v>12.6552877426147</v>
      </c>
      <c r="D8649">
        <v>2.86844658851623</v>
      </c>
      <c r="E8649">
        <v>32.034409661728802</v>
      </c>
      <c r="F8649">
        <v>245.32535107172799</v>
      </c>
      <c r="G8649">
        <v>94.385725000003703</v>
      </c>
    </row>
    <row r="8650" spans="1:7" x14ac:dyDescent="0.25">
      <c r="A8650">
        <v>86.580000000001704</v>
      </c>
      <c r="B8650">
        <v>2.8688220977783199</v>
      </c>
      <c r="C8650">
        <v>12.6561279296875</v>
      </c>
      <c r="D8650">
        <v>2.8688220977783199</v>
      </c>
      <c r="E8650">
        <v>32.034785170990801</v>
      </c>
      <c r="F8650">
        <v>245.32572658098999</v>
      </c>
      <c r="G8650">
        <v>94.395725000002102</v>
      </c>
    </row>
    <row r="8651" spans="1:7" x14ac:dyDescent="0.25">
      <c r="A8651">
        <v>86.590000000000103</v>
      </c>
      <c r="B8651">
        <v>2.8691775798797599</v>
      </c>
      <c r="C8651">
        <v>12.656516075134199</v>
      </c>
      <c r="D8651">
        <v>2.8691775798797599</v>
      </c>
      <c r="E8651">
        <v>32.035140653092299</v>
      </c>
      <c r="F8651">
        <v>245.326082063092</v>
      </c>
      <c r="G8651">
        <v>94.405725000000501</v>
      </c>
    </row>
    <row r="8652" spans="1:7" x14ac:dyDescent="0.25">
      <c r="A8652">
        <v>86.600000000002098</v>
      </c>
      <c r="B8652">
        <v>2.86952805519104</v>
      </c>
      <c r="C8652">
        <v>12.6571130752563</v>
      </c>
      <c r="D8652">
        <v>2.86952805519104</v>
      </c>
      <c r="E8652">
        <v>32.035491128403599</v>
      </c>
      <c r="F8652">
        <v>245.326432538403</v>
      </c>
      <c r="G8652">
        <v>94.415725000002496</v>
      </c>
    </row>
    <row r="8653" spans="1:7" x14ac:dyDescent="0.25">
      <c r="A8653">
        <v>86.610000000000497</v>
      </c>
      <c r="B8653">
        <v>2.8698832988739</v>
      </c>
      <c r="C8653">
        <v>12.657625198364199</v>
      </c>
      <c r="D8653">
        <v>2.8698832988739</v>
      </c>
      <c r="E8653">
        <v>32.035846372086397</v>
      </c>
      <c r="F8653">
        <v>245.326787782086</v>
      </c>
      <c r="G8653">
        <v>94.425725000000895</v>
      </c>
    </row>
    <row r="8654" spans="1:7" x14ac:dyDescent="0.25">
      <c r="A8654">
        <v>86.620000000002605</v>
      </c>
      <c r="B8654">
        <v>2.8702213764190598</v>
      </c>
      <c r="C8654">
        <v>12.6578302383422</v>
      </c>
      <c r="D8654">
        <v>2.8702213764190598</v>
      </c>
      <c r="E8654">
        <v>32.036184449631598</v>
      </c>
      <c r="F8654">
        <v>245.327125859631</v>
      </c>
      <c r="G8654">
        <v>94.435725000003004</v>
      </c>
    </row>
    <row r="8655" spans="1:7" x14ac:dyDescent="0.25">
      <c r="A8655">
        <v>86.630000000001004</v>
      </c>
      <c r="B8655">
        <v>2.8705751895904501</v>
      </c>
      <c r="C8655">
        <v>12.6581573486328</v>
      </c>
      <c r="D8655">
        <v>2.8705751895904501</v>
      </c>
      <c r="E8655">
        <v>32.036538262802999</v>
      </c>
      <c r="F8655">
        <v>245.32747967280301</v>
      </c>
      <c r="G8655">
        <v>94.445725000001403</v>
      </c>
    </row>
    <row r="8656" spans="1:7" x14ac:dyDescent="0.25">
      <c r="A8656">
        <v>86.640000000002999</v>
      </c>
      <c r="B8656">
        <v>2.87091064453125</v>
      </c>
      <c r="C8656">
        <v>12.6592798233032</v>
      </c>
      <c r="D8656">
        <v>2.87091064453125</v>
      </c>
      <c r="E8656">
        <v>32.036873717743802</v>
      </c>
      <c r="F8656">
        <v>245.32781512774301</v>
      </c>
      <c r="G8656">
        <v>94.455725000003397</v>
      </c>
    </row>
    <row r="8657" spans="1:7" x14ac:dyDescent="0.25">
      <c r="A8657">
        <v>86.650000000001398</v>
      </c>
      <c r="B8657">
        <v>2.8712458610534601</v>
      </c>
      <c r="C8657">
        <v>12.6614017486572</v>
      </c>
      <c r="D8657">
        <v>2.8712458610534601</v>
      </c>
      <c r="E8657">
        <v>32.037208934265998</v>
      </c>
      <c r="F8657">
        <v>245.32815034426599</v>
      </c>
      <c r="G8657">
        <v>94.465725000001797</v>
      </c>
    </row>
    <row r="8658" spans="1:7" x14ac:dyDescent="0.25">
      <c r="A8658">
        <v>86.659999999999798</v>
      </c>
      <c r="B8658">
        <v>2.8716022968292201</v>
      </c>
      <c r="C8658">
        <v>12.663428306579499</v>
      </c>
      <c r="D8658">
        <v>2.8716022968292201</v>
      </c>
      <c r="E8658">
        <v>32.037565370041698</v>
      </c>
      <c r="F8658">
        <v>245.32850678004101</v>
      </c>
      <c r="G8658">
        <v>94.475725000000196</v>
      </c>
    </row>
    <row r="8659" spans="1:7" x14ac:dyDescent="0.25">
      <c r="A8659">
        <v>86.670000000001806</v>
      </c>
      <c r="B8659">
        <v>2.8719341754913299</v>
      </c>
      <c r="C8659">
        <v>12.6626367568969</v>
      </c>
      <c r="D8659">
        <v>2.8719341754913299</v>
      </c>
      <c r="E8659">
        <v>32.0378972487038</v>
      </c>
      <c r="F8659">
        <v>245.32883865870301</v>
      </c>
      <c r="G8659">
        <v>94.485725000002205</v>
      </c>
    </row>
    <row r="8660" spans="1:7" x14ac:dyDescent="0.25">
      <c r="A8660">
        <v>86.680000000000206</v>
      </c>
      <c r="B8660">
        <v>2.8722734451293901</v>
      </c>
      <c r="C8660">
        <v>12.662915229797299</v>
      </c>
      <c r="D8660">
        <v>2.8722734451293901</v>
      </c>
      <c r="E8660">
        <v>32.038236518341897</v>
      </c>
      <c r="F8660">
        <v>245.32917792834101</v>
      </c>
      <c r="G8660">
        <v>94.495725000000604</v>
      </c>
    </row>
    <row r="8661" spans="1:7" x14ac:dyDescent="0.25">
      <c r="A8661">
        <v>86.6900000000023</v>
      </c>
      <c r="B8661">
        <v>2.8726134300231898</v>
      </c>
      <c r="C8661">
        <v>12.6621866226196</v>
      </c>
      <c r="D8661">
        <v>2.8726134300231898</v>
      </c>
      <c r="E8661">
        <v>32.038576503235703</v>
      </c>
      <c r="F8661">
        <v>245.32951791323501</v>
      </c>
      <c r="G8661">
        <v>94.505725000002698</v>
      </c>
    </row>
    <row r="8662" spans="1:7" x14ac:dyDescent="0.25">
      <c r="A8662">
        <v>86.700000000000699</v>
      </c>
      <c r="B8662">
        <v>2.8729298114776598</v>
      </c>
      <c r="C8662">
        <v>12.660703659057599</v>
      </c>
      <c r="D8662">
        <v>2.8729298114776598</v>
      </c>
      <c r="E8662">
        <v>32.038892884690199</v>
      </c>
      <c r="F8662">
        <v>245.32983429468999</v>
      </c>
      <c r="G8662">
        <v>94.515725000001098</v>
      </c>
    </row>
    <row r="8663" spans="1:7" x14ac:dyDescent="0.25">
      <c r="A8663">
        <v>86.710000000002694</v>
      </c>
      <c r="B8663">
        <v>2.8732538223266602</v>
      </c>
      <c r="C8663">
        <v>12.659970283508301</v>
      </c>
      <c r="D8663">
        <v>2.8732538223266602</v>
      </c>
      <c r="E8663">
        <v>32.039216895539198</v>
      </c>
      <c r="F8663">
        <v>245.33015830553899</v>
      </c>
      <c r="G8663">
        <v>94.525725000003106</v>
      </c>
    </row>
    <row r="8664" spans="1:7" x14ac:dyDescent="0.25">
      <c r="A8664">
        <v>86.720000000001093</v>
      </c>
      <c r="B8664">
        <v>2.8736033439636199</v>
      </c>
      <c r="C8664">
        <v>12.6597986221313</v>
      </c>
      <c r="D8664">
        <v>2.8736033439636199</v>
      </c>
      <c r="E8664">
        <v>32.039566417176097</v>
      </c>
      <c r="F8664">
        <v>245.33050782717601</v>
      </c>
      <c r="G8664">
        <v>94.535725000001506</v>
      </c>
    </row>
    <row r="8665" spans="1:7" x14ac:dyDescent="0.25">
      <c r="A8665">
        <v>86.730000000003201</v>
      </c>
      <c r="B8665">
        <v>2.87389636039733</v>
      </c>
      <c r="C8665">
        <v>12.6596870422363</v>
      </c>
      <c r="D8665">
        <v>2.87389636039733</v>
      </c>
      <c r="E8665">
        <v>32.039859433609898</v>
      </c>
      <c r="F8665">
        <v>245.33080084360901</v>
      </c>
      <c r="G8665">
        <v>94.5457250000035</v>
      </c>
    </row>
    <row r="8666" spans="1:7" x14ac:dyDescent="0.25">
      <c r="A8666">
        <v>86.740000000001601</v>
      </c>
      <c r="B8666">
        <v>2.8741817474365199</v>
      </c>
      <c r="C8666">
        <v>12.6576280593872</v>
      </c>
      <c r="D8666">
        <v>2.8741817474365199</v>
      </c>
      <c r="E8666">
        <v>32.040144820648997</v>
      </c>
      <c r="F8666">
        <v>245.33108623064899</v>
      </c>
      <c r="G8666">
        <v>94.5557250000019</v>
      </c>
    </row>
    <row r="8667" spans="1:7" x14ac:dyDescent="0.25">
      <c r="A8667">
        <v>86.75</v>
      </c>
      <c r="B8667">
        <v>2.87451815605163</v>
      </c>
      <c r="C8667">
        <v>12.6554050445556</v>
      </c>
      <c r="D8667">
        <v>2.87451815605163</v>
      </c>
      <c r="E8667">
        <v>32.040481229264202</v>
      </c>
      <c r="F8667">
        <v>245.33142263926399</v>
      </c>
      <c r="G8667">
        <v>94.565725000000299</v>
      </c>
    </row>
    <row r="8668" spans="1:7" x14ac:dyDescent="0.25">
      <c r="A8668">
        <v>86.760000000001995</v>
      </c>
      <c r="B8668">
        <v>2.87487316131591</v>
      </c>
      <c r="C8668">
        <v>12.654279708862299</v>
      </c>
      <c r="D8668">
        <v>2.87487316131591</v>
      </c>
      <c r="E8668">
        <v>32.040836234528399</v>
      </c>
      <c r="F8668">
        <v>245.33177764452799</v>
      </c>
      <c r="G8668">
        <v>94.575725000002393</v>
      </c>
    </row>
    <row r="8669" spans="1:7" x14ac:dyDescent="0.25">
      <c r="A8669">
        <v>86.770000000000394</v>
      </c>
      <c r="B8669">
        <v>2.8751816749572701</v>
      </c>
      <c r="C8669">
        <v>12.653347969055099</v>
      </c>
      <c r="D8669">
        <v>2.8751816749572701</v>
      </c>
      <c r="E8669">
        <v>32.041144748169799</v>
      </c>
      <c r="F8669">
        <v>245.33208615816901</v>
      </c>
      <c r="G8669">
        <v>94.585725000000807</v>
      </c>
    </row>
    <row r="8670" spans="1:7" x14ac:dyDescent="0.25">
      <c r="A8670">
        <v>86.780000000002403</v>
      </c>
      <c r="B8670">
        <v>2.87545466423034</v>
      </c>
      <c r="C8670">
        <v>12.6513328552246</v>
      </c>
      <c r="D8670">
        <v>2.87545466423034</v>
      </c>
      <c r="E8670">
        <v>32.041417737442899</v>
      </c>
      <c r="F8670">
        <v>245.33235914744199</v>
      </c>
      <c r="G8670">
        <v>94.595725000002801</v>
      </c>
    </row>
    <row r="8671" spans="1:7" x14ac:dyDescent="0.25">
      <c r="A8671">
        <v>86.790000000000802</v>
      </c>
      <c r="B8671">
        <v>2.87577033042907</v>
      </c>
      <c r="C8671">
        <v>12.6503534317016</v>
      </c>
      <c r="D8671">
        <v>2.87577033042907</v>
      </c>
      <c r="E8671">
        <v>32.041733403641601</v>
      </c>
      <c r="F8671">
        <v>245.33267481364101</v>
      </c>
      <c r="G8671">
        <v>94.6057250000012</v>
      </c>
    </row>
    <row r="8672" spans="1:7" x14ac:dyDescent="0.25">
      <c r="A8672">
        <v>86.800000000002896</v>
      </c>
      <c r="B8672">
        <v>2.8760743141174299</v>
      </c>
      <c r="C8672">
        <v>12.650916099548301</v>
      </c>
      <c r="D8672">
        <v>2.8760743141174299</v>
      </c>
      <c r="E8672">
        <v>32.042037387329898</v>
      </c>
      <c r="F8672">
        <v>245.33297879732899</v>
      </c>
      <c r="G8672">
        <v>94.615725000003195</v>
      </c>
    </row>
    <row r="8673" spans="1:7" x14ac:dyDescent="0.25">
      <c r="A8673">
        <v>86.810000000001295</v>
      </c>
      <c r="B8673">
        <v>2.87636947631835</v>
      </c>
      <c r="C8673">
        <v>12.6507921218872</v>
      </c>
      <c r="D8673">
        <v>2.87636947631835</v>
      </c>
      <c r="E8673">
        <v>32.042332549530897</v>
      </c>
      <c r="F8673">
        <v>245.33327395953</v>
      </c>
      <c r="G8673">
        <v>94.625725000001594</v>
      </c>
    </row>
    <row r="8674" spans="1:7" x14ac:dyDescent="0.25">
      <c r="A8674">
        <v>86.820000000003304</v>
      </c>
      <c r="B8674">
        <v>2.87665820121765</v>
      </c>
      <c r="C8674">
        <v>12.6503705978393</v>
      </c>
      <c r="D8674">
        <v>2.87665820121765</v>
      </c>
      <c r="E8674">
        <v>32.042621274430203</v>
      </c>
      <c r="F8674">
        <v>245.33356268443001</v>
      </c>
      <c r="G8674">
        <v>94.635725000003703</v>
      </c>
    </row>
    <row r="8675" spans="1:7" x14ac:dyDescent="0.25">
      <c r="A8675">
        <v>86.830000000001704</v>
      </c>
      <c r="B8675">
        <v>2.8769602775573699</v>
      </c>
      <c r="C8675">
        <v>12.648821830749499</v>
      </c>
      <c r="D8675">
        <v>2.8769602775573699</v>
      </c>
      <c r="E8675">
        <v>32.042923350769897</v>
      </c>
      <c r="F8675">
        <v>245.33386476076899</v>
      </c>
      <c r="G8675">
        <v>94.645725000002102</v>
      </c>
    </row>
    <row r="8676" spans="1:7" x14ac:dyDescent="0.25">
      <c r="A8676">
        <v>86.840000000000103</v>
      </c>
      <c r="B8676">
        <v>2.8772721290588299</v>
      </c>
      <c r="C8676">
        <v>12.648959159851</v>
      </c>
      <c r="D8676">
        <v>2.8772721290588299</v>
      </c>
      <c r="E8676">
        <v>32.043235202271397</v>
      </c>
      <c r="F8676">
        <v>245.33417661227099</v>
      </c>
      <c r="G8676">
        <v>94.655725000000501</v>
      </c>
    </row>
    <row r="8677" spans="1:7" x14ac:dyDescent="0.25">
      <c r="A8677">
        <v>86.850000000002098</v>
      </c>
      <c r="B8677">
        <v>2.8775842189788801</v>
      </c>
      <c r="C8677">
        <v>12.649069786071699</v>
      </c>
      <c r="D8677">
        <v>2.8775842189788801</v>
      </c>
      <c r="E8677">
        <v>32.043547292191398</v>
      </c>
      <c r="F8677">
        <v>245.33448870219101</v>
      </c>
      <c r="G8677">
        <v>94.665725000002496</v>
      </c>
    </row>
    <row r="8678" spans="1:7" x14ac:dyDescent="0.25">
      <c r="A8678">
        <v>86.860000000000497</v>
      </c>
      <c r="B8678">
        <v>2.87790656089782</v>
      </c>
      <c r="C8678">
        <v>12.6491022109985</v>
      </c>
      <c r="D8678">
        <v>2.87790656089782</v>
      </c>
      <c r="E8678">
        <v>32.043869634110301</v>
      </c>
      <c r="F8678">
        <v>245.33481104411001</v>
      </c>
      <c r="G8678">
        <v>94.675725000000895</v>
      </c>
    </row>
    <row r="8679" spans="1:7" x14ac:dyDescent="0.25">
      <c r="A8679">
        <v>86.870000000002605</v>
      </c>
      <c r="B8679">
        <v>2.8782248497009202</v>
      </c>
      <c r="C8679">
        <v>12.648713111877401</v>
      </c>
      <c r="D8679">
        <v>2.8782248497009202</v>
      </c>
      <c r="E8679">
        <v>32.044187922913402</v>
      </c>
      <c r="F8679">
        <v>245.335129332913</v>
      </c>
      <c r="G8679">
        <v>94.685725000003004</v>
      </c>
    </row>
    <row r="8680" spans="1:7" x14ac:dyDescent="0.25">
      <c r="A8680">
        <v>86.880000000001004</v>
      </c>
      <c r="B8680">
        <v>2.8785128593444802</v>
      </c>
      <c r="C8680">
        <v>12.6490154266357</v>
      </c>
      <c r="D8680">
        <v>2.8785128593444802</v>
      </c>
      <c r="E8680">
        <v>32.044475932556999</v>
      </c>
      <c r="F8680">
        <v>245.33541734255701</v>
      </c>
      <c r="G8680">
        <v>94.695725000001403</v>
      </c>
    </row>
    <row r="8681" spans="1:7" x14ac:dyDescent="0.25">
      <c r="A8681">
        <v>86.890000000002999</v>
      </c>
      <c r="B8681">
        <v>2.8788595199584899</v>
      </c>
      <c r="C8681">
        <v>12.6491956710815</v>
      </c>
      <c r="D8681">
        <v>2.8788595199584899</v>
      </c>
      <c r="E8681">
        <v>32.044822593170998</v>
      </c>
      <c r="F8681">
        <v>245.33576400317099</v>
      </c>
      <c r="G8681">
        <v>94.705725000003397</v>
      </c>
    </row>
    <row r="8682" spans="1:7" x14ac:dyDescent="0.25">
      <c r="A8682">
        <v>86.900000000001398</v>
      </c>
      <c r="B8682">
        <v>2.8791828155517498</v>
      </c>
      <c r="C8682">
        <v>12.648663520812899</v>
      </c>
      <c r="D8682">
        <v>2.8791828155517498</v>
      </c>
      <c r="E8682">
        <v>32.045145888764303</v>
      </c>
      <c r="F8682">
        <v>245.336087298764</v>
      </c>
      <c r="G8682">
        <v>94.715725000001797</v>
      </c>
    </row>
    <row r="8683" spans="1:7" x14ac:dyDescent="0.25">
      <c r="A8683">
        <v>86.909999999999798</v>
      </c>
      <c r="B8683">
        <v>2.8794684410095202</v>
      </c>
      <c r="C8683">
        <v>12.6486349105834</v>
      </c>
      <c r="D8683">
        <v>2.8794684410095202</v>
      </c>
      <c r="E8683">
        <v>32.045431514222003</v>
      </c>
      <c r="F8683">
        <v>245.33637292422199</v>
      </c>
      <c r="G8683">
        <v>94.725725000000196</v>
      </c>
    </row>
    <row r="8684" spans="1:7" x14ac:dyDescent="0.25">
      <c r="A8684">
        <v>86.920000000001806</v>
      </c>
      <c r="B8684">
        <v>2.87978863716125</v>
      </c>
      <c r="C8684">
        <v>12.647858619689901</v>
      </c>
      <c r="D8684">
        <v>2.87978863716125</v>
      </c>
      <c r="E8684">
        <v>32.0457517103738</v>
      </c>
      <c r="F8684">
        <v>245.33669312037301</v>
      </c>
      <c r="G8684">
        <v>94.735725000002205</v>
      </c>
    </row>
    <row r="8685" spans="1:7" x14ac:dyDescent="0.25">
      <c r="A8685">
        <v>86.930000000000206</v>
      </c>
      <c r="B8685">
        <v>2.8801002502441402</v>
      </c>
      <c r="C8685">
        <v>12.648328781127899</v>
      </c>
      <c r="D8685">
        <v>2.8801002502441402</v>
      </c>
      <c r="E8685">
        <v>32.0460633234567</v>
      </c>
      <c r="F8685">
        <v>245.33700473345601</v>
      </c>
      <c r="G8685">
        <v>94.745725000000604</v>
      </c>
    </row>
    <row r="8686" spans="1:7" x14ac:dyDescent="0.25">
      <c r="A8686">
        <v>86.9400000000023</v>
      </c>
      <c r="B8686">
        <v>2.8804140090942298</v>
      </c>
      <c r="C8686">
        <v>12.648357391357401</v>
      </c>
      <c r="D8686">
        <v>2.8804140090942298</v>
      </c>
      <c r="E8686">
        <v>32.046377082306797</v>
      </c>
      <c r="F8686">
        <v>245.337318492306</v>
      </c>
      <c r="G8686">
        <v>94.755725000002698</v>
      </c>
    </row>
    <row r="8687" spans="1:7" x14ac:dyDescent="0.25">
      <c r="A8687">
        <v>86.950000000000699</v>
      </c>
      <c r="B8687">
        <v>2.8807084560394198</v>
      </c>
      <c r="C8687">
        <v>12.6481838226318</v>
      </c>
      <c r="D8687">
        <v>2.8807084560394198</v>
      </c>
      <c r="E8687">
        <v>32.046671529251903</v>
      </c>
      <c r="F8687">
        <v>245.33761293925099</v>
      </c>
      <c r="G8687">
        <v>94.765725000001098</v>
      </c>
    </row>
    <row r="8688" spans="1:7" x14ac:dyDescent="0.25">
      <c r="A8688">
        <v>86.960000000002694</v>
      </c>
      <c r="B8688">
        <v>2.8809823989868102</v>
      </c>
      <c r="C8688">
        <v>12.6475105285644</v>
      </c>
      <c r="D8688">
        <v>2.8809823989868102</v>
      </c>
      <c r="E8688">
        <v>32.046945472199297</v>
      </c>
      <c r="F8688">
        <v>245.337886882199</v>
      </c>
      <c r="G8688">
        <v>94.775725000003106</v>
      </c>
    </row>
    <row r="8689" spans="1:7" x14ac:dyDescent="0.25">
      <c r="A8689">
        <v>86.970000000001093</v>
      </c>
      <c r="B8689">
        <v>2.8813145160675</v>
      </c>
      <c r="C8689">
        <v>12.6479291915893</v>
      </c>
      <c r="D8689">
        <v>2.8813145160675</v>
      </c>
      <c r="E8689">
        <v>32.04727758928</v>
      </c>
      <c r="F8689">
        <v>245.33821899928</v>
      </c>
      <c r="G8689">
        <v>94.785725000001506</v>
      </c>
    </row>
    <row r="8690" spans="1:7" x14ac:dyDescent="0.25">
      <c r="A8690">
        <v>86.980000000003201</v>
      </c>
      <c r="B8690">
        <v>2.8816492557525599</v>
      </c>
      <c r="C8690">
        <v>12.6476430892944</v>
      </c>
      <c r="D8690">
        <v>2.8816492557525599</v>
      </c>
      <c r="E8690">
        <v>32.047612328965101</v>
      </c>
      <c r="F8690">
        <v>245.338553738965</v>
      </c>
      <c r="G8690">
        <v>94.7957250000035</v>
      </c>
    </row>
    <row r="8691" spans="1:7" x14ac:dyDescent="0.25">
      <c r="A8691">
        <v>86.990000000001601</v>
      </c>
      <c r="B8691">
        <v>2.8819665908813401</v>
      </c>
      <c r="C8691">
        <v>12.6497755050659</v>
      </c>
      <c r="D8691">
        <v>2.8819665908813401</v>
      </c>
      <c r="E8691">
        <v>32.0479296640939</v>
      </c>
      <c r="F8691">
        <v>245.33887107409299</v>
      </c>
      <c r="G8691">
        <v>94.8057250000019</v>
      </c>
    </row>
    <row r="8692" spans="1:7" x14ac:dyDescent="0.25">
      <c r="A8692">
        <v>87</v>
      </c>
      <c r="B8692">
        <v>2.8822772502899099</v>
      </c>
      <c r="C8692">
        <v>12.6504211425781</v>
      </c>
      <c r="D8692">
        <v>2.8822772502899099</v>
      </c>
      <c r="E8692">
        <v>32.048240323502398</v>
      </c>
      <c r="F8692">
        <v>245.33918173350199</v>
      </c>
      <c r="G8692">
        <v>94.815725000000299</v>
      </c>
    </row>
    <row r="8693" spans="1:7" x14ac:dyDescent="0.25">
      <c r="A8693">
        <v>87.010000000001995</v>
      </c>
      <c r="B8693">
        <v>2.8825645446777299</v>
      </c>
      <c r="C8693">
        <v>12.6491689682006</v>
      </c>
      <c r="D8693">
        <v>2.8825645446777299</v>
      </c>
      <c r="E8693">
        <v>32.048527617890301</v>
      </c>
      <c r="F8693">
        <v>245.33946902789</v>
      </c>
      <c r="G8693">
        <v>94.825725000002393</v>
      </c>
    </row>
    <row r="8694" spans="1:7" x14ac:dyDescent="0.25">
      <c r="A8694">
        <v>87.020000000000394</v>
      </c>
      <c r="B8694">
        <v>2.8828992843627899</v>
      </c>
      <c r="C8694">
        <v>12.650676727294901</v>
      </c>
      <c r="D8694">
        <v>2.8828992843627899</v>
      </c>
      <c r="E8694">
        <v>32.048862357575302</v>
      </c>
      <c r="F8694">
        <v>245.33980376757501</v>
      </c>
      <c r="G8694">
        <v>94.835725000000807</v>
      </c>
    </row>
    <row r="8695" spans="1:7" x14ac:dyDescent="0.25">
      <c r="A8695">
        <v>87.030000000002403</v>
      </c>
      <c r="B8695">
        <v>2.8832612037658598</v>
      </c>
      <c r="C8695">
        <v>12.651551246643001</v>
      </c>
      <c r="D8695">
        <v>2.8832612037658598</v>
      </c>
      <c r="E8695">
        <v>32.0492242769784</v>
      </c>
      <c r="F8695">
        <v>245.340165686978</v>
      </c>
      <c r="G8695">
        <v>94.845725000002801</v>
      </c>
    </row>
    <row r="8696" spans="1:7" x14ac:dyDescent="0.25">
      <c r="A8696">
        <v>87.040000000000802</v>
      </c>
      <c r="B8696">
        <v>2.88358473777771</v>
      </c>
      <c r="C8696">
        <v>12.652131080627401</v>
      </c>
      <c r="D8696">
        <v>2.88358473777771</v>
      </c>
      <c r="E8696">
        <v>32.049547810990198</v>
      </c>
      <c r="F8696">
        <v>245.34048922099001</v>
      </c>
      <c r="G8696">
        <v>94.8557250000012</v>
      </c>
    </row>
    <row r="8697" spans="1:7" x14ac:dyDescent="0.25">
      <c r="A8697">
        <v>87.050000000002896</v>
      </c>
      <c r="B8697">
        <v>2.8838706016540501</v>
      </c>
      <c r="C8697">
        <v>12.6528568267822</v>
      </c>
      <c r="D8697">
        <v>2.8838706016540501</v>
      </c>
      <c r="E8697">
        <v>32.049833674866598</v>
      </c>
      <c r="F8697">
        <v>245.34077508486601</v>
      </c>
      <c r="G8697">
        <v>94.865725000003195</v>
      </c>
    </row>
    <row r="8698" spans="1:7" x14ac:dyDescent="0.25">
      <c r="A8698">
        <v>87.060000000001295</v>
      </c>
      <c r="B8698">
        <v>2.8841710090637198</v>
      </c>
      <c r="C8698">
        <v>12.653250694274901</v>
      </c>
      <c r="D8698">
        <v>2.8841710090637198</v>
      </c>
      <c r="E8698">
        <v>32.050134082276202</v>
      </c>
      <c r="F8698">
        <v>245.34107549227599</v>
      </c>
      <c r="G8698">
        <v>94.875725000001594</v>
      </c>
    </row>
    <row r="8699" spans="1:7" x14ac:dyDescent="0.25">
      <c r="A8699">
        <v>87.070000000003304</v>
      </c>
      <c r="B8699">
        <v>2.88451623916625</v>
      </c>
      <c r="C8699">
        <v>12.653574943542401</v>
      </c>
      <c r="D8699">
        <v>2.88451623916625</v>
      </c>
      <c r="E8699">
        <v>32.050479312378798</v>
      </c>
      <c r="F8699">
        <v>245.34142072237799</v>
      </c>
      <c r="G8699">
        <v>94.885725000003703</v>
      </c>
    </row>
    <row r="8700" spans="1:7" x14ac:dyDescent="0.25">
      <c r="A8700">
        <v>87.080000000001704</v>
      </c>
      <c r="B8700">
        <v>2.8848395347595202</v>
      </c>
      <c r="C8700">
        <v>12.6553735733032</v>
      </c>
      <c r="D8700">
        <v>2.8848395347595202</v>
      </c>
      <c r="E8700">
        <v>32.050802607972003</v>
      </c>
      <c r="F8700">
        <v>245.34174401797199</v>
      </c>
      <c r="G8700">
        <v>94.895725000002102</v>
      </c>
    </row>
    <row r="8701" spans="1:7" x14ac:dyDescent="0.25">
      <c r="A8701">
        <v>87.090000000000103</v>
      </c>
      <c r="B8701">
        <v>2.8851568698882999</v>
      </c>
      <c r="C8701">
        <v>12.655072212219199</v>
      </c>
      <c r="D8701">
        <v>2.8851568698882999</v>
      </c>
      <c r="E8701">
        <v>32.051119943100801</v>
      </c>
      <c r="F8701">
        <v>245.34206135310001</v>
      </c>
      <c r="G8701">
        <v>94.905725000000501</v>
      </c>
    </row>
    <row r="8702" spans="1:7" x14ac:dyDescent="0.25">
      <c r="A8702">
        <v>87.100000000002098</v>
      </c>
      <c r="B8702">
        <v>2.8854689598083398</v>
      </c>
      <c r="C8702">
        <v>12.654477119445801</v>
      </c>
      <c r="D8702">
        <v>2.8854689598083398</v>
      </c>
      <c r="E8702">
        <v>32.051432033020902</v>
      </c>
      <c r="F8702">
        <v>245.34237344301999</v>
      </c>
      <c r="G8702">
        <v>94.915725000002496</v>
      </c>
    </row>
    <row r="8703" spans="1:7" x14ac:dyDescent="0.25">
      <c r="A8703">
        <v>87.110000000000497</v>
      </c>
      <c r="B8703">
        <v>2.8858273029327299</v>
      </c>
      <c r="C8703">
        <v>12.655173301696699</v>
      </c>
      <c r="D8703">
        <v>2.8858273029327299</v>
      </c>
      <c r="E8703">
        <v>32.051790376145298</v>
      </c>
      <c r="F8703">
        <v>245.34273178614501</v>
      </c>
      <c r="G8703">
        <v>94.925725000000895</v>
      </c>
    </row>
    <row r="8704" spans="1:7" x14ac:dyDescent="0.25">
      <c r="A8704">
        <v>87.120000000002605</v>
      </c>
      <c r="B8704">
        <v>2.8861896991729701</v>
      </c>
      <c r="C8704">
        <v>12.6545610427856</v>
      </c>
      <c r="D8704">
        <v>2.8861896991729701</v>
      </c>
      <c r="E8704">
        <v>32.052152772385497</v>
      </c>
      <c r="F8704">
        <v>245.34309418238499</v>
      </c>
      <c r="G8704">
        <v>94.935725000003004</v>
      </c>
    </row>
    <row r="8705" spans="1:7" x14ac:dyDescent="0.25">
      <c r="A8705">
        <v>87.130000000001004</v>
      </c>
      <c r="B8705">
        <v>2.88651418685913</v>
      </c>
      <c r="C8705">
        <v>12.6545457839965</v>
      </c>
      <c r="D8705">
        <v>2.88651418685913</v>
      </c>
      <c r="E8705">
        <v>32.052477260071598</v>
      </c>
      <c r="F8705">
        <v>245.343418670071</v>
      </c>
      <c r="G8705">
        <v>94.945725000001403</v>
      </c>
    </row>
    <row r="8706" spans="1:7" x14ac:dyDescent="0.25">
      <c r="A8706">
        <v>87.140000000002999</v>
      </c>
      <c r="B8706">
        <v>2.8868539333343501</v>
      </c>
      <c r="C8706">
        <v>12.654635429382299</v>
      </c>
      <c r="D8706">
        <v>2.8868539333343501</v>
      </c>
      <c r="E8706">
        <v>32.052817006546903</v>
      </c>
      <c r="F8706">
        <v>245.343758416546</v>
      </c>
      <c r="G8706">
        <v>94.955725000003397</v>
      </c>
    </row>
    <row r="8707" spans="1:7" x14ac:dyDescent="0.25">
      <c r="A8707">
        <v>87.150000000001398</v>
      </c>
      <c r="B8707">
        <v>2.8871715068817099</v>
      </c>
      <c r="C8707">
        <v>12.654863357543899</v>
      </c>
      <c r="D8707">
        <v>2.8871715068817099</v>
      </c>
      <c r="E8707">
        <v>32.053134580094202</v>
      </c>
      <c r="F8707">
        <v>245.34407599009401</v>
      </c>
      <c r="G8707">
        <v>94.965725000001797</v>
      </c>
    </row>
    <row r="8708" spans="1:7" x14ac:dyDescent="0.25">
      <c r="A8708">
        <v>87.159999999999798</v>
      </c>
      <c r="B8708">
        <v>2.88746833801269</v>
      </c>
      <c r="C8708">
        <v>12.655421257019</v>
      </c>
      <c r="D8708">
        <v>2.88746833801269</v>
      </c>
      <c r="E8708">
        <v>32.053431411225198</v>
      </c>
      <c r="F8708">
        <v>245.34437282122499</v>
      </c>
      <c r="G8708">
        <v>94.975725000000196</v>
      </c>
    </row>
    <row r="8709" spans="1:7" x14ac:dyDescent="0.25">
      <c r="A8709">
        <v>87.170000000001806</v>
      </c>
      <c r="B8709">
        <v>2.8878073692321702</v>
      </c>
      <c r="C8709">
        <v>12.6568145751953</v>
      </c>
      <c r="D8709">
        <v>2.8878073692321702</v>
      </c>
      <c r="E8709">
        <v>32.053770442444701</v>
      </c>
      <c r="F8709">
        <v>245.34471185244399</v>
      </c>
      <c r="G8709">
        <v>94.985725000002205</v>
      </c>
    </row>
    <row r="8710" spans="1:7" x14ac:dyDescent="0.25">
      <c r="A8710">
        <v>87.180000000000206</v>
      </c>
      <c r="B8710">
        <v>2.8881380558013898</v>
      </c>
      <c r="C8710">
        <v>12.6561841964721</v>
      </c>
      <c r="D8710">
        <v>2.8881380558013898</v>
      </c>
      <c r="E8710">
        <v>32.054101129013901</v>
      </c>
      <c r="F8710">
        <v>245.34504253901301</v>
      </c>
      <c r="G8710">
        <v>94.995725000000604</v>
      </c>
    </row>
    <row r="8711" spans="1:7" x14ac:dyDescent="0.25">
      <c r="A8711">
        <v>87.1900000000023</v>
      </c>
      <c r="B8711">
        <v>2.8884484767913801</v>
      </c>
      <c r="C8711">
        <v>12.654629707336399</v>
      </c>
      <c r="D8711">
        <v>2.8884484767913801</v>
      </c>
      <c r="E8711">
        <v>32.054411550003898</v>
      </c>
      <c r="F8711">
        <v>245.345352960003</v>
      </c>
      <c r="G8711">
        <v>95.005725000002698</v>
      </c>
    </row>
    <row r="8712" spans="1:7" x14ac:dyDescent="0.25">
      <c r="A8712">
        <v>87.200000000000699</v>
      </c>
      <c r="B8712">
        <v>2.8887588977813698</v>
      </c>
      <c r="C8712">
        <v>12.655001640319799</v>
      </c>
      <c r="D8712">
        <v>2.8887588977813698</v>
      </c>
      <c r="E8712">
        <v>32.054721970993903</v>
      </c>
      <c r="F8712">
        <v>245.34566338099299</v>
      </c>
      <c r="G8712">
        <v>95.015725000001098</v>
      </c>
    </row>
    <row r="8713" spans="1:7" x14ac:dyDescent="0.25">
      <c r="A8713">
        <v>87.210000000002694</v>
      </c>
      <c r="B8713">
        <v>2.8891065120696999</v>
      </c>
      <c r="C8713">
        <v>12.656059265136699</v>
      </c>
      <c r="D8713">
        <v>2.8891065120696999</v>
      </c>
      <c r="E8713">
        <v>32.055069585282197</v>
      </c>
      <c r="F8713">
        <v>245.346010995282</v>
      </c>
      <c r="G8713">
        <v>95.025725000003106</v>
      </c>
    </row>
    <row r="8714" spans="1:7" x14ac:dyDescent="0.25">
      <c r="A8714">
        <v>87.220000000001093</v>
      </c>
      <c r="B8714">
        <v>2.8894617557525599</v>
      </c>
      <c r="C8714">
        <v>12.6566524505615</v>
      </c>
      <c r="D8714">
        <v>2.8894617557525599</v>
      </c>
      <c r="E8714">
        <v>32.055424828965101</v>
      </c>
      <c r="F8714">
        <v>245.346366238965</v>
      </c>
      <c r="G8714">
        <v>95.035725000001506</v>
      </c>
    </row>
    <row r="8715" spans="1:7" x14ac:dyDescent="0.25">
      <c r="A8715">
        <v>87.230000000003201</v>
      </c>
      <c r="B8715">
        <v>2.8897902965545601</v>
      </c>
      <c r="C8715">
        <v>12.657106399536101</v>
      </c>
      <c r="D8715">
        <v>2.8897902965545601</v>
      </c>
      <c r="E8715">
        <v>32.055753369767103</v>
      </c>
      <c r="F8715">
        <v>245.34669477976701</v>
      </c>
      <c r="G8715">
        <v>95.0457250000035</v>
      </c>
    </row>
    <row r="8716" spans="1:7" x14ac:dyDescent="0.25">
      <c r="A8716">
        <v>87.240000000001601</v>
      </c>
      <c r="B8716">
        <v>2.8900942802429102</v>
      </c>
      <c r="C8716">
        <v>12.6579818725585</v>
      </c>
      <c r="D8716">
        <v>2.8900942802429102</v>
      </c>
      <c r="E8716">
        <v>32.056057353455401</v>
      </c>
      <c r="F8716">
        <v>245.34699876345499</v>
      </c>
      <c r="G8716">
        <v>95.0557250000019</v>
      </c>
    </row>
    <row r="8717" spans="1:7" x14ac:dyDescent="0.25">
      <c r="A8717">
        <v>87.25</v>
      </c>
      <c r="B8717">
        <v>2.8904292583465501</v>
      </c>
      <c r="C8717">
        <v>12.658164024353001</v>
      </c>
      <c r="D8717">
        <v>2.8904292583465501</v>
      </c>
      <c r="E8717">
        <v>32.056392331559103</v>
      </c>
      <c r="F8717">
        <v>245.347333741559</v>
      </c>
      <c r="G8717">
        <v>95.065725000000299</v>
      </c>
    </row>
    <row r="8718" spans="1:7" x14ac:dyDescent="0.25">
      <c r="A8718">
        <v>87.260000000001995</v>
      </c>
      <c r="B8718">
        <v>2.8907911777496298</v>
      </c>
      <c r="C8718">
        <v>12.658390045166</v>
      </c>
      <c r="D8718">
        <v>2.8907911777496298</v>
      </c>
      <c r="E8718">
        <v>32.0567542509622</v>
      </c>
      <c r="F8718">
        <v>245.34769566096199</v>
      </c>
      <c r="G8718">
        <v>95.075725000002393</v>
      </c>
    </row>
    <row r="8719" spans="1:7" x14ac:dyDescent="0.25">
      <c r="A8719">
        <v>87.270000000000394</v>
      </c>
      <c r="B8719">
        <v>2.8911175727844198</v>
      </c>
      <c r="C8719">
        <v>12.657395362854</v>
      </c>
      <c r="D8719">
        <v>2.8911175727844198</v>
      </c>
      <c r="E8719">
        <v>32.057080645996898</v>
      </c>
      <c r="F8719">
        <v>245.34802205599601</v>
      </c>
      <c r="G8719">
        <v>95.085725000000807</v>
      </c>
    </row>
    <row r="8720" spans="1:7" x14ac:dyDescent="0.25">
      <c r="A8720">
        <v>87.280000000002403</v>
      </c>
      <c r="B8720">
        <v>2.8914225101470898</v>
      </c>
      <c r="C8720">
        <v>12.657890319824199</v>
      </c>
      <c r="D8720">
        <v>2.8914225101470898</v>
      </c>
      <c r="E8720">
        <v>32.057385583359597</v>
      </c>
      <c r="F8720">
        <v>245.348326993359</v>
      </c>
      <c r="G8720">
        <v>95.095725000002801</v>
      </c>
    </row>
    <row r="8721" spans="1:7" x14ac:dyDescent="0.25">
      <c r="A8721">
        <v>87.290000000000802</v>
      </c>
      <c r="B8721">
        <v>2.8917386531829798</v>
      </c>
      <c r="C8721">
        <v>12.660641670226999</v>
      </c>
      <c r="D8721">
        <v>2.8917386531829798</v>
      </c>
      <c r="E8721">
        <v>32.0577017263955</v>
      </c>
      <c r="F8721">
        <v>245.348643136395</v>
      </c>
      <c r="G8721">
        <v>95.1057250000012</v>
      </c>
    </row>
    <row r="8722" spans="1:7" x14ac:dyDescent="0.25">
      <c r="A8722">
        <v>87.300000000002896</v>
      </c>
      <c r="B8722">
        <v>2.8920834064483598</v>
      </c>
      <c r="C8722">
        <v>12.6625909805297</v>
      </c>
      <c r="D8722">
        <v>2.8920834064483598</v>
      </c>
      <c r="E8722">
        <v>32.058046479660902</v>
      </c>
      <c r="F8722">
        <v>245.34898788966001</v>
      </c>
      <c r="G8722">
        <v>95.115725000003195</v>
      </c>
    </row>
    <row r="8723" spans="1:7" x14ac:dyDescent="0.25">
      <c r="A8723">
        <v>87.310000000001295</v>
      </c>
      <c r="B8723">
        <v>2.89242196083068</v>
      </c>
      <c r="C8723">
        <v>12.6640405654907</v>
      </c>
      <c r="D8723">
        <v>2.89242196083068</v>
      </c>
      <c r="E8723">
        <v>32.058385034043198</v>
      </c>
      <c r="F8723">
        <v>245.34932644404299</v>
      </c>
      <c r="G8723">
        <v>95.125725000001594</v>
      </c>
    </row>
    <row r="8724" spans="1:7" x14ac:dyDescent="0.25">
      <c r="A8724">
        <v>87.320000000003304</v>
      </c>
      <c r="B8724">
        <v>2.89273834228515</v>
      </c>
      <c r="C8724">
        <v>12.664776802062899</v>
      </c>
      <c r="D8724">
        <v>2.89273834228515</v>
      </c>
      <c r="E8724">
        <v>32.058701415497701</v>
      </c>
      <c r="F8724">
        <v>245.349642825497</v>
      </c>
      <c r="G8724">
        <v>95.135725000003703</v>
      </c>
    </row>
    <row r="8725" spans="1:7" x14ac:dyDescent="0.25">
      <c r="A8725">
        <v>87.330000000001704</v>
      </c>
      <c r="B8725">
        <v>2.89306640625</v>
      </c>
      <c r="C8725">
        <v>12.6656131744384</v>
      </c>
      <c r="D8725">
        <v>2.89306640625</v>
      </c>
      <c r="E8725">
        <v>32.059029479462502</v>
      </c>
      <c r="F8725">
        <v>245.34997088946201</v>
      </c>
      <c r="G8725">
        <v>95.145725000002102</v>
      </c>
    </row>
    <row r="8726" spans="1:7" x14ac:dyDescent="0.25">
      <c r="A8726">
        <v>87.340000000000103</v>
      </c>
      <c r="B8726">
        <v>2.89343237876892</v>
      </c>
      <c r="C8726">
        <v>12.6651973724365</v>
      </c>
      <c r="D8726">
        <v>2.89343237876892</v>
      </c>
      <c r="E8726">
        <v>32.059395451981402</v>
      </c>
      <c r="F8726">
        <v>245.35033686198099</v>
      </c>
      <c r="G8726">
        <v>95.155725000000501</v>
      </c>
    </row>
    <row r="8727" spans="1:7" x14ac:dyDescent="0.25">
      <c r="A8727">
        <v>87.350000000002098</v>
      </c>
      <c r="B8727">
        <v>2.8937969207763601</v>
      </c>
      <c r="C8727">
        <v>12.6666946411132</v>
      </c>
      <c r="D8727">
        <v>2.8937969207763601</v>
      </c>
      <c r="E8727">
        <v>32.059759993988898</v>
      </c>
      <c r="F8727">
        <v>245.35070140398801</v>
      </c>
      <c r="G8727">
        <v>95.165725000002496</v>
      </c>
    </row>
    <row r="8728" spans="1:7" x14ac:dyDescent="0.25">
      <c r="A8728">
        <v>87.360000000000497</v>
      </c>
      <c r="B8728">
        <v>2.89415335655212</v>
      </c>
      <c r="C8728">
        <v>12.6679124832153</v>
      </c>
      <c r="D8728">
        <v>2.89415335655212</v>
      </c>
      <c r="E8728">
        <v>32.060116429764598</v>
      </c>
      <c r="F8728">
        <v>245.351057839764</v>
      </c>
      <c r="G8728">
        <v>95.175725000000895</v>
      </c>
    </row>
    <row r="8729" spans="1:7" x14ac:dyDescent="0.25">
      <c r="A8729">
        <v>87.370000000002605</v>
      </c>
      <c r="B8729">
        <v>2.8944852352142298</v>
      </c>
      <c r="C8729">
        <v>12.6687717437744</v>
      </c>
      <c r="D8729">
        <v>2.8944852352142298</v>
      </c>
      <c r="E8729">
        <v>32.0604483084267</v>
      </c>
      <c r="F8729">
        <v>245.35138971842599</v>
      </c>
      <c r="G8729">
        <v>95.185725000003004</v>
      </c>
    </row>
    <row r="8730" spans="1:7" x14ac:dyDescent="0.25">
      <c r="A8730">
        <v>87.380000000001004</v>
      </c>
      <c r="B8730">
        <v>2.8948080539703298</v>
      </c>
      <c r="C8730">
        <v>12.6697654724121</v>
      </c>
      <c r="D8730">
        <v>2.8948080539703298</v>
      </c>
      <c r="E8730">
        <v>32.060771127182903</v>
      </c>
      <c r="F8730">
        <v>245.35171253718201</v>
      </c>
      <c r="G8730">
        <v>95.195725000001403</v>
      </c>
    </row>
    <row r="8731" spans="1:7" x14ac:dyDescent="0.25">
      <c r="A8731">
        <v>87.390000000002999</v>
      </c>
      <c r="B8731">
        <v>2.89512968063354</v>
      </c>
      <c r="C8731">
        <v>12.670301437377899</v>
      </c>
      <c r="D8731">
        <v>2.89512968063354</v>
      </c>
      <c r="E8731">
        <v>32.061092753846097</v>
      </c>
      <c r="F8731">
        <v>245.35203416384601</v>
      </c>
      <c r="G8731">
        <v>95.205725000003397</v>
      </c>
    </row>
    <row r="8732" spans="1:7" x14ac:dyDescent="0.25">
      <c r="A8732">
        <v>87.400000000001398</v>
      </c>
      <c r="B8732">
        <v>2.8954761028289702</v>
      </c>
      <c r="C8732">
        <v>12.670824050903301</v>
      </c>
      <c r="D8732">
        <v>2.8954761028289702</v>
      </c>
      <c r="E8732">
        <v>32.061439176041503</v>
      </c>
      <c r="F8732">
        <v>245.35238058604099</v>
      </c>
      <c r="G8732">
        <v>95.215725000001797</v>
      </c>
    </row>
    <row r="8733" spans="1:7" x14ac:dyDescent="0.25">
      <c r="A8733">
        <v>87.409999999999798</v>
      </c>
      <c r="B8733">
        <v>2.8958463668823198</v>
      </c>
      <c r="C8733">
        <v>12.670838356018001</v>
      </c>
      <c r="D8733">
        <v>2.8958463668823198</v>
      </c>
      <c r="E8733">
        <v>32.061809440094798</v>
      </c>
      <c r="F8733">
        <v>245.352750850094</v>
      </c>
      <c r="G8733">
        <v>95.225725000000196</v>
      </c>
    </row>
    <row r="8734" spans="1:7" x14ac:dyDescent="0.25">
      <c r="A8734">
        <v>87.420000000001806</v>
      </c>
      <c r="B8734">
        <v>2.89620804786682</v>
      </c>
      <c r="C8734">
        <v>12.671806335449199</v>
      </c>
      <c r="D8734">
        <v>2.89620804786682</v>
      </c>
      <c r="E8734">
        <v>32.062171121079302</v>
      </c>
      <c r="F8734">
        <v>245.35311253107901</v>
      </c>
      <c r="G8734">
        <v>95.235725000002205</v>
      </c>
    </row>
    <row r="8735" spans="1:7" x14ac:dyDescent="0.25">
      <c r="A8735">
        <v>87.430000000000206</v>
      </c>
      <c r="B8735">
        <v>2.8965780735015798</v>
      </c>
      <c r="C8735">
        <v>12.672111511230399</v>
      </c>
      <c r="D8735">
        <v>2.8965780735015798</v>
      </c>
      <c r="E8735">
        <v>32.062541146714103</v>
      </c>
      <c r="F8735">
        <v>245.353482556714</v>
      </c>
      <c r="G8735">
        <v>95.245725000000604</v>
      </c>
    </row>
    <row r="8736" spans="1:7" x14ac:dyDescent="0.25">
      <c r="A8736">
        <v>87.4400000000023</v>
      </c>
      <c r="B8736">
        <v>2.8969457149505602</v>
      </c>
      <c r="C8736">
        <v>12.673839569091699</v>
      </c>
      <c r="D8736">
        <v>2.8969457149505602</v>
      </c>
      <c r="E8736">
        <v>32.062908788163099</v>
      </c>
      <c r="F8736">
        <v>245.353850198163</v>
      </c>
      <c r="G8736">
        <v>95.255725000002698</v>
      </c>
    </row>
    <row r="8737" spans="1:7" x14ac:dyDescent="0.25">
      <c r="A8737">
        <v>87.450000000000699</v>
      </c>
      <c r="B8737">
        <v>2.8973200321197501</v>
      </c>
      <c r="C8737">
        <v>12.6741895675659</v>
      </c>
      <c r="D8737">
        <v>2.8973200321197501</v>
      </c>
      <c r="E8737">
        <v>32.063283105332303</v>
      </c>
      <c r="F8737">
        <v>245.35422451533199</v>
      </c>
      <c r="G8737">
        <v>95.265725000001098</v>
      </c>
    </row>
    <row r="8738" spans="1:7" x14ac:dyDescent="0.25">
      <c r="A8738">
        <v>87.460000000002694</v>
      </c>
      <c r="B8738">
        <v>2.8976643085479701</v>
      </c>
      <c r="C8738">
        <v>12.674612998962401</v>
      </c>
      <c r="D8738">
        <v>2.8976643085479701</v>
      </c>
      <c r="E8738">
        <v>32.063627381760497</v>
      </c>
      <c r="F8738">
        <v>245.35456879175999</v>
      </c>
      <c r="G8738">
        <v>95.275725000003106</v>
      </c>
    </row>
    <row r="8739" spans="1:7" x14ac:dyDescent="0.25">
      <c r="A8739">
        <v>87.470000000001093</v>
      </c>
      <c r="B8739">
        <v>2.8980050086975</v>
      </c>
      <c r="C8739">
        <v>12.6759176254272</v>
      </c>
      <c r="D8739">
        <v>2.8980050086975</v>
      </c>
      <c r="E8739">
        <v>32.063968081909998</v>
      </c>
      <c r="F8739">
        <v>245.35490949191001</v>
      </c>
      <c r="G8739">
        <v>95.285725000001506</v>
      </c>
    </row>
    <row r="8740" spans="1:7" x14ac:dyDescent="0.25">
      <c r="A8740">
        <v>87.480000000003201</v>
      </c>
      <c r="B8740">
        <v>2.8983790874481201</v>
      </c>
      <c r="C8740">
        <v>12.6764106750488</v>
      </c>
      <c r="D8740">
        <v>2.8983790874481201</v>
      </c>
      <c r="E8740">
        <v>32.064342160660601</v>
      </c>
      <c r="F8740">
        <v>245.35528357065999</v>
      </c>
      <c r="G8740">
        <v>95.2957250000035</v>
      </c>
    </row>
    <row r="8741" spans="1:7" x14ac:dyDescent="0.25">
      <c r="A8741">
        <v>87.490000000001601</v>
      </c>
      <c r="B8741">
        <v>2.89876055717468</v>
      </c>
      <c r="C8741">
        <v>12.677710533141999</v>
      </c>
      <c r="D8741">
        <v>2.89876055717468</v>
      </c>
      <c r="E8741">
        <v>32.064723630387199</v>
      </c>
      <c r="F8741">
        <v>245.35566504038701</v>
      </c>
      <c r="G8741">
        <v>95.3057250000019</v>
      </c>
    </row>
    <row r="8742" spans="1:7" x14ac:dyDescent="0.25">
      <c r="A8742">
        <v>87.5</v>
      </c>
      <c r="B8742">
        <v>2.8991661071777299</v>
      </c>
      <c r="C8742">
        <v>12.6795444488525</v>
      </c>
      <c r="D8742">
        <v>2.8991661071777299</v>
      </c>
      <c r="E8742">
        <v>32.065129180390301</v>
      </c>
      <c r="F8742">
        <v>245.35607059039</v>
      </c>
      <c r="G8742">
        <v>95.315725000000299</v>
      </c>
    </row>
    <row r="8743" spans="1:7" x14ac:dyDescent="0.25">
      <c r="A8743">
        <v>87.510000000001995</v>
      </c>
      <c r="B8743">
        <v>2.8995621204376198</v>
      </c>
      <c r="C8743">
        <v>12.679892539978001</v>
      </c>
      <c r="D8743">
        <v>2.8995621204376198</v>
      </c>
      <c r="E8743">
        <v>32.065525193650103</v>
      </c>
      <c r="F8743">
        <v>245.35646660365001</v>
      </c>
      <c r="G8743">
        <v>95.325725000002393</v>
      </c>
    </row>
    <row r="8744" spans="1:7" x14ac:dyDescent="0.25">
      <c r="A8744">
        <v>87.520000000000394</v>
      </c>
      <c r="B8744">
        <v>2.8999509811401301</v>
      </c>
      <c r="C8744">
        <v>12.680339813232401</v>
      </c>
      <c r="D8744">
        <v>2.8999509811401301</v>
      </c>
      <c r="E8744">
        <v>32.065914054352703</v>
      </c>
      <c r="F8744">
        <v>245.35685546435201</v>
      </c>
      <c r="G8744">
        <v>95.335725000000807</v>
      </c>
    </row>
    <row r="8745" spans="1:7" x14ac:dyDescent="0.25">
      <c r="A8745">
        <v>87.530000000002403</v>
      </c>
      <c r="B8745">
        <v>2.9003369808196999</v>
      </c>
      <c r="C8745">
        <v>12.6825494766235</v>
      </c>
      <c r="D8745">
        <v>2.9003369808196999</v>
      </c>
      <c r="E8745">
        <v>32.066300054032197</v>
      </c>
      <c r="F8745">
        <v>245.357241464032</v>
      </c>
      <c r="G8745">
        <v>95.345725000002801</v>
      </c>
    </row>
    <row r="8746" spans="1:7" x14ac:dyDescent="0.25">
      <c r="A8746">
        <v>87.540000000000802</v>
      </c>
      <c r="B8746">
        <v>2.9006905555725</v>
      </c>
      <c r="C8746">
        <v>12.684021949768001</v>
      </c>
      <c r="D8746">
        <v>2.9006905555725</v>
      </c>
      <c r="E8746">
        <v>32.066653628784998</v>
      </c>
      <c r="F8746">
        <v>245.35759503878501</v>
      </c>
      <c r="G8746">
        <v>95.3557250000012</v>
      </c>
    </row>
    <row r="8747" spans="1:7" x14ac:dyDescent="0.25">
      <c r="A8747">
        <v>87.550000000002896</v>
      </c>
      <c r="B8747">
        <v>2.9010701179504301</v>
      </c>
      <c r="C8747">
        <v>12.685894012451101</v>
      </c>
      <c r="D8747">
        <v>2.9010701179504301</v>
      </c>
      <c r="E8747">
        <v>32.067033191162999</v>
      </c>
      <c r="F8747">
        <v>245.357974601162</v>
      </c>
      <c r="G8747">
        <v>95.365725000003195</v>
      </c>
    </row>
    <row r="8748" spans="1:7" x14ac:dyDescent="0.25">
      <c r="A8748">
        <v>87.560000000001295</v>
      </c>
      <c r="B8748">
        <v>2.9014353752136199</v>
      </c>
      <c r="C8748">
        <v>12.6883449554443</v>
      </c>
      <c r="D8748">
        <v>2.9014353752136199</v>
      </c>
      <c r="E8748">
        <v>32.067398448426097</v>
      </c>
      <c r="F8748">
        <v>245.35833985842601</v>
      </c>
      <c r="G8748">
        <v>95.375725000001594</v>
      </c>
    </row>
    <row r="8749" spans="1:7" x14ac:dyDescent="0.25">
      <c r="A8749">
        <v>87.570000000003304</v>
      </c>
      <c r="B8749">
        <v>2.9017925262451101</v>
      </c>
      <c r="C8749">
        <v>12.6895246505737</v>
      </c>
      <c r="D8749">
        <v>2.9017925262451101</v>
      </c>
      <c r="E8749">
        <v>32.067755599457598</v>
      </c>
      <c r="F8749">
        <v>245.35869700945699</v>
      </c>
      <c r="G8749">
        <v>95.385725000003703</v>
      </c>
    </row>
    <row r="8750" spans="1:7" x14ac:dyDescent="0.25">
      <c r="A8750">
        <v>87.580000000001704</v>
      </c>
      <c r="B8750">
        <v>2.9021644592285099</v>
      </c>
      <c r="C8750">
        <v>12.6904335021972</v>
      </c>
      <c r="D8750">
        <v>2.9021644592285099</v>
      </c>
      <c r="E8750">
        <v>32.068127532440997</v>
      </c>
      <c r="F8750">
        <v>245.35906894244101</v>
      </c>
      <c r="G8750">
        <v>95.395725000002102</v>
      </c>
    </row>
    <row r="8751" spans="1:7" x14ac:dyDescent="0.25">
      <c r="A8751">
        <v>87.590000000000103</v>
      </c>
      <c r="B8751">
        <v>2.90252637863159</v>
      </c>
      <c r="C8751">
        <v>12.6913652420043</v>
      </c>
      <c r="D8751">
        <v>2.90252637863159</v>
      </c>
      <c r="E8751">
        <v>32.068489451844101</v>
      </c>
      <c r="F8751">
        <v>245.359430861844</v>
      </c>
      <c r="G8751">
        <v>95.405725000000501</v>
      </c>
    </row>
    <row r="8752" spans="1:7" x14ac:dyDescent="0.25">
      <c r="A8752">
        <v>87.600000000002098</v>
      </c>
      <c r="B8752">
        <v>2.9028952121734601</v>
      </c>
      <c r="C8752">
        <v>12.6912727355957</v>
      </c>
      <c r="D8752">
        <v>2.9028952121734601</v>
      </c>
      <c r="E8752">
        <v>32.068858285386</v>
      </c>
      <c r="F8752">
        <v>245.35979969538599</v>
      </c>
      <c r="G8752">
        <v>95.415725000002496</v>
      </c>
    </row>
    <row r="8753" spans="1:7" x14ac:dyDescent="0.25">
      <c r="A8753">
        <v>87.610000000000497</v>
      </c>
      <c r="B8753">
        <v>2.9032337665557799</v>
      </c>
      <c r="C8753">
        <v>12.692019462585399</v>
      </c>
      <c r="D8753">
        <v>2.9032337665557799</v>
      </c>
      <c r="E8753">
        <v>32.069196839768303</v>
      </c>
      <c r="F8753">
        <v>245.360138249768</v>
      </c>
      <c r="G8753">
        <v>95.425725000000895</v>
      </c>
    </row>
    <row r="8754" spans="1:7" x14ac:dyDescent="0.25">
      <c r="A8754">
        <v>87.620000000002605</v>
      </c>
      <c r="B8754">
        <v>2.9035730361938401</v>
      </c>
      <c r="C8754">
        <v>12.6931800842285</v>
      </c>
      <c r="D8754">
        <v>2.9035730361938401</v>
      </c>
      <c r="E8754">
        <v>32.0695361094064</v>
      </c>
      <c r="F8754">
        <v>245.360477519406</v>
      </c>
      <c r="G8754">
        <v>95.435725000003004</v>
      </c>
    </row>
    <row r="8755" spans="1:7" x14ac:dyDescent="0.25">
      <c r="A8755">
        <v>87.630000000001004</v>
      </c>
      <c r="B8755">
        <v>2.9039242267608598</v>
      </c>
      <c r="C8755">
        <v>12.6921339035034</v>
      </c>
      <c r="D8755">
        <v>2.9039242267608598</v>
      </c>
      <c r="E8755">
        <v>32.069887299973402</v>
      </c>
      <c r="F8755">
        <v>245.36082870997299</v>
      </c>
      <c r="G8755">
        <v>95.445725000001403</v>
      </c>
    </row>
    <row r="8756" spans="1:7" x14ac:dyDescent="0.25">
      <c r="A8756">
        <v>87.640000000002999</v>
      </c>
      <c r="B8756">
        <v>2.9042472839355402</v>
      </c>
      <c r="C8756">
        <v>12.691555976867599</v>
      </c>
      <c r="D8756">
        <v>2.9042472839355402</v>
      </c>
      <c r="E8756">
        <v>32.070210357148099</v>
      </c>
      <c r="F8756">
        <v>245.36115176714799</v>
      </c>
      <c r="G8756">
        <v>95.455725000003397</v>
      </c>
    </row>
    <row r="8757" spans="1:7" x14ac:dyDescent="0.25">
      <c r="A8757">
        <v>87.650000000001398</v>
      </c>
      <c r="B8757">
        <v>2.9045948982238698</v>
      </c>
      <c r="C8757">
        <v>12.690086364746</v>
      </c>
      <c r="D8757">
        <v>2.9045948982238698</v>
      </c>
      <c r="E8757">
        <v>32.070557971436401</v>
      </c>
      <c r="F8757">
        <v>245.361499381436</v>
      </c>
      <c r="G8757">
        <v>95.465725000001797</v>
      </c>
    </row>
    <row r="8758" spans="1:7" x14ac:dyDescent="0.25">
      <c r="A8758">
        <v>87.659999999999798</v>
      </c>
      <c r="B8758">
        <v>2.9049420356750399</v>
      </c>
      <c r="C8758">
        <v>12.6890773773193</v>
      </c>
      <c r="D8758">
        <v>2.9049420356750399</v>
      </c>
      <c r="E8758">
        <v>32.070905108887601</v>
      </c>
      <c r="F8758">
        <v>245.36184651888701</v>
      </c>
      <c r="G8758">
        <v>95.475725000000196</v>
      </c>
    </row>
    <row r="8759" spans="1:7" x14ac:dyDescent="0.25">
      <c r="A8759">
        <v>87.670000000001806</v>
      </c>
      <c r="B8759">
        <v>2.90527987480163</v>
      </c>
      <c r="C8759">
        <v>12.6888723373413</v>
      </c>
      <c r="D8759">
        <v>2.90527987480163</v>
      </c>
      <c r="E8759">
        <v>32.071242948014202</v>
      </c>
      <c r="F8759">
        <v>245.36218435801399</v>
      </c>
      <c r="G8759">
        <v>95.485725000002205</v>
      </c>
    </row>
    <row r="8760" spans="1:7" x14ac:dyDescent="0.25">
      <c r="A8760">
        <v>87.680000000000206</v>
      </c>
      <c r="B8760">
        <v>2.90562391281127</v>
      </c>
      <c r="C8760">
        <v>12.689336776733301</v>
      </c>
      <c r="D8760">
        <v>2.90562391281127</v>
      </c>
      <c r="E8760">
        <v>32.071586986023803</v>
      </c>
      <c r="F8760">
        <v>245.36252839602301</v>
      </c>
      <c r="G8760">
        <v>95.495725000000604</v>
      </c>
    </row>
    <row r="8761" spans="1:7" x14ac:dyDescent="0.25">
      <c r="A8761">
        <v>87.6900000000023</v>
      </c>
      <c r="B8761">
        <v>2.9059376716613698</v>
      </c>
      <c r="C8761">
        <v>12.688768386840801</v>
      </c>
      <c r="D8761">
        <v>2.9059376716613698</v>
      </c>
      <c r="E8761">
        <v>32.071900744873901</v>
      </c>
      <c r="F8761">
        <v>245.36284215487299</v>
      </c>
      <c r="G8761">
        <v>95.505725000002698</v>
      </c>
    </row>
    <row r="8762" spans="1:7" x14ac:dyDescent="0.25">
      <c r="A8762">
        <v>87.700000000000699</v>
      </c>
      <c r="B8762">
        <v>2.90627121925354</v>
      </c>
      <c r="C8762">
        <v>12.688193321228001</v>
      </c>
      <c r="D8762">
        <v>2.90627121925354</v>
      </c>
      <c r="E8762">
        <v>32.072234292466099</v>
      </c>
      <c r="F8762">
        <v>245.36317570246601</v>
      </c>
      <c r="G8762">
        <v>95.515725000001098</v>
      </c>
    </row>
    <row r="8763" spans="1:7" x14ac:dyDescent="0.25">
      <c r="A8763">
        <v>87.710000000002694</v>
      </c>
      <c r="B8763">
        <v>2.9066100120544398</v>
      </c>
      <c r="C8763">
        <v>12.688630104064901</v>
      </c>
      <c r="D8763">
        <v>2.9066100120544398</v>
      </c>
      <c r="E8763">
        <v>32.072573085267003</v>
      </c>
      <c r="F8763">
        <v>245.363514495266</v>
      </c>
      <c r="G8763">
        <v>95.525725000003106</v>
      </c>
    </row>
    <row r="8764" spans="1:7" x14ac:dyDescent="0.25">
      <c r="A8764">
        <v>87.720000000001093</v>
      </c>
      <c r="B8764">
        <v>2.90692043304443</v>
      </c>
      <c r="C8764">
        <v>12.687369346618601</v>
      </c>
      <c r="D8764">
        <v>2.90692043304443</v>
      </c>
      <c r="E8764">
        <v>32.0728835062569</v>
      </c>
      <c r="F8764">
        <v>245.36382491625599</v>
      </c>
      <c r="G8764">
        <v>95.535725000001506</v>
      </c>
    </row>
    <row r="8765" spans="1:7" x14ac:dyDescent="0.25">
      <c r="A8765">
        <v>87.730000000003201</v>
      </c>
      <c r="B8765">
        <v>2.9072406291961599</v>
      </c>
      <c r="C8765">
        <v>12.6876878738403</v>
      </c>
      <c r="D8765">
        <v>2.9072406291961599</v>
      </c>
      <c r="E8765">
        <v>32.073203702408698</v>
      </c>
      <c r="F8765">
        <v>245.36414511240801</v>
      </c>
      <c r="G8765">
        <v>95.5457250000035</v>
      </c>
    </row>
    <row r="8766" spans="1:7" x14ac:dyDescent="0.25">
      <c r="A8766">
        <v>87.740000000001601</v>
      </c>
      <c r="B8766">
        <v>2.9075760841369598</v>
      </c>
      <c r="C8766">
        <v>12.688045501708901</v>
      </c>
      <c r="D8766">
        <v>2.9075760841369598</v>
      </c>
      <c r="E8766">
        <v>32.073539157349501</v>
      </c>
      <c r="F8766">
        <v>245.36448056734901</v>
      </c>
      <c r="G8766">
        <v>95.5557250000019</v>
      </c>
    </row>
    <row r="8767" spans="1:7" x14ac:dyDescent="0.25">
      <c r="A8767">
        <v>87.75</v>
      </c>
      <c r="B8767">
        <v>2.9079051017761199</v>
      </c>
      <c r="C8767">
        <v>12.6886901855468</v>
      </c>
      <c r="D8767">
        <v>2.9079051017761199</v>
      </c>
      <c r="E8767">
        <v>32.073868174988597</v>
      </c>
      <c r="F8767">
        <v>245.364809584988</v>
      </c>
      <c r="G8767">
        <v>95.565725000000299</v>
      </c>
    </row>
    <row r="8768" spans="1:7" x14ac:dyDescent="0.25">
      <c r="A8768">
        <v>87.760000000001995</v>
      </c>
      <c r="B8768">
        <v>2.9082005023956201</v>
      </c>
      <c r="C8768">
        <v>12.687523841857899</v>
      </c>
      <c r="D8768">
        <v>2.9082005023956201</v>
      </c>
      <c r="E8768">
        <v>32.074163575608097</v>
      </c>
      <c r="F8768">
        <v>245.36510498560801</v>
      </c>
      <c r="G8768">
        <v>95.575725000002393</v>
      </c>
    </row>
    <row r="8769" spans="1:7" x14ac:dyDescent="0.25">
      <c r="A8769">
        <v>87.770000000000394</v>
      </c>
      <c r="B8769">
        <v>2.9084956645965501</v>
      </c>
      <c r="C8769">
        <v>12.6870784759521</v>
      </c>
      <c r="D8769">
        <v>2.9084956645965501</v>
      </c>
      <c r="E8769">
        <v>32.074458737809103</v>
      </c>
      <c r="F8769">
        <v>245.365400147809</v>
      </c>
      <c r="G8769">
        <v>95.585725000000807</v>
      </c>
    </row>
    <row r="8770" spans="1:7" x14ac:dyDescent="0.25">
      <c r="A8770">
        <v>87.780000000002403</v>
      </c>
      <c r="B8770">
        <v>2.9088006019592201</v>
      </c>
      <c r="C8770">
        <v>12.686438560485801</v>
      </c>
      <c r="D8770">
        <v>2.9088006019592201</v>
      </c>
      <c r="E8770">
        <v>32.074763675171702</v>
      </c>
      <c r="F8770">
        <v>245.36570508517099</v>
      </c>
      <c r="G8770">
        <v>95.595725000002801</v>
      </c>
    </row>
    <row r="8771" spans="1:7" x14ac:dyDescent="0.25">
      <c r="A8771">
        <v>87.790000000000802</v>
      </c>
      <c r="B8771">
        <v>2.9091150760650599</v>
      </c>
      <c r="C8771">
        <v>12.686119079589799</v>
      </c>
      <c r="D8771">
        <v>2.9091150760650599</v>
      </c>
      <c r="E8771">
        <v>32.075078149277601</v>
      </c>
      <c r="F8771">
        <v>245.36601955927699</v>
      </c>
      <c r="G8771">
        <v>95.6057250000012</v>
      </c>
    </row>
    <row r="8772" spans="1:7" x14ac:dyDescent="0.25">
      <c r="A8772">
        <v>87.800000000002896</v>
      </c>
      <c r="B8772">
        <v>2.90944504737854</v>
      </c>
      <c r="C8772">
        <v>12.686897277831999</v>
      </c>
      <c r="D8772">
        <v>2.90944504737854</v>
      </c>
      <c r="E8772">
        <v>32.075408120591099</v>
      </c>
      <c r="F8772">
        <v>245.36634953059101</v>
      </c>
      <c r="G8772">
        <v>95.615725000003195</v>
      </c>
    </row>
    <row r="8773" spans="1:7" x14ac:dyDescent="0.25">
      <c r="A8773">
        <v>87.810000000001295</v>
      </c>
      <c r="B8773">
        <v>2.9097588062286301</v>
      </c>
      <c r="C8773">
        <v>12.686219215393001</v>
      </c>
      <c r="D8773">
        <v>2.9097588062286301</v>
      </c>
      <c r="E8773">
        <v>32.075721879441197</v>
      </c>
      <c r="F8773">
        <v>245.36666328944099</v>
      </c>
      <c r="G8773">
        <v>95.625725000001594</v>
      </c>
    </row>
    <row r="8774" spans="1:7" x14ac:dyDescent="0.25">
      <c r="A8774">
        <v>87.820000000003304</v>
      </c>
      <c r="B8774">
        <v>2.91007351875305</v>
      </c>
      <c r="C8774">
        <v>12.68639087677</v>
      </c>
      <c r="D8774">
        <v>2.91007351875305</v>
      </c>
      <c r="E8774">
        <v>32.076036591965597</v>
      </c>
      <c r="F8774">
        <v>245.36697800196501</v>
      </c>
      <c r="G8774">
        <v>95.635725000003703</v>
      </c>
    </row>
    <row r="8775" spans="1:7" x14ac:dyDescent="0.25">
      <c r="A8775">
        <v>87.830000000001704</v>
      </c>
      <c r="B8775">
        <v>2.9103550910949698</v>
      </c>
      <c r="C8775">
        <v>12.6864967346191</v>
      </c>
      <c r="D8775">
        <v>2.9103550910949698</v>
      </c>
      <c r="E8775">
        <v>32.076318164307501</v>
      </c>
      <c r="F8775">
        <v>245.36725957430701</v>
      </c>
      <c r="G8775">
        <v>95.645725000002102</v>
      </c>
    </row>
    <row r="8776" spans="1:7" x14ac:dyDescent="0.25">
      <c r="A8776">
        <v>87.840000000000103</v>
      </c>
      <c r="B8776">
        <v>2.9106652736663801</v>
      </c>
      <c r="C8776">
        <v>12.6871538162231</v>
      </c>
      <c r="D8776">
        <v>2.9106652736663801</v>
      </c>
      <c r="E8776">
        <v>32.076628346878898</v>
      </c>
      <c r="F8776">
        <v>245.367569756878</v>
      </c>
      <c r="G8776">
        <v>95.655725000000501</v>
      </c>
    </row>
    <row r="8777" spans="1:7" x14ac:dyDescent="0.25">
      <c r="A8777">
        <v>87.850000000002098</v>
      </c>
      <c r="B8777">
        <v>2.91097736358642</v>
      </c>
      <c r="C8777">
        <v>12.6867094039916</v>
      </c>
      <c r="D8777">
        <v>2.91097736358642</v>
      </c>
      <c r="E8777">
        <v>32.0769404367989</v>
      </c>
      <c r="F8777">
        <v>245.36788184679801</v>
      </c>
      <c r="G8777">
        <v>95.665725000002496</v>
      </c>
    </row>
    <row r="8778" spans="1:7" x14ac:dyDescent="0.25">
      <c r="A8778">
        <v>87.860000000000497</v>
      </c>
      <c r="B8778">
        <v>2.91128253936767</v>
      </c>
      <c r="C8778">
        <v>12.687126159667899</v>
      </c>
      <c r="D8778">
        <v>2.91128253936767</v>
      </c>
      <c r="E8778">
        <v>32.077245612580199</v>
      </c>
      <c r="F8778">
        <v>245.36818702258</v>
      </c>
      <c r="G8778">
        <v>95.675725000000895</v>
      </c>
    </row>
    <row r="8779" spans="1:7" x14ac:dyDescent="0.25">
      <c r="A8779">
        <v>87.870000000002605</v>
      </c>
      <c r="B8779">
        <v>2.9115927219390798</v>
      </c>
      <c r="C8779">
        <v>12.686056137084901</v>
      </c>
      <c r="D8779">
        <v>2.9115927219390798</v>
      </c>
      <c r="E8779">
        <v>32.077555795151603</v>
      </c>
      <c r="F8779">
        <v>245.36849720515099</v>
      </c>
      <c r="G8779">
        <v>95.685725000003004</v>
      </c>
    </row>
    <row r="8780" spans="1:7" x14ac:dyDescent="0.25">
      <c r="A8780">
        <v>87.880000000001004</v>
      </c>
      <c r="B8780">
        <v>2.9119067192077601</v>
      </c>
      <c r="C8780">
        <v>12.685045242309499</v>
      </c>
      <c r="D8780">
        <v>2.9119067192077601</v>
      </c>
      <c r="E8780">
        <v>32.077869792420302</v>
      </c>
      <c r="F8780">
        <v>245.36881120242001</v>
      </c>
      <c r="G8780">
        <v>95.695725000001403</v>
      </c>
    </row>
    <row r="8781" spans="1:7" x14ac:dyDescent="0.25">
      <c r="A8781">
        <v>87.890000000002999</v>
      </c>
      <c r="B8781">
        <v>2.9121880531311</v>
      </c>
      <c r="C8781">
        <v>12.6845541000366</v>
      </c>
      <c r="D8781">
        <v>2.9121880531311</v>
      </c>
      <c r="E8781">
        <v>32.078151126343599</v>
      </c>
      <c r="F8781">
        <v>245.369092536343</v>
      </c>
      <c r="G8781">
        <v>95.705725000003397</v>
      </c>
    </row>
    <row r="8782" spans="1:7" x14ac:dyDescent="0.25">
      <c r="A8782">
        <v>87.900000000001398</v>
      </c>
      <c r="B8782">
        <v>2.91248178482055</v>
      </c>
      <c r="C8782">
        <v>12.683508872985801</v>
      </c>
      <c r="D8782">
        <v>2.91248178482055</v>
      </c>
      <c r="E8782">
        <v>32.078444858033102</v>
      </c>
      <c r="F8782">
        <v>245.369386268033</v>
      </c>
      <c r="G8782">
        <v>95.715725000001797</v>
      </c>
    </row>
    <row r="8783" spans="1:7" x14ac:dyDescent="0.25">
      <c r="A8783">
        <v>87.909999999999798</v>
      </c>
      <c r="B8783">
        <v>2.9127771854400599</v>
      </c>
      <c r="C8783">
        <v>12.6833095550537</v>
      </c>
      <c r="D8783">
        <v>2.9127771854400599</v>
      </c>
      <c r="E8783">
        <v>32.078740258652601</v>
      </c>
      <c r="F8783">
        <v>245.36968166865199</v>
      </c>
      <c r="G8783">
        <v>95.725725000000196</v>
      </c>
    </row>
    <row r="8784" spans="1:7" x14ac:dyDescent="0.25">
      <c r="A8784">
        <v>87.920000000001806</v>
      </c>
      <c r="B8784">
        <v>2.91308498382568</v>
      </c>
      <c r="C8784">
        <v>12.682874679565399</v>
      </c>
      <c r="D8784">
        <v>2.91308498382568</v>
      </c>
      <c r="E8784">
        <v>32.0790480570382</v>
      </c>
      <c r="F8784">
        <v>245.36998946703801</v>
      </c>
      <c r="G8784">
        <v>95.735725000002205</v>
      </c>
    </row>
    <row r="8785" spans="1:7" x14ac:dyDescent="0.25">
      <c r="A8785">
        <v>87.930000000000206</v>
      </c>
      <c r="B8785">
        <v>2.9133899211883501</v>
      </c>
      <c r="C8785">
        <v>12.6824140548706</v>
      </c>
      <c r="D8785">
        <v>2.9133899211883501</v>
      </c>
      <c r="E8785">
        <v>32.079352994400899</v>
      </c>
      <c r="F8785">
        <v>245.3702944044</v>
      </c>
      <c r="G8785">
        <v>95.745725000000604</v>
      </c>
    </row>
    <row r="8786" spans="1:7" x14ac:dyDescent="0.25">
      <c r="A8786">
        <v>87.9400000000023</v>
      </c>
      <c r="B8786">
        <v>2.91373586654663</v>
      </c>
      <c r="C8786">
        <v>12.6816596984863</v>
      </c>
      <c r="D8786">
        <v>2.91373586654663</v>
      </c>
      <c r="E8786">
        <v>32.079698939759098</v>
      </c>
      <c r="F8786">
        <v>245.37064034975899</v>
      </c>
      <c r="G8786">
        <v>95.755725000002698</v>
      </c>
    </row>
    <row r="8787" spans="1:7" x14ac:dyDescent="0.25">
      <c r="A8787">
        <v>87.950000000000699</v>
      </c>
      <c r="B8787">
        <v>2.9140553474426198</v>
      </c>
      <c r="C8787">
        <v>12.681911468505801</v>
      </c>
      <c r="D8787">
        <v>2.9140553474426198</v>
      </c>
      <c r="E8787">
        <v>32.080018420655101</v>
      </c>
      <c r="F8787">
        <v>245.37095983065501</v>
      </c>
      <c r="G8787">
        <v>95.765725000001098</v>
      </c>
    </row>
    <row r="8788" spans="1:7" x14ac:dyDescent="0.25">
      <c r="A8788">
        <v>87.960000000002694</v>
      </c>
      <c r="B8788">
        <v>2.9143700599670401</v>
      </c>
      <c r="C8788">
        <v>12.681917190551699</v>
      </c>
      <c r="D8788">
        <v>2.9143700599670401</v>
      </c>
      <c r="E8788">
        <v>32.0803331331796</v>
      </c>
      <c r="F8788">
        <v>245.371274543179</v>
      </c>
      <c r="G8788">
        <v>95.775725000003106</v>
      </c>
    </row>
    <row r="8789" spans="1:7" x14ac:dyDescent="0.25">
      <c r="A8789">
        <v>87.970000000001093</v>
      </c>
      <c r="B8789">
        <v>2.9146873950958199</v>
      </c>
      <c r="C8789">
        <v>12.6838369369506</v>
      </c>
      <c r="D8789">
        <v>2.9146873950958199</v>
      </c>
      <c r="E8789">
        <v>32.080650468308299</v>
      </c>
      <c r="F8789">
        <v>245.37159187830801</v>
      </c>
      <c r="G8789">
        <v>95.785725000001506</v>
      </c>
    </row>
    <row r="8790" spans="1:7" x14ac:dyDescent="0.25">
      <c r="A8790">
        <v>87.980000000003201</v>
      </c>
      <c r="B8790">
        <v>2.91499543190002</v>
      </c>
      <c r="C8790">
        <v>12.6855144500732</v>
      </c>
      <c r="D8790">
        <v>2.91499543190002</v>
      </c>
      <c r="E8790">
        <v>32.080958505112498</v>
      </c>
      <c r="F8790">
        <v>245.37189991511201</v>
      </c>
      <c r="G8790">
        <v>95.7957250000035</v>
      </c>
    </row>
    <row r="8791" spans="1:7" x14ac:dyDescent="0.25">
      <c r="A8791">
        <v>87.990000000001601</v>
      </c>
      <c r="B8791">
        <v>2.9152925014495801</v>
      </c>
      <c r="C8791">
        <v>12.685218811035099</v>
      </c>
      <c r="D8791">
        <v>2.9152925014495801</v>
      </c>
      <c r="E8791">
        <v>32.081255574662102</v>
      </c>
      <c r="F8791">
        <v>245.372196984662</v>
      </c>
      <c r="G8791">
        <v>95.8057250000019</v>
      </c>
    </row>
    <row r="8792" spans="1:7" x14ac:dyDescent="0.25">
      <c r="A8792">
        <v>88</v>
      </c>
      <c r="B8792">
        <v>2.9155819416046098</v>
      </c>
      <c r="C8792">
        <v>12.6860342025756</v>
      </c>
      <c r="D8792">
        <v>2.9155819416046098</v>
      </c>
      <c r="E8792">
        <v>32.081545014817102</v>
      </c>
      <c r="F8792">
        <v>245.372486424817</v>
      </c>
      <c r="G8792">
        <v>95.815725000000299</v>
      </c>
    </row>
    <row r="8793" spans="1:7" x14ac:dyDescent="0.25">
      <c r="A8793">
        <v>88.010000000001995</v>
      </c>
      <c r="B8793">
        <v>2.9159197807311998</v>
      </c>
      <c r="C8793">
        <v>12.6874380111694</v>
      </c>
      <c r="D8793">
        <v>2.9159197807311998</v>
      </c>
      <c r="E8793">
        <v>32.081882853943704</v>
      </c>
      <c r="F8793">
        <v>245.37282426394299</v>
      </c>
      <c r="G8793">
        <v>95.825725000002393</v>
      </c>
    </row>
    <row r="8794" spans="1:7" x14ac:dyDescent="0.25">
      <c r="A8794">
        <v>88.020000000000394</v>
      </c>
      <c r="B8794">
        <v>2.9162585735321001</v>
      </c>
      <c r="C8794">
        <v>12.688412666320801</v>
      </c>
      <c r="D8794">
        <v>2.9162585735321001</v>
      </c>
      <c r="E8794">
        <v>32.0822216467446</v>
      </c>
      <c r="F8794">
        <v>245.373163056744</v>
      </c>
      <c r="G8794">
        <v>95.835725000000807</v>
      </c>
    </row>
    <row r="8795" spans="1:7" x14ac:dyDescent="0.25">
      <c r="A8795">
        <v>88.030000000002403</v>
      </c>
      <c r="B8795">
        <v>2.9165689945220898</v>
      </c>
      <c r="C8795">
        <v>12.6885681152343</v>
      </c>
      <c r="D8795">
        <v>2.9165689945220898</v>
      </c>
      <c r="E8795">
        <v>32.082532067734597</v>
      </c>
      <c r="F8795">
        <v>245.373473477734</v>
      </c>
      <c r="G8795">
        <v>95.845725000002801</v>
      </c>
    </row>
    <row r="8796" spans="1:7" x14ac:dyDescent="0.25">
      <c r="A8796">
        <v>88.040000000000802</v>
      </c>
      <c r="B8796">
        <v>2.9168672561645499</v>
      </c>
      <c r="C8796">
        <v>12.6885261535644</v>
      </c>
      <c r="D8796">
        <v>2.9168672561645499</v>
      </c>
      <c r="E8796">
        <v>32.082830329377103</v>
      </c>
      <c r="F8796">
        <v>245.37377173937699</v>
      </c>
      <c r="G8796">
        <v>95.8557250000012</v>
      </c>
    </row>
    <row r="8797" spans="1:7" x14ac:dyDescent="0.25">
      <c r="A8797">
        <v>88.050000000002896</v>
      </c>
      <c r="B8797">
        <v>2.9171938896179102</v>
      </c>
      <c r="C8797">
        <v>12.688905715942299</v>
      </c>
      <c r="D8797">
        <v>2.9171938896179102</v>
      </c>
      <c r="E8797">
        <v>32.083156962830401</v>
      </c>
      <c r="F8797">
        <v>245.37409837282999</v>
      </c>
      <c r="G8797">
        <v>95.865725000003195</v>
      </c>
    </row>
    <row r="8798" spans="1:7" x14ac:dyDescent="0.25">
      <c r="A8798">
        <v>88.060000000001295</v>
      </c>
      <c r="B8798">
        <v>2.9175324440002401</v>
      </c>
      <c r="C8798">
        <v>12.689357757568301</v>
      </c>
      <c r="D8798">
        <v>2.9175324440002401</v>
      </c>
      <c r="E8798">
        <v>32.083495517212803</v>
      </c>
      <c r="F8798">
        <v>245.374436927212</v>
      </c>
      <c r="G8798">
        <v>95.875725000001594</v>
      </c>
    </row>
    <row r="8799" spans="1:7" x14ac:dyDescent="0.25">
      <c r="A8799">
        <v>88.070000000003304</v>
      </c>
      <c r="B8799">
        <v>2.9178612232208199</v>
      </c>
      <c r="C8799">
        <v>12.6889486312866</v>
      </c>
      <c r="D8799">
        <v>2.9178612232208199</v>
      </c>
      <c r="E8799">
        <v>32.083824296433299</v>
      </c>
      <c r="F8799">
        <v>245.37476570643301</v>
      </c>
      <c r="G8799">
        <v>95.885725000003703</v>
      </c>
    </row>
    <row r="8800" spans="1:7" x14ac:dyDescent="0.25">
      <c r="A8800">
        <v>88.080000000001704</v>
      </c>
      <c r="B8800">
        <v>2.9181718826293901</v>
      </c>
      <c r="C8800">
        <v>12.6883554458618</v>
      </c>
      <c r="D8800">
        <v>2.9181718826293901</v>
      </c>
      <c r="E8800">
        <v>32.084134955841897</v>
      </c>
      <c r="F8800">
        <v>245.37507636584101</v>
      </c>
      <c r="G8800">
        <v>95.895725000002102</v>
      </c>
    </row>
    <row r="8801" spans="1:7" x14ac:dyDescent="0.25">
      <c r="A8801">
        <v>88.090000000000103</v>
      </c>
      <c r="B8801">
        <v>2.91847801208496</v>
      </c>
      <c r="C8801">
        <v>12.687832832336399</v>
      </c>
      <c r="D8801">
        <v>2.91847801208496</v>
      </c>
      <c r="E8801">
        <v>32.084441085297499</v>
      </c>
      <c r="F8801">
        <v>245.375382495297</v>
      </c>
      <c r="G8801">
        <v>95.905725000000501</v>
      </c>
    </row>
    <row r="8802" spans="1:7" x14ac:dyDescent="0.25">
      <c r="A8802">
        <v>88.100000000002098</v>
      </c>
      <c r="B8802">
        <v>2.9188232421875</v>
      </c>
      <c r="C8802">
        <v>12.687150955200099</v>
      </c>
      <c r="D8802">
        <v>2.9188232421875</v>
      </c>
      <c r="E8802">
        <v>32.084786315400002</v>
      </c>
      <c r="F8802">
        <v>245.3757277254</v>
      </c>
      <c r="G8802">
        <v>95.915725000002496</v>
      </c>
    </row>
    <row r="8803" spans="1:7" x14ac:dyDescent="0.25">
      <c r="A8803">
        <v>88.110000000000497</v>
      </c>
      <c r="B8803">
        <v>2.9191465377807599</v>
      </c>
      <c r="C8803">
        <v>12.686744689941399</v>
      </c>
      <c r="D8803">
        <v>2.9191465377807599</v>
      </c>
      <c r="E8803">
        <v>32.0851096109933</v>
      </c>
      <c r="F8803">
        <v>245.376051020993</v>
      </c>
      <c r="G8803">
        <v>95.925725000000895</v>
      </c>
    </row>
    <row r="8804" spans="1:7" x14ac:dyDescent="0.25">
      <c r="A8804">
        <v>88.120000000002605</v>
      </c>
      <c r="B8804">
        <v>2.9194529056549001</v>
      </c>
      <c r="C8804">
        <v>12.68710231781</v>
      </c>
      <c r="D8804">
        <v>2.9194529056549001</v>
      </c>
      <c r="E8804">
        <v>32.085415978867402</v>
      </c>
      <c r="F8804">
        <v>245.37635738886701</v>
      </c>
      <c r="G8804">
        <v>95.935725000003004</v>
      </c>
    </row>
    <row r="8805" spans="1:7" x14ac:dyDescent="0.25">
      <c r="A8805">
        <v>88.130000000001004</v>
      </c>
      <c r="B8805">
        <v>2.9197740554809499</v>
      </c>
      <c r="C8805">
        <v>12.6875667572021</v>
      </c>
      <c r="D8805">
        <v>2.9197740554809499</v>
      </c>
      <c r="E8805">
        <v>32.085737128693502</v>
      </c>
      <c r="F8805">
        <v>245.376678538693</v>
      </c>
      <c r="G8805">
        <v>95.945725000001403</v>
      </c>
    </row>
    <row r="8806" spans="1:7" x14ac:dyDescent="0.25">
      <c r="A8806">
        <v>88.140000000002999</v>
      </c>
      <c r="B8806">
        <v>2.9201169013977002</v>
      </c>
      <c r="C8806">
        <v>12.6879577636718</v>
      </c>
      <c r="D8806">
        <v>2.9201169013977002</v>
      </c>
      <c r="E8806">
        <v>32.0860799746102</v>
      </c>
      <c r="F8806">
        <v>245.37702138461</v>
      </c>
      <c r="G8806">
        <v>95.955725000003397</v>
      </c>
    </row>
    <row r="8807" spans="1:7" x14ac:dyDescent="0.25">
      <c r="A8807">
        <v>88.150000000001398</v>
      </c>
      <c r="B8807">
        <v>2.9204468727111799</v>
      </c>
      <c r="C8807">
        <v>12.687232017516999</v>
      </c>
      <c r="D8807">
        <v>2.9204468727111799</v>
      </c>
      <c r="E8807">
        <v>32.086409945923698</v>
      </c>
      <c r="F8807">
        <v>245.377351355923</v>
      </c>
      <c r="G8807">
        <v>95.965725000001797</v>
      </c>
    </row>
    <row r="8808" spans="1:7" x14ac:dyDescent="0.25">
      <c r="A8808">
        <v>88.159999999999798</v>
      </c>
      <c r="B8808">
        <v>2.9207892417907702</v>
      </c>
      <c r="C8808">
        <v>12.687626838684</v>
      </c>
      <c r="D8808">
        <v>2.9207892417907702</v>
      </c>
      <c r="E8808">
        <v>32.086752315003302</v>
      </c>
      <c r="F8808">
        <v>245.37769372500301</v>
      </c>
      <c r="G8808">
        <v>95.975725000000196</v>
      </c>
    </row>
    <row r="8809" spans="1:7" x14ac:dyDescent="0.25">
      <c r="A8809">
        <v>88.170000000001806</v>
      </c>
      <c r="B8809">
        <v>2.92110991477966</v>
      </c>
      <c r="C8809">
        <v>12.6874637603759</v>
      </c>
      <c r="D8809">
        <v>2.92110991477966</v>
      </c>
      <c r="E8809">
        <v>32.087072987992201</v>
      </c>
      <c r="F8809">
        <v>245.37801439799199</v>
      </c>
      <c r="G8809">
        <v>95.985725000002205</v>
      </c>
    </row>
    <row r="8810" spans="1:7" x14ac:dyDescent="0.25">
      <c r="A8810">
        <v>88.180000000000206</v>
      </c>
      <c r="B8810">
        <v>2.92144727706909</v>
      </c>
      <c r="C8810">
        <v>12.687272071838301</v>
      </c>
      <c r="D8810">
        <v>2.92144727706909</v>
      </c>
      <c r="E8810">
        <v>32.087410350281601</v>
      </c>
      <c r="F8810">
        <v>245.37835176028099</v>
      </c>
      <c r="G8810">
        <v>95.995725000000604</v>
      </c>
    </row>
    <row r="8811" spans="1:7" x14ac:dyDescent="0.25">
      <c r="A8811">
        <v>88.1900000000023</v>
      </c>
      <c r="B8811">
        <v>2.9217998981475799</v>
      </c>
      <c r="C8811">
        <v>12.6887407302856</v>
      </c>
      <c r="D8811">
        <v>2.9217998981475799</v>
      </c>
      <c r="E8811">
        <v>32.0877629713601</v>
      </c>
      <c r="F8811">
        <v>245.37870438136</v>
      </c>
      <c r="G8811">
        <v>96.005725000002698</v>
      </c>
    </row>
    <row r="8812" spans="1:7" x14ac:dyDescent="0.25">
      <c r="A8812">
        <v>88.200000000000699</v>
      </c>
      <c r="B8812">
        <v>2.92213559150695</v>
      </c>
      <c r="C8812">
        <v>12.689867019653301</v>
      </c>
      <c r="D8812">
        <v>2.92213559150695</v>
      </c>
      <c r="E8812">
        <v>32.088098664719503</v>
      </c>
      <c r="F8812">
        <v>245.379040074719</v>
      </c>
      <c r="G8812">
        <v>96.015725000001098</v>
      </c>
    </row>
    <row r="8813" spans="1:7" x14ac:dyDescent="0.25">
      <c r="A8813">
        <v>88.210000000002694</v>
      </c>
      <c r="B8813">
        <v>2.9224536418914702</v>
      </c>
      <c r="C8813">
        <v>12.6910285949707</v>
      </c>
      <c r="D8813">
        <v>2.9224536418914702</v>
      </c>
      <c r="E8813">
        <v>32.088416715104003</v>
      </c>
      <c r="F8813">
        <v>245.37935812510401</v>
      </c>
      <c r="G8813">
        <v>96.025725000003106</v>
      </c>
    </row>
    <row r="8814" spans="1:7" x14ac:dyDescent="0.25">
      <c r="A8814">
        <v>88.220000000001093</v>
      </c>
      <c r="B8814">
        <v>2.9227552413940399</v>
      </c>
      <c r="C8814">
        <v>12.691831588745099</v>
      </c>
      <c r="D8814">
        <v>2.9227552413940399</v>
      </c>
      <c r="E8814">
        <v>32.088718314606602</v>
      </c>
      <c r="F8814">
        <v>245.379659724606</v>
      </c>
      <c r="G8814">
        <v>96.035725000001506</v>
      </c>
    </row>
    <row r="8815" spans="1:7" x14ac:dyDescent="0.25">
      <c r="A8815">
        <v>88.230000000003201</v>
      </c>
      <c r="B8815">
        <v>2.9230771064758301</v>
      </c>
      <c r="C8815">
        <v>12.692566871643001</v>
      </c>
      <c r="D8815">
        <v>2.9230771064758301</v>
      </c>
      <c r="E8815">
        <v>32.089040179688297</v>
      </c>
      <c r="F8815">
        <v>245.37998158968799</v>
      </c>
      <c r="G8815">
        <v>96.0457250000035</v>
      </c>
    </row>
    <row r="8816" spans="1:7" x14ac:dyDescent="0.25">
      <c r="A8816">
        <v>88.240000000001601</v>
      </c>
      <c r="B8816">
        <v>2.9233822822570801</v>
      </c>
      <c r="C8816">
        <v>12.692263603210399</v>
      </c>
      <c r="D8816">
        <v>2.9233822822570801</v>
      </c>
      <c r="E8816">
        <v>32.089345355469597</v>
      </c>
      <c r="F8816">
        <v>245.38028676546901</v>
      </c>
      <c r="G8816">
        <v>96.0557250000019</v>
      </c>
    </row>
    <row r="8817" spans="1:7" x14ac:dyDescent="0.25">
      <c r="A8817">
        <v>88.25</v>
      </c>
      <c r="B8817">
        <v>2.9236898422241202</v>
      </c>
      <c r="C8817">
        <v>12.693260192871</v>
      </c>
      <c r="D8817">
        <v>2.9236898422241202</v>
      </c>
      <c r="E8817">
        <v>32.089652915436602</v>
      </c>
      <c r="F8817">
        <v>245.38059432543599</v>
      </c>
      <c r="G8817">
        <v>96.065725000000299</v>
      </c>
    </row>
    <row r="8818" spans="1:7" x14ac:dyDescent="0.25">
      <c r="A8818">
        <v>88.260000000001995</v>
      </c>
      <c r="B8818">
        <v>2.9240443706512398</v>
      </c>
      <c r="C8818">
        <v>12.693006515502899</v>
      </c>
      <c r="D8818">
        <v>2.9240443706512398</v>
      </c>
      <c r="E8818">
        <v>32.090007443863797</v>
      </c>
      <c r="F8818">
        <v>245.380948853863</v>
      </c>
      <c r="G8818">
        <v>96.075725000002393</v>
      </c>
    </row>
    <row r="8819" spans="1:7" x14ac:dyDescent="0.25">
      <c r="A8819">
        <v>88.270000000000394</v>
      </c>
      <c r="B8819">
        <v>2.9244186878204301</v>
      </c>
      <c r="C8819">
        <v>12.693321228027299</v>
      </c>
      <c r="D8819">
        <v>2.9244186878204301</v>
      </c>
      <c r="E8819">
        <v>32.090381761033001</v>
      </c>
      <c r="F8819">
        <v>245.38132317103199</v>
      </c>
      <c r="G8819">
        <v>96.085725000000807</v>
      </c>
    </row>
    <row r="8820" spans="1:7" x14ac:dyDescent="0.25">
      <c r="A8820">
        <v>88.280000000002403</v>
      </c>
      <c r="B8820">
        <v>2.9247465133666899</v>
      </c>
      <c r="C8820">
        <v>12.693611145019499</v>
      </c>
      <c r="D8820">
        <v>2.9247465133666899</v>
      </c>
      <c r="E8820">
        <v>32.090709586579202</v>
      </c>
      <c r="F8820">
        <v>245.381650996579</v>
      </c>
      <c r="G8820">
        <v>96.095725000002801</v>
      </c>
    </row>
    <row r="8821" spans="1:7" x14ac:dyDescent="0.25">
      <c r="A8821">
        <v>88.290000000000802</v>
      </c>
      <c r="B8821">
        <v>2.9250569343566801</v>
      </c>
      <c r="C8821">
        <v>12.694780349731399</v>
      </c>
      <c r="D8821">
        <v>2.9250569343566801</v>
      </c>
      <c r="E8821">
        <v>32.091020007569199</v>
      </c>
      <c r="F8821">
        <v>245.38196141756899</v>
      </c>
      <c r="G8821">
        <v>96.1057250000012</v>
      </c>
    </row>
    <row r="8822" spans="1:7" x14ac:dyDescent="0.25">
      <c r="A8822">
        <v>88.300000000002896</v>
      </c>
      <c r="B8822">
        <v>2.9254059791564901</v>
      </c>
      <c r="C8822">
        <v>12.695573806762599</v>
      </c>
      <c r="D8822">
        <v>2.9254059791564901</v>
      </c>
      <c r="E8822">
        <v>32.091369052368997</v>
      </c>
      <c r="F8822">
        <v>245.38231046236899</v>
      </c>
      <c r="G8822">
        <v>96.115725000003195</v>
      </c>
    </row>
    <row r="8823" spans="1:7" x14ac:dyDescent="0.25">
      <c r="A8823">
        <v>88.310000000001295</v>
      </c>
      <c r="B8823">
        <v>2.9257390499114901</v>
      </c>
      <c r="C8823">
        <v>12.6959686279296</v>
      </c>
      <c r="D8823">
        <v>2.9257390499114901</v>
      </c>
      <c r="E8823">
        <v>32.091702123124001</v>
      </c>
      <c r="F8823">
        <v>245.382643533124</v>
      </c>
      <c r="G8823">
        <v>96.125725000001594</v>
      </c>
    </row>
    <row r="8824" spans="1:7" x14ac:dyDescent="0.25">
      <c r="A8824">
        <v>88.320000000003304</v>
      </c>
      <c r="B8824">
        <v>2.9260704517364502</v>
      </c>
      <c r="C8824">
        <v>12.6957235336303</v>
      </c>
      <c r="D8824">
        <v>2.9260704517364502</v>
      </c>
      <c r="E8824">
        <v>32.092033524949002</v>
      </c>
      <c r="F8824">
        <v>245.382974934949</v>
      </c>
      <c r="G8824">
        <v>96.135725000003703</v>
      </c>
    </row>
    <row r="8825" spans="1:7" x14ac:dyDescent="0.25">
      <c r="A8825">
        <v>88.330000000001704</v>
      </c>
      <c r="B8825">
        <v>2.92639088630676</v>
      </c>
      <c r="C8825">
        <v>12.695927619934</v>
      </c>
      <c r="D8825">
        <v>2.92639088630676</v>
      </c>
      <c r="E8825">
        <v>32.092353959519301</v>
      </c>
      <c r="F8825">
        <v>245.383295369519</v>
      </c>
      <c r="G8825">
        <v>96.145725000002102</v>
      </c>
    </row>
    <row r="8826" spans="1:7" x14ac:dyDescent="0.25">
      <c r="A8826">
        <v>88.340000000000103</v>
      </c>
      <c r="B8826">
        <v>2.92675328254699</v>
      </c>
      <c r="C8826">
        <v>12.696605682373001</v>
      </c>
      <c r="D8826">
        <v>2.92675328254699</v>
      </c>
      <c r="E8826">
        <v>32.092716355759499</v>
      </c>
      <c r="F8826">
        <v>245.38365776575901</v>
      </c>
      <c r="G8826">
        <v>96.155725000000501</v>
      </c>
    </row>
    <row r="8827" spans="1:7" x14ac:dyDescent="0.25">
      <c r="A8827">
        <v>88.350000000002098</v>
      </c>
      <c r="B8827">
        <v>2.9271168708801198</v>
      </c>
      <c r="C8827">
        <v>12.696702003479</v>
      </c>
      <c r="D8827">
        <v>2.9271168708801198</v>
      </c>
      <c r="E8827">
        <v>32.093079944092601</v>
      </c>
      <c r="F8827">
        <v>245.384021354092</v>
      </c>
      <c r="G8827">
        <v>96.165725000002496</v>
      </c>
    </row>
    <row r="8828" spans="1:7" x14ac:dyDescent="0.25">
      <c r="A8828">
        <v>88.360000000000497</v>
      </c>
      <c r="B8828">
        <v>2.9274759292602499</v>
      </c>
      <c r="C8828">
        <v>12.697450637817299</v>
      </c>
      <c r="D8828">
        <v>2.9274759292602499</v>
      </c>
      <c r="E8828">
        <v>32.093439002472799</v>
      </c>
      <c r="F8828">
        <v>245.38438041247201</v>
      </c>
      <c r="G8828">
        <v>96.175725000000895</v>
      </c>
    </row>
    <row r="8829" spans="1:7" x14ac:dyDescent="0.25">
      <c r="A8829">
        <v>88.370000000002605</v>
      </c>
      <c r="B8829">
        <v>2.9278187751770002</v>
      </c>
      <c r="C8829">
        <v>12.6988401412963</v>
      </c>
      <c r="D8829">
        <v>2.9278187751770002</v>
      </c>
      <c r="E8829">
        <v>32.093781848389497</v>
      </c>
      <c r="F8829">
        <v>245.38472325838899</v>
      </c>
      <c r="G8829">
        <v>96.185725000003004</v>
      </c>
    </row>
    <row r="8830" spans="1:7" x14ac:dyDescent="0.25">
      <c r="A8830">
        <v>88.380000000001004</v>
      </c>
      <c r="B8830">
        <v>2.9281487464904701</v>
      </c>
      <c r="C8830">
        <v>12.7004404067993</v>
      </c>
      <c r="D8830">
        <v>2.9281487464904701</v>
      </c>
      <c r="E8830">
        <v>32.094111819703002</v>
      </c>
      <c r="F8830">
        <v>245.385053229703</v>
      </c>
      <c r="G8830">
        <v>96.195725000001403</v>
      </c>
    </row>
    <row r="8831" spans="1:7" x14ac:dyDescent="0.25">
      <c r="A8831">
        <v>88.390000000002999</v>
      </c>
      <c r="B8831">
        <v>2.9284746646881099</v>
      </c>
      <c r="C8831">
        <v>12.700366020202599</v>
      </c>
      <c r="D8831">
        <v>2.9284746646881099</v>
      </c>
      <c r="E8831">
        <v>32.094437737900599</v>
      </c>
      <c r="F8831">
        <v>245.38537914790001</v>
      </c>
      <c r="G8831">
        <v>96.205725000003397</v>
      </c>
    </row>
    <row r="8832" spans="1:7" x14ac:dyDescent="0.25">
      <c r="A8832">
        <v>88.400000000001398</v>
      </c>
      <c r="B8832">
        <v>2.9288084506988499</v>
      </c>
      <c r="C8832">
        <v>12.7002305984497</v>
      </c>
      <c r="D8832">
        <v>2.9288084506988499</v>
      </c>
      <c r="E8832">
        <v>32.094771523911398</v>
      </c>
      <c r="F8832">
        <v>245.38571293391101</v>
      </c>
      <c r="G8832">
        <v>96.215725000001797</v>
      </c>
    </row>
    <row r="8833" spans="1:7" x14ac:dyDescent="0.25">
      <c r="A8833">
        <v>88.409999999999798</v>
      </c>
      <c r="B8833">
        <v>2.9291810989379798</v>
      </c>
      <c r="C8833">
        <v>12.7009935379028</v>
      </c>
      <c r="D8833">
        <v>2.9291810989379798</v>
      </c>
      <c r="E8833">
        <v>32.095144172150498</v>
      </c>
      <c r="F8833">
        <v>245.38608558215</v>
      </c>
      <c r="G8833">
        <v>96.225725000000196</v>
      </c>
    </row>
    <row r="8834" spans="1:7" x14ac:dyDescent="0.25">
      <c r="A8834">
        <v>88.420000000001806</v>
      </c>
      <c r="B8834">
        <v>2.9295504093170099</v>
      </c>
      <c r="C8834">
        <v>12.7011919021606</v>
      </c>
      <c r="D8834">
        <v>2.9295504093170099</v>
      </c>
      <c r="E8834">
        <v>32.095513482529498</v>
      </c>
      <c r="F8834">
        <v>245.386454892529</v>
      </c>
      <c r="G8834">
        <v>96.235725000002205</v>
      </c>
    </row>
    <row r="8835" spans="1:7" x14ac:dyDescent="0.25">
      <c r="A8835">
        <v>88.430000000000206</v>
      </c>
      <c r="B8835">
        <v>2.92989945411682</v>
      </c>
      <c r="C8835">
        <v>12.7016239166259</v>
      </c>
      <c r="D8835">
        <v>2.92989945411682</v>
      </c>
      <c r="E8835">
        <v>32.095862527329302</v>
      </c>
      <c r="F8835">
        <v>245.38680393732901</v>
      </c>
      <c r="G8835">
        <v>96.245725000000604</v>
      </c>
    </row>
    <row r="8836" spans="1:7" x14ac:dyDescent="0.25">
      <c r="A8836">
        <v>88.4400000000023</v>
      </c>
      <c r="B8836">
        <v>2.9302749633789</v>
      </c>
      <c r="C8836">
        <v>12.7033643722534</v>
      </c>
      <c r="D8836">
        <v>2.9302749633789</v>
      </c>
      <c r="E8836">
        <v>32.096238036591402</v>
      </c>
      <c r="F8836">
        <v>245.38717944659101</v>
      </c>
      <c r="G8836">
        <v>96.255725000002698</v>
      </c>
    </row>
    <row r="8837" spans="1:7" x14ac:dyDescent="0.25">
      <c r="A8837">
        <v>88.450000000000699</v>
      </c>
      <c r="B8837">
        <v>2.93063044548034</v>
      </c>
      <c r="C8837">
        <v>12.704973220825099</v>
      </c>
      <c r="D8837">
        <v>2.93063044548034</v>
      </c>
      <c r="E8837">
        <v>32.096593518692899</v>
      </c>
      <c r="F8837">
        <v>245.38753492869199</v>
      </c>
      <c r="G8837">
        <v>96.265725000001098</v>
      </c>
    </row>
    <row r="8838" spans="1:7" x14ac:dyDescent="0.25">
      <c r="A8838">
        <v>88.460000000002694</v>
      </c>
      <c r="B8838">
        <v>2.9309713840484601</v>
      </c>
      <c r="C8838">
        <v>12.7062788009643</v>
      </c>
      <c r="D8838">
        <v>2.9309713840484601</v>
      </c>
      <c r="E8838">
        <v>32.096934457261</v>
      </c>
      <c r="F8838">
        <v>245.38787586726099</v>
      </c>
      <c r="G8838">
        <v>96.275725000003106</v>
      </c>
    </row>
    <row r="8839" spans="1:7" x14ac:dyDescent="0.25">
      <c r="A8839">
        <v>88.470000000001093</v>
      </c>
      <c r="B8839">
        <v>2.9313535690307599</v>
      </c>
      <c r="C8839">
        <v>12.707871437072701</v>
      </c>
      <c r="D8839">
        <v>2.9313535690307599</v>
      </c>
      <c r="E8839">
        <v>32.0973166422433</v>
      </c>
      <c r="F8839">
        <v>245.388258052243</v>
      </c>
      <c r="G8839">
        <v>96.285725000001506</v>
      </c>
    </row>
    <row r="8840" spans="1:7" x14ac:dyDescent="0.25">
      <c r="A8840">
        <v>88.480000000003201</v>
      </c>
      <c r="B8840">
        <v>2.9317498207092201</v>
      </c>
      <c r="C8840">
        <v>12.7079572677612</v>
      </c>
      <c r="D8840">
        <v>2.9317498207092201</v>
      </c>
      <c r="E8840">
        <v>32.097712893921702</v>
      </c>
      <c r="F8840">
        <v>245.38865430392099</v>
      </c>
      <c r="G8840">
        <v>96.2957250000035</v>
      </c>
    </row>
    <row r="8841" spans="1:7" x14ac:dyDescent="0.25">
      <c r="A8841">
        <v>88.490000000001601</v>
      </c>
      <c r="B8841">
        <v>2.9321522712707502</v>
      </c>
      <c r="C8841">
        <v>12.709220886230399</v>
      </c>
      <c r="D8841">
        <v>2.9321522712707502</v>
      </c>
      <c r="E8841">
        <v>32.098115344483297</v>
      </c>
      <c r="F8841">
        <v>245.38905675448299</v>
      </c>
      <c r="G8841">
        <v>96.3057250000019</v>
      </c>
    </row>
    <row r="8842" spans="1:7" x14ac:dyDescent="0.25">
      <c r="A8842">
        <v>88.5</v>
      </c>
      <c r="B8842">
        <v>2.93252277374267</v>
      </c>
      <c r="C8842">
        <v>12.711722373962401</v>
      </c>
      <c r="D8842">
        <v>2.93252277374267</v>
      </c>
      <c r="E8842">
        <v>32.098485846955199</v>
      </c>
      <c r="F8842">
        <v>245.389427256955</v>
      </c>
      <c r="G8842">
        <v>96.315725000000299</v>
      </c>
    </row>
    <row r="8843" spans="1:7" x14ac:dyDescent="0.25">
      <c r="A8843">
        <v>88.510000000001995</v>
      </c>
      <c r="B8843">
        <v>2.93289947509765</v>
      </c>
      <c r="C8843">
        <v>12.7125701904296</v>
      </c>
      <c r="D8843">
        <v>2.93289947509765</v>
      </c>
      <c r="E8843">
        <v>32.098862548310201</v>
      </c>
      <c r="F8843">
        <v>245.38980395831001</v>
      </c>
      <c r="G8843">
        <v>96.325725000002393</v>
      </c>
    </row>
    <row r="8844" spans="1:7" x14ac:dyDescent="0.25">
      <c r="A8844">
        <v>88.520000000000394</v>
      </c>
      <c r="B8844">
        <v>2.9333071708679102</v>
      </c>
      <c r="C8844">
        <v>12.7139177322387</v>
      </c>
      <c r="D8844">
        <v>2.9333071708679102</v>
      </c>
      <c r="E8844">
        <v>32.099270244080401</v>
      </c>
      <c r="F8844">
        <v>245.39021165407999</v>
      </c>
      <c r="G8844">
        <v>96.335725000000807</v>
      </c>
    </row>
    <row r="8845" spans="1:7" x14ac:dyDescent="0.25">
      <c r="A8845">
        <v>88.530000000002403</v>
      </c>
      <c r="B8845">
        <v>2.93367600440979</v>
      </c>
      <c r="C8845">
        <v>12.7152500152587</v>
      </c>
      <c r="D8845">
        <v>2.93367600440979</v>
      </c>
      <c r="E8845">
        <v>32.0996390776223</v>
      </c>
      <c r="F8845">
        <v>245.390580487622</v>
      </c>
      <c r="G8845">
        <v>96.345725000002801</v>
      </c>
    </row>
    <row r="8846" spans="1:7" x14ac:dyDescent="0.25">
      <c r="A8846">
        <v>88.540000000000802</v>
      </c>
      <c r="B8846">
        <v>2.9340658187866202</v>
      </c>
      <c r="C8846">
        <v>12.715576171875</v>
      </c>
      <c r="D8846">
        <v>2.9340658187866202</v>
      </c>
      <c r="E8846">
        <v>32.100028891999102</v>
      </c>
      <c r="F8846">
        <v>245.390970301999</v>
      </c>
      <c r="G8846">
        <v>96.3557250000012</v>
      </c>
    </row>
    <row r="8847" spans="1:7" x14ac:dyDescent="0.25">
      <c r="A8847">
        <v>88.550000000002896</v>
      </c>
      <c r="B8847">
        <v>2.93441557884216</v>
      </c>
      <c r="C8847">
        <v>12.717297554016101</v>
      </c>
      <c r="D8847">
        <v>2.93441557884216</v>
      </c>
      <c r="E8847">
        <v>32.100378652054701</v>
      </c>
      <c r="F8847">
        <v>245.39132006205401</v>
      </c>
      <c r="G8847">
        <v>96.365725000003195</v>
      </c>
    </row>
    <row r="8848" spans="1:7" x14ac:dyDescent="0.25">
      <c r="A8848">
        <v>88.560000000001295</v>
      </c>
      <c r="B8848">
        <v>2.93477129936218</v>
      </c>
      <c r="C8848">
        <v>12.718910217285099</v>
      </c>
      <c r="D8848">
        <v>2.93477129936218</v>
      </c>
      <c r="E8848">
        <v>32.100734372574699</v>
      </c>
      <c r="F8848">
        <v>245.391675782574</v>
      </c>
      <c r="G8848">
        <v>96.375725000001594</v>
      </c>
    </row>
    <row r="8849" spans="1:7" x14ac:dyDescent="0.25">
      <c r="A8849">
        <v>88.570000000003304</v>
      </c>
      <c r="B8849">
        <v>2.9351553916931099</v>
      </c>
      <c r="C8849">
        <v>12.7186918258666</v>
      </c>
      <c r="D8849">
        <v>2.9351553916931099</v>
      </c>
      <c r="E8849">
        <v>32.101118464905603</v>
      </c>
      <c r="F8849">
        <v>245.39205987490499</v>
      </c>
      <c r="G8849">
        <v>96.385725000003703</v>
      </c>
    </row>
    <row r="8850" spans="1:7" x14ac:dyDescent="0.25">
      <c r="A8850">
        <v>88.580000000001704</v>
      </c>
      <c r="B8850">
        <v>2.9355299472808798</v>
      </c>
      <c r="C8850">
        <v>12.7210531234741</v>
      </c>
      <c r="D8850">
        <v>2.9355299472808798</v>
      </c>
      <c r="E8850">
        <v>32.1014930204934</v>
      </c>
      <c r="F8850">
        <v>245.39243443049301</v>
      </c>
      <c r="G8850">
        <v>96.395725000002102</v>
      </c>
    </row>
    <row r="8851" spans="1:7" x14ac:dyDescent="0.25">
      <c r="A8851">
        <v>88.590000000000103</v>
      </c>
      <c r="B8851">
        <v>2.9358820915222101</v>
      </c>
      <c r="C8851">
        <v>12.722997665405201</v>
      </c>
      <c r="D8851">
        <v>2.9358820915222101</v>
      </c>
      <c r="E8851">
        <v>32.101845164734698</v>
      </c>
      <c r="F8851">
        <v>245.392786574734</v>
      </c>
      <c r="G8851">
        <v>96.405725000000501</v>
      </c>
    </row>
    <row r="8852" spans="1:7" x14ac:dyDescent="0.25">
      <c r="A8852">
        <v>88.600000000002098</v>
      </c>
      <c r="B8852">
        <v>2.9362151622772199</v>
      </c>
      <c r="C8852">
        <v>12.723690032958901</v>
      </c>
      <c r="D8852">
        <v>2.9362151622772199</v>
      </c>
      <c r="E8852">
        <v>32.102178235489703</v>
      </c>
      <c r="F8852">
        <v>245.39311964548901</v>
      </c>
      <c r="G8852">
        <v>96.415725000002496</v>
      </c>
    </row>
    <row r="8853" spans="1:7" x14ac:dyDescent="0.25">
      <c r="A8853">
        <v>88.610000000000497</v>
      </c>
      <c r="B8853">
        <v>2.9365823268890301</v>
      </c>
      <c r="C8853">
        <v>12.7235355377197</v>
      </c>
      <c r="D8853">
        <v>2.9365823268890301</v>
      </c>
      <c r="E8853">
        <v>32.102545400101597</v>
      </c>
      <c r="F8853">
        <v>245.393486810101</v>
      </c>
      <c r="G8853">
        <v>96.425725000000895</v>
      </c>
    </row>
    <row r="8854" spans="1:7" x14ac:dyDescent="0.25">
      <c r="A8854">
        <v>88.620000000002605</v>
      </c>
      <c r="B8854">
        <v>2.9369306564331001</v>
      </c>
      <c r="C8854">
        <v>12.7241353988647</v>
      </c>
      <c r="D8854">
        <v>2.9369306564331001</v>
      </c>
      <c r="E8854">
        <v>32.102893729645601</v>
      </c>
      <c r="F8854">
        <v>245.39383513964501</v>
      </c>
      <c r="G8854">
        <v>96.435725000003004</v>
      </c>
    </row>
    <row r="8855" spans="1:7" x14ac:dyDescent="0.25">
      <c r="A8855">
        <v>88.630000000001004</v>
      </c>
      <c r="B8855">
        <v>2.9372704029083199</v>
      </c>
      <c r="C8855">
        <v>12.725069046020501</v>
      </c>
      <c r="D8855">
        <v>2.9372704029083199</v>
      </c>
      <c r="E8855">
        <v>32.103233476120799</v>
      </c>
      <c r="F8855">
        <v>245.39417488612</v>
      </c>
      <c r="G8855">
        <v>96.445725000001403</v>
      </c>
    </row>
    <row r="8856" spans="1:7" x14ac:dyDescent="0.25">
      <c r="A8856">
        <v>88.640000000002999</v>
      </c>
      <c r="B8856">
        <v>2.9376096725463801</v>
      </c>
      <c r="C8856">
        <v>12.7271165847778</v>
      </c>
      <c r="D8856">
        <v>2.9376096725463801</v>
      </c>
      <c r="E8856">
        <v>32.103572745758903</v>
      </c>
      <c r="F8856">
        <v>245.394514155758</v>
      </c>
      <c r="G8856">
        <v>96.455725000003397</v>
      </c>
    </row>
    <row r="8857" spans="1:7" x14ac:dyDescent="0.25">
      <c r="A8857">
        <v>88.650000000001398</v>
      </c>
      <c r="B8857">
        <v>2.9379277229309002</v>
      </c>
      <c r="C8857">
        <v>12.7273035049438</v>
      </c>
      <c r="D8857">
        <v>2.9379277229309002</v>
      </c>
      <c r="E8857">
        <v>32.103890796143403</v>
      </c>
      <c r="F8857">
        <v>245.39483220614301</v>
      </c>
      <c r="G8857">
        <v>96.465725000001797</v>
      </c>
    </row>
    <row r="8858" spans="1:7" x14ac:dyDescent="0.25">
      <c r="A8858">
        <v>88.659999999999798</v>
      </c>
      <c r="B8858">
        <v>2.93826127052307</v>
      </c>
      <c r="C8858">
        <v>12.7283315658569</v>
      </c>
      <c r="D8858">
        <v>2.93826127052307</v>
      </c>
      <c r="E8858">
        <v>32.104224343735602</v>
      </c>
      <c r="F8858">
        <v>245.395165753735</v>
      </c>
      <c r="G8858">
        <v>96.475725000000196</v>
      </c>
    </row>
    <row r="8859" spans="1:7" x14ac:dyDescent="0.25">
      <c r="A8859">
        <v>88.670000000001806</v>
      </c>
      <c r="B8859">
        <v>2.9386315345764098</v>
      </c>
      <c r="C8859">
        <v>12.7290506362915</v>
      </c>
      <c r="D8859">
        <v>2.9386315345764098</v>
      </c>
      <c r="E8859">
        <v>32.104594607788897</v>
      </c>
      <c r="F8859">
        <v>245.395536017788</v>
      </c>
      <c r="G8859">
        <v>96.485725000002205</v>
      </c>
    </row>
    <row r="8860" spans="1:7" x14ac:dyDescent="0.25">
      <c r="A8860">
        <v>88.680000000000206</v>
      </c>
      <c r="B8860">
        <v>2.9389784336089999</v>
      </c>
      <c r="C8860">
        <v>12.72945022583</v>
      </c>
      <c r="D8860">
        <v>2.9389784336089999</v>
      </c>
      <c r="E8860">
        <v>32.104941506821497</v>
      </c>
      <c r="F8860">
        <v>245.39588291682099</v>
      </c>
      <c r="G8860">
        <v>96.495725000000604</v>
      </c>
    </row>
    <row r="8861" spans="1:7" x14ac:dyDescent="0.25">
      <c r="A8861">
        <v>88.6900000000023</v>
      </c>
      <c r="B8861">
        <v>2.9393208026885902</v>
      </c>
      <c r="C8861">
        <v>12.7292490005493</v>
      </c>
      <c r="D8861">
        <v>2.9393208026885902</v>
      </c>
      <c r="E8861">
        <v>32.105283875901101</v>
      </c>
      <c r="F8861">
        <v>245.39622528590101</v>
      </c>
      <c r="G8861">
        <v>96.505725000002698</v>
      </c>
    </row>
    <row r="8862" spans="1:7" x14ac:dyDescent="0.25">
      <c r="A8862">
        <v>88.700000000000699</v>
      </c>
      <c r="B8862">
        <v>2.93962478637695</v>
      </c>
      <c r="C8862">
        <v>12.7297258377075</v>
      </c>
      <c r="D8862">
        <v>2.93962478637695</v>
      </c>
      <c r="E8862">
        <v>32.105587859589498</v>
      </c>
      <c r="F8862">
        <v>245.396529269589</v>
      </c>
      <c r="G8862">
        <v>96.515725000001098</v>
      </c>
    </row>
    <row r="8863" spans="1:7" x14ac:dyDescent="0.25">
      <c r="A8863">
        <v>88.710000000002694</v>
      </c>
      <c r="B8863">
        <v>2.9399311542510902</v>
      </c>
      <c r="C8863">
        <v>12.730283737182599</v>
      </c>
      <c r="D8863">
        <v>2.9399311542510902</v>
      </c>
      <c r="E8863">
        <v>32.105894227463601</v>
      </c>
      <c r="F8863">
        <v>245.396835637463</v>
      </c>
      <c r="G8863">
        <v>96.525725000003106</v>
      </c>
    </row>
    <row r="8864" spans="1:7" x14ac:dyDescent="0.25">
      <c r="A8864">
        <v>88.720000000001093</v>
      </c>
      <c r="B8864">
        <v>2.9402592182159402</v>
      </c>
      <c r="C8864">
        <v>12.730836868286101</v>
      </c>
      <c r="D8864">
        <v>2.9402592182159402</v>
      </c>
      <c r="E8864">
        <v>32.106222291428502</v>
      </c>
      <c r="F8864">
        <v>245.39716370142801</v>
      </c>
      <c r="G8864">
        <v>96.535725000001506</v>
      </c>
    </row>
    <row r="8865" spans="1:7" x14ac:dyDescent="0.25">
      <c r="A8865">
        <v>88.730000000003201</v>
      </c>
      <c r="B8865">
        <v>2.9405939579010001</v>
      </c>
      <c r="C8865">
        <v>12.730943679809499</v>
      </c>
      <c r="D8865">
        <v>2.9405939579010001</v>
      </c>
      <c r="E8865">
        <v>32.106557031113503</v>
      </c>
      <c r="F8865">
        <v>245.39749844111299</v>
      </c>
      <c r="G8865">
        <v>96.5457250000035</v>
      </c>
    </row>
    <row r="8866" spans="1:7" x14ac:dyDescent="0.25">
      <c r="A8866">
        <v>88.740000000001601</v>
      </c>
      <c r="B8866">
        <v>2.9409017562866202</v>
      </c>
      <c r="C8866">
        <v>12.7301588058471</v>
      </c>
      <c r="D8866">
        <v>2.9409017562866202</v>
      </c>
      <c r="E8866">
        <v>32.106864829499102</v>
      </c>
      <c r="F8866">
        <v>245.397806239499</v>
      </c>
      <c r="G8866">
        <v>96.5557250000019</v>
      </c>
    </row>
    <row r="8867" spans="1:7" x14ac:dyDescent="0.25">
      <c r="A8867">
        <v>88.75</v>
      </c>
      <c r="B8867">
        <v>2.9412274360656698</v>
      </c>
      <c r="C8867">
        <v>12.730124473571699</v>
      </c>
      <c r="D8867">
        <v>2.9412274360656698</v>
      </c>
      <c r="E8867">
        <v>32.107190509278198</v>
      </c>
      <c r="F8867">
        <v>245.398131919278</v>
      </c>
      <c r="G8867">
        <v>96.565725000000299</v>
      </c>
    </row>
    <row r="8868" spans="1:7" x14ac:dyDescent="0.25">
      <c r="A8868">
        <v>88.760000000001995</v>
      </c>
      <c r="B8868">
        <v>2.94156694412231</v>
      </c>
      <c r="C8868">
        <v>12.728928565979</v>
      </c>
      <c r="D8868">
        <v>2.94156694412231</v>
      </c>
      <c r="E8868">
        <v>32.107530017334803</v>
      </c>
      <c r="F8868">
        <v>245.39847142733399</v>
      </c>
      <c r="G8868">
        <v>96.575725000002393</v>
      </c>
    </row>
    <row r="8869" spans="1:7" x14ac:dyDescent="0.25">
      <c r="A8869">
        <v>88.770000000000394</v>
      </c>
      <c r="B8869">
        <v>2.9418876171111998</v>
      </c>
      <c r="C8869">
        <v>12.728526115417401</v>
      </c>
      <c r="D8869">
        <v>2.9418876171111998</v>
      </c>
      <c r="E8869">
        <v>32.107850690323701</v>
      </c>
      <c r="F8869">
        <v>245.39879210032299</v>
      </c>
      <c r="G8869">
        <v>96.585725000000807</v>
      </c>
    </row>
    <row r="8870" spans="1:7" x14ac:dyDescent="0.25">
      <c r="A8870">
        <v>88.780000000002403</v>
      </c>
      <c r="B8870">
        <v>2.94216656684875</v>
      </c>
      <c r="C8870">
        <v>12.726600646972599</v>
      </c>
      <c r="D8870">
        <v>2.94216656684875</v>
      </c>
      <c r="E8870">
        <v>32.1081296400613</v>
      </c>
      <c r="F8870">
        <v>245.399071050061</v>
      </c>
      <c r="G8870">
        <v>96.595725000002801</v>
      </c>
    </row>
    <row r="8871" spans="1:7" x14ac:dyDescent="0.25">
      <c r="A8871">
        <v>88.790000000000802</v>
      </c>
      <c r="B8871">
        <v>2.9424355030059801</v>
      </c>
      <c r="C8871">
        <v>12.724371910095201</v>
      </c>
      <c r="D8871">
        <v>2.9424355030059801</v>
      </c>
      <c r="E8871">
        <v>32.108398576218498</v>
      </c>
      <c r="F8871">
        <v>245.399339986218</v>
      </c>
      <c r="G8871">
        <v>96.6057250000012</v>
      </c>
    </row>
    <row r="8872" spans="1:7" x14ac:dyDescent="0.25">
      <c r="A8872">
        <v>88.800000000002896</v>
      </c>
      <c r="B8872">
        <v>2.9427292346954301</v>
      </c>
      <c r="C8872">
        <v>12.7222480773925</v>
      </c>
      <c r="D8872">
        <v>2.9427292346954301</v>
      </c>
      <c r="E8872">
        <v>32.108692307908001</v>
      </c>
      <c r="F8872">
        <v>245.39963371790699</v>
      </c>
      <c r="G8872">
        <v>96.615725000003195</v>
      </c>
    </row>
    <row r="8873" spans="1:7" x14ac:dyDescent="0.25">
      <c r="A8873">
        <v>88.810000000001295</v>
      </c>
      <c r="B8873">
        <v>2.9430341720581001</v>
      </c>
      <c r="C8873">
        <v>12.7213382720947</v>
      </c>
      <c r="D8873">
        <v>2.9430341720581001</v>
      </c>
      <c r="E8873">
        <v>32.108997245270601</v>
      </c>
      <c r="F8873">
        <v>245.39993865527001</v>
      </c>
      <c r="G8873">
        <v>96.625725000001594</v>
      </c>
    </row>
    <row r="8874" spans="1:7" x14ac:dyDescent="0.25">
      <c r="A8874">
        <v>88.820000000003304</v>
      </c>
      <c r="B8874">
        <v>2.9433326721191402</v>
      </c>
      <c r="C8874">
        <v>12.720267295837401</v>
      </c>
      <c r="D8874">
        <v>2.9433326721191402</v>
      </c>
      <c r="E8874">
        <v>32.1092957453317</v>
      </c>
      <c r="F8874">
        <v>245.40023715533101</v>
      </c>
      <c r="G8874">
        <v>96.635725000003703</v>
      </c>
    </row>
    <row r="8875" spans="1:7" x14ac:dyDescent="0.25">
      <c r="A8875">
        <v>88.830000000001704</v>
      </c>
      <c r="B8875">
        <v>2.9436507225036599</v>
      </c>
      <c r="C8875">
        <v>12.7210998535156</v>
      </c>
      <c r="D8875">
        <v>2.9436507225036599</v>
      </c>
      <c r="E8875">
        <v>32.1096137957162</v>
      </c>
      <c r="F8875">
        <v>245.40055520571599</v>
      </c>
      <c r="G8875">
        <v>96.645725000002102</v>
      </c>
    </row>
    <row r="8876" spans="1:7" x14ac:dyDescent="0.25">
      <c r="A8876">
        <v>88.840000000000103</v>
      </c>
      <c r="B8876">
        <v>2.94396471977233</v>
      </c>
      <c r="C8876">
        <v>12.7218055725097</v>
      </c>
      <c r="D8876">
        <v>2.94396471977233</v>
      </c>
      <c r="E8876">
        <v>32.109927792984898</v>
      </c>
      <c r="F8876">
        <v>245.40086920298401</v>
      </c>
      <c r="G8876">
        <v>96.655725000000501</v>
      </c>
    </row>
    <row r="8877" spans="1:7" x14ac:dyDescent="0.25">
      <c r="A8877">
        <v>88.850000000002098</v>
      </c>
      <c r="B8877">
        <v>2.9442760944366402</v>
      </c>
      <c r="C8877">
        <v>12.722661972045801</v>
      </c>
      <c r="D8877">
        <v>2.9442760944366402</v>
      </c>
      <c r="E8877">
        <v>32.110239167649198</v>
      </c>
      <c r="F8877">
        <v>245.401180577649</v>
      </c>
      <c r="G8877">
        <v>96.665725000002496</v>
      </c>
    </row>
    <row r="8878" spans="1:7" x14ac:dyDescent="0.25">
      <c r="A8878">
        <v>88.860000000000497</v>
      </c>
      <c r="B8878">
        <v>2.9445734024047798</v>
      </c>
      <c r="C8878">
        <v>12.7218418121337</v>
      </c>
      <c r="D8878">
        <v>2.9445734024047798</v>
      </c>
      <c r="E8878">
        <v>32.110536475617302</v>
      </c>
      <c r="F8878">
        <v>245.401477885617</v>
      </c>
      <c r="G8878">
        <v>96.675725000000895</v>
      </c>
    </row>
    <row r="8879" spans="1:7" x14ac:dyDescent="0.25">
      <c r="A8879">
        <v>88.870000000002605</v>
      </c>
      <c r="B8879">
        <v>2.9448900222778298</v>
      </c>
      <c r="C8879">
        <v>12.7214851379394</v>
      </c>
      <c r="D8879">
        <v>2.9448900222778298</v>
      </c>
      <c r="E8879">
        <v>32.110853095490299</v>
      </c>
      <c r="F8879">
        <v>245.40179450548999</v>
      </c>
      <c r="G8879">
        <v>96.685725000003004</v>
      </c>
    </row>
    <row r="8880" spans="1:7" x14ac:dyDescent="0.25">
      <c r="A8880">
        <v>88.880000000001004</v>
      </c>
      <c r="B8880">
        <v>2.9452233314514098</v>
      </c>
      <c r="C8880">
        <v>12.722725868225</v>
      </c>
      <c r="D8880">
        <v>2.9452233314514098</v>
      </c>
      <c r="E8880">
        <v>32.111186404663897</v>
      </c>
      <c r="F8880">
        <v>245.402127814663</v>
      </c>
      <c r="G8880">
        <v>96.695725000001403</v>
      </c>
    </row>
    <row r="8881" spans="1:7" x14ac:dyDescent="0.25">
      <c r="A8881">
        <v>88.890000000002999</v>
      </c>
      <c r="B8881">
        <v>2.9455256462097101</v>
      </c>
      <c r="C8881">
        <v>12.724036216735801</v>
      </c>
      <c r="D8881">
        <v>2.9455256462097101</v>
      </c>
      <c r="E8881">
        <v>32.111488719422198</v>
      </c>
      <c r="F8881">
        <v>245.40243012942199</v>
      </c>
      <c r="G8881">
        <v>96.705725000003397</v>
      </c>
    </row>
    <row r="8882" spans="1:7" x14ac:dyDescent="0.25">
      <c r="A8882">
        <v>88.900000000001398</v>
      </c>
      <c r="B8882">
        <v>2.9458665847778298</v>
      </c>
      <c r="C8882">
        <v>12.7249326705932</v>
      </c>
      <c r="D8882">
        <v>2.9458665847778298</v>
      </c>
      <c r="E8882">
        <v>32.111829657990299</v>
      </c>
      <c r="F8882">
        <v>245.40277106798999</v>
      </c>
      <c r="G8882">
        <v>96.715725000001797</v>
      </c>
    </row>
    <row r="8883" spans="1:7" x14ac:dyDescent="0.25">
      <c r="A8883">
        <v>88.909999999999798</v>
      </c>
      <c r="B8883">
        <v>2.94615530967712</v>
      </c>
      <c r="C8883">
        <v>12.725460052490201</v>
      </c>
      <c r="D8883">
        <v>2.94615530967712</v>
      </c>
      <c r="E8883">
        <v>32.112118382889598</v>
      </c>
      <c r="F8883">
        <v>245.403059792889</v>
      </c>
      <c r="G8883">
        <v>96.725725000000196</v>
      </c>
    </row>
    <row r="8884" spans="1:7" x14ac:dyDescent="0.25">
      <c r="A8884">
        <v>88.920000000001806</v>
      </c>
      <c r="B8884">
        <v>2.9464707374572701</v>
      </c>
      <c r="C8884">
        <v>12.7259502410888</v>
      </c>
      <c r="D8884">
        <v>2.9464707374572701</v>
      </c>
      <c r="E8884">
        <v>32.112433810669799</v>
      </c>
      <c r="F8884">
        <v>245.40337522066901</v>
      </c>
      <c r="G8884">
        <v>96.735725000002205</v>
      </c>
    </row>
    <row r="8885" spans="1:7" x14ac:dyDescent="0.25">
      <c r="A8885">
        <v>88.930000000000206</v>
      </c>
      <c r="B8885">
        <v>2.9468176364898602</v>
      </c>
      <c r="C8885">
        <v>12.725714683532701</v>
      </c>
      <c r="D8885">
        <v>2.9468176364898602</v>
      </c>
      <c r="E8885">
        <v>32.112780709702399</v>
      </c>
      <c r="F8885">
        <v>245.403722119702</v>
      </c>
      <c r="G8885">
        <v>96.745725000000604</v>
      </c>
    </row>
    <row r="8886" spans="1:7" x14ac:dyDescent="0.25">
      <c r="A8886">
        <v>88.9400000000023</v>
      </c>
      <c r="B8886">
        <v>2.9471464157104399</v>
      </c>
      <c r="C8886">
        <v>12.725243568420399</v>
      </c>
      <c r="D8886">
        <v>2.9471464157104399</v>
      </c>
      <c r="E8886">
        <v>32.113109488923001</v>
      </c>
      <c r="F8886">
        <v>245.404050898923</v>
      </c>
      <c r="G8886">
        <v>96.755725000002698</v>
      </c>
    </row>
    <row r="8887" spans="1:7" x14ac:dyDescent="0.25">
      <c r="A8887">
        <v>88.950000000000699</v>
      </c>
      <c r="B8887">
        <v>2.94743657112121</v>
      </c>
      <c r="C8887">
        <v>12.723681449890099</v>
      </c>
      <c r="D8887">
        <v>2.94743657112121</v>
      </c>
      <c r="E8887">
        <v>32.113399644333697</v>
      </c>
      <c r="F8887">
        <v>245.404341054333</v>
      </c>
      <c r="G8887">
        <v>96.765725000001098</v>
      </c>
    </row>
    <row r="8888" spans="1:7" x14ac:dyDescent="0.25">
      <c r="A8888">
        <v>88.960000000002694</v>
      </c>
      <c r="B8888">
        <v>2.9477398395538299</v>
      </c>
      <c r="C8888">
        <v>12.7243843078613</v>
      </c>
      <c r="D8888">
        <v>2.9477398395538299</v>
      </c>
      <c r="E8888">
        <v>32.1137029127663</v>
      </c>
      <c r="F8888">
        <v>245.40464432276599</v>
      </c>
      <c r="G8888">
        <v>96.775725000003106</v>
      </c>
    </row>
    <row r="8889" spans="1:7" x14ac:dyDescent="0.25">
      <c r="A8889">
        <v>88.970000000001093</v>
      </c>
      <c r="B8889">
        <v>2.9480435848236</v>
      </c>
      <c r="C8889">
        <v>12.723975181579499</v>
      </c>
      <c r="D8889">
        <v>2.9480435848236</v>
      </c>
      <c r="E8889">
        <v>32.114006658036097</v>
      </c>
      <c r="F8889">
        <v>245.40494806803599</v>
      </c>
      <c r="G8889">
        <v>96.785725000001506</v>
      </c>
    </row>
    <row r="8890" spans="1:7" x14ac:dyDescent="0.25">
      <c r="A8890">
        <v>88.980000000003201</v>
      </c>
      <c r="B8890">
        <v>2.9483361244201598</v>
      </c>
      <c r="C8890">
        <v>12.7238702774047</v>
      </c>
      <c r="D8890">
        <v>2.9483361244201598</v>
      </c>
      <c r="E8890">
        <v>32.114299197632697</v>
      </c>
      <c r="F8890">
        <v>245.40524060763201</v>
      </c>
      <c r="G8890">
        <v>96.7957250000035</v>
      </c>
    </row>
    <row r="8891" spans="1:7" x14ac:dyDescent="0.25">
      <c r="A8891">
        <v>88.990000000001601</v>
      </c>
      <c r="B8891">
        <v>2.9486327171325599</v>
      </c>
      <c r="C8891">
        <v>12.723806381225501</v>
      </c>
      <c r="D8891">
        <v>2.9486327171325599</v>
      </c>
      <c r="E8891">
        <v>32.114595790345099</v>
      </c>
      <c r="F8891">
        <v>245.40553720034501</v>
      </c>
      <c r="G8891">
        <v>96.8057250000019</v>
      </c>
    </row>
    <row r="8892" spans="1:7" x14ac:dyDescent="0.25">
      <c r="A8892">
        <v>89</v>
      </c>
      <c r="B8892">
        <v>2.9489748477935702</v>
      </c>
      <c r="C8892">
        <v>12.723593711853001</v>
      </c>
      <c r="D8892">
        <v>2.9489748477935702</v>
      </c>
      <c r="E8892">
        <v>32.114937921006103</v>
      </c>
      <c r="F8892">
        <v>245.40587933100599</v>
      </c>
      <c r="G8892">
        <v>96.815725000000299</v>
      </c>
    </row>
    <row r="8893" spans="1:7" x14ac:dyDescent="0.25">
      <c r="A8893">
        <v>89.010000000001995</v>
      </c>
      <c r="B8893">
        <v>2.9492993354797301</v>
      </c>
      <c r="C8893">
        <v>12.7240552902221</v>
      </c>
      <c r="D8893">
        <v>2.9492993354797301</v>
      </c>
      <c r="E8893">
        <v>32.115262408692303</v>
      </c>
      <c r="F8893">
        <v>245.40620381869201</v>
      </c>
      <c r="G8893">
        <v>96.825725000002393</v>
      </c>
    </row>
    <row r="8894" spans="1:7" x14ac:dyDescent="0.25">
      <c r="A8894">
        <v>89.020000000000394</v>
      </c>
      <c r="B8894">
        <v>2.9496171474456698</v>
      </c>
      <c r="C8894">
        <v>12.725105285644499</v>
      </c>
      <c r="D8894">
        <v>2.9496171474456698</v>
      </c>
      <c r="E8894">
        <v>32.115580220658202</v>
      </c>
      <c r="F8894">
        <v>245.40652163065801</v>
      </c>
      <c r="G8894">
        <v>96.835725000000807</v>
      </c>
    </row>
    <row r="8895" spans="1:7" x14ac:dyDescent="0.25">
      <c r="A8895">
        <v>89.030000000002403</v>
      </c>
      <c r="B8895">
        <v>2.9499208927154501</v>
      </c>
      <c r="C8895">
        <v>12.724380493164</v>
      </c>
      <c r="D8895">
        <v>2.9499208927154501</v>
      </c>
      <c r="E8895">
        <v>32.115883965927999</v>
      </c>
      <c r="F8895">
        <v>245.40682537592801</v>
      </c>
      <c r="G8895">
        <v>96.845725000002801</v>
      </c>
    </row>
    <row r="8896" spans="1:7" x14ac:dyDescent="0.25">
      <c r="A8896">
        <v>89.040000000000802</v>
      </c>
      <c r="B8896">
        <v>2.9502189159393302</v>
      </c>
      <c r="C8896">
        <v>12.724524497985801</v>
      </c>
      <c r="D8896">
        <v>2.9502189159393302</v>
      </c>
      <c r="E8896">
        <v>32.116181989151798</v>
      </c>
      <c r="F8896">
        <v>245.407123399151</v>
      </c>
      <c r="G8896">
        <v>96.8557250000012</v>
      </c>
    </row>
    <row r="8897" spans="1:7" x14ac:dyDescent="0.25">
      <c r="A8897">
        <v>89.050000000002896</v>
      </c>
      <c r="B8897">
        <v>2.9505486488342201</v>
      </c>
      <c r="C8897">
        <v>12.7252702713012</v>
      </c>
      <c r="D8897">
        <v>2.9505486488342201</v>
      </c>
      <c r="E8897">
        <v>32.116511722046702</v>
      </c>
      <c r="F8897">
        <v>245.40745313204599</v>
      </c>
      <c r="G8897">
        <v>96.865725000003195</v>
      </c>
    </row>
    <row r="8898" spans="1:7" x14ac:dyDescent="0.25">
      <c r="A8898">
        <v>89.060000000001295</v>
      </c>
      <c r="B8898">
        <v>2.9508852958679102</v>
      </c>
      <c r="C8898">
        <v>12.725225448608301</v>
      </c>
      <c r="D8898">
        <v>2.9508852958679102</v>
      </c>
      <c r="E8898">
        <v>32.116848369080401</v>
      </c>
      <c r="F8898">
        <v>245.40778977907999</v>
      </c>
      <c r="G8898">
        <v>96.875725000001594</v>
      </c>
    </row>
    <row r="8899" spans="1:7" x14ac:dyDescent="0.25">
      <c r="A8899">
        <v>89.070000000003304</v>
      </c>
      <c r="B8899">
        <v>2.95120644569396</v>
      </c>
      <c r="C8899">
        <v>12.7274827957153</v>
      </c>
      <c r="D8899">
        <v>2.95120644569396</v>
      </c>
      <c r="E8899">
        <v>32.117169518906501</v>
      </c>
      <c r="F8899">
        <v>245.40811092890601</v>
      </c>
      <c r="G8899">
        <v>96.885725000003703</v>
      </c>
    </row>
    <row r="8900" spans="1:7" x14ac:dyDescent="0.25">
      <c r="A8900">
        <v>89.080000000001704</v>
      </c>
      <c r="B8900">
        <v>2.9514987468719398</v>
      </c>
      <c r="C8900">
        <v>12.7290840148925</v>
      </c>
      <c r="D8900">
        <v>2.9514987468719398</v>
      </c>
      <c r="E8900">
        <v>32.1174618200845</v>
      </c>
      <c r="F8900">
        <v>245.40840323008399</v>
      </c>
      <c r="G8900">
        <v>96.895725000002102</v>
      </c>
    </row>
    <row r="8901" spans="1:7" x14ac:dyDescent="0.25">
      <c r="A8901">
        <v>89.090000000000103</v>
      </c>
      <c r="B8901">
        <v>2.95182132720947</v>
      </c>
      <c r="C8901">
        <v>12.7304582595825</v>
      </c>
      <c r="D8901">
        <v>2.95182132720947</v>
      </c>
      <c r="E8901">
        <v>32.117784400422003</v>
      </c>
      <c r="F8901">
        <v>245.408725810422</v>
      </c>
      <c r="G8901">
        <v>96.905725000000501</v>
      </c>
    </row>
    <row r="8902" spans="1:7" x14ac:dyDescent="0.25">
      <c r="A8902">
        <v>89.100000000002098</v>
      </c>
      <c r="B8902">
        <v>2.9521706104278498</v>
      </c>
      <c r="C8902">
        <v>12.731944084167401</v>
      </c>
      <c r="D8902">
        <v>2.9521706104278498</v>
      </c>
      <c r="E8902">
        <v>32.118133683640401</v>
      </c>
      <c r="F8902">
        <v>245.40907509364001</v>
      </c>
      <c r="G8902">
        <v>96.915725000002496</v>
      </c>
    </row>
    <row r="8903" spans="1:7" x14ac:dyDescent="0.25">
      <c r="A8903">
        <v>89.110000000000497</v>
      </c>
      <c r="B8903">
        <v>2.9525105953216499</v>
      </c>
      <c r="C8903">
        <v>12.732362747192299</v>
      </c>
      <c r="D8903">
        <v>2.9525105953216499</v>
      </c>
      <c r="E8903">
        <v>32.1184736685342</v>
      </c>
      <c r="F8903">
        <v>245.40941507853401</v>
      </c>
      <c r="G8903">
        <v>96.925725000000895</v>
      </c>
    </row>
    <row r="8904" spans="1:7" x14ac:dyDescent="0.25">
      <c r="A8904">
        <v>89.120000000002605</v>
      </c>
      <c r="B8904">
        <v>2.9528243541717498</v>
      </c>
      <c r="C8904">
        <v>12.733130455016999</v>
      </c>
      <c r="D8904">
        <v>2.9528243541717498</v>
      </c>
      <c r="E8904">
        <v>32.118787427384298</v>
      </c>
      <c r="F8904">
        <v>245.40972883738399</v>
      </c>
      <c r="G8904">
        <v>96.935725000003004</v>
      </c>
    </row>
    <row r="8905" spans="1:7" x14ac:dyDescent="0.25">
      <c r="A8905">
        <v>89.130000000001004</v>
      </c>
      <c r="B8905">
        <v>2.9531285762786799</v>
      </c>
      <c r="C8905">
        <v>12.7349948883056</v>
      </c>
      <c r="D8905">
        <v>2.9531285762786799</v>
      </c>
      <c r="E8905">
        <v>32.119091649491203</v>
      </c>
      <c r="F8905">
        <v>245.41003305949101</v>
      </c>
      <c r="G8905">
        <v>96.945725000001403</v>
      </c>
    </row>
    <row r="8906" spans="1:7" x14ac:dyDescent="0.25">
      <c r="A8906">
        <v>89.140000000002999</v>
      </c>
      <c r="B8906">
        <v>2.9534769058227499</v>
      </c>
      <c r="C8906">
        <v>12.7351016998291</v>
      </c>
      <c r="D8906">
        <v>2.9534769058227499</v>
      </c>
      <c r="E8906">
        <v>32.119439979035299</v>
      </c>
      <c r="F8906">
        <v>245.410381389035</v>
      </c>
      <c r="G8906">
        <v>96.955725000003397</v>
      </c>
    </row>
    <row r="8907" spans="1:7" x14ac:dyDescent="0.25">
      <c r="A8907">
        <v>89.150000000001398</v>
      </c>
      <c r="B8907">
        <v>2.9538094997406001</v>
      </c>
      <c r="C8907">
        <v>12.7359066009521</v>
      </c>
      <c r="D8907">
        <v>2.9538094997406001</v>
      </c>
      <c r="E8907">
        <v>32.119772572953103</v>
      </c>
      <c r="F8907">
        <v>245.41071398295301</v>
      </c>
      <c r="G8907">
        <v>96.965725000001797</v>
      </c>
    </row>
    <row r="8908" spans="1:7" x14ac:dyDescent="0.25">
      <c r="A8908">
        <v>89.159999999999798</v>
      </c>
      <c r="B8908">
        <v>2.95412874221801</v>
      </c>
      <c r="C8908">
        <v>12.7365379333496</v>
      </c>
      <c r="D8908">
        <v>2.95412874221801</v>
      </c>
      <c r="E8908">
        <v>32.120091815430499</v>
      </c>
      <c r="F8908">
        <v>245.41103322543</v>
      </c>
      <c r="G8908">
        <v>96.975725000000196</v>
      </c>
    </row>
    <row r="8909" spans="1:7" x14ac:dyDescent="0.25">
      <c r="A8909">
        <v>89.170000000001806</v>
      </c>
      <c r="B8909">
        <v>2.9544460773468</v>
      </c>
      <c r="C8909">
        <v>12.736333847045801</v>
      </c>
      <c r="D8909">
        <v>2.9544460773468</v>
      </c>
      <c r="E8909">
        <v>32.120409150559297</v>
      </c>
      <c r="F8909">
        <v>245.41135056055899</v>
      </c>
      <c r="G8909">
        <v>96.985725000002205</v>
      </c>
    </row>
    <row r="8910" spans="1:7" x14ac:dyDescent="0.25">
      <c r="A8910">
        <v>89.180000000000206</v>
      </c>
      <c r="B8910">
        <v>2.9547882080078098</v>
      </c>
      <c r="C8910">
        <v>12.736380577087401</v>
      </c>
      <c r="D8910">
        <v>2.9547882080078098</v>
      </c>
      <c r="E8910">
        <v>32.120751281220301</v>
      </c>
      <c r="F8910">
        <v>245.41169269122</v>
      </c>
      <c r="G8910">
        <v>96.995725000000604</v>
      </c>
    </row>
    <row r="8911" spans="1:7" x14ac:dyDescent="0.25">
      <c r="A8911">
        <v>89.1900000000023</v>
      </c>
      <c r="B8911">
        <v>2.9551486968994101</v>
      </c>
      <c r="C8911">
        <v>12.735404014587401</v>
      </c>
      <c r="D8911">
        <v>2.9551486968994101</v>
      </c>
      <c r="E8911">
        <v>32.121111770111902</v>
      </c>
      <c r="F8911">
        <v>245.412053180111</v>
      </c>
      <c r="G8911">
        <v>97.005725000002698</v>
      </c>
    </row>
    <row r="8912" spans="1:7" x14ac:dyDescent="0.25">
      <c r="A8912">
        <v>89.200000000000699</v>
      </c>
      <c r="B8912">
        <v>2.9554848670959402</v>
      </c>
      <c r="C8912">
        <v>12.734753608703601</v>
      </c>
      <c r="D8912">
        <v>2.9554848670959402</v>
      </c>
      <c r="E8912">
        <v>32.121447940308499</v>
      </c>
      <c r="F8912">
        <v>245.41238935030799</v>
      </c>
      <c r="G8912">
        <v>97.015725000001098</v>
      </c>
    </row>
    <row r="8913" spans="1:7" x14ac:dyDescent="0.25">
      <c r="A8913">
        <v>89.210000000002694</v>
      </c>
      <c r="B8913">
        <v>2.9557802677154501</v>
      </c>
      <c r="C8913">
        <v>12.7339925765991</v>
      </c>
      <c r="D8913">
        <v>2.9557802677154501</v>
      </c>
      <c r="E8913">
        <v>32.121743340927999</v>
      </c>
      <c r="F8913">
        <v>245.41268475092801</v>
      </c>
      <c r="G8913">
        <v>97.025725000003106</v>
      </c>
    </row>
    <row r="8914" spans="1:7" x14ac:dyDescent="0.25">
      <c r="A8914">
        <v>89.220000000001093</v>
      </c>
      <c r="B8914">
        <v>2.9560792446136399</v>
      </c>
      <c r="C8914">
        <v>12.7352638244628</v>
      </c>
      <c r="D8914">
        <v>2.9560792446136399</v>
      </c>
      <c r="E8914">
        <v>32.1220423178262</v>
      </c>
      <c r="F8914">
        <v>245.412983727826</v>
      </c>
      <c r="G8914">
        <v>97.035725000001506</v>
      </c>
    </row>
    <row r="8915" spans="1:7" x14ac:dyDescent="0.25">
      <c r="A8915">
        <v>89.230000000003201</v>
      </c>
      <c r="B8915">
        <v>2.9564259052276598</v>
      </c>
      <c r="C8915">
        <v>12.7365503311157</v>
      </c>
      <c r="D8915">
        <v>2.9564259052276598</v>
      </c>
      <c r="E8915">
        <v>32.122388978440199</v>
      </c>
      <c r="F8915">
        <v>245.41333038843999</v>
      </c>
      <c r="G8915">
        <v>97.0457250000035</v>
      </c>
    </row>
    <row r="8916" spans="1:7" x14ac:dyDescent="0.25">
      <c r="A8916">
        <v>89.240000000001601</v>
      </c>
      <c r="B8916">
        <v>2.9567339420318599</v>
      </c>
      <c r="C8916">
        <v>12.738663673400801</v>
      </c>
      <c r="D8916">
        <v>2.9567339420318599</v>
      </c>
      <c r="E8916">
        <v>32.122697015244398</v>
      </c>
      <c r="F8916">
        <v>245.41363842524399</v>
      </c>
      <c r="G8916">
        <v>97.0557250000019</v>
      </c>
    </row>
    <row r="8917" spans="1:7" x14ac:dyDescent="0.25">
      <c r="A8917">
        <v>89.25</v>
      </c>
      <c r="B8917">
        <v>2.95705246925354</v>
      </c>
      <c r="C8917">
        <v>12.7383975982666</v>
      </c>
      <c r="D8917">
        <v>2.95705246925354</v>
      </c>
      <c r="E8917">
        <v>32.123015542466099</v>
      </c>
      <c r="F8917">
        <v>245.41395695246601</v>
      </c>
      <c r="G8917">
        <v>97.065725000000299</v>
      </c>
    </row>
    <row r="8918" spans="1:7" x14ac:dyDescent="0.25">
      <c r="A8918">
        <v>89.260000000001995</v>
      </c>
      <c r="B8918">
        <v>2.95739650726318</v>
      </c>
      <c r="C8918">
        <v>12.739290237426699</v>
      </c>
      <c r="D8918">
        <v>2.95739650726318</v>
      </c>
      <c r="E8918">
        <v>32.1233595804757</v>
      </c>
      <c r="F8918">
        <v>245.414300990475</v>
      </c>
      <c r="G8918">
        <v>97.075725000002393</v>
      </c>
    </row>
    <row r="8919" spans="1:7" x14ac:dyDescent="0.25">
      <c r="A8919">
        <v>89.270000000000394</v>
      </c>
      <c r="B8919">
        <v>2.9577360153198198</v>
      </c>
      <c r="C8919">
        <v>12.7395677566528</v>
      </c>
      <c r="D8919">
        <v>2.9577360153198198</v>
      </c>
      <c r="E8919">
        <v>32.123699088532298</v>
      </c>
      <c r="F8919">
        <v>245.41464049853201</v>
      </c>
      <c r="G8919">
        <v>97.085725000000807</v>
      </c>
    </row>
    <row r="8920" spans="1:7" x14ac:dyDescent="0.25">
      <c r="A8920">
        <v>89.280000000002403</v>
      </c>
      <c r="B8920">
        <v>2.9580414295196502</v>
      </c>
      <c r="C8920">
        <v>12.7394914627075</v>
      </c>
      <c r="D8920">
        <v>2.9580414295196502</v>
      </c>
      <c r="E8920">
        <v>32.124004502732198</v>
      </c>
      <c r="F8920">
        <v>245.41494591273201</v>
      </c>
      <c r="G8920">
        <v>97.095725000002801</v>
      </c>
    </row>
    <row r="8921" spans="1:7" x14ac:dyDescent="0.25">
      <c r="A8921">
        <v>89.290000000000802</v>
      </c>
      <c r="B8921">
        <v>2.9583611488342201</v>
      </c>
      <c r="C8921">
        <v>12.7406454086303</v>
      </c>
      <c r="D8921">
        <v>2.9583611488342201</v>
      </c>
      <c r="E8921">
        <v>32.124324222046702</v>
      </c>
      <c r="F8921">
        <v>245.41526563204599</v>
      </c>
      <c r="G8921">
        <v>97.1057250000012</v>
      </c>
    </row>
    <row r="8922" spans="1:7" x14ac:dyDescent="0.25">
      <c r="A8922">
        <v>89.300000000002896</v>
      </c>
      <c r="B8922">
        <v>2.9587261676788299</v>
      </c>
      <c r="C8922">
        <v>12.7411584854125</v>
      </c>
      <c r="D8922">
        <v>2.9587261676788299</v>
      </c>
      <c r="E8922">
        <v>32.1246892408913</v>
      </c>
      <c r="F8922">
        <v>245.41563065089099</v>
      </c>
      <c r="G8922">
        <v>97.115725000003195</v>
      </c>
    </row>
    <row r="8923" spans="1:7" x14ac:dyDescent="0.25">
      <c r="A8923">
        <v>89.310000000001295</v>
      </c>
      <c r="B8923">
        <v>2.9590642452239901</v>
      </c>
      <c r="C8923">
        <v>12.742474555969199</v>
      </c>
      <c r="D8923">
        <v>2.9590642452239901</v>
      </c>
      <c r="E8923">
        <v>32.125027318436501</v>
      </c>
      <c r="F8923">
        <v>245.41596872843601</v>
      </c>
      <c r="G8923">
        <v>97.125725000001594</v>
      </c>
    </row>
    <row r="8924" spans="1:7" x14ac:dyDescent="0.25">
      <c r="A8924">
        <v>89.320000000003304</v>
      </c>
      <c r="B8924">
        <v>2.95936655998229</v>
      </c>
      <c r="C8924">
        <v>12.7429838180541</v>
      </c>
      <c r="D8924">
        <v>2.95936655998229</v>
      </c>
      <c r="E8924">
        <v>32.125329633194802</v>
      </c>
      <c r="F8924">
        <v>245.416271043194</v>
      </c>
      <c r="G8924">
        <v>97.135725000003703</v>
      </c>
    </row>
    <row r="8925" spans="1:7" x14ac:dyDescent="0.25">
      <c r="A8925">
        <v>89.330000000001704</v>
      </c>
      <c r="B8925">
        <v>2.95972681045532</v>
      </c>
      <c r="C8925">
        <v>12.742621421813899</v>
      </c>
      <c r="D8925">
        <v>2.95972681045532</v>
      </c>
      <c r="E8925">
        <v>32.125689883667803</v>
      </c>
      <c r="F8925">
        <v>245.416631293667</v>
      </c>
      <c r="G8925">
        <v>97.145725000002102</v>
      </c>
    </row>
    <row r="8926" spans="1:7" x14ac:dyDescent="0.25">
      <c r="A8926">
        <v>89.340000000000103</v>
      </c>
      <c r="B8926">
        <v>2.96008872985839</v>
      </c>
      <c r="C8926">
        <v>12.74214553833</v>
      </c>
      <c r="D8926">
        <v>2.96008872985839</v>
      </c>
      <c r="E8926">
        <v>32.126051803070901</v>
      </c>
      <c r="F8926">
        <v>245.41699321306999</v>
      </c>
      <c r="G8926">
        <v>97.155725000000501</v>
      </c>
    </row>
    <row r="8927" spans="1:7" x14ac:dyDescent="0.25">
      <c r="A8927">
        <v>89.350000000002098</v>
      </c>
      <c r="B8927">
        <v>2.9604518413543701</v>
      </c>
      <c r="C8927">
        <v>12.7426691055297</v>
      </c>
      <c r="D8927">
        <v>2.9604518413543701</v>
      </c>
      <c r="E8927">
        <v>32.126414914566901</v>
      </c>
      <c r="F8927">
        <v>245.41735632456599</v>
      </c>
      <c r="G8927">
        <v>97.165725000002496</v>
      </c>
    </row>
    <row r="8928" spans="1:7" x14ac:dyDescent="0.25">
      <c r="A8928">
        <v>89.360000000000497</v>
      </c>
      <c r="B8928">
        <v>2.96081519126892</v>
      </c>
      <c r="C8928">
        <v>12.7440690994262</v>
      </c>
      <c r="D8928">
        <v>2.96081519126892</v>
      </c>
      <c r="E8928">
        <v>32.126778264481402</v>
      </c>
      <c r="F8928">
        <v>245.41771967448099</v>
      </c>
      <c r="G8928">
        <v>97.175725000000895</v>
      </c>
    </row>
    <row r="8929" spans="1:7" x14ac:dyDescent="0.25">
      <c r="A8929">
        <v>89.370000000002605</v>
      </c>
      <c r="B8929">
        <v>2.9611444473266602</v>
      </c>
      <c r="C8929">
        <v>12.746104240417401</v>
      </c>
      <c r="D8929">
        <v>2.9611444473266602</v>
      </c>
      <c r="E8929">
        <v>32.127107520539198</v>
      </c>
      <c r="F8929">
        <v>245.41804893053899</v>
      </c>
      <c r="G8929">
        <v>97.185725000003004</v>
      </c>
    </row>
    <row r="8930" spans="1:7" x14ac:dyDescent="0.25">
      <c r="A8930">
        <v>89.380000000001004</v>
      </c>
      <c r="B8930">
        <v>2.9614562988281201</v>
      </c>
      <c r="C8930">
        <v>12.7474212646484</v>
      </c>
      <c r="D8930">
        <v>2.9614562988281201</v>
      </c>
      <c r="E8930">
        <v>32.127419372040599</v>
      </c>
      <c r="F8930">
        <v>245.41836078204</v>
      </c>
      <c r="G8930">
        <v>97.195725000001403</v>
      </c>
    </row>
    <row r="8931" spans="1:7" x14ac:dyDescent="0.25">
      <c r="A8931">
        <v>89.390000000002999</v>
      </c>
      <c r="B8931">
        <v>2.96178722381591</v>
      </c>
      <c r="C8931">
        <v>12.7488555908203</v>
      </c>
      <c r="D8931">
        <v>2.96178722381591</v>
      </c>
      <c r="E8931">
        <v>32.127750297028399</v>
      </c>
      <c r="F8931">
        <v>245.41869170702799</v>
      </c>
      <c r="G8931">
        <v>97.205725000003397</v>
      </c>
    </row>
    <row r="8932" spans="1:7" x14ac:dyDescent="0.25">
      <c r="A8932">
        <v>89.400000000001398</v>
      </c>
      <c r="B8932">
        <v>2.9621598720550502</v>
      </c>
      <c r="C8932">
        <v>12.749566078186</v>
      </c>
      <c r="D8932">
        <v>2.9621598720550502</v>
      </c>
      <c r="E8932">
        <v>32.128122945267599</v>
      </c>
      <c r="F8932">
        <v>245.41906435526701</v>
      </c>
      <c r="G8932">
        <v>97.215725000001797</v>
      </c>
    </row>
    <row r="8933" spans="1:7" x14ac:dyDescent="0.25">
      <c r="A8933">
        <v>89.409999999999798</v>
      </c>
      <c r="B8933">
        <v>2.9625289440154998</v>
      </c>
      <c r="C8933">
        <v>12.7515497207641</v>
      </c>
      <c r="D8933">
        <v>2.9625289440154998</v>
      </c>
      <c r="E8933">
        <v>32.128492017227998</v>
      </c>
      <c r="F8933">
        <v>245.419433427228</v>
      </c>
      <c r="G8933">
        <v>97.225725000000196</v>
      </c>
    </row>
    <row r="8934" spans="1:7" x14ac:dyDescent="0.25">
      <c r="A8934">
        <v>89.420000000001806</v>
      </c>
      <c r="B8934">
        <v>2.9628880023956201</v>
      </c>
      <c r="C8934">
        <v>12.7522268295288</v>
      </c>
      <c r="D8934">
        <v>2.9628880023956201</v>
      </c>
      <c r="E8934">
        <v>32.128851075608097</v>
      </c>
      <c r="F8934">
        <v>245.41979248560801</v>
      </c>
      <c r="G8934">
        <v>97.235725000002205</v>
      </c>
    </row>
    <row r="8935" spans="1:7" x14ac:dyDescent="0.25">
      <c r="A8935">
        <v>89.430000000000206</v>
      </c>
      <c r="B8935">
        <v>2.9632470607757502</v>
      </c>
      <c r="C8935">
        <v>12.752280235290501</v>
      </c>
      <c r="D8935">
        <v>2.9632470607757502</v>
      </c>
      <c r="E8935">
        <v>32.129210133988302</v>
      </c>
      <c r="F8935">
        <v>245.420151543988</v>
      </c>
      <c r="G8935">
        <v>97.245725000000604</v>
      </c>
    </row>
    <row r="8936" spans="1:7" x14ac:dyDescent="0.25">
      <c r="A8936">
        <v>89.4400000000023</v>
      </c>
      <c r="B8936">
        <v>2.9636144638061501</v>
      </c>
      <c r="C8936">
        <v>12.752813339233301</v>
      </c>
      <c r="D8936">
        <v>2.9636144638061501</v>
      </c>
      <c r="E8936">
        <v>32.129577537018697</v>
      </c>
      <c r="F8936">
        <v>245.420518947018</v>
      </c>
      <c r="G8936">
        <v>97.255725000002698</v>
      </c>
    </row>
    <row r="8937" spans="1:7" x14ac:dyDescent="0.25">
      <c r="A8937">
        <v>89.450000000000699</v>
      </c>
      <c r="B8937">
        <v>2.96396279335021</v>
      </c>
      <c r="C8937">
        <v>12.754199028015099</v>
      </c>
      <c r="D8937">
        <v>2.96396279335021</v>
      </c>
      <c r="E8937">
        <v>32.129925866562701</v>
      </c>
      <c r="F8937">
        <v>245.42086727656201</v>
      </c>
      <c r="G8937">
        <v>97.265725000001098</v>
      </c>
    </row>
    <row r="8938" spans="1:7" x14ac:dyDescent="0.25">
      <c r="A8938">
        <v>89.460000000002694</v>
      </c>
      <c r="B8938">
        <v>2.9643170833587602</v>
      </c>
      <c r="C8938">
        <v>12.7543687820434</v>
      </c>
      <c r="D8938">
        <v>2.9643170833587602</v>
      </c>
      <c r="E8938">
        <v>32.130280156571303</v>
      </c>
      <c r="F8938">
        <v>245.42122156657101</v>
      </c>
      <c r="G8938">
        <v>97.275725000003106</v>
      </c>
    </row>
    <row r="8939" spans="1:7" x14ac:dyDescent="0.25">
      <c r="A8939">
        <v>89.470000000001093</v>
      </c>
      <c r="B8939">
        <v>2.9646809101104701</v>
      </c>
      <c r="C8939">
        <v>12.753465652465801</v>
      </c>
      <c r="D8939">
        <v>2.9646809101104701</v>
      </c>
      <c r="E8939">
        <v>32.130643983322997</v>
      </c>
      <c r="F8939">
        <v>245.421585393323</v>
      </c>
      <c r="G8939">
        <v>97.285725000001506</v>
      </c>
    </row>
    <row r="8940" spans="1:7" x14ac:dyDescent="0.25">
      <c r="A8940">
        <v>89.480000000003201</v>
      </c>
      <c r="B8940">
        <v>2.9650506973266602</v>
      </c>
      <c r="C8940">
        <v>12.7535943984985</v>
      </c>
      <c r="D8940">
        <v>2.9650506973266602</v>
      </c>
      <c r="E8940">
        <v>32.131013770539198</v>
      </c>
      <c r="F8940">
        <v>245.42195518053899</v>
      </c>
      <c r="G8940">
        <v>97.2957250000035</v>
      </c>
    </row>
    <row r="8941" spans="1:7" x14ac:dyDescent="0.25">
      <c r="A8941">
        <v>89.490000000001601</v>
      </c>
      <c r="B8941">
        <v>2.9654345512390101</v>
      </c>
      <c r="C8941">
        <v>12.7547388076782</v>
      </c>
      <c r="D8941">
        <v>2.9654345512390101</v>
      </c>
      <c r="E8941">
        <v>32.131397624451502</v>
      </c>
      <c r="F8941">
        <v>245.422339034451</v>
      </c>
      <c r="G8941">
        <v>97.3057250000019</v>
      </c>
    </row>
    <row r="8942" spans="1:7" x14ac:dyDescent="0.25">
      <c r="A8942">
        <v>89.5</v>
      </c>
      <c r="B8942">
        <v>2.9658312797546298</v>
      </c>
      <c r="C8942">
        <v>12.757066726684499</v>
      </c>
      <c r="D8942">
        <v>2.9658312797546298</v>
      </c>
      <c r="E8942">
        <v>32.131794352967198</v>
      </c>
      <c r="F8942">
        <v>245.42273576296699</v>
      </c>
      <c r="G8942">
        <v>97.315725000000299</v>
      </c>
    </row>
    <row r="8943" spans="1:7" x14ac:dyDescent="0.25">
      <c r="A8943">
        <v>89.510000000001995</v>
      </c>
      <c r="B8943">
        <v>2.9662072658538801</v>
      </c>
      <c r="C8943">
        <v>12.7581129074096</v>
      </c>
      <c r="D8943">
        <v>2.9662072658538801</v>
      </c>
      <c r="E8943">
        <v>32.132170339066398</v>
      </c>
      <c r="F8943">
        <v>245.42311174906601</v>
      </c>
      <c r="G8943">
        <v>97.325725000002393</v>
      </c>
    </row>
    <row r="8944" spans="1:7" x14ac:dyDescent="0.25">
      <c r="A8944">
        <v>89.520000000000394</v>
      </c>
      <c r="B8944">
        <v>2.96657013893127</v>
      </c>
      <c r="C8944">
        <v>12.7585840225219</v>
      </c>
      <c r="D8944">
        <v>2.96657013893127</v>
      </c>
      <c r="E8944">
        <v>32.132533212143798</v>
      </c>
      <c r="F8944">
        <v>245.423474622143</v>
      </c>
      <c r="G8944">
        <v>97.335725000000807</v>
      </c>
    </row>
    <row r="8945" spans="1:7" x14ac:dyDescent="0.25">
      <c r="A8945">
        <v>89.530000000002403</v>
      </c>
      <c r="B8945">
        <v>2.96696782112121</v>
      </c>
      <c r="C8945">
        <v>12.759665489196699</v>
      </c>
      <c r="D8945">
        <v>2.96696782112121</v>
      </c>
      <c r="E8945">
        <v>32.132930894333697</v>
      </c>
      <c r="F8945">
        <v>245.423872304333</v>
      </c>
      <c r="G8945">
        <v>97.345725000002801</v>
      </c>
    </row>
    <row r="8946" spans="1:7" x14ac:dyDescent="0.25">
      <c r="A8946">
        <v>89.540000000000802</v>
      </c>
      <c r="B8946">
        <v>2.96736216545104</v>
      </c>
      <c r="C8946">
        <v>12.76145362854</v>
      </c>
      <c r="D8946">
        <v>2.96736216545104</v>
      </c>
      <c r="E8946">
        <v>32.133325238663602</v>
      </c>
      <c r="F8946">
        <v>245.42426664866301</v>
      </c>
      <c r="G8946">
        <v>97.3557250000012</v>
      </c>
    </row>
    <row r="8947" spans="1:7" x14ac:dyDescent="0.25">
      <c r="A8947">
        <v>89.550000000002896</v>
      </c>
      <c r="B8947">
        <v>2.9677417278289702</v>
      </c>
      <c r="C8947">
        <v>12.7636213302612</v>
      </c>
      <c r="D8947">
        <v>2.9677417278289702</v>
      </c>
      <c r="E8947">
        <v>32.133704801041503</v>
      </c>
      <c r="F8947">
        <v>245.42464621104099</v>
      </c>
      <c r="G8947">
        <v>97.365725000003195</v>
      </c>
    </row>
    <row r="8948" spans="1:7" x14ac:dyDescent="0.25">
      <c r="A8948">
        <v>89.560000000001295</v>
      </c>
      <c r="B8948">
        <v>2.96809577941894</v>
      </c>
      <c r="C8948">
        <v>12.7650394439697</v>
      </c>
      <c r="D8948">
        <v>2.96809577941894</v>
      </c>
      <c r="E8948">
        <v>32.134058852631497</v>
      </c>
      <c r="F8948">
        <v>245.42500026263099</v>
      </c>
      <c r="G8948">
        <v>97.375725000001594</v>
      </c>
    </row>
    <row r="8949" spans="1:7" x14ac:dyDescent="0.25">
      <c r="A8949">
        <v>89.570000000003304</v>
      </c>
      <c r="B8949">
        <v>2.9684324264526301</v>
      </c>
      <c r="C8949">
        <v>12.7667922973632</v>
      </c>
      <c r="D8949">
        <v>2.9684324264526301</v>
      </c>
      <c r="E8949">
        <v>32.134395499665203</v>
      </c>
      <c r="F8949">
        <v>245.42533690966499</v>
      </c>
      <c r="G8949">
        <v>97.385725000003703</v>
      </c>
    </row>
    <row r="8950" spans="1:7" x14ac:dyDescent="0.25">
      <c r="A8950">
        <v>89.580000000001704</v>
      </c>
      <c r="B8950">
        <v>2.9688093662261901</v>
      </c>
      <c r="C8950">
        <v>12.767365455627401</v>
      </c>
      <c r="D8950">
        <v>2.9688093662261901</v>
      </c>
      <c r="E8950">
        <v>32.134772439438699</v>
      </c>
      <c r="F8950">
        <v>245.42571384943801</v>
      </c>
      <c r="G8950">
        <v>97.395725000002102</v>
      </c>
    </row>
    <row r="8951" spans="1:7" x14ac:dyDescent="0.25">
      <c r="A8951">
        <v>89.590000000000103</v>
      </c>
      <c r="B8951">
        <v>2.9691731929778999</v>
      </c>
      <c r="C8951">
        <v>12.767477989196699</v>
      </c>
      <c r="D8951">
        <v>2.9691731929778999</v>
      </c>
      <c r="E8951">
        <v>32.135136266190401</v>
      </c>
      <c r="F8951">
        <v>245.42607767619</v>
      </c>
      <c r="G8951">
        <v>97.405725000000501</v>
      </c>
    </row>
    <row r="8952" spans="1:7" x14ac:dyDescent="0.25">
      <c r="A8952">
        <v>89.600000000002098</v>
      </c>
      <c r="B8952">
        <v>2.9695305824279701</v>
      </c>
      <c r="C8952">
        <v>12.767793655395501</v>
      </c>
      <c r="D8952">
        <v>2.9695305824279701</v>
      </c>
      <c r="E8952">
        <v>32.135493655640502</v>
      </c>
      <c r="F8952">
        <v>245.42643506563999</v>
      </c>
      <c r="G8952">
        <v>97.415725000002496</v>
      </c>
    </row>
    <row r="8953" spans="1:7" x14ac:dyDescent="0.25">
      <c r="A8953">
        <v>89.610000000000497</v>
      </c>
      <c r="B8953">
        <v>2.9698827266693102</v>
      </c>
      <c r="C8953">
        <v>12.769222259521401</v>
      </c>
      <c r="D8953">
        <v>2.9698827266693102</v>
      </c>
      <c r="E8953">
        <v>32.1358457998818</v>
      </c>
      <c r="F8953">
        <v>245.42678720988101</v>
      </c>
      <c r="G8953">
        <v>97.425725000000895</v>
      </c>
    </row>
    <row r="8954" spans="1:7" x14ac:dyDescent="0.25">
      <c r="A8954">
        <v>89.620000000002605</v>
      </c>
      <c r="B8954">
        <v>2.97022128105163</v>
      </c>
      <c r="C8954">
        <v>12.7692756652832</v>
      </c>
      <c r="D8954">
        <v>2.97022128105163</v>
      </c>
      <c r="E8954">
        <v>32.136184354264202</v>
      </c>
      <c r="F8954">
        <v>245.42712576426399</v>
      </c>
      <c r="G8954">
        <v>97.435725000003004</v>
      </c>
    </row>
    <row r="8955" spans="1:7" x14ac:dyDescent="0.25">
      <c r="A8955">
        <v>89.630000000001004</v>
      </c>
      <c r="B8955">
        <v>2.9705679416656401</v>
      </c>
      <c r="C8955">
        <v>12.770092964172299</v>
      </c>
      <c r="D8955">
        <v>2.9705679416656401</v>
      </c>
      <c r="E8955">
        <v>32.136531014878202</v>
      </c>
      <c r="F8955">
        <v>245.427472424878</v>
      </c>
      <c r="G8955">
        <v>97.445725000001403</v>
      </c>
    </row>
    <row r="8956" spans="1:7" x14ac:dyDescent="0.25">
      <c r="A8956">
        <v>89.640000000002999</v>
      </c>
      <c r="B8956">
        <v>2.9708909988403298</v>
      </c>
      <c r="C8956">
        <v>12.770849227905201</v>
      </c>
      <c r="D8956">
        <v>2.9708909988403298</v>
      </c>
      <c r="E8956">
        <v>32.136854072052799</v>
      </c>
      <c r="F8956">
        <v>245.42779548205201</v>
      </c>
      <c r="G8956">
        <v>97.455725000003397</v>
      </c>
    </row>
    <row r="8957" spans="1:7" x14ac:dyDescent="0.25">
      <c r="A8957">
        <v>89.650000000001398</v>
      </c>
      <c r="B8957">
        <v>2.9712276458740199</v>
      </c>
      <c r="C8957">
        <v>12.771736145019499</v>
      </c>
      <c r="D8957">
        <v>2.9712276458740199</v>
      </c>
      <c r="E8957">
        <v>32.137190719086497</v>
      </c>
      <c r="F8957">
        <v>245.42813212908601</v>
      </c>
      <c r="G8957">
        <v>97.465725000001797</v>
      </c>
    </row>
    <row r="8958" spans="1:7" x14ac:dyDescent="0.25">
      <c r="A8958">
        <v>89.659999999999798</v>
      </c>
      <c r="B8958">
        <v>2.9715936183929399</v>
      </c>
      <c r="C8958">
        <v>12.7721652984619</v>
      </c>
      <c r="D8958">
        <v>2.9715936183929399</v>
      </c>
      <c r="E8958">
        <v>32.137556691605504</v>
      </c>
      <c r="F8958">
        <v>245.42849810160499</v>
      </c>
      <c r="G8958">
        <v>97.475725000000196</v>
      </c>
    </row>
    <row r="8959" spans="1:7" x14ac:dyDescent="0.25">
      <c r="A8959">
        <v>89.670000000001806</v>
      </c>
      <c r="B8959">
        <v>2.9719336032867401</v>
      </c>
      <c r="C8959">
        <v>12.7711591720581</v>
      </c>
      <c r="D8959">
        <v>2.9719336032867401</v>
      </c>
      <c r="E8959">
        <v>32.137896676499302</v>
      </c>
      <c r="F8959">
        <v>245.42883808649901</v>
      </c>
      <c r="G8959">
        <v>97.485725000002205</v>
      </c>
    </row>
    <row r="8960" spans="1:7" x14ac:dyDescent="0.25">
      <c r="A8960">
        <v>89.680000000000206</v>
      </c>
      <c r="B8960">
        <v>2.9722871780395499</v>
      </c>
      <c r="C8960">
        <v>12.7713813781738</v>
      </c>
      <c r="D8960">
        <v>2.9722871780395499</v>
      </c>
      <c r="E8960">
        <v>32.138250251252103</v>
      </c>
      <c r="F8960">
        <v>245.42919166125199</v>
      </c>
      <c r="G8960">
        <v>97.495725000000604</v>
      </c>
    </row>
    <row r="8961" spans="1:7" x14ac:dyDescent="0.25">
      <c r="A8961">
        <v>89.6900000000023</v>
      </c>
      <c r="B8961">
        <v>2.9726185798645002</v>
      </c>
      <c r="C8961">
        <v>12.772232055664</v>
      </c>
      <c r="D8961">
        <v>2.9726185798645002</v>
      </c>
      <c r="E8961">
        <v>32.138581653076997</v>
      </c>
      <c r="F8961">
        <v>245.429523063077</v>
      </c>
      <c r="G8961">
        <v>97.505725000002698</v>
      </c>
    </row>
    <row r="8962" spans="1:7" x14ac:dyDescent="0.25">
      <c r="A8962">
        <v>89.700000000000699</v>
      </c>
      <c r="B8962">
        <v>2.9729294776916499</v>
      </c>
      <c r="C8962">
        <v>12.7731819152832</v>
      </c>
      <c r="D8962">
        <v>2.9729294776916499</v>
      </c>
      <c r="E8962">
        <v>32.138892550904202</v>
      </c>
      <c r="F8962">
        <v>245.42983396090401</v>
      </c>
      <c r="G8962">
        <v>97.515725000001098</v>
      </c>
    </row>
    <row r="8963" spans="1:7" x14ac:dyDescent="0.25">
      <c r="A8963">
        <v>89.710000000002694</v>
      </c>
      <c r="B8963">
        <v>2.9732630252838099</v>
      </c>
      <c r="C8963">
        <v>12.772663116455</v>
      </c>
      <c r="D8963">
        <v>2.9732630252838099</v>
      </c>
      <c r="E8963">
        <v>32.139226098496302</v>
      </c>
      <c r="F8963">
        <v>245.430167508496</v>
      </c>
      <c r="G8963">
        <v>97.525725000003106</v>
      </c>
    </row>
    <row r="8964" spans="1:7" x14ac:dyDescent="0.25">
      <c r="A8964">
        <v>89.720000000001093</v>
      </c>
      <c r="B8964">
        <v>2.9736056327819802</v>
      </c>
      <c r="C8964">
        <v>12.7725429534912</v>
      </c>
      <c r="D8964">
        <v>2.9736056327819802</v>
      </c>
      <c r="E8964">
        <v>32.139568705994499</v>
      </c>
      <c r="F8964">
        <v>245.430510115994</v>
      </c>
      <c r="G8964">
        <v>97.535725000001506</v>
      </c>
    </row>
    <row r="8965" spans="1:7" x14ac:dyDescent="0.25">
      <c r="A8965">
        <v>89.730000000003201</v>
      </c>
      <c r="B8965">
        <v>2.97391653060913</v>
      </c>
      <c r="C8965">
        <v>12.771654129028301</v>
      </c>
      <c r="D8965">
        <v>2.97391653060913</v>
      </c>
      <c r="E8965">
        <v>32.139879603821598</v>
      </c>
      <c r="F8965">
        <v>245.430821013821</v>
      </c>
      <c r="G8965">
        <v>97.5457250000035</v>
      </c>
    </row>
    <row r="8966" spans="1:7" x14ac:dyDescent="0.25">
      <c r="A8966">
        <v>89.740000000001601</v>
      </c>
      <c r="B8966">
        <v>2.97423124313354</v>
      </c>
      <c r="C8966">
        <v>12.7703304290771</v>
      </c>
      <c r="D8966">
        <v>2.97423124313354</v>
      </c>
      <c r="E8966">
        <v>32.140194316346097</v>
      </c>
      <c r="F8966">
        <v>245.43113572634601</v>
      </c>
      <c r="G8966">
        <v>97.5557250000019</v>
      </c>
    </row>
    <row r="8967" spans="1:7" x14ac:dyDescent="0.25">
      <c r="A8967">
        <v>89.75</v>
      </c>
      <c r="B8967">
        <v>2.9745624065399099</v>
      </c>
      <c r="C8967">
        <v>12.769594192504799</v>
      </c>
      <c r="D8967">
        <v>2.9745624065399099</v>
      </c>
      <c r="E8967">
        <v>32.140525479752398</v>
      </c>
      <c r="F8967">
        <v>245.43146688975199</v>
      </c>
      <c r="G8967">
        <v>97.565725000000299</v>
      </c>
    </row>
    <row r="8968" spans="1:7" x14ac:dyDescent="0.25">
      <c r="A8968">
        <v>89.760000000001995</v>
      </c>
      <c r="B8968">
        <v>2.9748568534850999</v>
      </c>
      <c r="C8968">
        <v>12.7690620422363</v>
      </c>
      <c r="D8968">
        <v>2.9748568534850999</v>
      </c>
      <c r="E8968">
        <v>32.140819926697603</v>
      </c>
      <c r="F8968">
        <v>245.43176133669701</v>
      </c>
      <c r="G8968">
        <v>97.575725000002393</v>
      </c>
    </row>
    <row r="8969" spans="1:7" x14ac:dyDescent="0.25">
      <c r="A8969">
        <v>89.770000000000394</v>
      </c>
      <c r="B8969">
        <v>2.9751298427581698</v>
      </c>
      <c r="C8969">
        <v>12.7694988250732</v>
      </c>
      <c r="D8969">
        <v>2.9751298427581698</v>
      </c>
      <c r="E8969">
        <v>32.141092915970702</v>
      </c>
      <c r="F8969">
        <v>245.43203432596999</v>
      </c>
      <c r="G8969">
        <v>97.585725000000807</v>
      </c>
    </row>
    <row r="8970" spans="1:7" x14ac:dyDescent="0.25">
      <c r="A8970">
        <v>89.780000000002403</v>
      </c>
      <c r="B8970">
        <v>2.9754500389099099</v>
      </c>
      <c r="C8970">
        <v>12.770753860473601</v>
      </c>
      <c r="D8970">
        <v>2.9754500389099099</v>
      </c>
      <c r="E8970">
        <v>32.1414131121224</v>
      </c>
      <c r="F8970">
        <v>245.43235452212201</v>
      </c>
      <c r="G8970">
        <v>97.595725000002801</v>
      </c>
    </row>
    <row r="8971" spans="1:7" x14ac:dyDescent="0.25">
      <c r="A8971">
        <v>89.790000000000802</v>
      </c>
      <c r="B8971">
        <v>2.9757454395294101</v>
      </c>
      <c r="C8971">
        <v>12.771058082580501</v>
      </c>
      <c r="D8971">
        <v>2.9757454395294101</v>
      </c>
      <c r="E8971">
        <v>32.1417085127419</v>
      </c>
      <c r="F8971">
        <v>245.43264992274101</v>
      </c>
      <c r="G8971">
        <v>97.6057250000012</v>
      </c>
    </row>
    <row r="8972" spans="1:7" x14ac:dyDescent="0.25">
      <c r="A8972">
        <v>89.800000000002896</v>
      </c>
      <c r="B8972">
        <v>2.97605180740356</v>
      </c>
      <c r="C8972">
        <v>12.7710351943969</v>
      </c>
      <c r="D8972">
        <v>2.97605180740356</v>
      </c>
      <c r="E8972">
        <v>32.142014880616102</v>
      </c>
      <c r="F8972">
        <v>245.432956290616</v>
      </c>
      <c r="G8972">
        <v>97.615725000003195</v>
      </c>
    </row>
    <row r="8973" spans="1:7" x14ac:dyDescent="0.25">
      <c r="A8973">
        <v>89.810000000001295</v>
      </c>
      <c r="B8973">
        <v>2.9763774871826101</v>
      </c>
      <c r="C8973">
        <v>12.7703294754028</v>
      </c>
      <c r="D8973">
        <v>2.9763774871826101</v>
      </c>
      <c r="E8973">
        <v>32.142340560395098</v>
      </c>
      <c r="F8973">
        <v>245.433281970395</v>
      </c>
      <c r="G8973">
        <v>97.625725000001594</v>
      </c>
    </row>
    <row r="8974" spans="1:7" x14ac:dyDescent="0.25">
      <c r="A8974">
        <v>89.820000000003304</v>
      </c>
      <c r="B8974">
        <v>2.9766962528228702</v>
      </c>
      <c r="C8974">
        <v>12.7701215744018</v>
      </c>
      <c r="D8974">
        <v>2.9766962528228702</v>
      </c>
      <c r="E8974">
        <v>32.1426593260354</v>
      </c>
      <c r="F8974">
        <v>245.433600736035</v>
      </c>
      <c r="G8974">
        <v>97.635725000003703</v>
      </c>
    </row>
    <row r="8975" spans="1:7" x14ac:dyDescent="0.25">
      <c r="A8975">
        <v>89.830000000001704</v>
      </c>
      <c r="B8975">
        <v>2.9770042896270699</v>
      </c>
      <c r="C8975">
        <v>12.770219802856399</v>
      </c>
      <c r="D8975">
        <v>2.9770042896270699</v>
      </c>
      <c r="E8975">
        <v>32.142967362839599</v>
      </c>
      <c r="F8975">
        <v>245.433908772839</v>
      </c>
      <c r="G8975">
        <v>97.645725000002102</v>
      </c>
    </row>
    <row r="8976" spans="1:7" x14ac:dyDescent="0.25">
      <c r="A8976">
        <v>89.840000000000103</v>
      </c>
      <c r="B8976">
        <v>2.9773077964782702</v>
      </c>
      <c r="C8976">
        <v>12.7714986801147</v>
      </c>
      <c r="D8976">
        <v>2.9773077964782702</v>
      </c>
      <c r="E8976">
        <v>32.143270869690802</v>
      </c>
      <c r="F8976">
        <v>245.43421227969</v>
      </c>
      <c r="G8976">
        <v>97.655725000000501</v>
      </c>
    </row>
    <row r="8977" spans="1:7" x14ac:dyDescent="0.25">
      <c r="A8977">
        <v>89.850000000002098</v>
      </c>
      <c r="B8977">
        <v>2.9776046276092498</v>
      </c>
      <c r="C8977">
        <v>12.771466255187899</v>
      </c>
      <c r="D8977">
        <v>2.9776046276092498</v>
      </c>
      <c r="E8977">
        <v>32.143567700821798</v>
      </c>
      <c r="F8977">
        <v>245.43450911082101</v>
      </c>
      <c r="G8977">
        <v>97.665725000002496</v>
      </c>
    </row>
    <row r="8978" spans="1:7" x14ac:dyDescent="0.25">
      <c r="A8978">
        <v>89.860000000000497</v>
      </c>
      <c r="B8978">
        <v>2.9779057502746502</v>
      </c>
      <c r="C8978">
        <v>12.7721967697143</v>
      </c>
      <c r="D8978">
        <v>2.9779057502746502</v>
      </c>
      <c r="E8978">
        <v>32.143868823487203</v>
      </c>
      <c r="F8978">
        <v>245.43481023348701</v>
      </c>
      <c r="G8978">
        <v>97.675725000000895</v>
      </c>
    </row>
    <row r="8979" spans="1:7" x14ac:dyDescent="0.25">
      <c r="A8979">
        <v>89.870000000002605</v>
      </c>
      <c r="B8979">
        <v>2.9781928062438898</v>
      </c>
      <c r="C8979">
        <v>12.7733564376831</v>
      </c>
      <c r="D8979">
        <v>2.9781928062438898</v>
      </c>
      <c r="E8979">
        <v>32.144155879456399</v>
      </c>
      <c r="F8979">
        <v>245.435097289456</v>
      </c>
      <c r="G8979">
        <v>97.685725000003004</v>
      </c>
    </row>
    <row r="8980" spans="1:7" x14ac:dyDescent="0.25">
      <c r="A8980">
        <v>89.880000000001004</v>
      </c>
      <c r="B8980">
        <v>2.9784972667693999</v>
      </c>
      <c r="C8980">
        <v>12.7739105224609</v>
      </c>
      <c r="D8980">
        <v>2.9784972667693999</v>
      </c>
      <c r="E8980">
        <v>32.144460339981897</v>
      </c>
      <c r="F8980">
        <v>245.435401749981</v>
      </c>
      <c r="G8980">
        <v>97.695725000001403</v>
      </c>
    </row>
    <row r="8981" spans="1:7" x14ac:dyDescent="0.25">
      <c r="A8981">
        <v>89.890000000002999</v>
      </c>
      <c r="B8981">
        <v>2.9788463115692099</v>
      </c>
      <c r="C8981">
        <v>12.7742719650268</v>
      </c>
      <c r="D8981">
        <v>2.9788463115692099</v>
      </c>
      <c r="E8981">
        <v>32.144809384781702</v>
      </c>
      <c r="F8981">
        <v>245.435750794781</v>
      </c>
      <c r="G8981">
        <v>97.705725000003397</v>
      </c>
    </row>
    <row r="8982" spans="1:7" x14ac:dyDescent="0.25">
      <c r="A8982">
        <v>89.900000000001398</v>
      </c>
      <c r="B8982">
        <v>2.9791576862335201</v>
      </c>
      <c r="C8982">
        <v>12.7742519378662</v>
      </c>
      <c r="D8982">
        <v>2.9791576862335201</v>
      </c>
      <c r="E8982">
        <v>32.145120759446002</v>
      </c>
      <c r="F8982">
        <v>245.43606216944599</v>
      </c>
      <c r="G8982">
        <v>97.715725000001797</v>
      </c>
    </row>
    <row r="8983" spans="1:7" x14ac:dyDescent="0.25">
      <c r="A8983">
        <v>89.909999999999798</v>
      </c>
      <c r="B8983">
        <v>2.9794785976409899</v>
      </c>
      <c r="C8983">
        <v>12.774177551269499</v>
      </c>
      <c r="D8983">
        <v>2.9794785976409899</v>
      </c>
      <c r="E8983">
        <v>32.145441670853501</v>
      </c>
      <c r="F8983">
        <v>245.43638308085301</v>
      </c>
      <c r="G8983">
        <v>97.725725000000196</v>
      </c>
    </row>
    <row r="8984" spans="1:7" x14ac:dyDescent="0.25">
      <c r="A8984">
        <v>89.920000000001806</v>
      </c>
      <c r="B8984">
        <v>2.97981333732604</v>
      </c>
      <c r="C8984">
        <v>12.7748556137084</v>
      </c>
      <c r="D8984">
        <v>2.97981333732604</v>
      </c>
      <c r="E8984">
        <v>32.145776410538602</v>
      </c>
      <c r="F8984">
        <v>245.43671782053801</v>
      </c>
      <c r="G8984">
        <v>97.735725000002205</v>
      </c>
    </row>
    <row r="8985" spans="1:7" x14ac:dyDescent="0.25">
      <c r="A8985">
        <v>89.930000000000206</v>
      </c>
      <c r="B8985">
        <v>2.9801166057586599</v>
      </c>
      <c r="C8985">
        <v>12.775259971618601</v>
      </c>
      <c r="D8985">
        <v>2.9801166057586599</v>
      </c>
      <c r="E8985">
        <v>32.146079678971198</v>
      </c>
      <c r="F8985">
        <v>245.43702108897099</v>
      </c>
      <c r="G8985">
        <v>97.745725000000604</v>
      </c>
    </row>
    <row r="8986" spans="1:7" x14ac:dyDescent="0.25">
      <c r="A8986">
        <v>89.9400000000023</v>
      </c>
      <c r="B8986">
        <v>2.9804511070251398</v>
      </c>
      <c r="C8986">
        <v>12.775209426879799</v>
      </c>
      <c r="D8986">
        <v>2.9804511070251398</v>
      </c>
      <c r="E8986">
        <v>32.146414180237699</v>
      </c>
      <c r="F8986">
        <v>245.43735559023699</v>
      </c>
      <c r="G8986">
        <v>97.755725000002698</v>
      </c>
    </row>
    <row r="8987" spans="1:7" x14ac:dyDescent="0.25">
      <c r="A8987">
        <v>89.950000000000699</v>
      </c>
      <c r="B8987">
        <v>2.98076963424682</v>
      </c>
      <c r="C8987">
        <v>12.774432182311999</v>
      </c>
      <c r="D8987">
        <v>2.98076963424682</v>
      </c>
      <c r="E8987">
        <v>32.1467327074593</v>
      </c>
      <c r="F8987">
        <v>245.43767411745901</v>
      </c>
      <c r="G8987">
        <v>97.765725000001098</v>
      </c>
    </row>
    <row r="8988" spans="1:7" x14ac:dyDescent="0.25">
      <c r="A8988">
        <v>89.960000000002694</v>
      </c>
      <c r="B8988">
        <v>2.9810819625854399</v>
      </c>
      <c r="C8988">
        <v>12.773571014404199</v>
      </c>
      <c r="D8988">
        <v>2.9810819625854399</v>
      </c>
      <c r="E8988">
        <v>32.147045035798001</v>
      </c>
      <c r="F8988">
        <v>245.437986445798</v>
      </c>
      <c r="G8988">
        <v>97.775725000003106</v>
      </c>
    </row>
    <row r="8989" spans="1:7" x14ac:dyDescent="0.25">
      <c r="A8989">
        <v>89.970000000001093</v>
      </c>
      <c r="B8989">
        <v>2.9813747406005802</v>
      </c>
      <c r="C8989">
        <v>12.772274017333901</v>
      </c>
      <c r="D8989">
        <v>2.9813747406005802</v>
      </c>
      <c r="E8989">
        <v>32.147337813813103</v>
      </c>
      <c r="F8989">
        <v>245.438279223813</v>
      </c>
      <c r="G8989">
        <v>97.785725000001506</v>
      </c>
    </row>
    <row r="8990" spans="1:7" x14ac:dyDescent="0.25">
      <c r="A8990">
        <v>89.980000000003201</v>
      </c>
      <c r="B8990">
        <v>2.9816656112670801</v>
      </c>
      <c r="C8990">
        <v>12.7723388671875</v>
      </c>
      <c r="D8990">
        <v>2.9816656112670801</v>
      </c>
      <c r="E8990">
        <v>32.147628684479599</v>
      </c>
      <c r="F8990">
        <v>245.43857009447899</v>
      </c>
      <c r="G8990">
        <v>97.7957250000035</v>
      </c>
    </row>
    <row r="8991" spans="1:7" x14ac:dyDescent="0.25">
      <c r="A8991">
        <v>89.990000000001601</v>
      </c>
      <c r="B8991">
        <v>2.9819676876068102</v>
      </c>
      <c r="C8991">
        <v>12.771947860717701</v>
      </c>
      <c r="D8991">
        <v>2.9819676876068102</v>
      </c>
      <c r="E8991">
        <v>32.1479307608193</v>
      </c>
      <c r="F8991">
        <v>245.438872170819</v>
      </c>
      <c r="G8991">
        <v>97.8057250000019</v>
      </c>
    </row>
    <row r="8992" spans="1:7" x14ac:dyDescent="0.25">
      <c r="A8992">
        <v>90</v>
      </c>
      <c r="B8992">
        <v>2.98232102394104</v>
      </c>
      <c r="C8992">
        <v>12.7711954116821</v>
      </c>
      <c r="D8992">
        <v>2.98232102394104</v>
      </c>
      <c r="E8992">
        <v>32.148284097153599</v>
      </c>
      <c r="F8992">
        <v>245.439225507153</v>
      </c>
      <c r="G8992">
        <v>97.815725000000299</v>
      </c>
    </row>
    <row r="8993" spans="1:7" x14ac:dyDescent="0.25">
      <c r="A8993">
        <v>90.010000000001995</v>
      </c>
      <c r="B8993">
        <v>2.9826674461364702</v>
      </c>
      <c r="C8993">
        <v>12.7714786529541</v>
      </c>
      <c r="D8993">
        <v>2.9826674461364702</v>
      </c>
      <c r="E8993">
        <v>32.148630519348998</v>
      </c>
      <c r="F8993">
        <v>245.439571929349</v>
      </c>
      <c r="G8993">
        <v>97.825725000002393</v>
      </c>
    </row>
    <row r="8994" spans="1:7" x14ac:dyDescent="0.25">
      <c r="A8994">
        <v>90.020000000000394</v>
      </c>
      <c r="B8994">
        <v>2.9829952716827299</v>
      </c>
      <c r="C8994">
        <v>12.771255493164</v>
      </c>
      <c r="D8994">
        <v>2.9829952716827299</v>
      </c>
      <c r="E8994">
        <v>32.148958344895298</v>
      </c>
      <c r="F8994">
        <v>245.43989975489501</v>
      </c>
      <c r="G8994">
        <v>97.835725000000807</v>
      </c>
    </row>
    <row r="8995" spans="1:7" x14ac:dyDescent="0.25">
      <c r="A8995">
        <v>90.030000000002403</v>
      </c>
      <c r="B8995">
        <v>2.98330307006835</v>
      </c>
      <c r="C8995">
        <v>12.7717027664184</v>
      </c>
      <c r="D8995">
        <v>2.98330307006835</v>
      </c>
      <c r="E8995">
        <v>32.149266143280897</v>
      </c>
      <c r="F8995">
        <v>245.44020755328</v>
      </c>
      <c r="G8995">
        <v>97.845725000002801</v>
      </c>
    </row>
    <row r="8996" spans="1:7" x14ac:dyDescent="0.25">
      <c r="A8996">
        <v>90.040000000000802</v>
      </c>
      <c r="B8996">
        <v>2.9835944175720202</v>
      </c>
      <c r="C8996">
        <v>12.7712059020996</v>
      </c>
      <c r="D8996">
        <v>2.9835944175720202</v>
      </c>
      <c r="E8996">
        <v>32.149557490784503</v>
      </c>
      <c r="F8996">
        <v>245.44049890078401</v>
      </c>
      <c r="G8996">
        <v>97.8557250000012</v>
      </c>
    </row>
    <row r="8997" spans="1:7" x14ac:dyDescent="0.25">
      <c r="A8997">
        <v>90.050000000002896</v>
      </c>
      <c r="B8997">
        <v>2.9838838577270499</v>
      </c>
      <c r="C8997">
        <v>12.7708644866943</v>
      </c>
      <c r="D8997">
        <v>2.9838838577270499</v>
      </c>
      <c r="E8997">
        <v>32.149846930939603</v>
      </c>
      <c r="F8997">
        <v>245.44078834093901</v>
      </c>
      <c r="G8997">
        <v>97.865725000003195</v>
      </c>
    </row>
    <row r="8998" spans="1:7" x14ac:dyDescent="0.25">
      <c r="A8998">
        <v>90.060000000001295</v>
      </c>
      <c r="B8998">
        <v>2.98420810699462</v>
      </c>
      <c r="C8998">
        <v>12.7717227935791</v>
      </c>
      <c r="D8998">
        <v>2.98420810699462</v>
      </c>
      <c r="E8998">
        <v>32.150171180207103</v>
      </c>
      <c r="F8998">
        <v>245.44111259020701</v>
      </c>
      <c r="G8998">
        <v>97.875725000001594</v>
      </c>
    </row>
    <row r="8999" spans="1:7" x14ac:dyDescent="0.25">
      <c r="A8999">
        <v>90.070000000003304</v>
      </c>
      <c r="B8999">
        <v>2.98454236984252</v>
      </c>
      <c r="C8999">
        <v>12.7724132537841</v>
      </c>
      <c r="D8999">
        <v>2.98454236984252</v>
      </c>
      <c r="E8999">
        <v>32.150505443055003</v>
      </c>
      <c r="F8999">
        <v>245.441446853055</v>
      </c>
      <c r="G8999">
        <v>97.885725000003703</v>
      </c>
    </row>
    <row r="9000" spans="1:7" x14ac:dyDescent="0.25">
      <c r="A9000">
        <v>90.080000000001704</v>
      </c>
      <c r="B9000">
        <v>2.98486971855163</v>
      </c>
      <c r="C9000">
        <v>12.772075653076101</v>
      </c>
      <c r="D9000">
        <v>2.98486971855163</v>
      </c>
      <c r="E9000">
        <v>32.150832791764202</v>
      </c>
      <c r="F9000">
        <v>245.44177420176399</v>
      </c>
      <c r="G9000">
        <v>97.895725000002102</v>
      </c>
    </row>
    <row r="9001" spans="1:7" x14ac:dyDescent="0.25">
      <c r="A9001">
        <v>90.090000000000103</v>
      </c>
      <c r="B9001">
        <v>2.9851651191711399</v>
      </c>
      <c r="C9001">
        <v>12.7715044021606</v>
      </c>
      <c r="D9001">
        <v>2.9851651191711399</v>
      </c>
      <c r="E9001">
        <v>32.151128192383702</v>
      </c>
      <c r="F9001">
        <v>245.44206960238299</v>
      </c>
      <c r="G9001">
        <v>97.905725000000501</v>
      </c>
    </row>
    <row r="9002" spans="1:7" x14ac:dyDescent="0.25">
      <c r="A9002">
        <v>90.100000000002098</v>
      </c>
      <c r="B9002">
        <v>2.9854822158813401</v>
      </c>
      <c r="C9002">
        <v>12.772315979003899</v>
      </c>
      <c r="D9002">
        <v>2.9854822158813401</v>
      </c>
      <c r="E9002">
        <v>32.1514452890939</v>
      </c>
      <c r="F9002">
        <v>245.44238669909299</v>
      </c>
      <c r="G9002">
        <v>97.915725000002496</v>
      </c>
    </row>
    <row r="9003" spans="1:7" x14ac:dyDescent="0.25">
      <c r="A9003">
        <v>90.110000000000497</v>
      </c>
      <c r="B9003">
        <v>2.9858257770538299</v>
      </c>
      <c r="C9003">
        <v>12.772336006164499</v>
      </c>
      <c r="D9003">
        <v>2.9858257770538299</v>
      </c>
      <c r="E9003">
        <v>32.1517888502663</v>
      </c>
      <c r="F9003">
        <v>245.44273026026599</v>
      </c>
      <c r="G9003">
        <v>97.925725000000895</v>
      </c>
    </row>
    <row r="9004" spans="1:7" x14ac:dyDescent="0.25">
      <c r="A9004">
        <v>90.120000000002605</v>
      </c>
      <c r="B9004">
        <v>2.9861645698547301</v>
      </c>
      <c r="C9004">
        <v>12.7732028961181</v>
      </c>
      <c r="D9004">
        <v>2.9861645698547301</v>
      </c>
      <c r="E9004">
        <v>32.152127643067303</v>
      </c>
      <c r="F9004">
        <v>245.44306905306701</v>
      </c>
      <c r="G9004">
        <v>97.935725000003004</v>
      </c>
    </row>
    <row r="9005" spans="1:7" x14ac:dyDescent="0.25">
      <c r="A9005">
        <v>90.130000000001004</v>
      </c>
      <c r="B9005">
        <v>2.9864835739135698</v>
      </c>
      <c r="C9005">
        <v>12.772275924682599</v>
      </c>
      <c r="D9005">
        <v>2.9864835739135698</v>
      </c>
      <c r="E9005">
        <v>32.152446647126098</v>
      </c>
      <c r="F9005">
        <v>245.44338805712599</v>
      </c>
      <c r="G9005">
        <v>97.945725000001403</v>
      </c>
    </row>
    <row r="9006" spans="1:7" x14ac:dyDescent="0.25">
      <c r="A9006">
        <v>90.140000000002999</v>
      </c>
      <c r="B9006">
        <v>2.9868078231811501</v>
      </c>
      <c r="C9006">
        <v>12.7721099853515</v>
      </c>
      <c r="D9006">
        <v>2.9868078231811501</v>
      </c>
      <c r="E9006">
        <v>32.152770896393697</v>
      </c>
      <c r="F9006">
        <v>245.443712306393</v>
      </c>
      <c r="G9006">
        <v>97.955725000003397</v>
      </c>
    </row>
    <row r="9007" spans="1:7" x14ac:dyDescent="0.25">
      <c r="A9007">
        <v>90.150000000001398</v>
      </c>
      <c r="B9007">
        <v>2.98714876174926</v>
      </c>
      <c r="C9007">
        <v>12.773138999938899</v>
      </c>
      <c r="D9007">
        <v>2.98714876174926</v>
      </c>
      <c r="E9007">
        <v>32.153111834961798</v>
      </c>
      <c r="F9007">
        <v>245.444053244961</v>
      </c>
      <c r="G9007">
        <v>97.965725000001797</v>
      </c>
    </row>
    <row r="9008" spans="1:7" x14ac:dyDescent="0.25">
      <c r="A9008">
        <v>90.159999999999798</v>
      </c>
      <c r="B9008">
        <v>2.98746657371521</v>
      </c>
      <c r="C9008">
        <v>12.772250175476</v>
      </c>
      <c r="D9008">
        <v>2.98746657371521</v>
      </c>
      <c r="E9008">
        <v>32.153429646927698</v>
      </c>
      <c r="F9008">
        <v>245.444371056927</v>
      </c>
      <c r="G9008">
        <v>97.975725000000196</v>
      </c>
    </row>
    <row r="9009" spans="1:7" x14ac:dyDescent="0.25">
      <c r="A9009">
        <v>90.170000000001806</v>
      </c>
      <c r="B9009">
        <v>2.9877729415893501</v>
      </c>
      <c r="C9009">
        <v>12.7736711502075</v>
      </c>
      <c r="D9009">
        <v>2.9877729415893501</v>
      </c>
      <c r="E9009">
        <v>32.1537360148019</v>
      </c>
      <c r="F9009">
        <v>245.444677424801</v>
      </c>
      <c r="G9009">
        <v>97.985725000002205</v>
      </c>
    </row>
    <row r="9010" spans="1:7" x14ac:dyDescent="0.25">
      <c r="A9010">
        <v>90.180000000000206</v>
      </c>
      <c r="B9010">
        <v>2.9880940914153999</v>
      </c>
      <c r="C9010">
        <v>12.7742662429809</v>
      </c>
      <c r="D9010">
        <v>2.9880940914153999</v>
      </c>
      <c r="E9010">
        <v>32.154057164627901</v>
      </c>
      <c r="F9010">
        <v>245.44499857462699</v>
      </c>
      <c r="G9010">
        <v>97.995725000000604</v>
      </c>
    </row>
    <row r="9011" spans="1:7" x14ac:dyDescent="0.25">
      <c r="A9011">
        <v>90.1900000000023</v>
      </c>
      <c r="B9011">
        <v>2.9884438514709402</v>
      </c>
      <c r="C9011">
        <v>12.7763977050781</v>
      </c>
      <c r="D9011">
        <v>2.9884438514709402</v>
      </c>
      <c r="E9011">
        <v>32.154406924683499</v>
      </c>
      <c r="F9011">
        <v>245.44534833468299</v>
      </c>
      <c r="G9011">
        <v>98.005725000002698</v>
      </c>
    </row>
    <row r="9012" spans="1:7" x14ac:dyDescent="0.25">
      <c r="A9012">
        <v>90.200000000000699</v>
      </c>
      <c r="B9012">
        <v>2.9888055324554399</v>
      </c>
      <c r="C9012">
        <v>12.776292800903301</v>
      </c>
      <c r="D9012">
        <v>2.9888055324554399</v>
      </c>
      <c r="E9012">
        <v>32.154768605668004</v>
      </c>
      <c r="F9012">
        <v>245.445710015667</v>
      </c>
      <c r="G9012">
        <v>98.015725000001098</v>
      </c>
    </row>
    <row r="9013" spans="1:7" x14ac:dyDescent="0.25">
      <c r="A9013">
        <v>90.210000000002694</v>
      </c>
      <c r="B9013">
        <v>2.9891495704650799</v>
      </c>
      <c r="C9013">
        <v>12.776032447814901</v>
      </c>
      <c r="D9013">
        <v>2.9891495704650799</v>
      </c>
      <c r="E9013">
        <v>32.155112643677597</v>
      </c>
      <c r="F9013">
        <v>245.44605405367699</v>
      </c>
      <c r="G9013">
        <v>98.025725000003106</v>
      </c>
    </row>
    <row r="9014" spans="1:7" x14ac:dyDescent="0.25">
      <c r="A9014">
        <v>90.220000000001093</v>
      </c>
      <c r="B9014">
        <v>2.9894495010375901</v>
      </c>
      <c r="C9014">
        <v>12.775697708129799</v>
      </c>
      <c r="D9014">
        <v>2.9894495010375901</v>
      </c>
      <c r="E9014">
        <v>32.1554125742501</v>
      </c>
      <c r="F9014">
        <v>245.44635398425001</v>
      </c>
      <c r="G9014">
        <v>98.035725000001506</v>
      </c>
    </row>
    <row r="9015" spans="1:7" x14ac:dyDescent="0.25">
      <c r="A9015">
        <v>90.230000000003201</v>
      </c>
      <c r="B9015">
        <v>2.9897675514221098</v>
      </c>
      <c r="C9015">
        <v>12.7770938873291</v>
      </c>
      <c r="D9015">
        <v>2.9897675514221098</v>
      </c>
      <c r="E9015">
        <v>32.1557306246346</v>
      </c>
      <c r="F9015">
        <v>245.44667203463399</v>
      </c>
      <c r="G9015">
        <v>98.0457250000035</v>
      </c>
    </row>
    <row r="9016" spans="1:7" x14ac:dyDescent="0.25">
      <c r="A9016">
        <v>90.240000000001601</v>
      </c>
      <c r="B9016">
        <v>2.9901034832000701</v>
      </c>
      <c r="C9016">
        <v>12.777735710144</v>
      </c>
      <c r="D9016">
        <v>2.9901034832000701</v>
      </c>
      <c r="E9016">
        <v>32.156066556412597</v>
      </c>
      <c r="F9016">
        <v>245.447007966412</v>
      </c>
      <c r="G9016">
        <v>98.0557250000019</v>
      </c>
    </row>
    <row r="9017" spans="1:7" x14ac:dyDescent="0.25">
      <c r="A9017">
        <v>90.25</v>
      </c>
      <c r="B9017">
        <v>2.99041318893432</v>
      </c>
      <c r="C9017">
        <v>12.777650833129799</v>
      </c>
      <c r="D9017">
        <v>2.99041318893432</v>
      </c>
      <c r="E9017">
        <v>32.1563762621468</v>
      </c>
      <c r="F9017">
        <v>245.447317672146</v>
      </c>
      <c r="G9017">
        <v>98.065725000000299</v>
      </c>
    </row>
    <row r="9018" spans="1:7" x14ac:dyDescent="0.25">
      <c r="A9018">
        <v>90.260000000001995</v>
      </c>
      <c r="B9018">
        <v>2.9907274246215798</v>
      </c>
      <c r="C9018">
        <v>12.7793931961059</v>
      </c>
      <c r="D9018">
        <v>2.9907274246215798</v>
      </c>
      <c r="E9018">
        <v>32.156690497834099</v>
      </c>
      <c r="F9018">
        <v>245.44763190783399</v>
      </c>
      <c r="G9018">
        <v>98.075725000002393</v>
      </c>
    </row>
    <row r="9019" spans="1:7" x14ac:dyDescent="0.25">
      <c r="A9019">
        <v>90.270000000000394</v>
      </c>
      <c r="B9019">
        <v>2.99106693267822</v>
      </c>
      <c r="C9019">
        <v>12.778857231140099</v>
      </c>
      <c r="D9019">
        <v>2.99106693267822</v>
      </c>
      <c r="E9019">
        <v>32.157030005890697</v>
      </c>
      <c r="F9019">
        <v>245.44797141589001</v>
      </c>
      <c r="G9019">
        <v>98.085725000000807</v>
      </c>
    </row>
    <row r="9020" spans="1:7" x14ac:dyDescent="0.25">
      <c r="A9020">
        <v>90.280000000002403</v>
      </c>
      <c r="B9020">
        <v>2.9913983345031698</v>
      </c>
      <c r="C9020">
        <v>12.778332710266101</v>
      </c>
      <c r="D9020">
        <v>2.9913983345031698</v>
      </c>
      <c r="E9020">
        <v>32.157361407715698</v>
      </c>
      <c r="F9020">
        <v>245.44830281771499</v>
      </c>
      <c r="G9020">
        <v>98.095725000002801</v>
      </c>
    </row>
    <row r="9021" spans="1:7" x14ac:dyDescent="0.25">
      <c r="A9021">
        <v>90.290000000000802</v>
      </c>
      <c r="B9021">
        <v>2.99172711372375</v>
      </c>
      <c r="C9021">
        <v>12.778000831604</v>
      </c>
      <c r="D9021">
        <v>2.99172711372375</v>
      </c>
      <c r="E9021">
        <v>32.1576901869363</v>
      </c>
      <c r="F9021">
        <v>245.448631596936</v>
      </c>
      <c r="G9021">
        <v>98.1057250000012</v>
      </c>
    </row>
    <row r="9022" spans="1:7" x14ac:dyDescent="0.25">
      <c r="A9022">
        <v>90.300000000002896</v>
      </c>
      <c r="B9022">
        <v>2.9920268058776802</v>
      </c>
      <c r="C9022">
        <v>12.777674674987701</v>
      </c>
      <c r="D9022">
        <v>2.9920268058776802</v>
      </c>
      <c r="E9022">
        <v>32.157989879090202</v>
      </c>
      <c r="F9022">
        <v>245.44893128909001</v>
      </c>
      <c r="G9022">
        <v>98.115725000003195</v>
      </c>
    </row>
    <row r="9023" spans="1:7" x14ac:dyDescent="0.25">
      <c r="A9023">
        <v>90.310000000001295</v>
      </c>
      <c r="B9023">
        <v>2.9923906326293901</v>
      </c>
      <c r="C9023">
        <v>12.779052734375</v>
      </c>
      <c r="D9023">
        <v>2.9923906326293901</v>
      </c>
      <c r="E9023">
        <v>32.158353705841897</v>
      </c>
      <c r="F9023">
        <v>245.44929511584101</v>
      </c>
      <c r="G9023">
        <v>98.125725000001594</v>
      </c>
    </row>
    <row r="9024" spans="1:7" x14ac:dyDescent="0.25">
      <c r="A9024">
        <v>90.320000000003304</v>
      </c>
      <c r="B9024">
        <v>2.9927475452422998</v>
      </c>
      <c r="C9024">
        <v>12.7780389785766</v>
      </c>
      <c r="D9024">
        <v>2.9927475452422998</v>
      </c>
      <c r="E9024">
        <v>32.158710618454798</v>
      </c>
      <c r="F9024">
        <v>245.44965202845401</v>
      </c>
      <c r="G9024">
        <v>98.135725000003703</v>
      </c>
    </row>
    <row r="9025" spans="1:7" x14ac:dyDescent="0.25">
      <c r="A9025">
        <v>90.330000000001704</v>
      </c>
      <c r="B9025">
        <v>2.9930746555328298</v>
      </c>
      <c r="C9025">
        <v>12.7776565551757</v>
      </c>
      <c r="D9025">
        <v>2.9930746555328298</v>
      </c>
      <c r="E9025">
        <v>32.159037728745403</v>
      </c>
      <c r="F9025">
        <v>245.44997913874499</v>
      </c>
      <c r="G9025">
        <v>98.145725000002102</v>
      </c>
    </row>
    <row r="9026" spans="1:7" x14ac:dyDescent="0.25">
      <c r="A9026">
        <v>90.340000000000103</v>
      </c>
      <c r="B9026">
        <v>2.99340748786926</v>
      </c>
      <c r="C9026">
        <v>12.777695655822701</v>
      </c>
      <c r="D9026">
        <v>2.99340748786926</v>
      </c>
      <c r="E9026">
        <v>32.159370561081801</v>
      </c>
      <c r="F9026">
        <v>245.45031197108099</v>
      </c>
      <c r="G9026">
        <v>98.155725000000501</v>
      </c>
    </row>
    <row r="9027" spans="1:7" x14ac:dyDescent="0.25">
      <c r="A9027">
        <v>90.350000000002098</v>
      </c>
      <c r="B9027">
        <v>2.9937620162963801</v>
      </c>
      <c r="C9027">
        <v>12.778286933898899</v>
      </c>
      <c r="D9027">
        <v>2.9937620162963801</v>
      </c>
      <c r="E9027">
        <v>32.159725089508903</v>
      </c>
      <c r="F9027">
        <v>245.450666499508</v>
      </c>
      <c r="G9027">
        <v>98.165725000002496</v>
      </c>
    </row>
    <row r="9028" spans="1:7" x14ac:dyDescent="0.25">
      <c r="A9028">
        <v>90.360000000000497</v>
      </c>
      <c r="B9028">
        <v>2.9941198825836102</v>
      </c>
      <c r="C9028">
        <v>12.778362274169901</v>
      </c>
      <c r="D9028">
        <v>2.9941198825836102</v>
      </c>
      <c r="E9028">
        <v>32.160082955796099</v>
      </c>
      <c r="F9028">
        <v>245.451024365796</v>
      </c>
      <c r="G9028">
        <v>98.175725000000895</v>
      </c>
    </row>
    <row r="9029" spans="1:7" x14ac:dyDescent="0.25">
      <c r="A9029">
        <v>90.370000000002605</v>
      </c>
      <c r="B9029">
        <v>2.9944596290588299</v>
      </c>
      <c r="C9029">
        <v>12.777727127075099</v>
      </c>
      <c r="D9029">
        <v>2.9944596290588299</v>
      </c>
      <c r="E9029">
        <v>32.160422702271397</v>
      </c>
      <c r="F9029">
        <v>245.45136411227099</v>
      </c>
      <c r="G9029">
        <v>98.185725000003004</v>
      </c>
    </row>
    <row r="9030" spans="1:7" x14ac:dyDescent="0.25">
      <c r="A9030">
        <v>90.380000000001004</v>
      </c>
      <c r="B9030">
        <v>2.9947910308837802</v>
      </c>
      <c r="C9030">
        <v>12.7787418365478</v>
      </c>
      <c r="D9030">
        <v>2.9947910308837802</v>
      </c>
      <c r="E9030">
        <v>32.160754104096299</v>
      </c>
      <c r="F9030">
        <v>245.451695514096</v>
      </c>
      <c r="G9030">
        <v>98.195725000001403</v>
      </c>
    </row>
    <row r="9031" spans="1:7" x14ac:dyDescent="0.25">
      <c r="A9031">
        <v>90.390000000002999</v>
      </c>
      <c r="B9031">
        <v>2.9951155185699401</v>
      </c>
      <c r="C9031">
        <v>12.7784566879272</v>
      </c>
      <c r="D9031">
        <v>2.9951155185699401</v>
      </c>
      <c r="E9031">
        <v>32.161078591782498</v>
      </c>
      <c r="F9031">
        <v>245.45202000178199</v>
      </c>
      <c r="G9031">
        <v>98.205725000003397</v>
      </c>
    </row>
    <row r="9032" spans="1:7" x14ac:dyDescent="0.25">
      <c r="A9032">
        <v>90.400000000001398</v>
      </c>
      <c r="B9032">
        <v>2.9954659938812198</v>
      </c>
      <c r="C9032">
        <v>12.780055999755801</v>
      </c>
      <c r="D9032">
        <v>2.9954659938812198</v>
      </c>
      <c r="E9032">
        <v>32.1614290670937</v>
      </c>
      <c r="F9032">
        <v>245.45237047709301</v>
      </c>
      <c r="G9032">
        <v>98.215725000001797</v>
      </c>
    </row>
    <row r="9033" spans="1:7" x14ac:dyDescent="0.25">
      <c r="A9033">
        <v>90.409999999999798</v>
      </c>
      <c r="B9033">
        <v>2.9958500862121502</v>
      </c>
      <c r="C9033">
        <v>12.779806137084901</v>
      </c>
      <c r="D9033">
        <v>2.9958500862121502</v>
      </c>
      <c r="E9033">
        <v>32.161813159424703</v>
      </c>
      <c r="F9033">
        <v>245.452754569424</v>
      </c>
      <c r="G9033">
        <v>98.225725000000196</v>
      </c>
    </row>
    <row r="9034" spans="1:7" x14ac:dyDescent="0.25">
      <c r="A9034">
        <v>90.420000000001806</v>
      </c>
      <c r="B9034">
        <v>2.9961924552917401</v>
      </c>
      <c r="C9034">
        <v>12.7820281982421</v>
      </c>
      <c r="D9034">
        <v>2.9961924552917401</v>
      </c>
      <c r="E9034">
        <v>32.1621555285043</v>
      </c>
      <c r="F9034">
        <v>245.45309693850399</v>
      </c>
      <c r="G9034">
        <v>98.235725000002205</v>
      </c>
    </row>
    <row r="9035" spans="1:7" x14ac:dyDescent="0.25">
      <c r="A9035">
        <v>90.430000000000206</v>
      </c>
      <c r="B9035">
        <v>2.9965586662292401</v>
      </c>
      <c r="C9035">
        <v>12.7838487625122</v>
      </c>
      <c r="D9035">
        <v>2.9965586662292401</v>
      </c>
      <c r="E9035">
        <v>32.1625217394418</v>
      </c>
      <c r="F9035">
        <v>245.45346314944101</v>
      </c>
      <c r="G9035">
        <v>98.245725000000604</v>
      </c>
    </row>
    <row r="9036" spans="1:7" x14ac:dyDescent="0.25">
      <c r="A9036">
        <v>90.4400000000023</v>
      </c>
      <c r="B9036">
        <v>2.9969093799590998</v>
      </c>
      <c r="C9036">
        <v>12.7852869033813</v>
      </c>
      <c r="D9036">
        <v>2.9969093799590998</v>
      </c>
      <c r="E9036">
        <v>32.162872453171602</v>
      </c>
      <c r="F9036">
        <v>245.45381386317101</v>
      </c>
      <c r="G9036">
        <v>98.255725000002698</v>
      </c>
    </row>
    <row r="9037" spans="1:7" x14ac:dyDescent="0.25">
      <c r="A9037">
        <v>90.450000000000699</v>
      </c>
      <c r="B9037">
        <v>2.9972782135009699</v>
      </c>
      <c r="C9037">
        <v>12.7854652404785</v>
      </c>
      <c r="D9037">
        <v>2.9972782135009699</v>
      </c>
      <c r="E9037">
        <v>32.1632412867135</v>
      </c>
      <c r="F9037">
        <v>245.45418269671299</v>
      </c>
      <c r="G9037">
        <v>98.265725000001098</v>
      </c>
    </row>
    <row r="9038" spans="1:7" x14ac:dyDescent="0.25">
      <c r="A9038">
        <v>90.460000000002694</v>
      </c>
      <c r="B9038">
        <v>2.9976222515106201</v>
      </c>
      <c r="C9038">
        <v>12.7852792739868</v>
      </c>
      <c r="D9038">
        <v>2.9976222515106201</v>
      </c>
      <c r="E9038">
        <v>32.163585324723101</v>
      </c>
      <c r="F9038">
        <v>245.454526734723</v>
      </c>
      <c r="G9038">
        <v>98.275725000003106</v>
      </c>
    </row>
    <row r="9039" spans="1:7" x14ac:dyDescent="0.25">
      <c r="A9039">
        <v>90.470000000001093</v>
      </c>
      <c r="B9039">
        <v>2.9979891777038499</v>
      </c>
      <c r="C9039">
        <v>12.787075996398899</v>
      </c>
      <c r="D9039">
        <v>2.9979891777038499</v>
      </c>
      <c r="E9039">
        <v>32.163952250916402</v>
      </c>
      <c r="F9039">
        <v>245.45489366091601</v>
      </c>
      <c r="G9039">
        <v>98.285725000001506</v>
      </c>
    </row>
    <row r="9040" spans="1:7" x14ac:dyDescent="0.25">
      <c r="A9040">
        <v>90.480000000003201</v>
      </c>
      <c r="B9040">
        <v>2.9983787536621</v>
      </c>
      <c r="C9040">
        <v>12.788261413574199</v>
      </c>
      <c r="D9040">
        <v>2.9983787536621</v>
      </c>
      <c r="E9040">
        <v>32.164341826874598</v>
      </c>
      <c r="F9040">
        <v>245.45528323687401</v>
      </c>
      <c r="G9040">
        <v>98.2957250000035</v>
      </c>
    </row>
    <row r="9041" spans="1:7" x14ac:dyDescent="0.25">
      <c r="A9041">
        <v>90.490000000001601</v>
      </c>
      <c r="B9041">
        <v>2.9987819194793701</v>
      </c>
      <c r="C9041">
        <v>12.788795471191399</v>
      </c>
      <c r="D9041">
        <v>2.9987819194793701</v>
      </c>
      <c r="E9041">
        <v>32.164744992691901</v>
      </c>
      <c r="F9041">
        <v>245.45568640269099</v>
      </c>
      <c r="G9041">
        <v>98.3057250000019</v>
      </c>
    </row>
    <row r="9042" spans="1:7" x14ac:dyDescent="0.25">
      <c r="A9042">
        <v>90.5</v>
      </c>
      <c r="B9042">
        <v>2.9991693496704102</v>
      </c>
      <c r="C9042">
        <v>12.7886409759521</v>
      </c>
      <c r="D9042">
        <v>2.9991693496704102</v>
      </c>
      <c r="E9042">
        <v>32.165132422882898</v>
      </c>
      <c r="F9042">
        <v>245.456073832882</v>
      </c>
      <c r="G9042">
        <v>98.315725000000299</v>
      </c>
    </row>
    <row r="9043" spans="1:7" x14ac:dyDescent="0.25">
      <c r="A9043">
        <v>90.510000000001995</v>
      </c>
      <c r="B9043">
        <v>2.9995379447936998</v>
      </c>
      <c r="C9043">
        <v>12.790300369262599</v>
      </c>
      <c r="D9043">
        <v>2.9995379447936998</v>
      </c>
      <c r="E9043">
        <v>32.165501018006204</v>
      </c>
      <c r="F9043">
        <v>245.456442428006</v>
      </c>
      <c r="G9043">
        <v>98.325725000002393</v>
      </c>
    </row>
    <row r="9044" spans="1:7" x14ac:dyDescent="0.25">
      <c r="A9044">
        <v>90.520000000000394</v>
      </c>
      <c r="B9044">
        <v>2.99991774559021</v>
      </c>
      <c r="C9044">
        <v>12.791774749755801</v>
      </c>
      <c r="D9044">
        <v>2.99991774559021</v>
      </c>
      <c r="E9044">
        <v>32.165880818802698</v>
      </c>
      <c r="F9044">
        <v>245.456822228802</v>
      </c>
      <c r="G9044">
        <v>98.335725000000807</v>
      </c>
    </row>
    <row r="9045" spans="1:7" x14ac:dyDescent="0.25">
      <c r="A9045">
        <v>90.530000000002403</v>
      </c>
      <c r="B9045">
        <v>3.00031161308288</v>
      </c>
      <c r="C9045">
        <v>12.7927188873291</v>
      </c>
      <c r="D9045">
        <v>3.00031161308288</v>
      </c>
      <c r="E9045">
        <v>32.166274686295402</v>
      </c>
      <c r="F9045">
        <v>245.45721609629501</v>
      </c>
      <c r="G9045">
        <v>98.345725000002801</v>
      </c>
    </row>
    <row r="9046" spans="1:7" x14ac:dyDescent="0.25">
      <c r="A9046">
        <v>90.540000000000802</v>
      </c>
      <c r="B9046">
        <v>3.0006930828094398</v>
      </c>
      <c r="C9046">
        <v>12.7933225631713</v>
      </c>
      <c r="D9046">
        <v>3.0006930828094398</v>
      </c>
      <c r="E9046">
        <v>32.166656156022</v>
      </c>
      <c r="F9046">
        <v>245.457597566022</v>
      </c>
      <c r="G9046">
        <v>98.3557250000012</v>
      </c>
    </row>
    <row r="9047" spans="1:7" x14ac:dyDescent="0.25">
      <c r="A9047">
        <v>90.550000000002896</v>
      </c>
      <c r="B9047">
        <v>3.0010700225829998</v>
      </c>
      <c r="C9047">
        <v>12.7944746017456</v>
      </c>
      <c r="D9047">
        <v>3.0010700225829998</v>
      </c>
      <c r="E9047">
        <v>32.167033095795503</v>
      </c>
      <c r="F9047">
        <v>245.45797450579499</v>
      </c>
      <c r="G9047">
        <v>98.365725000003195</v>
      </c>
    </row>
    <row r="9048" spans="1:7" x14ac:dyDescent="0.25">
      <c r="A9048">
        <v>90.560000000001295</v>
      </c>
      <c r="B9048">
        <v>3.0014333724975502</v>
      </c>
      <c r="C9048">
        <v>12.7950239181518</v>
      </c>
      <c r="D9048">
        <v>3.0014333724975502</v>
      </c>
      <c r="E9048">
        <v>32.167396445710096</v>
      </c>
      <c r="F9048">
        <v>245.45833785571</v>
      </c>
      <c r="G9048">
        <v>98.375725000001594</v>
      </c>
    </row>
    <row r="9049" spans="1:7" x14ac:dyDescent="0.25">
      <c r="A9049">
        <v>90.570000000003304</v>
      </c>
      <c r="B9049">
        <v>3.0018050670623699</v>
      </c>
      <c r="C9049">
        <v>12.7958211898803</v>
      </c>
      <c r="D9049">
        <v>3.0018050670623699</v>
      </c>
      <c r="E9049">
        <v>32.167768140274902</v>
      </c>
      <c r="F9049">
        <v>245.45870955027399</v>
      </c>
      <c r="G9049">
        <v>98.385725000003703</v>
      </c>
    </row>
    <row r="9050" spans="1:7" x14ac:dyDescent="0.25">
      <c r="A9050">
        <v>90.580000000001704</v>
      </c>
      <c r="B9050">
        <v>3.00214219093322</v>
      </c>
      <c r="C9050">
        <v>12.7960090637207</v>
      </c>
      <c r="D9050">
        <v>3.00214219093322</v>
      </c>
      <c r="E9050">
        <v>32.168105264145701</v>
      </c>
      <c r="F9050">
        <v>245.45904667414499</v>
      </c>
      <c r="G9050">
        <v>98.395725000002102</v>
      </c>
    </row>
    <row r="9051" spans="1:7" x14ac:dyDescent="0.25">
      <c r="A9051">
        <v>90.590000000000103</v>
      </c>
      <c r="B9051">
        <v>3.0024638175964302</v>
      </c>
      <c r="C9051">
        <v>12.7970380783081</v>
      </c>
      <c r="D9051">
        <v>3.0024638175964302</v>
      </c>
      <c r="E9051">
        <v>32.168426890809002</v>
      </c>
      <c r="F9051">
        <v>245.45936830080799</v>
      </c>
      <c r="G9051">
        <v>98.405725000000501</v>
      </c>
    </row>
    <row r="9052" spans="1:7" x14ac:dyDescent="0.25">
      <c r="A9052">
        <v>90.600000000002098</v>
      </c>
      <c r="B9052">
        <v>3.0028200149536102</v>
      </c>
      <c r="C9052">
        <v>12.7966508865356</v>
      </c>
      <c r="D9052">
        <v>3.0028200149536102</v>
      </c>
      <c r="E9052">
        <v>32.168783088166101</v>
      </c>
      <c r="F9052">
        <v>245.459724498166</v>
      </c>
      <c r="G9052">
        <v>98.415725000002496</v>
      </c>
    </row>
    <row r="9053" spans="1:7" x14ac:dyDescent="0.25">
      <c r="A9053">
        <v>90.610000000000497</v>
      </c>
      <c r="B9053">
        <v>3.0032064914703298</v>
      </c>
      <c r="C9053">
        <v>12.79621219635</v>
      </c>
      <c r="D9053">
        <v>3.0032064914703298</v>
      </c>
      <c r="E9053">
        <v>32.169169564682903</v>
      </c>
      <c r="F9053">
        <v>245.46011097468201</v>
      </c>
      <c r="G9053">
        <v>98.425725000000895</v>
      </c>
    </row>
    <row r="9054" spans="1:7" x14ac:dyDescent="0.25">
      <c r="A9054">
        <v>90.620000000002605</v>
      </c>
      <c r="B9054">
        <v>3.00357961654663</v>
      </c>
      <c r="C9054">
        <v>12.7955989837646</v>
      </c>
      <c r="D9054">
        <v>3.00357961654663</v>
      </c>
      <c r="E9054">
        <v>32.169542689759098</v>
      </c>
      <c r="F9054">
        <v>245.46048409975899</v>
      </c>
      <c r="G9054">
        <v>98.435725000003004</v>
      </c>
    </row>
    <row r="9055" spans="1:7" x14ac:dyDescent="0.25">
      <c r="A9055">
        <v>90.630000000001004</v>
      </c>
      <c r="B9055">
        <v>3.0039184093475302</v>
      </c>
      <c r="C9055">
        <v>12.794429779052701</v>
      </c>
      <c r="D9055">
        <v>3.0039184093475302</v>
      </c>
      <c r="E9055">
        <v>32.1698814825601</v>
      </c>
      <c r="F9055">
        <v>245.46082289256</v>
      </c>
      <c r="G9055">
        <v>98.445725000001403</v>
      </c>
    </row>
    <row r="9056" spans="1:7" x14ac:dyDescent="0.25">
      <c r="A9056">
        <v>90.640000000002999</v>
      </c>
      <c r="B9056">
        <v>3.0042319297790501</v>
      </c>
      <c r="C9056">
        <v>12.793560981750399</v>
      </c>
      <c r="D9056">
        <v>3.0042319297790501</v>
      </c>
      <c r="E9056">
        <v>32.170195002991598</v>
      </c>
      <c r="F9056">
        <v>245.46113641299101</v>
      </c>
      <c r="G9056">
        <v>98.455725000003397</v>
      </c>
    </row>
    <row r="9057" spans="1:7" x14ac:dyDescent="0.25">
      <c r="A9057">
        <v>90.650000000001398</v>
      </c>
      <c r="B9057">
        <v>3.00457763671875</v>
      </c>
      <c r="C9057">
        <v>12.793701171875</v>
      </c>
      <c r="D9057">
        <v>3.00457763671875</v>
      </c>
      <c r="E9057">
        <v>32.170540709931302</v>
      </c>
      <c r="F9057">
        <v>245.46148211993099</v>
      </c>
      <c r="G9057">
        <v>98.465725000001797</v>
      </c>
    </row>
    <row r="9058" spans="1:7" x14ac:dyDescent="0.25">
      <c r="A9058">
        <v>90.659999999999798</v>
      </c>
      <c r="B9058">
        <v>3.0049335956573402</v>
      </c>
      <c r="C9058">
        <v>12.7939701080322</v>
      </c>
      <c r="D9058">
        <v>3.0049335956573402</v>
      </c>
      <c r="E9058">
        <v>32.170896668869901</v>
      </c>
      <c r="F9058">
        <v>245.46183807886899</v>
      </c>
      <c r="G9058">
        <v>98.475725000000196</v>
      </c>
    </row>
    <row r="9059" spans="1:7" x14ac:dyDescent="0.25">
      <c r="A9059">
        <v>90.670000000001806</v>
      </c>
      <c r="B9059">
        <v>3.0052561759948699</v>
      </c>
      <c r="C9059">
        <v>12.7938594818115</v>
      </c>
      <c r="D9059">
        <v>3.0052561759948699</v>
      </c>
      <c r="E9059">
        <v>32.171219249207397</v>
      </c>
      <c r="F9059">
        <v>245.462160659207</v>
      </c>
      <c r="G9059">
        <v>98.485725000002205</v>
      </c>
    </row>
    <row r="9060" spans="1:7" x14ac:dyDescent="0.25">
      <c r="A9060">
        <v>90.680000000000206</v>
      </c>
      <c r="B9060">
        <v>3.0056025981903001</v>
      </c>
      <c r="C9060">
        <v>12.794201850891101</v>
      </c>
      <c r="D9060">
        <v>3.0056025981903001</v>
      </c>
      <c r="E9060">
        <v>32.171565671402803</v>
      </c>
      <c r="F9060">
        <v>245.46250708140201</v>
      </c>
      <c r="G9060">
        <v>98.495725000000604</v>
      </c>
    </row>
    <row r="9061" spans="1:7" x14ac:dyDescent="0.25">
      <c r="A9061">
        <v>90.6900000000023</v>
      </c>
      <c r="B9061">
        <v>3.0059344768524099</v>
      </c>
      <c r="C9061">
        <v>12.7936706542968</v>
      </c>
      <c r="D9061">
        <v>3.0059344768524099</v>
      </c>
      <c r="E9061">
        <v>32.171897550064898</v>
      </c>
      <c r="F9061">
        <v>245.462838960064</v>
      </c>
      <c r="G9061">
        <v>98.505725000002698</v>
      </c>
    </row>
    <row r="9062" spans="1:7" x14ac:dyDescent="0.25">
      <c r="A9062">
        <v>90.700000000000699</v>
      </c>
      <c r="B9062">
        <v>3.0062518119811998</v>
      </c>
      <c r="C9062">
        <v>12.794176101684499</v>
      </c>
      <c r="D9062">
        <v>3.0062518119811998</v>
      </c>
      <c r="E9062">
        <v>32.172214885193704</v>
      </c>
      <c r="F9062">
        <v>245.46315629519299</v>
      </c>
      <c r="G9062">
        <v>98.515725000001098</v>
      </c>
    </row>
    <row r="9063" spans="1:7" x14ac:dyDescent="0.25">
      <c r="A9063">
        <v>90.710000000002694</v>
      </c>
      <c r="B9063">
        <v>3.0065939426422101</v>
      </c>
      <c r="C9063">
        <v>12.7947435379028</v>
      </c>
      <c r="D9063">
        <v>3.0065939426422101</v>
      </c>
      <c r="E9063">
        <v>32.1725570158547</v>
      </c>
      <c r="F9063">
        <v>245.463498425854</v>
      </c>
      <c r="G9063">
        <v>98.525725000003106</v>
      </c>
    </row>
    <row r="9064" spans="1:7" x14ac:dyDescent="0.25">
      <c r="A9064">
        <v>90.720000000001093</v>
      </c>
      <c r="B9064">
        <v>3.0069108009338299</v>
      </c>
      <c r="C9064">
        <v>12.794942855834901</v>
      </c>
      <c r="D9064">
        <v>3.0069108009338299</v>
      </c>
      <c r="E9064">
        <v>32.172873874146397</v>
      </c>
      <c r="F9064">
        <v>245.46381528414599</v>
      </c>
      <c r="G9064">
        <v>98.535725000001506</v>
      </c>
    </row>
    <row r="9065" spans="1:7" x14ac:dyDescent="0.25">
      <c r="A9065">
        <v>90.730000000003201</v>
      </c>
      <c r="B9065">
        <v>3.0071938037872301</v>
      </c>
      <c r="C9065">
        <v>12.7949094772338</v>
      </c>
      <c r="D9065">
        <v>3.0071938037872301</v>
      </c>
      <c r="E9065">
        <v>32.173156876999698</v>
      </c>
      <c r="F9065">
        <v>245.46409828699899</v>
      </c>
      <c r="G9065">
        <v>98.5457250000035</v>
      </c>
    </row>
    <row r="9066" spans="1:7" x14ac:dyDescent="0.25">
      <c r="A9066">
        <v>90.740000000001601</v>
      </c>
      <c r="B9066">
        <v>3.0075104236602699</v>
      </c>
      <c r="C9066">
        <v>12.7956008911132</v>
      </c>
      <c r="D9066">
        <v>3.0075104236602699</v>
      </c>
      <c r="E9066">
        <v>32.173473496872802</v>
      </c>
      <c r="F9066">
        <v>245.46441490687201</v>
      </c>
      <c r="G9066">
        <v>98.5557250000019</v>
      </c>
    </row>
    <row r="9067" spans="1:7" x14ac:dyDescent="0.25">
      <c r="A9067">
        <v>90.75</v>
      </c>
      <c r="B9067">
        <v>3.0078587532043399</v>
      </c>
      <c r="C9067">
        <v>12.7957439422607</v>
      </c>
      <c r="D9067">
        <v>3.0078587532043399</v>
      </c>
      <c r="E9067">
        <v>32.173821826416898</v>
      </c>
      <c r="F9067">
        <v>245.46476323641599</v>
      </c>
      <c r="G9067">
        <v>98.565725000000299</v>
      </c>
    </row>
    <row r="9068" spans="1:7" x14ac:dyDescent="0.25">
      <c r="A9068">
        <v>90.760000000001995</v>
      </c>
      <c r="B9068">
        <v>3.0081899166107098</v>
      </c>
      <c r="C9068">
        <v>12.796245574951101</v>
      </c>
      <c r="D9068">
        <v>3.0081899166107098</v>
      </c>
      <c r="E9068">
        <v>32.174152989823199</v>
      </c>
      <c r="F9068">
        <v>245.46509439982299</v>
      </c>
      <c r="G9068">
        <v>98.575725000002393</v>
      </c>
    </row>
    <row r="9069" spans="1:7" x14ac:dyDescent="0.25">
      <c r="A9069">
        <v>90.770000000000394</v>
      </c>
      <c r="B9069">
        <v>3.0084805488586399</v>
      </c>
      <c r="C9069">
        <v>12.795838356018001</v>
      </c>
      <c r="D9069">
        <v>3.0084805488586399</v>
      </c>
      <c r="E9069">
        <v>32.174443622071202</v>
      </c>
      <c r="F9069">
        <v>245.465385032071</v>
      </c>
      <c r="G9069">
        <v>98.585725000000807</v>
      </c>
    </row>
    <row r="9070" spans="1:7" x14ac:dyDescent="0.25">
      <c r="A9070">
        <v>90.780000000002403</v>
      </c>
      <c r="B9070">
        <v>3.0087723731994598</v>
      </c>
      <c r="C9070">
        <v>12.794160842895501</v>
      </c>
      <c r="D9070">
        <v>3.0087723731994598</v>
      </c>
      <c r="E9070">
        <v>32.174735446412001</v>
      </c>
      <c r="F9070">
        <v>245.46567685641199</v>
      </c>
      <c r="G9070">
        <v>98.595725000002801</v>
      </c>
    </row>
    <row r="9071" spans="1:7" x14ac:dyDescent="0.25">
      <c r="A9071">
        <v>90.790000000000802</v>
      </c>
      <c r="B9071">
        <v>3.00909423828125</v>
      </c>
      <c r="C9071">
        <v>12.7934818267822</v>
      </c>
      <c r="D9071">
        <v>3.00909423828125</v>
      </c>
      <c r="E9071">
        <v>32.175057311493802</v>
      </c>
      <c r="F9071">
        <v>245.46599872149301</v>
      </c>
      <c r="G9071">
        <v>98.6057250000012</v>
      </c>
    </row>
    <row r="9072" spans="1:7" x14ac:dyDescent="0.25">
      <c r="A9072">
        <v>90.800000000002896</v>
      </c>
      <c r="B9072">
        <v>3.0093843936920099</v>
      </c>
      <c r="C9072">
        <v>12.793372154235801</v>
      </c>
      <c r="D9072">
        <v>3.0093843936920099</v>
      </c>
      <c r="E9072">
        <v>32.175347466904498</v>
      </c>
      <c r="F9072">
        <v>245.466288876904</v>
      </c>
      <c r="G9072">
        <v>98.615725000003195</v>
      </c>
    </row>
    <row r="9073" spans="1:7" x14ac:dyDescent="0.25">
      <c r="A9073">
        <v>90.810000000001295</v>
      </c>
      <c r="B9073">
        <v>3.0096876621246298</v>
      </c>
      <c r="C9073">
        <v>12.7918653488159</v>
      </c>
      <c r="D9073">
        <v>3.0096876621246298</v>
      </c>
      <c r="E9073">
        <v>32.1756507353372</v>
      </c>
      <c r="F9073">
        <v>245.46659214533699</v>
      </c>
      <c r="G9073">
        <v>98.625725000001594</v>
      </c>
    </row>
    <row r="9074" spans="1:7" x14ac:dyDescent="0.25">
      <c r="A9074">
        <v>90.820000000003304</v>
      </c>
      <c r="B9074">
        <v>3.0099952220916699</v>
      </c>
      <c r="C9074">
        <v>12.7899169921875</v>
      </c>
      <c r="D9074">
        <v>3.0099952220916699</v>
      </c>
      <c r="E9074">
        <v>32.175958295304198</v>
      </c>
      <c r="F9074">
        <v>245.466899705304</v>
      </c>
      <c r="G9074">
        <v>98.635725000003703</v>
      </c>
    </row>
    <row r="9075" spans="1:7" x14ac:dyDescent="0.25">
      <c r="A9075">
        <v>90.830000000001704</v>
      </c>
      <c r="B9075">
        <v>3.0103087425231898</v>
      </c>
      <c r="C9075">
        <v>12.789374351501399</v>
      </c>
      <c r="D9075">
        <v>3.0103087425231898</v>
      </c>
      <c r="E9075">
        <v>32.176271815735703</v>
      </c>
      <c r="F9075">
        <v>245.46721322573501</v>
      </c>
      <c r="G9075">
        <v>98.645725000002102</v>
      </c>
    </row>
    <row r="9076" spans="1:7" x14ac:dyDescent="0.25">
      <c r="A9076">
        <v>90.840000000000103</v>
      </c>
      <c r="B9076">
        <v>3.01061534881591</v>
      </c>
      <c r="C9076">
        <v>12.7879972457885</v>
      </c>
      <c r="D9076">
        <v>3.01061534881591</v>
      </c>
      <c r="E9076">
        <v>32.176578422028399</v>
      </c>
      <c r="F9076">
        <v>245.46751983202799</v>
      </c>
      <c r="G9076">
        <v>98.655725000000501</v>
      </c>
    </row>
    <row r="9077" spans="1:7" x14ac:dyDescent="0.25">
      <c r="A9077">
        <v>90.850000000002098</v>
      </c>
      <c r="B9077">
        <v>3.01093530654907</v>
      </c>
      <c r="C9077">
        <v>12.787690162658601</v>
      </c>
      <c r="D9077">
        <v>3.01093530654907</v>
      </c>
      <c r="E9077">
        <v>32.176898379761603</v>
      </c>
      <c r="F9077">
        <v>245.467839789761</v>
      </c>
      <c r="G9077">
        <v>98.665725000002496</v>
      </c>
    </row>
    <row r="9078" spans="1:7" x14ac:dyDescent="0.25">
      <c r="A9078">
        <v>90.860000000000497</v>
      </c>
      <c r="B9078">
        <v>3.0112326145172101</v>
      </c>
      <c r="C9078">
        <v>12.7861890792846</v>
      </c>
      <c r="D9078">
        <v>3.0112326145172101</v>
      </c>
      <c r="E9078">
        <v>32.1771956877297</v>
      </c>
      <c r="F9078">
        <v>245.468137097729</v>
      </c>
      <c r="G9078">
        <v>98.675725000000895</v>
      </c>
    </row>
    <row r="9079" spans="1:7" x14ac:dyDescent="0.25">
      <c r="A9079">
        <v>90.870000000002605</v>
      </c>
      <c r="B9079">
        <v>3.0115275382995601</v>
      </c>
      <c r="C9079">
        <v>12.7856073379516</v>
      </c>
      <c r="D9079">
        <v>3.0115275382995601</v>
      </c>
      <c r="E9079">
        <v>32.177490611512098</v>
      </c>
      <c r="F9079">
        <v>245.468432021512</v>
      </c>
      <c r="G9079">
        <v>98.685725000003004</v>
      </c>
    </row>
    <row r="9080" spans="1:7" x14ac:dyDescent="0.25">
      <c r="A9080">
        <v>90.880000000001004</v>
      </c>
      <c r="B9080">
        <v>3.0118653774261399</v>
      </c>
      <c r="C9080">
        <v>12.7858819961547</v>
      </c>
      <c r="D9080">
        <v>3.0118653774261399</v>
      </c>
      <c r="E9080">
        <v>32.1778284506387</v>
      </c>
      <c r="F9080">
        <v>245.46876986063799</v>
      </c>
      <c r="G9080">
        <v>98.695725000001403</v>
      </c>
    </row>
    <row r="9081" spans="1:7" x14ac:dyDescent="0.25">
      <c r="A9081">
        <v>90.890000000002999</v>
      </c>
      <c r="B9081">
        <v>3.0121865272521902</v>
      </c>
      <c r="C9081">
        <v>12.787166595458901</v>
      </c>
      <c r="D9081">
        <v>3.0121865272521902</v>
      </c>
      <c r="E9081">
        <v>32.1781496004647</v>
      </c>
      <c r="F9081">
        <v>245.46909101046401</v>
      </c>
      <c r="G9081">
        <v>98.705725000003397</v>
      </c>
    </row>
    <row r="9082" spans="1:7" x14ac:dyDescent="0.25">
      <c r="A9082">
        <v>90.900000000001398</v>
      </c>
      <c r="B9082">
        <v>3.01249098777771</v>
      </c>
      <c r="C9082">
        <v>12.7872514724731</v>
      </c>
      <c r="D9082">
        <v>3.01249098777771</v>
      </c>
      <c r="E9082">
        <v>32.178454060990198</v>
      </c>
      <c r="F9082">
        <v>245.46939547099001</v>
      </c>
      <c r="G9082">
        <v>98.715725000001797</v>
      </c>
    </row>
    <row r="9083" spans="1:7" x14ac:dyDescent="0.25">
      <c r="A9083">
        <v>90.909999999999798</v>
      </c>
      <c r="B9083">
        <v>3.01283335685729</v>
      </c>
      <c r="C9083">
        <v>12.7867126464843</v>
      </c>
      <c r="D9083">
        <v>3.01283335685729</v>
      </c>
      <c r="E9083">
        <v>32.178796430069802</v>
      </c>
      <c r="F9083">
        <v>245.469737840069</v>
      </c>
      <c r="G9083">
        <v>98.725725000000196</v>
      </c>
    </row>
    <row r="9084" spans="1:7" x14ac:dyDescent="0.25">
      <c r="A9084">
        <v>90.920000000001806</v>
      </c>
      <c r="B9084">
        <v>3.0131442546844398</v>
      </c>
      <c r="C9084">
        <v>12.787311553955</v>
      </c>
      <c r="D9084">
        <v>3.0131442546844398</v>
      </c>
      <c r="E9084">
        <v>32.179107327897</v>
      </c>
      <c r="F9084">
        <v>245.470048737897</v>
      </c>
      <c r="G9084">
        <v>98.735725000002205</v>
      </c>
    </row>
    <row r="9085" spans="1:7" x14ac:dyDescent="0.25">
      <c r="A9085">
        <v>90.930000000000206</v>
      </c>
      <c r="B9085">
        <v>3.0134406089782702</v>
      </c>
      <c r="C9085">
        <v>12.7860507965087</v>
      </c>
      <c r="D9085">
        <v>3.0134406089782702</v>
      </c>
      <c r="E9085">
        <v>32.179403682190802</v>
      </c>
      <c r="F9085">
        <v>245.47034509219</v>
      </c>
      <c r="G9085">
        <v>98.745725000000604</v>
      </c>
    </row>
    <row r="9086" spans="1:7" x14ac:dyDescent="0.25">
      <c r="A9086">
        <v>90.9400000000023</v>
      </c>
      <c r="B9086">
        <v>3.0137872695922798</v>
      </c>
      <c r="C9086">
        <v>12.7853326797485</v>
      </c>
      <c r="D9086">
        <v>3.0137872695922798</v>
      </c>
      <c r="E9086">
        <v>32.179750342804802</v>
      </c>
      <c r="F9086">
        <v>245.47069175280399</v>
      </c>
      <c r="G9086">
        <v>98.755725000002698</v>
      </c>
    </row>
    <row r="9087" spans="1:7" x14ac:dyDescent="0.25">
      <c r="A9087">
        <v>90.950000000000699</v>
      </c>
      <c r="B9087">
        <v>3.0141174793243399</v>
      </c>
      <c r="C9087">
        <v>12.7840776443481</v>
      </c>
      <c r="D9087">
        <v>3.0141174793243399</v>
      </c>
      <c r="E9087">
        <v>32.1800805525369</v>
      </c>
      <c r="F9087">
        <v>245.47102196253601</v>
      </c>
      <c r="G9087">
        <v>98.765725000001098</v>
      </c>
    </row>
    <row r="9088" spans="1:7" x14ac:dyDescent="0.25">
      <c r="A9088">
        <v>90.960000000002694</v>
      </c>
      <c r="B9088">
        <v>3.0144279003143302</v>
      </c>
      <c r="C9088">
        <v>12.7842302322387</v>
      </c>
      <c r="D9088">
        <v>3.0144279003143302</v>
      </c>
      <c r="E9088">
        <v>32.180390973526798</v>
      </c>
      <c r="F9088">
        <v>245.471332383526</v>
      </c>
      <c r="G9088">
        <v>98.775725000003106</v>
      </c>
    </row>
    <row r="9089" spans="1:7" x14ac:dyDescent="0.25">
      <c r="A9089">
        <v>90.970000000001093</v>
      </c>
      <c r="B9089">
        <v>3.0147399902343701</v>
      </c>
      <c r="C9089">
        <v>12.7840557098388</v>
      </c>
      <c r="D9089">
        <v>3.0147399902343701</v>
      </c>
      <c r="E9089">
        <v>32.180703063446899</v>
      </c>
      <c r="F9089">
        <v>245.47164447344599</v>
      </c>
      <c r="G9089">
        <v>98.785725000001506</v>
      </c>
    </row>
    <row r="9090" spans="1:7" x14ac:dyDescent="0.25">
      <c r="A9090">
        <v>90.980000000003201</v>
      </c>
      <c r="B9090">
        <v>3.01503562927246</v>
      </c>
      <c r="C9090">
        <v>12.783341407775801</v>
      </c>
      <c r="D9090">
        <v>3.01503562927246</v>
      </c>
      <c r="E9090">
        <v>32.180998702484999</v>
      </c>
      <c r="F9090">
        <v>245.47194011248499</v>
      </c>
      <c r="G9090">
        <v>98.7957250000035</v>
      </c>
    </row>
    <row r="9091" spans="1:7" x14ac:dyDescent="0.25">
      <c r="A9091">
        <v>90.990000000001601</v>
      </c>
      <c r="B9091">
        <v>3.0153129100799498</v>
      </c>
      <c r="C9091">
        <v>12.781918525695801</v>
      </c>
      <c r="D9091">
        <v>3.0153129100799498</v>
      </c>
      <c r="E9091">
        <v>32.181275983292501</v>
      </c>
      <c r="F9091">
        <v>245.472217393292</v>
      </c>
      <c r="G9091">
        <v>98.8057250000019</v>
      </c>
    </row>
    <row r="9092" spans="1:7" x14ac:dyDescent="0.25">
      <c r="A9092">
        <v>91</v>
      </c>
      <c r="B9092">
        <v>3.01562428474426</v>
      </c>
      <c r="C9092">
        <v>12.781232833862299</v>
      </c>
      <c r="D9092">
        <v>3.01562428474426</v>
      </c>
      <c r="E9092">
        <v>32.181587357956801</v>
      </c>
      <c r="F9092">
        <v>245.47252876795599</v>
      </c>
      <c r="G9092">
        <v>98.815725000000299</v>
      </c>
    </row>
    <row r="9093" spans="1:7" x14ac:dyDescent="0.25">
      <c r="A9093">
        <v>91.010000000001995</v>
      </c>
      <c r="B9093">
        <v>3.0159611701965301</v>
      </c>
      <c r="C9093">
        <v>12.780941009521401</v>
      </c>
      <c r="D9093">
        <v>3.0159611701965301</v>
      </c>
      <c r="E9093">
        <v>32.181924243409</v>
      </c>
      <c r="F9093">
        <v>245.472865653409</v>
      </c>
      <c r="G9093">
        <v>98.825725000002393</v>
      </c>
    </row>
    <row r="9094" spans="1:7" x14ac:dyDescent="0.25">
      <c r="A9094">
        <v>91.020000000000394</v>
      </c>
      <c r="B9094">
        <v>3.01628422737121</v>
      </c>
      <c r="C9094">
        <v>12.781525611877401</v>
      </c>
      <c r="D9094">
        <v>3.01628422737121</v>
      </c>
      <c r="E9094">
        <v>32.182247300583697</v>
      </c>
      <c r="F9094">
        <v>245.473188710583</v>
      </c>
      <c r="G9094">
        <v>98.835725000000807</v>
      </c>
    </row>
    <row r="9095" spans="1:7" x14ac:dyDescent="0.25">
      <c r="A9095">
        <v>91.030000000002403</v>
      </c>
      <c r="B9095">
        <v>3.0166089534759499</v>
      </c>
      <c r="C9095">
        <v>12.7828407287597</v>
      </c>
      <c r="D9095">
        <v>3.0166089534759499</v>
      </c>
      <c r="E9095">
        <v>32.182572026688497</v>
      </c>
      <c r="F9095">
        <v>245.47351343668799</v>
      </c>
      <c r="G9095">
        <v>98.845725000002801</v>
      </c>
    </row>
    <row r="9096" spans="1:7" x14ac:dyDescent="0.25">
      <c r="A9096">
        <v>91.040000000000802</v>
      </c>
      <c r="B9096">
        <v>3.0168936252593901</v>
      </c>
      <c r="C9096">
        <v>12.783463478088301</v>
      </c>
      <c r="D9096">
        <v>3.0168936252593901</v>
      </c>
      <c r="E9096">
        <v>32.182856698471902</v>
      </c>
      <c r="F9096">
        <v>245.47379810847099</v>
      </c>
      <c r="G9096">
        <v>98.8557250000012</v>
      </c>
    </row>
    <row r="9097" spans="1:7" x14ac:dyDescent="0.25">
      <c r="A9097">
        <v>91.050000000002896</v>
      </c>
      <c r="B9097">
        <v>3.01721167564392</v>
      </c>
      <c r="C9097">
        <v>12.7830762863159</v>
      </c>
      <c r="D9097">
        <v>3.01721167564392</v>
      </c>
      <c r="E9097">
        <v>32.183174748856402</v>
      </c>
      <c r="F9097">
        <v>245.47411615885599</v>
      </c>
      <c r="G9097">
        <v>98.865725000003195</v>
      </c>
    </row>
    <row r="9098" spans="1:7" x14ac:dyDescent="0.25">
      <c r="A9098">
        <v>91.060000000001295</v>
      </c>
      <c r="B9098">
        <v>3.0175571441650302</v>
      </c>
      <c r="C9098">
        <v>12.782875061035099</v>
      </c>
      <c r="D9098">
        <v>3.0175571441650302</v>
      </c>
      <c r="E9098">
        <v>32.183520217377598</v>
      </c>
      <c r="F9098">
        <v>245.474461627377</v>
      </c>
      <c r="G9098">
        <v>98.875725000001594</v>
      </c>
    </row>
    <row r="9099" spans="1:7" x14ac:dyDescent="0.25">
      <c r="A9099">
        <v>91.070000000003304</v>
      </c>
      <c r="B9099">
        <v>3.01787900924682</v>
      </c>
      <c r="C9099">
        <v>12.783091545104901</v>
      </c>
      <c r="D9099">
        <v>3.01787900924682</v>
      </c>
      <c r="E9099">
        <v>32.1838420824593</v>
      </c>
      <c r="F9099">
        <v>245.47478349245901</v>
      </c>
      <c r="G9099">
        <v>98.885725000003703</v>
      </c>
    </row>
    <row r="9100" spans="1:7" x14ac:dyDescent="0.25">
      <c r="A9100">
        <v>91.080000000001704</v>
      </c>
      <c r="B9100">
        <v>3.0181853771209699</v>
      </c>
      <c r="C9100">
        <v>12.7830085754394</v>
      </c>
      <c r="D9100">
        <v>3.0181853771209699</v>
      </c>
      <c r="E9100">
        <v>32.184148450333502</v>
      </c>
      <c r="F9100">
        <v>245.47508986033299</v>
      </c>
      <c r="G9100">
        <v>98.895725000002102</v>
      </c>
    </row>
    <row r="9101" spans="1:7" x14ac:dyDescent="0.25">
      <c r="A9101">
        <v>91.090000000000103</v>
      </c>
      <c r="B9101">
        <v>3.01848912239074</v>
      </c>
      <c r="C9101">
        <v>12.782985687255801</v>
      </c>
      <c r="D9101">
        <v>3.01848912239074</v>
      </c>
      <c r="E9101">
        <v>32.184452195603299</v>
      </c>
      <c r="F9101">
        <v>245.47539360560299</v>
      </c>
      <c r="G9101">
        <v>98.905725000000501</v>
      </c>
    </row>
    <row r="9102" spans="1:7" x14ac:dyDescent="0.25">
      <c r="A9102">
        <v>91.100000000002098</v>
      </c>
      <c r="B9102">
        <v>3.0188295841217001</v>
      </c>
      <c r="C9102">
        <v>12.783178329467701</v>
      </c>
      <c r="D9102">
        <v>3.0188295841217001</v>
      </c>
      <c r="E9102">
        <v>32.184792657334199</v>
      </c>
      <c r="F9102">
        <v>245.475734067334</v>
      </c>
      <c r="G9102">
        <v>98.915725000002496</v>
      </c>
    </row>
    <row r="9103" spans="1:7" x14ac:dyDescent="0.25">
      <c r="A9103">
        <v>91.110000000000497</v>
      </c>
      <c r="B9103">
        <v>3.0191614627838099</v>
      </c>
      <c r="C9103">
        <v>12.783612251281699</v>
      </c>
      <c r="D9103">
        <v>3.0191614627838099</v>
      </c>
      <c r="E9103">
        <v>32.185124535996302</v>
      </c>
      <c r="F9103">
        <v>245.476065945996</v>
      </c>
      <c r="G9103">
        <v>98.925725000000895</v>
      </c>
    </row>
    <row r="9104" spans="1:7" x14ac:dyDescent="0.25">
      <c r="A9104">
        <v>91.120000000002605</v>
      </c>
      <c r="B9104">
        <v>3.01946926116943</v>
      </c>
      <c r="C9104">
        <v>12.783307075500399</v>
      </c>
      <c r="D9104">
        <v>3.01946926116943</v>
      </c>
      <c r="E9104">
        <v>32.1854323343819</v>
      </c>
      <c r="F9104">
        <v>245.47637374438099</v>
      </c>
      <c r="G9104">
        <v>98.935725000003004</v>
      </c>
    </row>
    <row r="9105" spans="1:7" x14ac:dyDescent="0.25">
      <c r="A9105">
        <v>91.130000000001004</v>
      </c>
      <c r="B9105">
        <v>3.0197889804839999</v>
      </c>
      <c r="C9105">
        <v>12.783907890319799</v>
      </c>
      <c r="D9105">
        <v>3.0197889804839999</v>
      </c>
      <c r="E9105">
        <v>32.185752053696497</v>
      </c>
      <c r="F9105">
        <v>245.47669346369599</v>
      </c>
      <c r="G9105">
        <v>98.945725000001403</v>
      </c>
    </row>
    <row r="9106" spans="1:7" x14ac:dyDescent="0.25">
      <c r="A9106">
        <v>91.140000000002999</v>
      </c>
      <c r="B9106">
        <v>3.0201387405395499</v>
      </c>
      <c r="C9106">
        <v>12.7833538055419</v>
      </c>
      <c r="D9106">
        <v>3.0201387405395499</v>
      </c>
      <c r="E9106">
        <v>32.186101813752103</v>
      </c>
      <c r="F9106">
        <v>245.47704322375199</v>
      </c>
      <c r="G9106">
        <v>98.955725000003397</v>
      </c>
    </row>
    <row r="9107" spans="1:7" x14ac:dyDescent="0.25">
      <c r="A9107">
        <v>91.150000000001398</v>
      </c>
      <c r="B9107">
        <v>3.0204579830169598</v>
      </c>
      <c r="C9107">
        <v>12.784965515136699</v>
      </c>
      <c r="D9107">
        <v>3.0204579830169598</v>
      </c>
      <c r="E9107">
        <v>32.186421056229499</v>
      </c>
      <c r="F9107">
        <v>245.47736246622901</v>
      </c>
      <c r="G9107">
        <v>98.965725000001797</v>
      </c>
    </row>
    <row r="9108" spans="1:7" x14ac:dyDescent="0.25">
      <c r="A9108">
        <v>91.159999999999798</v>
      </c>
      <c r="B9108">
        <v>3.0207450389861998</v>
      </c>
      <c r="C9108">
        <v>12.7855205535888</v>
      </c>
      <c r="D9108">
        <v>3.0207450389861998</v>
      </c>
      <c r="E9108">
        <v>32.186708112198701</v>
      </c>
      <c r="F9108">
        <v>245.47764952219799</v>
      </c>
      <c r="G9108">
        <v>98.975725000000196</v>
      </c>
    </row>
    <row r="9109" spans="1:7" x14ac:dyDescent="0.25">
      <c r="A9109">
        <v>91.170000000001806</v>
      </c>
      <c r="B9109">
        <v>3.0210754871368399</v>
      </c>
      <c r="C9109">
        <v>12.785411834716699</v>
      </c>
      <c r="D9109">
        <v>3.0210754871368399</v>
      </c>
      <c r="E9109">
        <v>32.1870385603494</v>
      </c>
      <c r="F9109">
        <v>245.477979970349</v>
      </c>
      <c r="G9109">
        <v>98.985725000002205</v>
      </c>
    </row>
    <row r="9110" spans="1:7" x14ac:dyDescent="0.25">
      <c r="A9110">
        <v>91.180000000000206</v>
      </c>
      <c r="B9110">
        <v>3.0214486122131299</v>
      </c>
      <c r="C9110">
        <v>12.7846565246582</v>
      </c>
      <c r="D9110">
        <v>3.0214486122131299</v>
      </c>
      <c r="E9110">
        <v>32.187411685425701</v>
      </c>
      <c r="F9110">
        <v>245.47835309542501</v>
      </c>
      <c r="G9110">
        <v>98.995725000000604</v>
      </c>
    </row>
    <row r="9111" spans="1:7" x14ac:dyDescent="0.25">
      <c r="A9111">
        <v>91.1900000000023</v>
      </c>
      <c r="B9111">
        <v>3.0218052864074698</v>
      </c>
      <c r="C9111">
        <v>12.784114837646401</v>
      </c>
      <c r="D9111">
        <v>3.0218052864074698</v>
      </c>
      <c r="E9111">
        <v>32.187768359620001</v>
      </c>
      <c r="F9111">
        <v>245.47870976962</v>
      </c>
      <c r="G9111">
        <v>99.005725000002698</v>
      </c>
    </row>
    <row r="9112" spans="1:7" x14ac:dyDescent="0.25">
      <c r="A9112">
        <v>91.200000000000699</v>
      </c>
      <c r="B9112">
        <v>3.0221395492553702</v>
      </c>
      <c r="C9112">
        <v>12.783329963684</v>
      </c>
      <c r="D9112">
        <v>3.0221395492553702</v>
      </c>
      <c r="E9112">
        <v>32.188102622467902</v>
      </c>
      <c r="F9112">
        <v>245.47904403246699</v>
      </c>
      <c r="G9112">
        <v>99.015725000001098</v>
      </c>
    </row>
    <row r="9113" spans="1:7" x14ac:dyDescent="0.25">
      <c r="A9113">
        <v>91.210000000002694</v>
      </c>
      <c r="B9113">
        <v>3.0224349498748699</v>
      </c>
      <c r="C9113">
        <v>12.7849760055541</v>
      </c>
      <c r="D9113">
        <v>3.0224349498748699</v>
      </c>
      <c r="E9113">
        <v>32.188398023087402</v>
      </c>
      <c r="F9113">
        <v>245.47933943308701</v>
      </c>
      <c r="G9113">
        <v>99.025725000003106</v>
      </c>
    </row>
    <row r="9114" spans="1:7" x14ac:dyDescent="0.25">
      <c r="A9114">
        <v>91.220000000001093</v>
      </c>
      <c r="B9114">
        <v>3.0227425098419101</v>
      </c>
      <c r="C9114">
        <v>12.7850074768066</v>
      </c>
      <c r="D9114">
        <v>3.0227425098419101</v>
      </c>
      <c r="E9114">
        <v>32.1887055830544</v>
      </c>
      <c r="F9114">
        <v>245.47964699305399</v>
      </c>
      <c r="G9114">
        <v>99.035725000001506</v>
      </c>
    </row>
    <row r="9115" spans="1:7" x14ac:dyDescent="0.25">
      <c r="A9115">
        <v>91.230000000003201</v>
      </c>
      <c r="B9115">
        <v>3.0230901241302401</v>
      </c>
      <c r="C9115">
        <v>12.783286094665501</v>
      </c>
      <c r="D9115">
        <v>3.0230901241302401</v>
      </c>
      <c r="E9115">
        <v>32.189053197342801</v>
      </c>
      <c r="F9115">
        <v>245.47999460734201</v>
      </c>
      <c r="G9115">
        <v>99.0457250000035</v>
      </c>
    </row>
    <row r="9116" spans="1:7" x14ac:dyDescent="0.25">
      <c r="A9116">
        <v>91.240000000001601</v>
      </c>
      <c r="B9116">
        <v>3.0234193801879798</v>
      </c>
      <c r="C9116">
        <v>12.783078193664499</v>
      </c>
      <c r="D9116">
        <v>3.0234193801879798</v>
      </c>
      <c r="E9116">
        <v>32.189382453400498</v>
      </c>
      <c r="F9116">
        <v>245.4803238634</v>
      </c>
      <c r="G9116">
        <v>99.0557250000019</v>
      </c>
    </row>
    <row r="9117" spans="1:7" x14ac:dyDescent="0.25">
      <c r="A9117">
        <v>91.25</v>
      </c>
      <c r="B9117">
        <v>3.0237011909484801</v>
      </c>
      <c r="C9117">
        <v>12.7823839187622</v>
      </c>
      <c r="D9117">
        <v>3.0237011909484801</v>
      </c>
      <c r="E9117">
        <v>32.189664264161003</v>
      </c>
      <c r="F9117">
        <v>245.48060567416101</v>
      </c>
      <c r="G9117">
        <v>99.065725000000299</v>
      </c>
    </row>
    <row r="9118" spans="1:7" x14ac:dyDescent="0.25">
      <c r="A9118">
        <v>91.260000000001995</v>
      </c>
      <c r="B9118">
        <v>3.0240209102630602</v>
      </c>
      <c r="C9118">
        <v>12.782654762268001</v>
      </c>
      <c r="D9118">
        <v>3.0240209102630602</v>
      </c>
      <c r="E9118">
        <v>32.189983983475599</v>
      </c>
      <c r="F9118">
        <v>245.48092539347499</v>
      </c>
      <c r="G9118">
        <v>99.075725000002393</v>
      </c>
    </row>
    <row r="9119" spans="1:7" x14ac:dyDescent="0.25">
      <c r="A9119">
        <v>91.270000000000394</v>
      </c>
      <c r="B9119">
        <v>3.0243427753448402</v>
      </c>
      <c r="C9119">
        <v>12.7826566696166</v>
      </c>
      <c r="D9119">
        <v>3.0243427753448402</v>
      </c>
      <c r="E9119">
        <v>32.190305848557401</v>
      </c>
      <c r="F9119">
        <v>245.481247258557</v>
      </c>
      <c r="G9119">
        <v>99.085725000000807</v>
      </c>
    </row>
    <row r="9120" spans="1:7" x14ac:dyDescent="0.25">
      <c r="A9120">
        <v>91.280000000002403</v>
      </c>
      <c r="B9120">
        <v>3.02466392517089</v>
      </c>
      <c r="C9120">
        <v>12.782813072204499</v>
      </c>
      <c r="D9120">
        <v>3.02466392517089</v>
      </c>
      <c r="E9120">
        <v>32.190626998383401</v>
      </c>
      <c r="F9120">
        <v>245.481568408383</v>
      </c>
      <c r="G9120">
        <v>99.095725000002801</v>
      </c>
    </row>
    <row r="9121" spans="1:7" x14ac:dyDescent="0.25">
      <c r="A9121">
        <v>91.290000000000802</v>
      </c>
      <c r="B9121">
        <v>3.0250217914581201</v>
      </c>
      <c r="C9121">
        <v>12.7830276489257</v>
      </c>
      <c r="D9121">
        <v>3.0250217914581201</v>
      </c>
      <c r="E9121">
        <v>32.190984864670597</v>
      </c>
      <c r="F9121">
        <v>245.48192627467</v>
      </c>
      <c r="G9121">
        <v>99.1057250000012</v>
      </c>
    </row>
    <row r="9122" spans="1:7" x14ac:dyDescent="0.25">
      <c r="A9122">
        <v>91.300000000002896</v>
      </c>
      <c r="B9122">
        <v>3.0253765583038299</v>
      </c>
      <c r="C9122">
        <v>12.7845611572265</v>
      </c>
      <c r="D9122">
        <v>3.0253765583038299</v>
      </c>
      <c r="E9122">
        <v>32.1913396315163</v>
      </c>
      <c r="F9122">
        <v>245.48228104151599</v>
      </c>
      <c r="G9122">
        <v>99.115725000003195</v>
      </c>
    </row>
    <row r="9123" spans="1:7" x14ac:dyDescent="0.25">
      <c r="A9123">
        <v>91.310000000001295</v>
      </c>
      <c r="B9123">
        <v>3.02571368217468</v>
      </c>
      <c r="C9123">
        <v>12.7844114303588</v>
      </c>
      <c r="D9123">
        <v>3.02571368217468</v>
      </c>
      <c r="E9123">
        <v>32.191676755387199</v>
      </c>
      <c r="F9123">
        <v>245.48261816538701</v>
      </c>
      <c r="G9123">
        <v>99.125725000001594</v>
      </c>
    </row>
    <row r="9124" spans="1:7" x14ac:dyDescent="0.25">
      <c r="A9124">
        <v>91.320000000003304</v>
      </c>
      <c r="B9124">
        <v>3.02603960037231</v>
      </c>
      <c r="C9124">
        <v>12.784277915954499</v>
      </c>
      <c r="D9124">
        <v>3.02603960037231</v>
      </c>
      <c r="E9124">
        <v>32.192002673584803</v>
      </c>
      <c r="F9124">
        <v>245.48294408358399</v>
      </c>
      <c r="G9124">
        <v>99.135725000003703</v>
      </c>
    </row>
    <row r="9125" spans="1:7" x14ac:dyDescent="0.25">
      <c r="A9125">
        <v>91.330000000001704</v>
      </c>
      <c r="B9125">
        <v>3.0263886451721098</v>
      </c>
      <c r="C9125">
        <v>12.785046577453601</v>
      </c>
      <c r="D9125">
        <v>3.0263886451721098</v>
      </c>
      <c r="E9125">
        <v>32.1923517183846</v>
      </c>
      <c r="F9125">
        <v>245.48329312838399</v>
      </c>
      <c r="G9125">
        <v>99.145725000002102</v>
      </c>
    </row>
    <row r="9126" spans="1:7" x14ac:dyDescent="0.25">
      <c r="A9126">
        <v>91.340000000000103</v>
      </c>
      <c r="B9126">
        <v>3.02675056457519</v>
      </c>
      <c r="C9126">
        <v>12.786690711975</v>
      </c>
      <c r="D9126">
        <v>3.02675056457519</v>
      </c>
      <c r="E9126">
        <v>32.192713637787698</v>
      </c>
      <c r="F9126">
        <v>245.48365504778701</v>
      </c>
      <c r="G9126">
        <v>99.155725000000501</v>
      </c>
    </row>
    <row r="9127" spans="1:7" x14ac:dyDescent="0.25">
      <c r="A9127">
        <v>91.350000000002098</v>
      </c>
      <c r="B9127">
        <v>3.0271151065826398</v>
      </c>
      <c r="C9127">
        <v>12.787499427795399</v>
      </c>
      <c r="D9127">
        <v>3.0271151065826398</v>
      </c>
      <c r="E9127">
        <v>32.193078179795201</v>
      </c>
      <c r="F9127">
        <v>245.484019589795</v>
      </c>
      <c r="G9127">
        <v>99.165725000002496</v>
      </c>
    </row>
    <row r="9128" spans="1:7" x14ac:dyDescent="0.25">
      <c r="A9128">
        <v>91.360000000000497</v>
      </c>
      <c r="B9128">
        <v>3.0274677276611301</v>
      </c>
      <c r="C9128">
        <v>12.788078308105399</v>
      </c>
      <c r="D9128">
        <v>3.0274677276611301</v>
      </c>
      <c r="E9128">
        <v>32.1934308008736</v>
      </c>
      <c r="F9128">
        <v>245.484372210873</v>
      </c>
      <c r="G9128">
        <v>99.175725000000895</v>
      </c>
    </row>
    <row r="9129" spans="1:7" x14ac:dyDescent="0.25">
      <c r="A9129">
        <v>91.370000000002605</v>
      </c>
      <c r="B9129">
        <v>3.0277798175811701</v>
      </c>
      <c r="C9129">
        <v>12.7882852554321</v>
      </c>
      <c r="D9129">
        <v>3.0277798175811701</v>
      </c>
      <c r="E9129">
        <v>32.1937428907937</v>
      </c>
      <c r="F9129">
        <v>245.48468430079299</v>
      </c>
      <c r="G9129">
        <v>99.185725000003004</v>
      </c>
    </row>
    <row r="9130" spans="1:7" x14ac:dyDescent="0.25">
      <c r="A9130">
        <v>91.380000000001004</v>
      </c>
      <c r="B9130">
        <v>3.0281121730804399</v>
      </c>
      <c r="C9130">
        <v>12.7895965576171</v>
      </c>
      <c r="D9130">
        <v>3.0281121730804399</v>
      </c>
      <c r="E9130">
        <v>32.194075246293004</v>
      </c>
      <c r="F9130">
        <v>245.485016656292</v>
      </c>
      <c r="G9130">
        <v>99.195725000001403</v>
      </c>
    </row>
    <row r="9131" spans="1:7" x14ac:dyDescent="0.25">
      <c r="A9131">
        <v>91.390000000002999</v>
      </c>
      <c r="B9131">
        <v>3.0284752845764098</v>
      </c>
      <c r="C9131">
        <v>12.7906827926635</v>
      </c>
      <c r="D9131">
        <v>3.0284752845764098</v>
      </c>
      <c r="E9131">
        <v>32.194438357788897</v>
      </c>
      <c r="F9131">
        <v>245.485379767788</v>
      </c>
      <c r="G9131">
        <v>99.205725000003397</v>
      </c>
    </row>
    <row r="9132" spans="1:7" x14ac:dyDescent="0.25">
      <c r="A9132">
        <v>91.400000000001398</v>
      </c>
      <c r="B9132">
        <v>3.02883720397949</v>
      </c>
      <c r="C9132">
        <v>12.7911367416381</v>
      </c>
      <c r="D9132">
        <v>3.02883720397949</v>
      </c>
      <c r="E9132">
        <v>32.194800277192002</v>
      </c>
      <c r="F9132">
        <v>245.48574168719199</v>
      </c>
      <c r="G9132">
        <v>99.215725000001797</v>
      </c>
    </row>
    <row r="9133" spans="1:7" x14ac:dyDescent="0.25">
      <c r="A9133">
        <v>91.409999999999798</v>
      </c>
      <c r="B9133">
        <v>3.0292098522186199</v>
      </c>
      <c r="C9133">
        <v>12.791460037231399</v>
      </c>
      <c r="D9133">
        <v>3.0292098522186199</v>
      </c>
      <c r="E9133">
        <v>32.195172925431102</v>
      </c>
      <c r="F9133">
        <v>245.48611433543101</v>
      </c>
      <c r="G9133">
        <v>99.225725000000196</v>
      </c>
    </row>
    <row r="9134" spans="1:7" x14ac:dyDescent="0.25">
      <c r="A9134">
        <v>91.420000000001806</v>
      </c>
      <c r="B9134">
        <v>3.0295748710632302</v>
      </c>
      <c r="C9134">
        <v>12.790638923645</v>
      </c>
      <c r="D9134">
        <v>3.0295748710632302</v>
      </c>
      <c r="E9134">
        <v>32.195537944275699</v>
      </c>
      <c r="F9134">
        <v>245.48647935427499</v>
      </c>
      <c r="G9134">
        <v>99.235725000002205</v>
      </c>
    </row>
    <row r="9135" spans="1:7" x14ac:dyDescent="0.25">
      <c r="A9135">
        <v>91.430000000000206</v>
      </c>
      <c r="B9135">
        <v>3.02992439270019</v>
      </c>
      <c r="C9135">
        <v>12.7914485931396</v>
      </c>
      <c r="D9135">
        <v>3.02992439270019</v>
      </c>
      <c r="E9135">
        <v>32.195887465912698</v>
      </c>
      <c r="F9135">
        <v>245.48682887591201</v>
      </c>
      <c r="G9135">
        <v>99.245725000000604</v>
      </c>
    </row>
    <row r="9136" spans="1:7" x14ac:dyDescent="0.25">
      <c r="A9136">
        <v>91.4400000000023</v>
      </c>
      <c r="B9136">
        <v>3.0302844047546298</v>
      </c>
      <c r="C9136">
        <v>12.790340423583901</v>
      </c>
      <c r="D9136">
        <v>3.0302844047546298</v>
      </c>
      <c r="E9136">
        <v>32.196247477967198</v>
      </c>
      <c r="F9136">
        <v>245.48718888796699</v>
      </c>
      <c r="G9136">
        <v>99.255725000002698</v>
      </c>
    </row>
    <row r="9137" spans="1:7" x14ac:dyDescent="0.25">
      <c r="A9137">
        <v>91.450000000000699</v>
      </c>
      <c r="B9137">
        <v>3.0306589603424001</v>
      </c>
      <c r="C9137">
        <v>12.7915992736816</v>
      </c>
      <c r="D9137">
        <v>3.0306589603424001</v>
      </c>
      <c r="E9137">
        <v>32.196622033554902</v>
      </c>
      <c r="F9137">
        <v>245.487563443554</v>
      </c>
      <c r="G9137">
        <v>99.265725000001098</v>
      </c>
    </row>
    <row r="9138" spans="1:7" x14ac:dyDescent="0.25">
      <c r="A9138">
        <v>91.460000000002694</v>
      </c>
      <c r="B9138">
        <v>3.0309975147247301</v>
      </c>
      <c r="C9138">
        <v>12.794919013976999</v>
      </c>
      <c r="D9138">
        <v>3.0309975147247301</v>
      </c>
      <c r="E9138">
        <v>32.196960587937198</v>
      </c>
      <c r="F9138">
        <v>245.487901997937</v>
      </c>
      <c r="G9138">
        <v>99.275725000003106</v>
      </c>
    </row>
    <row r="9139" spans="1:7" x14ac:dyDescent="0.25">
      <c r="A9139">
        <v>91.470000000001093</v>
      </c>
      <c r="B9139">
        <v>3.0313522815704301</v>
      </c>
      <c r="C9139">
        <v>12.796850204467701</v>
      </c>
      <c r="D9139">
        <v>3.0313522815704301</v>
      </c>
      <c r="E9139">
        <v>32.197315354783001</v>
      </c>
      <c r="F9139">
        <v>245.48825676478199</v>
      </c>
      <c r="G9139">
        <v>99.285725000001506</v>
      </c>
    </row>
    <row r="9140" spans="1:7" x14ac:dyDescent="0.25">
      <c r="A9140">
        <v>91.480000000003201</v>
      </c>
      <c r="B9140">
        <v>3.0317220687866202</v>
      </c>
      <c r="C9140">
        <v>12.796400070190399</v>
      </c>
      <c r="D9140">
        <v>3.0317220687866202</v>
      </c>
      <c r="E9140">
        <v>32.197685141999102</v>
      </c>
      <c r="F9140">
        <v>245.488626551999</v>
      </c>
      <c r="G9140">
        <v>99.2957250000035</v>
      </c>
    </row>
    <row r="9141" spans="1:7" x14ac:dyDescent="0.25">
      <c r="A9141">
        <v>91.490000000001601</v>
      </c>
      <c r="B9141">
        <v>3.03213238716125</v>
      </c>
      <c r="C9141">
        <v>12.796011924743601</v>
      </c>
      <c r="D9141">
        <v>3.03213238716125</v>
      </c>
      <c r="E9141">
        <v>32.1980954603738</v>
      </c>
      <c r="F9141">
        <v>245.48903687037301</v>
      </c>
      <c r="G9141">
        <v>99.3057250000019</v>
      </c>
    </row>
    <row r="9142" spans="1:7" x14ac:dyDescent="0.25">
      <c r="A9142">
        <v>91.5</v>
      </c>
      <c r="B9142">
        <v>3.0325305461883501</v>
      </c>
      <c r="C9142">
        <v>12.7975769042968</v>
      </c>
      <c r="D9142">
        <v>3.0325305461883501</v>
      </c>
      <c r="E9142">
        <v>32.198493619400899</v>
      </c>
      <c r="F9142">
        <v>245.4894350294</v>
      </c>
      <c r="G9142">
        <v>99.315725000000299</v>
      </c>
    </row>
    <row r="9143" spans="1:7" x14ac:dyDescent="0.25">
      <c r="A9143">
        <v>91.510000000001995</v>
      </c>
      <c r="B9143">
        <v>3.0328915119171098</v>
      </c>
      <c r="C9143">
        <v>12.799055099487299</v>
      </c>
      <c r="D9143">
        <v>3.0328915119171098</v>
      </c>
      <c r="E9143">
        <v>32.198854585129602</v>
      </c>
      <c r="F9143">
        <v>245.48979599512899</v>
      </c>
      <c r="G9143">
        <v>99.325725000002393</v>
      </c>
    </row>
    <row r="9144" spans="1:7" x14ac:dyDescent="0.25">
      <c r="A9144">
        <v>91.520000000000394</v>
      </c>
      <c r="B9144">
        <v>3.0332677364349299</v>
      </c>
      <c r="C9144">
        <v>12.801607131958001</v>
      </c>
      <c r="D9144">
        <v>3.0332677364349299</v>
      </c>
      <c r="E9144">
        <v>32.199230809647503</v>
      </c>
      <c r="F9144">
        <v>245.49017221964701</v>
      </c>
      <c r="G9144">
        <v>99.335725000000807</v>
      </c>
    </row>
    <row r="9145" spans="1:7" x14ac:dyDescent="0.25">
      <c r="A9145">
        <v>91.530000000002403</v>
      </c>
      <c r="B9145">
        <v>3.0336568355560298</v>
      </c>
      <c r="C9145">
        <v>12.802015304565399</v>
      </c>
      <c r="D9145">
        <v>3.0336568355560298</v>
      </c>
      <c r="E9145">
        <v>32.199619908768497</v>
      </c>
      <c r="F9145">
        <v>245.49056131876799</v>
      </c>
      <c r="G9145">
        <v>99.345725000002801</v>
      </c>
    </row>
    <row r="9146" spans="1:7" x14ac:dyDescent="0.25">
      <c r="A9146">
        <v>91.540000000000802</v>
      </c>
      <c r="B9146">
        <v>3.0339906215667698</v>
      </c>
      <c r="C9146">
        <v>12.8042945861816</v>
      </c>
      <c r="D9146">
        <v>3.0339906215667698</v>
      </c>
      <c r="E9146">
        <v>32.199953694779303</v>
      </c>
      <c r="F9146">
        <v>245.49089510477901</v>
      </c>
      <c r="G9146">
        <v>99.3557250000012</v>
      </c>
    </row>
    <row r="9147" spans="1:7" x14ac:dyDescent="0.25">
      <c r="A9147">
        <v>91.550000000002896</v>
      </c>
      <c r="B9147">
        <v>3.0343551635742099</v>
      </c>
      <c r="C9147">
        <v>12.8046369552612</v>
      </c>
      <c r="D9147">
        <v>3.0343551635742099</v>
      </c>
      <c r="E9147">
        <v>32.2003182367867</v>
      </c>
      <c r="F9147">
        <v>245.49125964678601</v>
      </c>
      <c r="G9147">
        <v>99.365725000003195</v>
      </c>
    </row>
    <row r="9148" spans="1:7" x14ac:dyDescent="0.25">
      <c r="A9148">
        <v>91.560000000001295</v>
      </c>
      <c r="B9148">
        <v>3.0347421169281001</v>
      </c>
      <c r="C9148">
        <v>12.8032073974609</v>
      </c>
      <c r="D9148">
        <v>3.0347421169281001</v>
      </c>
      <c r="E9148">
        <v>32.200705190140603</v>
      </c>
      <c r="F9148">
        <v>245.49164660014</v>
      </c>
      <c r="G9148">
        <v>99.375725000001594</v>
      </c>
    </row>
    <row r="9149" spans="1:7" x14ac:dyDescent="0.25">
      <c r="A9149">
        <v>91.570000000003304</v>
      </c>
      <c r="B9149">
        <v>3.0351068973541202</v>
      </c>
      <c r="C9149">
        <v>12.8021183013916</v>
      </c>
      <c r="D9149">
        <v>3.0351068973541202</v>
      </c>
      <c r="E9149">
        <v>32.2010699705666</v>
      </c>
      <c r="F9149">
        <v>245.492011380566</v>
      </c>
      <c r="G9149">
        <v>99.385725000003703</v>
      </c>
    </row>
    <row r="9150" spans="1:7" x14ac:dyDescent="0.25">
      <c r="A9150">
        <v>91.580000000001704</v>
      </c>
      <c r="B9150">
        <v>3.03546738624572</v>
      </c>
      <c r="C9150">
        <v>12.8030090332031</v>
      </c>
      <c r="D9150">
        <v>3.03546738624572</v>
      </c>
      <c r="E9150">
        <v>32.201430459458201</v>
      </c>
      <c r="F9150">
        <v>245.492371869458</v>
      </c>
      <c r="G9150">
        <v>99.395725000002102</v>
      </c>
    </row>
    <row r="9151" spans="1:7" x14ac:dyDescent="0.25">
      <c r="A9151">
        <v>91.590000000000103</v>
      </c>
      <c r="B9151">
        <v>3.0358209609985298</v>
      </c>
      <c r="C9151">
        <v>12.804866790771401</v>
      </c>
      <c r="D9151">
        <v>3.0358209609985298</v>
      </c>
      <c r="E9151">
        <v>32.201784034211101</v>
      </c>
      <c r="F9151">
        <v>245.492725444211</v>
      </c>
      <c r="G9151">
        <v>99.405725000000501</v>
      </c>
    </row>
    <row r="9152" spans="1:7" x14ac:dyDescent="0.25">
      <c r="A9152">
        <v>91.600000000002098</v>
      </c>
      <c r="B9152">
        <v>3.0361678600311199</v>
      </c>
      <c r="C9152">
        <v>12.8050823211669</v>
      </c>
      <c r="D9152">
        <v>3.0361678600311199</v>
      </c>
      <c r="E9152">
        <v>32.202130933243602</v>
      </c>
      <c r="F9152">
        <v>245.493072343243</v>
      </c>
      <c r="G9152">
        <v>99.415725000002496</v>
      </c>
    </row>
    <row r="9153" spans="1:7" x14ac:dyDescent="0.25">
      <c r="A9153">
        <v>91.610000000000497</v>
      </c>
      <c r="B9153">
        <v>3.0365293025970401</v>
      </c>
      <c r="C9153">
        <v>12.804648399353001</v>
      </c>
      <c r="D9153">
        <v>3.0365293025970401</v>
      </c>
      <c r="E9153">
        <v>32.202492375809598</v>
      </c>
      <c r="F9153">
        <v>245.493433785809</v>
      </c>
      <c r="G9153">
        <v>99.425725000000895</v>
      </c>
    </row>
    <row r="9154" spans="1:7" x14ac:dyDescent="0.25">
      <c r="A9154">
        <v>91.620000000002605</v>
      </c>
      <c r="B9154">
        <v>3.0368678569793701</v>
      </c>
      <c r="C9154">
        <v>12.8039646148681</v>
      </c>
      <c r="D9154">
        <v>3.0368678569793701</v>
      </c>
      <c r="E9154">
        <v>32.202830930191901</v>
      </c>
      <c r="F9154">
        <v>245.49377234019099</v>
      </c>
      <c r="G9154">
        <v>99.435725000003004</v>
      </c>
    </row>
    <row r="9155" spans="1:7" x14ac:dyDescent="0.25">
      <c r="A9155">
        <v>91.630000000001004</v>
      </c>
      <c r="B9155">
        <v>3.0372128486633301</v>
      </c>
      <c r="C9155">
        <v>12.803225517272899</v>
      </c>
      <c r="D9155">
        <v>3.0372128486633301</v>
      </c>
      <c r="E9155">
        <v>32.203175921875797</v>
      </c>
      <c r="F9155">
        <v>245.494117331875</v>
      </c>
      <c r="G9155">
        <v>99.445725000001403</v>
      </c>
    </row>
    <row r="9156" spans="1:7" x14ac:dyDescent="0.25">
      <c r="A9156">
        <v>91.640000000002999</v>
      </c>
      <c r="B9156">
        <v>3.0375542640686</v>
      </c>
      <c r="C9156">
        <v>12.8040304183959</v>
      </c>
      <c r="D9156">
        <v>3.0375542640686</v>
      </c>
      <c r="E9156">
        <v>32.203517337281099</v>
      </c>
      <c r="F9156">
        <v>245.49445874728099</v>
      </c>
      <c r="G9156">
        <v>99.455725000003397</v>
      </c>
    </row>
    <row r="9157" spans="1:7" x14ac:dyDescent="0.25">
      <c r="A9157">
        <v>91.650000000001398</v>
      </c>
      <c r="B9157">
        <v>3.0378677845001198</v>
      </c>
      <c r="C9157">
        <v>12.8043098449707</v>
      </c>
      <c r="D9157">
        <v>3.0378677845001198</v>
      </c>
      <c r="E9157">
        <v>32.203830857712603</v>
      </c>
      <c r="F9157">
        <v>245.49477226771199</v>
      </c>
      <c r="G9157">
        <v>99.465725000001797</v>
      </c>
    </row>
    <row r="9158" spans="1:7" x14ac:dyDescent="0.25">
      <c r="A9158">
        <v>91.659999999999798</v>
      </c>
      <c r="B9158">
        <v>3.03820276260375</v>
      </c>
      <c r="C9158">
        <v>12.803793907165501</v>
      </c>
      <c r="D9158">
        <v>3.03820276260375</v>
      </c>
      <c r="E9158">
        <v>32.204165835816298</v>
      </c>
      <c r="F9158">
        <v>245.495107245816</v>
      </c>
      <c r="G9158">
        <v>99.475725000000196</v>
      </c>
    </row>
    <row r="9159" spans="1:7" x14ac:dyDescent="0.25">
      <c r="A9159">
        <v>91.670000000001806</v>
      </c>
      <c r="B9159">
        <v>3.0385744571685702</v>
      </c>
      <c r="C9159">
        <v>12.805262565612701</v>
      </c>
      <c r="D9159">
        <v>3.0385744571685702</v>
      </c>
      <c r="E9159">
        <v>32.204537530381103</v>
      </c>
      <c r="F9159">
        <v>245.49547894038099</v>
      </c>
      <c r="G9159">
        <v>99.485725000002205</v>
      </c>
    </row>
    <row r="9160" spans="1:7" x14ac:dyDescent="0.25">
      <c r="A9160">
        <v>91.680000000000206</v>
      </c>
      <c r="B9160">
        <v>3.03890752792358</v>
      </c>
      <c r="C9160">
        <v>12.8063039779663</v>
      </c>
      <c r="D9160">
        <v>3.03890752792358</v>
      </c>
      <c r="E9160">
        <v>32.204870601136101</v>
      </c>
      <c r="F9160">
        <v>245.495812011136</v>
      </c>
      <c r="G9160">
        <v>99.495725000000604</v>
      </c>
    </row>
    <row r="9161" spans="1:7" x14ac:dyDescent="0.25">
      <c r="A9161">
        <v>91.6900000000023</v>
      </c>
      <c r="B9161">
        <v>3.0392620563507</v>
      </c>
      <c r="C9161">
        <v>12.806672096252401</v>
      </c>
      <c r="D9161">
        <v>3.0392620563507</v>
      </c>
      <c r="E9161">
        <v>32.205225129563203</v>
      </c>
      <c r="F9161">
        <v>245.49616653956301</v>
      </c>
      <c r="G9161">
        <v>99.505725000002698</v>
      </c>
    </row>
    <row r="9162" spans="1:7" x14ac:dyDescent="0.25">
      <c r="A9162">
        <v>91.700000000000699</v>
      </c>
      <c r="B9162">
        <v>3.0395927429199201</v>
      </c>
      <c r="C9162">
        <v>12.8059387207031</v>
      </c>
      <c r="D9162">
        <v>3.0395927429199201</v>
      </c>
      <c r="E9162">
        <v>32.205555816132403</v>
      </c>
      <c r="F9162">
        <v>245.49649722613199</v>
      </c>
      <c r="G9162">
        <v>99.515725000001098</v>
      </c>
    </row>
    <row r="9163" spans="1:7" x14ac:dyDescent="0.25">
      <c r="A9163">
        <v>91.710000000002694</v>
      </c>
      <c r="B9163">
        <v>3.0398936271667401</v>
      </c>
      <c r="C9163">
        <v>12.804664611816399</v>
      </c>
      <c r="D9163">
        <v>3.0398936271667401</v>
      </c>
      <c r="E9163">
        <v>32.2058567003793</v>
      </c>
      <c r="F9163">
        <v>245.49679811037899</v>
      </c>
      <c r="G9163">
        <v>99.525725000003106</v>
      </c>
    </row>
    <row r="9164" spans="1:7" x14ac:dyDescent="0.25">
      <c r="A9164">
        <v>91.720000000001093</v>
      </c>
      <c r="B9164">
        <v>3.0402092933654701</v>
      </c>
      <c r="C9164">
        <v>12.804069519042899</v>
      </c>
      <c r="D9164">
        <v>3.0402092933654701</v>
      </c>
      <c r="E9164">
        <v>32.206172366578002</v>
      </c>
      <c r="F9164">
        <v>245.497113776578</v>
      </c>
      <c r="G9164">
        <v>99.535725000001506</v>
      </c>
    </row>
    <row r="9165" spans="1:7" x14ac:dyDescent="0.25">
      <c r="A9165">
        <v>91.730000000003201</v>
      </c>
      <c r="B9165">
        <v>3.0405602455139098</v>
      </c>
      <c r="C9165">
        <v>12.805573463439901</v>
      </c>
      <c r="D9165">
        <v>3.0405602455139098</v>
      </c>
      <c r="E9165">
        <v>32.206523318726397</v>
      </c>
      <c r="F9165">
        <v>245.49746472872599</v>
      </c>
      <c r="G9165">
        <v>99.5457250000035</v>
      </c>
    </row>
    <row r="9166" spans="1:7" x14ac:dyDescent="0.25">
      <c r="A9166">
        <v>91.740000000001601</v>
      </c>
      <c r="B9166">
        <v>3.0408616065978999</v>
      </c>
      <c r="C9166">
        <v>12.8049774169921</v>
      </c>
      <c r="D9166">
        <v>3.0408616065978999</v>
      </c>
      <c r="E9166">
        <v>32.206824679810403</v>
      </c>
      <c r="F9166">
        <v>245.49776608981</v>
      </c>
      <c r="G9166">
        <v>99.5557250000019</v>
      </c>
    </row>
    <row r="9167" spans="1:7" x14ac:dyDescent="0.25">
      <c r="A9167">
        <v>91.75</v>
      </c>
      <c r="B9167">
        <v>3.04113721847534</v>
      </c>
      <c r="C9167">
        <v>12.8048458099365</v>
      </c>
      <c r="D9167">
        <v>3.04113721847534</v>
      </c>
      <c r="E9167">
        <v>32.207100291687901</v>
      </c>
      <c r="F9167">
        <v>245.49804170168699</v>
      </c>
      <c r="G9167">
        <v>99.565725000000299</v>
      </c>
    </row>
    <row r="9168" spans="1:7" x14ac:dyDescent="0.25">
      <c r="A9168">
        <v>91.760000000001995</v>
      </c>
      <c r="B9168">
        <v>3.0414505004882799</v>
      </c>
      <c r="C9168">
        <v>12.8049545288085</v>
      </c>
      <c r="D9168">
        <v>3.0414505004882799</v>
      </c>
      <c r="E9168">
        <v>32.207413573700798</v>
      </c>
      <c r="F9168">
        <v>245.49835498370001</v>
      </c>
      <c r="G9168">
        <v>99.575725000002393</v>
      </c>
    </row>
    <row r="9169" spans="1:7" x14ac:dyDescent="0.25">
      <c r="A9169">
        <v>91.770000000000394</v>
      </c>
      <c r="B9169">
        <v>3.0417788028717001</v>
      </c>
      <c r="C9169">
        <v>12.8030576705932</v>
      </c>
      <c r="D9169">
        <v>3.0417788028717001</v>
      </c>
      <c r="E9169">
        <v>32.207741876084199</v>
      </c>
      <c r="F9169">
        <v>245.498683286084</v>
      </c>
      <c r="G9169">
        <v>99.585725000000807</v>
      </c>
    </row>
    <row r="9170" spans="1:7" x14ac:dyDescent="0.25">
      <c r="A9170">
        <v>91.780000000002403</v>
      </c>
      <c r="B9170">
        <v>3.0421047210693302</v>
      </c>
      <c r="C9170">
        <v>12.801440238952599</v>
      </c>
      <c r="D9170">
        <v>3.0421047210693302</v>
      </c>
      <c r="E9170">
        <v>32.208067794281902</v>
      </c>
      <c r="F9170">
        <v>245.49900920428101</v>
      </c>
      <c r="G9170">
        <v>99.595725000002801</v>
      </c>
    </row>
    <row r="9171" spans="1:7" x14ac:dyDescent="0.25">
      <c r="A9171">
        <v>91.790000000000802</v>
      </c>
      <c r="B9171">
        <v>3.0424237251281698</v>
      </c>
      <c r="C9171">
        <v>12.799923896789499</v>
      </c>
      <c r="D9171">
        <v>3.0424237251281698</v>
      </c>
      <c r="E9171">
        <v>32.208386798340698</v>
      </c>
      <c r="F9171">
        <v>245.49932820833999</v>
      </c>
      <c r="G9171">
        <v>99.6057250000012</v>
      </c>
    </row>
    <row r="9172" spans="1:7" x14ac:dyDescent="0.25">
      <c r="A9172">
        <v>91.800000000002896</v>
      </c>
      <c r="B9172">
        <v>3.0427370071411102</v>
      </c>
      <c r="C9172">
        <v>12.799413681030201</v>
      </c>
      <c r="D9172">
        <v>3.0427370071411102</v>
      </c>
      <c r="E9172">
        <v>32.208700080353601</v>
      </c>
      <c r="F9172">
        <v>245.49964149035301</v>
      </c>
      <c r="G9172">
        <v>99.615725000003195</v>
      </c>
    </row>
    <row r="9173" spans="1:7" x14ac:dyDescent="0.25">
      <c r="A9173">
        <v>91.810000000001295</v>
      </c>
      <c r="B9173">
        <v>3.0430560111999498</v>
      </c>
      <c r="C9173">
        <v>12.7993507385253</v>
      </c>
      <c r="D9173">
        <v>3.0430560111999498</v>
      </c>
      <c r="E9173">
        <v>32.209019084412503</v>
      </c>
      <c r="F9173">
        <v>245.49996049441199</v>
      </c>
      <c r="G9173">
        <v>99.625725000001594</v>
      </c>
    </row>
    <row r="9174" spans="1:7" x14ac:dyDescent="0.25">
      <c r="A9174">
        <v>91.820000000003304</v>
      </c>
      <c r="B9174">
        <v>3.0433611869811998</v>
      </c>
      <c r="C9174">
        <v>12.799801826476999</v>
      </c>
      <c r="D9174">
        <v>3.0433611869811998</v>
      </c>
      <c r="E9174">
        <v>32.209324260193704</v>
      </c>
      <c r="F9174">
        <v>245.50026567019299</v>
      </c>
      <c r="G9174">
        <v>99.635725000003703</v>
      </c>
    </row>
    <row r="9175" spans="1:7" x14ac:dyDescent="0.25">
      <c r="A9175">
        <v>91.830000000001704</v>
      </c>
      <c r="B9175">
        <v>3.0436620712280198</v>
      </c>
      <c r="C9175">
        <v>12.798683166503899</v>
      </c>
      <c r="D9175">
        <v>3.0436620712280198</v>
      </c>
      <c r="E9175">
        <v>32.209625144440501</v>
      </c>
      <c r="F9175">
        <v>245.50056655444001</v>
      </c>
      <c r="G9175">
        <v>99.645725000002102</v>
      </c>
    </row>
    <row r="9176" spans="1:7" x14ac:dyDescent="0.25">
      <c r="A9176">
        <v>91.840000000000103</v>
      </c>
      <c r="B9176">
        <v>3.0439753532409601</v>
      </c>
      <c r="C9176">
        <v>12.798707962036101</v>
      </c>
      <c r="D9176">
        <v>3.0439753532409601</v>
      </c>
      <c r="E9176">
        <v>32.209938426453498</v>
      </c>
      <c r="F9176">
        <v>245.50087983645301</v>
      </c>
      <c r="G9176">
        <v>99.655725000000501</v>
      </c>
    </row>
    <row r="9177" spans="1:7" x14ac:dyDescent="0.25">
      <c r="A9177">
        <v>91.850000000002098</v>
      </c>
      <c r="B9177">
        <v>3.0442817211151101</v>
      </c>
      <c r="C9177">
        <v>12.796511650085399</v>
      </c>
      <c r="D9177">
        <v>3.0442817211151101</v>
      </c>
      <c r="E9177">
        <v>32.2102447943276</v>
      </c>
      <c r="F9177">
        <v>245.50118620432701</v>
      </c>
      <c r="G9177">
        <v>99.665725000002496</v>
      </c>
    </row>
    <row r="9178" spans="1:7" x14ac:dyDescent="0.25">
      <c r="A9178">
        <v>91.860000000000497</v>
      </c>
      <c r="B9178">
        <v>3.0445811748504599</v>
      </c>
      <c r="C9178">
        <v>12.7936811447143</v>
      </c>
      <c r="D9178">
        <v>3.0445811748504599</v>
      </c>
      <c r="E9178">
        <v>32.210544248063002</v>
      </c>
      <c r="F9178">
        <v>245.50148565806299</v>
      </c>
      <c r="G9178">
        <v>99.675725000000895</v>
      </c>
    </row>
    <row r="9179" spans="1:7" x14ac:dyDescent="0.25">
      <c r="A9179">
        <v>91.870000000002605</v>
      </c>
      <c r="B9179">
        <v>3.04488897323608</v>
      </c>
      <c r="C9179">
        <v>12.7934255599975</v>
      </c>
      <c r="D9179">
        <v>3.04488897323608</v>
      </c>
      <c r="E9179">
        <v>32.210852046448601</v>
      </c>
      <c r="F9179">
        <v>245.50179345644801</v>
      </c>
      <c r="G9179">
        <v>99.685725000003004</v>
      </c>
    </row>
    <row r="9180" spans="1:7" x14ac:dyDescent="0.25">
      <c r="A9180">
        <v>91.880000000001004</v>
      </c>
      <c r="B9180">
        <v>3.0451860427856401</v>
      </c>
      <c r="C9180">
        <v>12.7932214736938</v>
      </c>
      <c r="D9180">
        <v>3.0451860427856401</v>
      </c>
      <c r="E9180">
        <v>32.211149115998197</v>
      </c>
      <c r="F9180">
        <v>245.502090525998</v>
      </c>
      <c r="G9180">
        <v>99.695725000001403</v>
      </c>
    </row>
    <row r="9181" spans="1:7" x14ac:dyDescent="0.25">
      <c r="A9181">
        <v>91.890000000002999</v>
      </c>
      <c r="B9181">
        <v>3.0454783439636199</v>
      </c>
      <c r="C9181">
        <v>12.792908668518001</v>
      </c>
      <c r="D9181">
        <v>3.0454783439636199</v>
      </c>
      <c r="E9181">
        <v>32.211441417176097</v>
      </c>
      <c r="F9181">
        <v>245.50238282717601</v>
      </c>
      <c r="G9181">
        <v>99.705725000003397</v>
      </c>
    </row>
    <row r="9182" spans="1:7" x14ac:dyDescent="0.25">
      <c r="A9182">
        <v>91.900000000001398</v>
      </c>
      <c r="B9182">
        <v>3.0457558631896902</v>
      </c>
      <c r="C9182">
        <v>12.7919607162475</v>
      </c>
      <c r="D9182">
        <v>3.0457558631896902</v>
      </c>
      <c r="E9182">
        <v>32.2117189364022</v>
      </c>
      <c r="F9182">
        <v>245.502660346402</v>
      </c>
      <c r="G9182">
        <v>99.715725000001797</v>
      </c>
    </row>
    <row r="9183" spans="1:7" x14ac:dyDescent="0.25">
      <c r="A9183">
        <v>91.909999999999798</v>
      </c>
      <c r="B9183">
        <v>3.0460424423217698</v>
      </c>
      <c r="C9183">
        <v>12.7918252944946</v>
      </c>
      <c r="D9183">
        <v>3.0460424423217698</v>
      </c>
      <c r="E9183">
        <v>32.212005515534301</v>
      </c>
      <c r="F9183">
        <v>245.50294692553399</v>
      </c>
      <c r="G9183">
        <v>99.725725000000196</v>
      </c>
    </row>
    <row r="9184" spans="1:7" x14ac:dyDescent="0.25">
      <c r="A9184">
        <v>91.920000000001806</v>
      </c>
      <c r="B9184">
        <v>3.0463707447052002</v>
      </c>
      <c r="C9184">
        <v>12.7921962738037</v>
      </c>
      <c r="D9184">
        <v>3.0463707447052002</v>
      </c>
      <c r="E9184">
        <v>32.212333817917703</v>
      </c>
      <c r="F9184">
        <v>245.50327522791699</v>
      </c>
      <c r="G9184">
        <v>99.735725000002205</v>
      </c>
    </row>
    <row r="9185" spans="1:7" x14ac:dyDescent="0.25">
      <c r="A9185">
        <v>91.930000000000206</v>
      </c>
      <c r="B9185">
        <v>3.0467133522033598</v>
      </c>
      <c r="C9185">
        <v>12.7924337387084</v>
      </c>
      <c r="D9185">
        <v>3.0467133522033598</v>
      </c>
      <c r="E9185">
        <v>32.2126764254159</v>
      </c>
      <c r="F9185">
        <v>245.50361783541501</v>
      </c>
      <c r="G9185">
        <v>99.745725000000604</v>
      </c>
    </row>
    <row r="9186" spans="1:7" x14ac:dyDescent="0.25">
      <c r="A9186">
        <v>91.9400000000023</v>
      </c>
      <c r="B9186">
        <v>3.0470390319824201</v>
      </c>
      <c r="C9186">
        <v>12.792553901672299</v>
      </c>
      <c r="D9186">
        <v>3.0470390319824201</v>
      </c>
      <c r="E9186">
        <v>32.213002105194903</v>
      </c>
      <c r="F9186">
        <v>245.50394351519401</v>
      </c>
      <c r="G9186">
        <v>99.755725000002698</v>
      </c>
    </row>
    <row r="9187" spans="1:7" x14ac:dyDescent="0.25">
      <c r="A9187">
        <v>91.950000000000699</v>
      </c>
      <c r="B9187">
        <v>3.0473635196685702</v>
      </c>
      <c r="C9187">
        <v>12.792415618896401</v>
      </c>
      <c r="D9187">
        <v>3.0473635196685702</v>
      </c>
      <c r="E9187">
        <v>32.213326592881103</v>
      </c>
      <c r="F9187">
        <v>245.50426800288099</v>
      </c>
      <c r="G9187">
        <v>99.765725000001098</v>
      </c>
    </row>
    <row r="9188" spans="1:7" x14ac:dyDescent="0.25">
      <c r="A9188">
        <v>91.960000000002694</v>
      </c>
      <c r="B9188">
        <v>3.0476760864257799</v>
      </c>
      <c r="C9188">
        <v>12.7930040359497</v>
      </c>
      <c r="D9188">
        <v>3.0476760864257799</v>
      </c>
      <c r="E9188">
        <v>32.213639159638298</v>
      </c>
      <c r="F9188">
        <v>245.50458056963799</v>
      </c>
      <c r="G9188">
        <v>99.775725000003106</v>
      </c>
    </row>
    <row r="9189" spans="1:7" x14ac:dyDescent="0.25">
      <c r="A9189">
        <v>91.970000000001093</v>
      </c>
      <c r="B9189">
        <v>3.0479602813720699</v>
      </c>
      <c r="C9189">
        <v>12.7925405502319</v>
      </c>
      <c r="D9189">
        <v>3.0479602813720699</v>
      </c>
      <c r="E9189">
        <v>32.213923354584601</v>
      </c>
      <c r="F9189">
        <v>245.504864764584</v>
      </c>
      <c r="G9189">
        <v>99.785725000001506</v>
      </c>
    </row>
    <row r="9190" spans="1:7" x14ac:dyDescent="0.25">
      <c r="A9190">
        <v>91.980000000003201</v>
      </c>
      <c r="B9190">
        <v>3.0482645034789999</v>
      </c>
      <c r="C9190">
        <v>12.793478965759199</v>
      </c>
      <c r="D9190">
        <v>3.0482645034789999</v>
      </c>
      <c r="E9190">
        <v>32.214227576691499</v>
      </c>
      <c r="F9190">
        <v>245.50516898669099</v>
      </c>
      <c r="G9190">
        <v>99.7957250000035</v>
      </c>
    </row>
    <row r="9191" spans="1:7" x14ac:dyDescent="0.25">
      <c r="A9191">
        <v>91.990000000001601</v>
      </c>
      <c r="B9191">
        <v>3.0486168861389098</v>
      </c>
      <c r="C9191">
        <v>12.7942304611206</v>
      </c>
      <c r="D9191">
        <v>3.0486168861389098</v>
      </c>
      <c r="E9191">
        <v>32.214579959351397</v>
      </c>
      <c r="F9191">
        <v>245.50552136935099</v>
      </c>
      <c r="G9191">
        <v>99.8057250000019</v>
      </c>
    </row>
    <row r="9192" spans="1:7" x14ac:dyDescent="0.25">
      <c r="A9192">
        <v>92</v>
      </c>
      <c r="B9192">
        <v>3.0489430427551198</v>
      </c>
      <c r="C9192">
        <v>12.794943809509199</v>
      </c>
      <c r="D9192">
        <v>3.0489430427551198</v>
      </c>
      <c r="E9192">
        <v>32.214906115967601</v>
      </c>
      <c r="F9192">
        <v>245.505847525967</v>
      </c>
      <c r="G9192">
        <v>99.815725000000299</v>
      </c>
    </row>
    <row r="9193" spans="1:7" x14ac:dyDescent="0.25">
      <c r="A9193">
        <v>92.010000000001995</v>
      </c>
      <c r="B9193">
        <v>3.0492537021636901</v>
      </c>
      <c r="C9193">
        <v>12.7936954498291</v>
      </c>
      <c r="D9193">
        <v>3.0492537021636901</v>
      </c>
      <c r="E9193">
        <v>32.215216775376199</v>
      </c>
      <c r="F9193">
        <v>245.50615818537599</v>
      </c>
      <c r="G9193">
        <v>99.825725000002393</v>
      </c>
    </row>
    <row r="9194" spans="1:7" x14ac:dyDescent="0.25">
      <c r="A9194">
        <v>92.020000000000394</v>
      </c>
      <c r="B9194">
        <v>3.0495476722717201</v>
      </c>
      <c r="C9194">
        <v>12.7930154800415</v>
      </c>
      <c r="D9194">
        <v>3.0495476722717201</v>
      </c>
      <c r="E9194">
        <v>32.215510745484202</v>
      </c>
      <c r="F9194">
        <v>245.506452155484</v>
      </c>
      <c r="G9194">
        <v>99.835725000000807</v>
      </c>
    </row>
    <row r="9195" spans="1:7" x14ac:dyDescent="0.25">
      <c r="A9195">
        <v>92.030000000002403</v>
      </c>
      <c r="B9195">
        <v>3.0498578548431299</v>
      </c>
      <c r="C9195">
        <v>12.793347358703601</v>
      </c>
      <c r="D9195">
        <v>3.0498578548431299</v>
      </c>
      <c r="E9195">
        <v>32.215820928055699</v>
      </c>
      <c r="F9195">
        <v>245.50676233805501</v>
      </c>
      <c r="G9195">
        <v>99.845725000002801</v>
      </c>
    </row>
    <row r="9196" spans="1:7" x14ac:dyDescent="0.25">
      <c r="A9196">
        <v>92.040000000000802</v>
      </c>
      <c r="B9196">
        <v>3.0502152442932098</v>
      </c>
      <c r="C9196">
        <v>12.7928047180175</v>
      </c>
      <c r="D9196">
        <v>3.0502152442932098</v>
      </c>
      <c r="E9196">
        <v>32.216178317505701</v>
      </c>
      <c r="F9196">
        <v>245.507119727505</v>
      </c>
      <c r="G9196">
        <v>99.8557250000012</v>
      </c>
    </row>
    <row r="9197" spans="1:7" x14ac:dyDescent="0.25">
      <c r="A9197">
        <v>92.050000000002896</v>
      </c>
      <c r="B9197">
        <v>3.0505445003509499</v>
      </c>
      <c r="C9197">
        <v>12.7933597564697</v>
      </c>
      <c r="D9197">
        <v>3.0505445003509499</v>
      </c>
      <c r="E9197">
        <v>32.216507573563497</v>
      </c>
      <c r="F9197">
        <v>245.50744898356299</v>
      </c>
      <c r="G9197">
        <v>99.865725000003195</v>
      </c>
    </row>
    <row r="9198" spans="1:7" x14ac:dyDescent="0.25">
      <c r="A9198">
        <v>92.060000000001295</v>
      </c>
      <c r="B9198">
        <v>3.0508549213409402</v>
      </c>
      <c r="C9198">
        <v>12.7930698394775</v>
      </c>
      <c r="D9198">
        <v>3.0508549213409402</v>
      </c>
      <c r="E9198">
        <v>32.216817994553502</v>
      </c>
      <c r="F9198">
        <v>245.50775940455301</v>
      </c>
      <c r="G9198">
        <v>99.875725000001594</v>
      </c>
    </row>
    <row r="9199" spans="1:7" x14ac:dyDescent="0.25">
      <c r="A9199">
        <v>92.070000000003304</v>
      </c>
      <c r="B9199">
        <v>3.0511434078216499</v>
      </c>
      <c r="C9199">
        <v>12.793550491333001</v>
      </c>
      <c r="D9199">
        <v>3.0511434078216499</v>
      </c>
      <c r="E9199">
        <v>32.2171064810342</v>
      </c>
      <c r="F9199">
        <v>245.50804789103401</v>
      </c>
      <c r="G9199">
        <v>99.885725000003703</v>
      </c>
    </row>
    <row r="9200" spans="1:7" x14ac:dyDescent="0.25">
      <c r="A9200">
        <v>92.080000000001704</v>
      </c>
      <c r="B9200">
        <v>3.0514824390411301</v>
      </c>
      <c r="C9200">
        <v>12.7947883605957</v>
      </c>
      <c r="D9200">
        <v>3.0514824390411301</v>
      </c>
      <c r="E9200">
        <v>32.217445512253697</v>
      </c>
      <c r="F9200">
        <v>245.50838692225301</v>
      </c>
      <c r="G9200">
        <v>99.895725000002102</v>
      </c>
    </row>
    <row r="9201" spans="1:7" x14ac:dyDescent="0.25">
      <c r="A9201">
        <v>92.090000000000103</v>
      </c>
      <c r="B9201">
        <v>3.05183506011962</v>
      </c>
      <c r="C9201">
        <v>12.7940053939819</v>
      </c>
      <c r="D9201">
        <v>3.05183506011962</v>
      </c>
      <c r="E9201">
        <v>32.217798133332103</v>
      </c>
      <c r="F9201">
        <v>245.50873954333201</v>
      </c>
      <c r="G9201">
        <v>99.905725000000501</v>
      </c>
    </row>
    <row r="9202" spans="1:7" x14ac:dyDescent="0.25">
      <c r="A9202">
        <v>92.100000000002098</v>
      </c>
      <c r="B9202">
        <v>3.05218029022216</v>
      </c>
      <c r="C9202">
        <v>12.792548179626399</v>
      </c>
      <c r="D9202">
        <v>3.05218029022216</v>
      </c>
      <c r="E9202">
        <v>32.218143363434699</v>
      </c>
      <c r="F9202">
        <v>245.50908477343401</v>
      </c>
      <c r="G9202">
        <v>99.915725000002496</v>
      </c>
    </row>
    <row r="9203" spans="1:7" x14ac:dyDescent="0.25">
      <c r="A9203">
        <v>92.110000000000497</v>
      </c>
      <c r="B9203">
        <v>3.0524802207946702</v>
      </c>
      <c r="C9203">
        <v>12.793488502502401</v>
      </c>
      <c r="D9203">
        <v>3.0524802207946702</v>
      </c>
      <c r="E9203">
        <v>32.218443294007201</v>
      </c>
      <c r="F9203">
        <v>245.509384704007</v>
      </c>
      <c r="G9203">
        <v>99.925725000000895</v>
      </c>
    </row>
    <row r="9204" spans="1:7" x14ac:dyDescent="0.25">
      <c r="A9204">
        <v>92.120000000002605</v>
      </c>
      <c r="B9204">
        <v>3.0527777671813898</v>
      </c>
      <c r="C9204">
        <v>12.794221878051699</v>
      </c>
      <c r="D9204">
        <v>3.0527777671813898</v>
      </c>
      <c r="E9204">
        <v>32.218740840393899</v>
      </c>
      <c r="F9204">
        <v>245.50968225039301</v>
      </c>
      <c r="G9204">
        <v>99.935725000003004</v>
      </c>
    </row>
    <row r="9205" spans="1:7" x14ac:dyDescent="0.25">
      <c r="A9205">
        <v>92.130000000001004</v>
      </c>
      <c r="B9205">
        <v>3.0531325340270898</v>
      </c>
      <c r="C9205">
        <v>12.7949857711791</v>
      </c>
      <c r="D9205">
        <v>3.0531325340270898</v>
      </c>
      <c r="E9205">
        <v>32.219095607239602</v>
      </c>
      <c r="F9205">
        <v>245.510037017239</v>
      </c>
      <c r="G9205">
        <v>99.945725000001403</v>
      </c>
    </row>
    <row r="9206" spans="1:7" x14ac:dyDescent="0.25">
      <c r="A9206">
        <v>92.140000000002999</v>
      </c>
      <c r="B9206">
        <v>3.05348324775695</v>
      </c>
      <c r="C9206">
        <v>12.795225143432599</v>
      </c>
      <c r="D9206">
        <v>3.05348324775695</v>
      </c>
      <c r="E9206">
        <v>32.219446320969503</v>
      </c>
      <c r="F9206">
        <v>245.510387730969</v>
      </c>
      <c r="G9206">
        <v>99.955725000003397</v>
      </c>
    </row>
    <row r="9207" spans="1:7" x14ac:dyDescent="0.25">
      <c r="A9207">
        <v>92.150000000001398</v>
      </c>
      <c r="B9207">
        <v>3.0538258552551198</v>
      </c>
      <c r="C9207">
        <v>12.7956686019897</v>
      </c>
      <c r="D9207">
        <v>3.0538258552551198</v>
      </c>
      <c r="E9207">
        <v>32.219788928467601</v>
      </c>
      <c r="F9207">
        <v>245.510730338467</v>
      </c>
      <c r="G9207">
        <v>99.965725000001797</v>
      </c>
    </row>
    <row r="9208" spans="1:7" x14ac:dyDescent="0.25">
      <c r="A9208">
        <v>92.159999999999798</v>
      </c>
      <c r="B9208">
        <v>3.0541231632232599</v>
      </c>
      <c r="C9208">
        <v>12.797172546386699</v>
      </c>
      <c r="D9208">
        <v>3.0541231632232599</v>
      </c>
      <c r="E9208">
        <v>32.220086236435797</v>
      </c>
      <c r="F9208">
        <v>245.511027646435</v>
      </c>
      <c r="G9208">
        <v>99.975725000000196</v>
      </c>
    </row>
    <row r="9209" spans="1:7" x14ac:dyDescent="0.25">
      <c r="A9209">
        <v>92.170000000001806</v>
      </c>
      <c r="B9209">
        <v>3.0544238090515101</v>
      </c>
      <c r="C9209">
        <v>12.796734809875399</v>
      </c>
      <c r="D9209">
        <v>3.0544238090515101</v>
      </c>
      <c r="E9209">
        <v>32.220386882264002</v>
      </c>
      <c r="F9209">
        <v>245.51132829226401</v>
      </c>
      <c r="G9209">
        <v>99.985725000002205</v>
      </c>
    </row>
    <row r="9210" spans="1:7" x14ac:dyDescent="0.25">
      <c r="A9210">
        <v>92.180000000000206</v>
      </c>
      <c r="B9210">
        <v>3.0547521114349299</v>
      </c>
      <c r="C9210">
        <v>12.7957096099853</v>
      </c>
      <c r="D9210">
        <v>3.0547521114349299</v>
      </c>
      <c r="E9210">
        <v>32.220715184647503</v>
      </c>
      <c r="F9210">
        <v>245.51165659464701</v>
      </c>
      <c r="G9210">
        <v>99.995725000000604</v>
      </c>
    </row>
    <row r="9211" spans="1:7" x14ac:dyDescent="0.25">
      <c r="A9211">
        <v>92.1900000000023</v>
      </c>
      <c r="B9211">
        <v>3.05507135391235</v>
      </c>
      <c r="C9211">
        <v>12.796401977539</v>
      </c>
      <c r="D9211">
        <v>3.05507135391235</v>
      </c>
      <c r="E9211">
        <v>32.221034427124899</v>
      </c>
      <c r="F9211">
        <v>245.511975837124</v>
      </c>
      <c r="G9211">
        <v>100.005725000002</v>
      </c>
    </row>
    <row r="9212" spans="1:7" x14ac:dyDescent="0.25">
      <c r="A9212">
        <v>92.200000000000699</v>
      </c>
      <c r="B9212">
        <v>3.0554034709930402</v>
      </c>
      <c r="C9212">
        <v>12.7968320846557</v>
      </c>
      <c r="D9212">
        <v>3.0554034709930402</v>
      </c>
      <c r="E9212">
        <v>32.221366544205601</v>
      </c>
      <c r="F9212">
        <v>245.512307954205</v>
      </c>
      <c r="G9212">
        <v>100.015725000001</v>
      </c>
    </row>
    <row r="9213" spans="1:7" x14ac:dyDescent="0.25">
      <c r="A9213">
        <v>92.210000000002694</v>
      </c>
      <c r="B9213">
        <v>3.0557572841644198</v>
      </c>
      <c r="C9213">
        <v>12.796967506408601</v>
      </c>
      <c r="D9213">
        <v>3.0557572841644198</v>
      </c>
      <c r="E9213">
        <v>32.221720357376903</v>
      </c>
      <c r="F9213">
        <v>245.51266176737599</v>
      </c>
      <c r="G9213">
        <v>100.02572500000301</v>
      </c>
    </row>
    <row r="9214" spans="1:7" x14ac:dyDescent="0.25">
      <c r="A9214">
        <v>92.220000000001093</v>
      </c>
      <c r="B9214">
        <v>3.0560719966888401</v>
      </c>
      <c r="C9214">
        <v>12.7961568832397</v>
      </c>
      <c r="D9214">
        <v>3.0560719966888401</v>
      </c>
      <c r="E9214">
        <v>32.222035069901402</v>
      </c>
      <c r="F9214">
        <v>245.512976479901</v>
      </c>
      <c r="G9214">
        <v>100.03572500000099</v>
      </c>
    </row>
    <row r="9215" spans="1:7" x14ac:dyDescent="0.25">
      <c r="A9215">
        <v>92.230000000003201</v>
      </c>
      <c r="B9215">
        <v>3.0563898086547798</v>
      </c>
      <c r="C9215">
        <v>12.7975854873657</v>
      </c>
      <c r="D9215">
        <v>3.0563898086547798</v>
      </c>
      <c r="E9215">
        <v>32.222352881867302</v>
      </c>
      <c r="F9215">
        <v>245.513294291867</v>
      </c>
      <c r="G9215">
        <v>100.045725000003</v>
      </c>
    </row>
    <row r="9216" spans="1:7" x14ac:dyDescent="0.25">
      <c r="A9216">
        <v>92.240000000001601</v>
      </c>
      <c r="B9216">
        <v>3.0567207336425701</v>
      </c>
      <c r="C9216">
        <v>12.795737266540501</v>
      </c>
      <c r="D9216">
        <v>3.0567207336425701</v>
      </c>
      <c r="E9216">
        <v>32.222683806855102</v>
      </c>
      <c r="F9216">
        <v>245.51362521685499</v>
      </c>
      <c r="G9216">
        <v>100.055725000001</v>
      </c>
    </row>
    <row r="9217" spans="1:7" x14ac:dyDescent="0.25">
      <c r="A9217">
        <v>92.25</v>
      </c>
      <c r="B9217">
        <v>3.0570647716522199</v>
      </c>
      <c r="C9217">
        <v>12.7960405349731</v>
      </c>
      <c r="D9217">
        <v>3.0570647716522199</v>
      </c>
      <c r="E9217">
        <v>32.223027844864703</v>
      </c>
      <c r="F9217">
        <v>245.51396925486401</v>
      </c>
      <c r="G9217">
        <v>100.065725</v>
      </c>
    </row>
    <row r="9218" spans="1:7" x14ac:dyDescent="0.25">
      <c r="A9218">
        <v>92.260000000001995</v>
      </c>
      <c r="B9218">
        <v>3.0573978424072199</v>
      </c>
      <c r="C9218">
        <v>12.795863151550201</v>
      </c>
      <c r="D9218">
        <v>3.0573978424072199</v>
      </c>
      <c r="E9218">
        <v>32.223360915619701</v>
      </c>
      <c r="F9218">
        <v>245.51430232561901</v>
      </c>
      <c r="G9218">
        <v>100.075725000002</v>
      </c>
    </row>
    <row r="9219" spans="1:7" x14ac:dyDescent="0.25">
      <c r="A9219">
        <v>92.270000000000394</v>
      </c>
      <c r="B9219">
        <v>3.0577096939086901</v>
      </c>
      <c r="C9219">
        <v>12.798484802246</v>
      </c>
      <c r="D9219">
        <v>3.0577096939086901</v>
      </c>
      <c r="E9219">
        <v>32.223672767121201</v>
      </c>
      <c r="F9219">
        <v>245.51461417712099</v>
      </c>
      <c r="G9219">
        <v>100.085725</v>
      </c>
    </row>
    <row r="9220" spans="1:7" x14ac:dyDescent="0.25">
      <c r="A9220">
        <v>92.280000000002403</v>
      </c>
      <c r="B9220">
        <v>3.0580296516418399</v>
      </c>
      <c r="C9220">
        <v>12.798912048339799</v>
      </c>
      <c r="D9220">
        <v>3.0580296516418399</v>
      </c>
      <c r="E9220">
        <v>32.223992724854398</v>
      </c>
      <c r="F9220">
        <v>245.514934134854</v>
      </c>
      <c r="G9220">
        <v>100.09572500000201</v>
      </c>
    </row>
    <row r="9221" spans="1:7" x14ac:dyDescent="0.25">
      <c r="A9221">
        <v>92.290000000000802</v>
      </c>
      <c r="B9221">
        <v>3.0583732128143302</v>
      </c>
      <c r="C9221">
        <v>12.799434661865201</v>
      </c>
      <c r="D9221">
        <v>3.0583732128143302</v>
      </c>
      <c r="E9221">
        <v>32.224336286026798</v>
      </c>
      <c r="F9221">
        <v>245.515277696026</v>
      </c>
      <c r="G9221">
        <v>100.105725000001</v>
      </c>
    </row>
    <row r="9222" spans="1:7" x14ac:dyDescent="0.25">
      <c r="A9222">
        <v>92.300000000002896</v>
      </c>
      <c r="B9222">
        <v>3.0586984157562198</v>
      </c>
      <c r="C9222">
        <v>12.799124717712401</v>
      </c>
      <c r="D9222">
        <v>3.0586984157562198</v>
      </c>
      <c r="E9222">
        <v>32.2246614889687</v>
      </c>
      <c r="F9222">
        <v>245.51560289896801</v>
      </c>
      <c r="G9222">
        <v>100.115725000003</v>
      </c>
    </row>
    <row r="9223" spans="1:7" x14ac:dyDescent="0.25">
      <c r="A9223">
        <v>92.310000000001295</v>
      </c>
      <c r="B9223">
        <v>3.0590441226959202</v>
      </c>
      <c r="C9223">
        <v>12.8006467819213</v>
      </c>
      <c r="D9223">
        <v>3.0590441226959202</v>
      </c>
      <c r="E9223">
        <v>32.225007195908397</v>
      </c>
      <c r="F9223">
        <v>245.51594860590799</v>
      </c>
      <c r="G9223">
        <v>100.125725000001</v>
      </c>
    </row>
    <row r="9224" spans="1:7" x14ac:dyDescent="0.25">
      <c r="A9224">
        <v>92.320000000003304</v>
      </c>
      <c r="B9224">
        <v>3.05941462516784</v>
      </c>
      <c r="C9224">
        <v>12.802431106567299</v>
      </c>
      <c r="D9224">
        <v>3.05941462516784</v>
      </c>
      <c r="E9224">
        <v>32.225377698380399</v>
      </c>
      <c r="F9224">
        <v>245.51631910838</v>
      </c>
      <c r="G9224">
        <v>100.13572500000301</v>
      </c>
    </row>
    <row r="9225" spans="1:7" x14ac:dyDescent="0.25">
      <c r="A9225">
        <v>92.330000000001704</v>
      </c>
      <c r="B9225">
        <v>3.0597698688507</v>
      </c>
      <c r="C9225">
        <v>12.800584793090801</v>
      </c>
      <c r="D9225">
        <v>3.0597698688507</v>
      </c>
      <c r="E9225">
        <v>32.225732942063203</v>
      </c>
      <c r="F9225">
        <v>245.51667435206301</v>
      </c>
      <c r="G9225">
        <v>100.145725000002</v>
      </c>
    </row>
    <row r="9226" spans="1:7" x14ac:dyDescent="0.25">
      <c r="A9226">
        <v>92.340000000000103</v>
      </c>
      <c r="B9226">
        <v>3.0601136684417698</v>
      </c>
      <c r="C9226">
        <v>12.8023986816406</v>
      </c>
      <c r="D9226">
        <v>3.0601136684417698</v>
      </c>
      <c r="E9226">
        <v>32.226076741654303</v>
      </c>
      <c r="F9226">
        <v>245.51701815165401</v>
      </c>
      <c r="G9226">
        <v>100.155725</v>
      </c>
    </row>
    <row r="9227" spans="1:7" x14ac:dyDescent="0.25">
      <c r="A9227">
        <v>92.350000000002098</v>
      </c>
      <c r="B9227">
        <v>3.06044077873229</v>
      </c>
      <c r="C9227">
        <v>12.8030185699462</v>
      </c>
      <c r="D9227">
        <v>3.06044077873229</v>
      </c>
      <c r="E9227">
        <v>32.226403851944802</v>
      </c>
      <c r="F9227">
        <v>245.517345261944</v>
      </c>
      <c r="G9227">
        <v>100.165725000002</v>
      </c>
    </row>
    <row r="9228" spans="1:7" x14ac:dyDescent="0.25">
      <c r="A9228">
        <v>92.360000000000497</v>
      </c>
      <c r="B9228">
        <v>3.0607693195343</v>
      </c>
      <c r="C9228">
        <v>12.8052263259887</v>
      </c>
      <c r="D9228">
        <v>3.0607693195343</v>
      </c>
      <c r="E9228">
        <v>32.226732392746797</v>
      </c>
      <c r="F9228">
        <v>245.517673802746</v>
      </c>
      <c r="G9228">
        <v>100.175725</v>
      </c>
    </row>
    <row r="9229" spans="1:7" x14ac:dyDescent="0.25">
      <c r="A9229">
        <v>92.370000000002605</v>
      </c>
      <c r="B9229">
        <v>3.0611059665679901</v>
      </c>
      <c r="C9229">
        <v>12.806485176086399</v>
      </c>
      <c r="D9229">
        <v>3.0611059665679901</v>
      </c>
      <c r="E9229">
        <v>32.227069039780503</v>
      </c>
      <c r="F9229">
        <v>245.51801044978001</v>
      </c>
      <c r="G9229">
        <v>100.185725000003</v>
      </c>
    </row>
    <row r="9230" spans="1:7" x14ac:dyDescent="0.25">
      <c r="A9230">
        <v>92.380000000001004</v>
      </c>
      <c r="B9230">
        <v>3.0614693164825399</v>
      </c>
      <c r="C9230">
        <v>12.808233261108301</v>
      </c>
      <c r="D9230">
        <v>3.0614693164825399</v>
      </c>
      <c r="E9230">
        <v>32.227432389695103</v>
      </c>
      <c r="F9230">
        <v>245.51837379969501</v>
      </c>
      <c r="G9230">
        <v>100.195725000001</v>
      </c>
    </row>
    <row r="9231" spans="1:7" x14ac:dyDescent="0.25">
      <c r="A9231">
        <v>92.390000000002999</v>
      </c>
      <c r="B9231">
        <v>3.06181764602661</v>
      </c>
      <c r="C9231">
        <v>12.808137893676699</v>
      </c>
      <c r="D9231">
        <v>3.06181764602661</v>
      </c>
      <c r="E9231">
        <v>32.227780719239099</v>
      </c>
      <c r="F9231">
        <v>245.51872212923899</v>
      </c>
      <c r="G9231">
        <v>100.205725000003</v>
      </c>
    </row>
    <row r="9232" spans="1:7" x14ac:dyDescent="0.25">
      <c r="A9232">
        <v>92.400000000001398</v>
      </c>
      <c r="B9232">
        <v>3.06217336654663</v>
      </c>
      <c r="C9232">
        <v>12.809838294982899</v>
      </c>
      <c r="D9232">
        <v>3.06217336654663</v>
      </c>
      <c r="E9232">
        <v>32.228136439759098</v>
      </c>
      <c r="F9232">
        <v>245.51907784975899</v>
      </c>
      <c r="G9232">
        <v>100.215725000001</v>
      </c>
    </row>
    <row r="9233" spans="1:7" x14ac:dyDescent="0.25">
      <c r="A9233">
        <v>92.409999999999798</v>
      </c>
      <c r="B9233">
        <v>3.0625617504119802</v>
      </c>
      <c r="C9233">
        <v>12.8114461898803</v>
      </c>
      <c r="D9233">
        <v>3.0625617504119802</v>
      </c>
      <c r="E9233">
        <v>32.228524823624497</v>
      </c>
      <c r="F9233">
        <v>245.519466233624</v>
      </c>
      <c r="G9233">
        <v>100.225725</v>
      </c>
    </row>
    <row r="9234" spans="1:7" x14ac:dyDescent="0.25">
      <c r="A9234">
        <v>92.420000000001806</v>
      </c>
      <c r="B9234">
        <v>3.062922000885</v>
      </c>
      <c r="C9234">
        <v>12.8130779266357</v>
      </c>
      <c r="D9234">
        <v>3.062922000885</v>
      </c>
      <c r="E9234">
        <v>32.228885074097498</v>
      </c>
      <c r="F9234">
        <v>245.519826484097</v>
      </c>
      <c r="G9234">
        <v>100.23572500000201</v>
      </c>
    </row>
    <row r="9235" spans="1:7" x14ac:dyDescent="0.25">
      <c r="A9235">
        <v>92.430000000000206</v>
      </c>
      <c r="B9235">
        <v>3.06329250335693</v>
      </c>
      <c r="C9235">
        <v>12.815239906311</v>
      </c>
      <c r="D9235">
        <v>3.06329250335693</v>
      </c>
      <c r="E9235">
        <v>32.2292555765694</v>
      </c>
      <c r="F9235">
        <v>245.520196986569</v>
      </c>
      <c r="G9235">
        <v>100.24572499999999</v>
      </c>
    </row>
    <row r="9236" spans="1:7" x14ac:dyDescent="0.25">
      <c r="A9236">
        <v>92.4400000000023</v>
      </c>
      <c r="B9236">
        <v>3.0636682510375901</v>
      </c>
      <c r="C9236">
        <v>12.815680503845201</v>
      </c>
      <c r="D9236">
        <v>3.0636682510375901</v>
      </c>
      <c r="E9236">
        <v>32.2296313242501</v>
      </c>
      <c r="F9236">
        <v>245.52057273425001</v>
      </c>
      <c r="G9236">
        <v>100.255725000002</v>
      </c>
    </row>
    <row r="9237" spans="1:7" x14ac:dyDescent="0.25">
      <c r="A9237">
        <v>92.450000000000699</v>
      </c>
      <c r="B9237">
        <v>3.0640001296996999</v>
      </c>
      <c r="C9237">
        <v>12.8164310455322</v>
      </c>
      <c r="D9237">
        <v>3.0640001296996999</v>
      </c>
      <c r="E9237">
        <v>32.229963202912202</v>
      </c>
      <c r="F9237">
        <v>245.52090461291201</v>
      </c>
      <c r="G9237">
        <v>100.265725000001</v>
      </c>
    </row>
    <row r="9238" spans="1:7" x14ac:dyDescent="0.25">
      <c r="A9238">
        <v>92.460000000002694</v>
      </c>
      <c r="B9238">
        <v>3.0643544197082502</v>
      </c>
      <c r="C9238">
        <v>12.816942214965801</v>
      </c>
      <c r="D9238">
        <v>3.0643544197082502</v>
      </c>
      <c r="E9238">
        <v>32.230317492920797</v>
      </c>
      <c r="F9238">
        <v>245.52125890292001</v>
      </c>
      <c r="G9238">
        <v>100.27572500000301</v>
      </c>
    </row>
    <row r="9239" spans="1:7" x14ac:dyDescent="0.25">
      <c r="A9239">
        <v>92.470000000001093</v>
      </c>
      <c r="B9239">
        <v>3.0647451877593901</v>
      </c>
      <c r="C9239">
        <v>12.8172054290771</v>
      </c>
      <c r="D9239">
        <v>3.0647451877593901</v>
      </c>
      <c r="E9239">
        <v>32.230708260971902</v>
      </c>
      <c r="F9239">
        <v>245.52164967097099</v>
      </c>
      <c r="G9239">
        <v>100.28572500000099</v>
      </c>
    </row>
    <row r="9240" spans="1:7" x14ac:dyDescent="0.25">
      <c r="A9240">
        <v>92.480000000003201</v>
      </c>
      <c r="B9240">
        <v>3.0651359558105402</v>
      </c>
      <c r="C9240">
        <v>12.817884445190399</v>
      </c>
      <c r="D9240">
        <v>3.0651359558105402</v>
      </c>
      <c r="E9240">
        <v>32.231099029023099</v>
      </c>
      <c r="F9240">
        <v>245.52204043902299</v>
      </c>
      <c r="G9240">
        <v>100.295725000003</v>
      </c>
    </row>
    <row r="9241" spans="1:7" x14ac:dyDescent="0.25">
      <c r="A9241">
        <v>92.490000000001601</v>
      </c>
      <c r="B9241">
        <v>3.0655314922332701</v>
      </c>
      <c r="C9241">
        <v>12.8203935623168</v>
      </c>
      <c r="D9241">
        <v>3.0655314922332701</v>
      </c>
      <c r="E9241">
        <v>32.2314945654458</v>
      </c>
      <c r="F9241">
        <v>245.52243597544501</v>
      </c>
      <c r="G9241">
        <v>100.305725000001</v>
      </c>
    </row>
    <row r="9242" spans="1:7" x14ac:dyDescent="0.25">
      <c r="A9242">
        <v>92.5</v>
      </c>
      <c r="B9242">
        <v>3.0659089088439901</v>
      </c>
      <c r="C9242">
        <v>12.821845054626399</v>
      </c>
      <c r="D9242">
        <v>3.0659089088439901</v>
      </c>
      <c r="E9242">
        <v>32.231871982056497</v>
      </c>
      <c r="F9242">
        <v>245.52281339205601</v>
      </c>
      <c r="G9242">
        <v>100.315725</v>
      </c>
    </row>
    <row r="9243" spans="1:7" x14ac:dyDescent="0.25">
      <c r="A9243">
        <v>92.510000000001995</v>
      </c>
      <c r="B9243">
        <v>3.0662977695464999</v>
      </c>
      <c r="C9243">
        <v>12.8226194381713</v>
      </c>
      <c r="D9243">
        <v>3.0662977695464999</v>
      </c>
      <c r="E9243">
        <v>32.232260842758997</v>
      </c>
      <c r="F9243">
        <v>245.52320225275901</v>
      </c>
      <c r="G9243">
        <v>100.325725000002</v>
      </c>
    </row>
    <row r="9244" spans="1:7" x14ac:dyDescent="0.25">
      <c r="A9244">
        <v>92.520000000000394</v>
      </c>
      <c r="B9244">
        <v>3.0666744709014799</v>
      </c>
      <c r="C9244">
        <v>12.8235092163085</v>
      </c>
      <c r="D9244">
        <v>3.0666744709014799</v>
      </c>
      <c r="E9244">
        <v>32.232637544113999</v>
      </c>
      <c r="F9244">
        <v>245.52357895411399</v>
      </c>
      <c r="G9244">
        <v>100.335725</v>
      </c>
    </row>
    <row r="9245" spans="1:7" x14ac:dyDescent="0.25">
      <c r="A9245">
        <v>92.530000000002403</v>
      </c>
      <c r="B9245">
        <v>3.0670287609100302</v>
      </c>
      <c r="C9245">
        <v>12.826018333435</v>
      </c>
      <c r="D9245">
        <v>3.0670287609100302</v>
      </c>
      <c r="E9245">
        <v>32.2329918341226</v>
      </c>
      <c r="F9245">
        <v>245.52393324412199</v>
      </c>
      <c r="G9245">
        <v>100.34572500000201</v>
      </c>
    </row>
    <row r="9246" spans="1:7" x14ac:dyDescent="0.25">
      <c r="A9246">
        <v>92.540000000000802</v>
      </c>
      <c r="B9246">
        <v>3.06741046905517</v>
      </c>
      <c r="C9246">
        <v>12.829125404357899</v>
      </c>
      <c r="D9246">
        <v>3.06741046905517</v>
      </c>
      <c r="E9246">
        <v>32.233373542267699</v>
      </c>
      <c r="F9246">
        <v>245.52431495226699</v>
      </c>
      <c r="G9246">
        <v>100.355725000001</v>
      </c>
    </row>
    <row r="9247" spans="1:7" x14ac:dyDescent="0.25">
      <c r="A9247">
        <v>92.550000000002896</v>
      </c>
      <c r="B9247">
        <v>3.0677626132964999</v>
      </c>
      <c r="C9247">
        <v>12.8299160003662</v>
      </c>
      <c r="D9247">
        <v>3.0677626132964999</v>
      </c>
      <c r="E9247">
        <v>32.233725686508997</v>
      </c>
      <c r="F9247">
        <v>245.52466709650901</v>
      </c>
      <c r="G9247">
        <v>100.365725000003</v>
      </c>
    </row>
    <row r="9248" spans="1:7" x14ac:dyDescent="0.25">
      <c r="A9248">
        <v>92.560000000001295</v>
      </c>
      <c r="B9248">
        <v>3.0681285858154199</v>
      </c>
      <c r="C9248">
        <v>12.8296957015991</v>
      </c>
      <c r="D9248">
        <v>3.0681285858154199</v>
      </c>
      <c r="E9248">
        <v>32.234091659027897</v>
      </c>
      <c r="F9248">
        <v>245.52503306902699</v>
      </c>
      <c r="G9248">
        <v>100.375725000001</v>
      </c>
    </row>
    <row r="9249" spans="1:7" x14ac:dyDescent="0.25">
      <c r="A9249">
        <v>92.570000000003304</v>
      </c>
      <c r="B9249">
        <v>3.06849884986877</v>
      </c>
      <c r="C9249">
        <v>12.831596374511699</v>
      </c>
      <c r="D9249">
        <v>3.06849884986877</v>
      </c>
      <c r="E9249">
        <v>32.234461923081298</v>
      </c>
      <c r="F9249">
        <v>245.52540333308099</v>
      </c>
      <c r="G9249">
        <v>100.38572500000301</v>
      </c>
    </row>
    <row r="9250" spans="1:7" x14ac:dyDescent="0.25">
      <c r="A9250">
        <v>92.580000000001704</v>
      </c>
      <c r="B9250">
        <v>3.0688495635986301</v>
      </c>
      <c r="C9250">
        <v>12.833375930786101</v>
      </c>
      <c r="D9250">
        <v>3.0688495635986301</v>
      </c>
      <c r="E9250">
        <v>32.2348126368111</v>
      </c>
      <c r="F9250">
        <v>245.52575404681099</v>
      </c>
      <c r="G9250">
        <v>100.395725000002</v>
      </c>
    </row>
    <row r="9251" spans="1:7" x14ac:dyDescent="0.25">
      <c r="A9251">
        <v>92.590000000000103</v>
      </c>
      <c r="B9251">
        <v>3.0691964626312198</v>
      </c>
      <c r="C9251">
        <v>12.8335723876953</v>
      </c>
      <c r="D9251">
        <v>3.0691964626312198</v>
      </c>
      <c r="E9251">
        <v>32.2351595358437</v>
      </c>
      <c r="F9251">
        <v>245.52610094584301</v>
      </c>
      <c r="G9251">
        <v>100.405725</v>
      </c>
    </row>
    <row r="9252" spans="1:7" x14ac:dyDescent="0.25">
      <c r="A9252">
        <v>92.600000000002098</v>
      </c>
      <c r="B9252">
        <v>3.0695264339446999</v>
      </c>
      <c r="C9252">
        <v>12.833854675292899</v>
      </c>
      <c r="D9252">
        <v>3.0695264339446999</v>
      </c>
      <c r="E9252">
        <v>32.235489507157197</v>
      </c>
      <c r="F9252">
        <v>245.526430917157</v>
      </c>
      <c r="G9252">
        <v>100.415725000002</v>
      </c>
    </row>
    <row r="9253" spans="1:7" x14ac:dyDescent="0.25">
      <c r="A9253">
        <v>92.610000000000497</v>
      </c>
      <c r="B9253">
        <v>3.0698754787445002</v>
      </c>
      <c r="C9253">
        <v>12.8332204818725</v>
      </c>
      <c r="D9253">
        <v>3.0698754787445002</v>
      </c>
      <c r="E9253">
        <v>32.235838551957002</v>
      </c>
      <c r="F9253">
        <v>245.526779961957</v>
      </c>
      <c r="G9253">
        <v>100.425725</v>
      </c>
    </row>
    <row r="9254" spans="1:7" x14ac:dyDescent="0.25">
      <c r="A9254">
        <v>92.620000000002605</v>
      </c>
      <c r="B9254">
        <v>3.0702373981475799</v>
      </c>
      <c r="C9254">
        <v>12.8334531784057</v>
      </c>
      <c r="D9254">
        <v>3.0702373981475799</v>
      </c>
      <c r="E9254">
        <v>32.2362004713601</v>
      </c>
      <c r="F9254">
        <v>245.52714188136</v>
      </c>
      <c r="G9254">
        <v>100.435725000003</v>
      </c>
    </row>
    <row r="9255" spans="1:7" x14ac:dyDescent="0.25">
      <c r="A9255">
        <v>92.630000000001004</v>
      </c>
      <c r="B9255">
        <v>3.0705583095550502</v>
      </c>
      <c r="C9255">
        <v>12.833213806152299</v>
      </c>
      <c r="D9255">
        <v>3.0705583095550502</v>
      </c>
      <c r="E9255">
        <v>32.236521382767599</v>
      </c>
      <c r="F9255">
        <v>245.52746279276701</v>
      </c>
      <c r="G9255">
        <v>100.445725000001</v>
      </c>
    </row>
    <row r="9256" spans="1:7" x14ac:dyDescent="0.25">
      <c r="A9256">
        <v>92.640000000002999</v>
      </c>
      <c r="B9256">
        <v>3.0708739757537802</v>
      </c>
      <c r="C9256">
        <v>12.832093238830501</v>
      </c>
      <c r="D9256">
        <v>3.0708739757537802</v>
      </c>
      <c r="E9256">
        <v>32.236837048966301</v>
      </c>
      <c r="F9256">
        <v>245.527778458966</v>
      </c>
      <c r="G9256">
        <v>100.455725000003</v>
      </c>
    </row>
    <row r="9257" spans="1:7" x14ac:dyDescent="0.25">
      <c r="A9257">
        <v>92.650000000001398</v>
      </c>
      <c r="B9257">
        <v>3.0712316036224299</v>
      </c>
      <c r="C9257">
        <v>12.832669258117599</v>
      </c>
      <c r="D9257">
        <v>3.0712316036224299</v>
      </c>
      <c r="E9257">
        <v>32.237194676835003</v>
      </c>
      <c r="F9257">
        <v>245.528136086834</v>
      </c>
      <c r="G9257">
        <v>100.465725000001</v>
      </c>
    </row>
    <row r="9258" spans="1:7" x14ac:dyDescent="0.25">
      <c r="A9258">
        <v>92.659999999999798</v>
      </c>
      <c r="B9258">
        <v>3.07158946990966</v>
      </c>
      <c r="C9258">
        <v>12.833115577697701</v>
      </c>
      <c r="D9258">
        <v>3.07158946990966</v>
      </c>
      <c r="E9258">
        <v>32.237552543122199</v>
      </c>
      <c r="F9258">
        <v>245.52849395312199</v>
      </c>
      <c r="G9258">
        <v>100.475725</v>
      </c>
    </row>
    <row r="9259" spans="1:7" x14ac:dyDescent="0.25">
      <c r="A9259">
        <v>92.670000000001806</v>
      </c>
      <c r="B9259">
        <v>3.07192754745483</v>
      </c>
      <c r="C9259">
        <v>12.832135200500399</v>
      </c>
      <c r="D9259">
        <v>3.07192754745483</v>
      </c>
      <c r="E9259">
        <v>32.2378906206674</v>
      </c>
      <c r="F9259">
        <v>245.52883203066699</v>
      </c>
      <c r="G9259">
        <v>100.48572500000201</v>
      </c>
    </row>
    <row r="9260" spans="1:7" x14ac:dyDescent="0.25">
      <c r="A9260">
        <v>92.680000000000206</v>
      </c>
      <c r="B9260">
        <v>3.0722813606262198</v>
      </c>
      <c r="C9260">
        <v>12.8326320648193</v>
      </c>
      <c r="D9260">
        <v>3.0722813606262198</v>
      </c>
      <c r="E9260">
        <v>32.238244433838702</v>
      </c>
      <c r="F9260">
        <v>245.52918584383801</v>
      </c>
      <c r="G9260">
        <v>100.49572499999999</v>
      </c>
    </row>
    <row r="9261" spans="1:7" x14ac:dyDescent="0.25">
      <c r="A9261">
        <v>92.6900000000023</v>
      </c>
      <c r="B9261">
        <v>3.0726084709167401</v>
      </c>
      <c r="C9261">
        <v>12.833251953125</v>
      </c>
      <c r="D9261">
        <v>3.0726084709167401</v>
      </c>
      <c r="E9261">
        <v>32.2385715441293</v>
      </c>
      <c r="F9261">
        <v>245.52951295412899</v>
      </c>
      <c r="G9261">
        <v>100.505725000002</v>
      </c>
    </row>
    <row r="9262" spans="1:7" x14ac:dyDescent="0.25">
      <c r="A9262">
        <v>92.700000000000699</v>
      </c>
      <c r="B9262">
        <v>3.0729465484619101</v>
      </c>
      <c r="C9262">
        <v>12.8324308395385</v>
      </c>
      <c r="D9262">
        <v>3.0729465484619101</v>
      </c>
      <c r="E9262">
        <v>32.238909621674402</v>
      </c>
      <c r="F9262">
        <v>245.52985103167401</v>
      </c>
      <c r="G9262">
        <v>100.515725000001</v>
      </c>
    </row>
    <row r="9263" spans="1:7" x14ac:dyDescent="0.25">
      <c r="A9263">
        <v>92.710000000002694</v>
      </c>
      <c r="B9263">
        <v>3.0732648372650102</v>
      </c>
      <c r="C9263">
        <v>12.833062171936</v>
      </c>
      <c r="D9263">
        <v>3.0732648372650102</v>
      </c>
      <c r="E9263">
        <v>32.239227910477503</v>
      </c>
      <c r="F9263">
        <v>245.530169320477</v>
      </c>
      <c r="G9263">
        <v>100.52572500000301</v>
      </c>
    </row>
    <row r="9264" spans="1:7" x14ac:dyDescent="0.25">
      <c r="A9264">
        <v>92.720000000001093</v>
      </c>
      <c r="B9264">
        <v>3.0735599994659402</v>
      </c>
      <c r="C9264">
        <v>12.8337135314941</v>
      </c>
      <c r="D9264">
        <v>3.0735599994659402</v>
      </c>
      <c r="E9264">
        <v>32.239523072678502</v>
      </c>
      <c r="F9264">
        <v>245.53046448267801</v>
      </c>
      <c r="G9264">
        <v>100.53572500000099</v>
      </c>
    </row>
    <row r="9265" spans="1:7" x14ac:dyDescent="0.25">
      <c r="A9265">
        <v>92.730000000003201</v>
      </c>
      <c r="B9265">
        <v>3.0738623142242401</v>
      </c>
      <c r="C9265">
        <v>12.8332977294921</v>
      </c>
      <c r="D9265">
        <v>3.0738623142242401</v>
      </c>
      <c r="E9265">
        <v>32.239825387436802</v>
      </c>
      <c r="F9265">
        <v>245.530766797436</v>
      </c>
      <c r="G9265">
        <v>100.545725000003</v>
      </c>
    </row>
    <row r="9266" spans="1:7" x14ac:dyDescent="0.25">
      <c r="A9266">
        <v>92.740000000001601</v>
      </c>
      <c r="B9266">
        <v>3.0741808414459202</v>
      </c>
      <c r="C9266">
        <v>12.8331241607666</v>
      </c>
      <c r="D9266">
        <v>3.0741808414459202</v>
      </c>
      <c r="E9266">
        <v>32.240143914658397</v>
      </c>
      <c r="F9266">
        <v>245.53108532465799</v>
      </c>
      <c r="G9266">
        <v>100.555725000001</v>
      </c>
    </row>
    <row r="9267" spans="1:7" x14ac:dyDescent="0.25">
      <c r="A9267">
        <v>92.75</v>
      </c>
      <c r="B9267">
        <v>3.07451915740966</v>
      </c>
      <c r="C9267">
        <v>12.832750320434499</v>
      </c>
      <c r="D9267">
        <v>3.07451915740966</v>
      </c>
      <c r="E9267">
        <v>32.240482230622199</v>
      </c>
      <c r="F9267">
        <v>245.53142364062199</v>
      </c>
      <c r="G9267">
        <v>100.565725</v>
      </c>
    </row>
    <row r="9268" spans="1:7" x14ac:dyDescent="0.25">
      <c r="A9268">
        <v>92.760000000001995</v>
      </c>
      <c r="B9268">
        <v>3.0748479366302401</v>
      </c>
      <c r="C9268">
        <v>12.832159996032701</v>
      </c>
      <c r="D9268">
        <v>3.0748479366302401</v>
      </c>
      <c r="E9268">
        <v>32.240811009842801</v>
      </c>
      <c r="F9268">
        <v>245.53175241984201</v>
      </c>
      <c r="G9268">
        <v>100.575725000002</v>
      </c>
    </row>
    <row r="9269" spans="1:7" x14ac:dyDescent="0.25">
      <c r="A9269">
        <v>92.770000000000394</v>
      </c>
      <c r="B9269">
        <v>3.0751159191131499</v>
      </c>
      <c r="C9269">
        <v>12.832469940185501</v>
      </c>
      <c r="D9269">
        <v>3.0751159191131499</v>
      </c>
      <c r="E9269">
        <v>32.241078992325697</v>
      </c>
      <c r="F9269">
        <v>245.532020402325</v>
      </c>
      <c r="G9269">
        <v>100.585725</v>
      </c>
    </row>
    <row r="9270" spans="1:7" x14ac:dyDescent="0.25">
      <c r="A9270">
        <v>92.780000000002403</v>
      </c>
      <c r="B9270">
        <v>3.0754041671752899</v>
      </c>
      <c r="C9270">
        <v>12.832190513610801</v>
      </c>
      <c r="D9270">
        <v>3.0754041671752899</v>
      </c>
      <c r="E9270">
        <v>32.241367240387802</v>
      </c>
      <c r="F9270">
        <v>245.53230865038699</v>
      </c>
      <c r="G9270">
        <v>100.59572500000201</v>
      </c>
    </row>
    <row r="9271" spans="1:7" x14ac:dyDescent="0.25">
      <c r="A9271">
        <v>92.790000000000802</v>
      </c>
      <c r="B9271">
        <v>3.0757019519805899</v>
      </c>
      <c r="C9271">
        <v>12.830636024475</v>
      </c>
      <c r="D9271">
        <v>3.0757019519805899</v>
      </c>
      <c r="E9271">
        <v>32.2416650251931</v>
      </c>
      <c r="F9271">
        <v>245.532606435193</v>
      </c>
      <c r="G9271">
        <v>100.605725000001</v>
      </c>
    </row>
    <row r="9272" spans="1:7" x14ac:dyDescent="0.25">
      <c r="A9272">
        <v>92.800000000002896</v>
      </c>
      <c r="B9272">
        <v>3.0760042667388898</v>
      </c>
      <c r="C9272">
        <v>12.831341743469199</v>
      </c>
      <c r="D9272">
        <v>3.0760042667388898</v>
      </c>
      <c r="E9272">
        <v>32.241967339951401</v>
      </c>
      <c r="F9272">
        <v>245.53290874995099</v>
      </c>
      <c r="G9272">
        <v>100.615725000003</v>
      </c>
    </row>
    <row r="9273" spans="1:7" x14ac:dyDescent="0.25">
      <c r="A9273">
        <v>92.810000000001295</v>
      </c>
      <c r="B9273">
        <v>3.0762982368469198</v>
      </c>
      <c r="C9273">
        <v>12.830960273742599</v>
      </c>
      <c r="D9273">
        <v>3.0762982368469198</v>
      </c>
      <c r="E9273">
        <v>32.242261310059398</v>
      </c>
      <c r="F9273">
        <v>245.53320272005899</v>
      </c>
      <c r="G9273">
        <v>100.625725000001</v>
      </c>
    </row>
    <row r="9274" spans="1:7" x14ac:dyDescent="0.25">
      <c r="A9274">
        <v>92.820000000003304</v>
      </c>
      <c r="B9274">
        <v>3.0766346454620299</v>
      </c>
      <c r="C9274">
        <v>12.8299598693847</v>
      </c>
      <c r="D9274">
        <v>3.0766346454620299</v>
      </c>
      <c r="E9274">
        <v>32.242597718674602</v>
      </c>
      <c r="F9274">
        <v>245.53353912867399</v>
      </c>
      <c r="G9274">
        <v>100.63572500000301</v>
      </c>
    </row>
    <row r="9275" spans="1:7" x14ac:dyDescent="0.25">
      <c r="A9275">
        <v>92.830000000001704</v>
      </c>
      <c r="B9275">
        <v>3.0769870281219398</v>
      </c>
      <c r="C9275">
        <v>12.830346107482899</v>
      </c>
      <c r="D9275">
        <v>3.0769870281219398</v>
      </c>
      <c r="E9275">
        <v>32.2429501013345</v>
      </c>
      <c r="F9275">
        <v>245.53389151133399</v>
      </c>
      <c r="G9275">
        <v>100.645725000002</v>
      </c>
    </row>
    <row r="9276" spans="1:7" x14ac:dyDescent="0.25">
      <c r="A9276">
        <v>92.840000000000103</v>
      </c>
      <c r="B9276">
        <v>3.07727622985839</v>
      </c>
      <c r="C9276">
        <v>12.8312101364135</v>
      </c>
      <c r="D9276">
        <v>3.07727622985839</v>
      </c>
      <c r="E9276">
        <v>32.243239303070901</v>
      </c>
      <c r="F9276">
        <v>245.53418071306999</v>
      </c>
      <c r="G9276">
        <v>100.655725</v>
      </c>
    </row>
    <row r="9277" spans="1:7" x14ac:dyDescent="0.25">
      <c r="A9277">
        <v>92.850000000002098</v>
      </c>
      <c r="B9277">
        <v>3.0775516033172599</v>
      </c>
      <c r="C9277">
        <v>12.8324689865112</v>
      </c>
      <c r="D9277">
        <v>3.0775516033172599</v>
      </c>
      <c r="E9277">
        <v>32.243514676529799</v>
      </c>
      <c r="F9277">
        <v>245.53445608652899</v>
      </c>
      <c r="G9277">
        <v>100.665725000002</v>
      </c>
    </row>
    <row r="9278" spans="1:7" x14ac:dyDescent="0.25">
      <c r="A9278">
        <v>92.860000000000497</v>
      </c>
      <c r="B9278">
        <v>3.0778784751892001</v>
      </c>
      <c r="C9278">
        <v>12.833799362182599</v>
      </c>
      <c r="D9278">
        <v>3.0778784751892001</v>
      </c>
      <c r="E9278">
        <v>32.243841548401697</v>
      </c>
      <c r="F9278">
        <v>245.534782958401</v>
      </c>
      <c r="G9278">
        <v>100.675725</v>
      </c>
    </row>
    <row r="9279" spans="1:7" x14ac:dyDescent="0.25">
      <c r="A9279">
        <v>92.870000000002605</v>
      </c>
      <c r="B9279">
        <v>3.0781772136688201</v>
      </c>
      <c r="C9279">
        <v>12.8336467742919</v>
      </c>
      <c r="D9279">
        <v>3.0781772136688201</v>
      </c>
      <c r="E9279">
        <v>32.244140286881297</v>
      </c>
      <c r="F9279">
        <v>245.53508169688101</v>
      </c>
      <c r="G9279">
        <v>100.685725000003</v>
      </c>
    </row>
    <row r="9280" spans="1:7" x14ac:dyDescent="0.25">
      <c r="A9280">
        <v>92.880000000001004</v>
      </c>
      <c r="B9280">
        <v>3.0784871578216499</v>
      </c>
      <c r="C9280">
        <v>12.833187103271401</v>
      </c>
      <c r="D9280">
        <v>3.0784871578216499</v>
      </c>
      <c r="E9280">
        <v>32.2444502310342</v>
      </c>
      <c r="F9280">
        <v>245.53539164103401</v>
      </c>
      <c r="G9280">
        <v>100.695725000001</v>
      </c>
    </row>
    <row r="9281" spans="1:7" x14ac:dyDescent="0.25">
      <c r="A9281">
        <v>92.890000000002999</v>
      </c>
      <c r="B9281">
        <v>3.0788390636443999</v>
      </c>
      <c r="C9281">
        <v>12.834174156188899</v>
      </c>
      <c r="D9281">
        <v>3.0788390636443999</v>
      </c>
      <c r="E9281">
        <v>32.244802136856897</v>
      </c>
      <c r="F9281">
        <v>245.535743546856</v>
      </c>
      <c r="G9281">
        <v>100.705725000003</v>
      </c>
    </row>
    <row r="9282" spans="1:7" x14ac:dyDescent="0.25">
      <c r="A9282">
        <v>92.900000000001398</v>
      </c>
      <c r="B9282">
        <v>3.0791463851928702</v>
      </c>
      <c r="C9282">
        <v>12.8351430892944</v>
      </c>
      <c r="D9282">
        <v>3.0791463851928702</v>
      </c>
      <c r="E9282">
        <v>32.245109458405402</v>
      </c>
      <c r="F9282">
        <v>245.536050868405</v>
      </c>
      <c r="G9282">
        <v>100.715725000001</v>
      </c>
    </row>
    <row r="9283" spans="1:7" x14ac:dyDescent="0.25">
      <c r="A9283">
        <v>92.909999999999798</v>
      </c>
      <c r="B9283">
        <v>3.0794563293457</v>
      </c>
      <c r="C9283">
        <v>12.8359422683715</v>
      </c>
      <c r="D9283">
        <v>3.0794563293457</v>
      </c>
      <c r="E9283">
        <v>32.245419402558198</v>
      </c>
      <c r="F9283">
        <v>245.536360812558</v>
      </c>
      <c r="G9283">
        <v>100.725725</v>
      </c>
    </row>
    <row r="9284" spans="1:7" x14ac:dyDescent="0.25">
      <c r="A9284">
        <v>92.920000000001806</v>
      </c>
      <c r="B9284">
        <v>3.0797672271728498</v>
      </c>
      <c r="C9284">
        <v>12.8366250991821</v>
      </c>
      <c r="D9284">
        <v>3.0797672271728498</v>
      </c>
      <c r="E9284">
        <v>32.245730300385397</v>
      </c>
      <c r="F9284">
        <v>245.53667171038501</v>
      </c>
      <c r="G9284">
        <v>100.73572500000201</v>
      </c>
    </row>
    <row r="9285" spans="1:7" x14ac:dyDescent="0.25">
      <c r="A9285">
        <v>92.930000000000206</v>
      </c>
      <c r="B9285">
        <v>3.0800833702087398</v>
      </c>
      <c r="C9285">
        <v>12.8360958099365</v>
      </c>
      <c r="D9285">
        <v>3.0800833702087398</v>
      </c>
      <c r="E9285">
        <v>32.246046443421299</v>
      </c>
      <c r="F9285">
        <v>245.53698785342101</v>
      </c>
      <c r="G9285">
        <v>100.74572499999999</v>
      </c>
    </row>
    <row r="9286" spans="1:7" x14ac:dyDescent="0.25">
      <c r="A9286">
        <v>92.9400000000023</v>
      </c>
      <c r="B9286">
        <v>3.0804033279418901</v>
      </c>
      <c r="C9286">
        <v>12.8351850509643</v>
      </c>
      <c r="D9286">
        <v>3.0804033279418901</v>
      </c>
      <c r="E9286">
        <v>32.246366401154397</v>
      </c>
      <c r="F9286">
        <v>245.53730781115399</v>
      </c>
      <c r="G9286">
        <v>100.755725000002</v>
      </c>
    </row>
    <row r="9287" spans="1:7" x14ac:dyDescent="0.25">
      <c r="A9287">
        <v>92.950000000000699</v>
      </c>
      <c r="B9287">
        <v>3.0806856155395499</v>
      </c>
      <c r="C9287">
        <v>12.8346767425537</v>
      </c>
      <c r="D9287">
        <v>3.0806856155395499</v>
      </c>
      <c r="E9287">
        <v>32.246648688752103</v>
      </c>
      <c r="F9287">
        <v>245.53759009875199</v>
      </c>
      <c r="G9287">
        <v>100.765725000001</v>
      </c>
    </row>
    <row r="9288" spans="1:7" x14ac:dyDescent="0.25">
      <c r="A9288">
        <v>92.960000000002694</v>
      </c>
      <c r="B9288">
        <v>3.0809965133666899</v>
      </c>
      <c r="C9288">
        <v>12.8347473144531</v>
      </c>
      <c r="D9288">
        <v>3.0809965133666899</v>
      </c>
      <c r="E9288">
        <v>32.246959586579202</v>
      </c>
      <c r="F9288">
        <v>245.537900996579</v>
      </c>
      <c r="G9288">
        <v>100.77572500000301</v>
      </c>
    </row>
    <row r="9289" spans="1:7" x14ac:dyDescent="0.25">
      <c r="A9289">
        <v>92.970000000001093</v>
      </c>
      <c r="B9289">
        <v>3.0813434123992902</v>
      </c>
      <c r="C9289">
        <v>12.834479331970201</v>
      </c>
      <c r="D9289">
        <v>3.0813434123992902</v>
      </c>
      <c r="E9289">
        <v>32.247306485611801</v>
      </c>
      <c r="F9289">
        <v>245.53824789561099</v>
      </c>
      <c r="G9289">
        <v>100.78572500000099</v>
      </c>
    </row>
    <row r="9290" spans="1:7" x14ac:dyDescent="0.25">
      <c r="A9290">
        <v>92.980000000003201</v>
      </c>
      <c r="B9290">
        <v>3.0816638469696001</v>
      </c>
      <c r="C9290">
        <v>12.834659576416</v>
      </c>
      <c r="D9290">
        <v>3.0816638469696001</v>
      </c>
      <c r="E9290">
        <v>32.2476269201821</v>
      </c>
      <c r="F9290">
        <v>245.53856833018199</v>
      </c>
      <c r="G9290">
        <v>100.795725000003</v>
      </c>
    </row>
    <row r="9291" spans="1:7" x14ac:dyDescent="0.25">
      <c r="A9291">
        <v>92.990000000001601</v>
      </c>
      <c r="B9291">
        <v>3.0819811820983798</v>
      </c>
      <c r="C9291">
        <v>12.8354387283325</v>
      </c>
      <c r="D9291">
        <v>3.0819811820983798</v>
      </c>
      <c r="E9291">
        <v>32.247944255310898</v>
      </c>
      <c r="F9291">
        <v>245.53888566531</v>
      </c>
      <c r="G9291">
        <v>100.805725000001</v>
      </c>
    </row>
    <row r="9292" spans="1:7" x14ac:dyDescent="0.25">
      <c r="A9292">
        <v>93</v>
      </c>
      <c r="B9292">
        <v>3.0822784900665199</v>
      </c>
      <c r="C9292">
        <v>12.836319923400801</v>
      </c>
      <c r="D9292">
        <v>3.0822784900665199</v>
      </c>
      <c r="E9292">
        <v>32.248241563279002</v>
      </c>
      <c r="F9292">
        <v>245.539182973279</v>
      </c>
      <c r="G9292">
        <v>100.815725</v>
      </c>
    </row>
    <row r="9293" spans="1:7" x14ac:dyDescent="0.25">
      <c r="A9293">
        <v>93.010000000001995</v>
      </c>
      <c r="B9293">
        <v>3.08255815505981</v>
      </c>
      <c r="C9293">
        <v>12.836579322814901</v>
      </c>
      <c r="D9293">
        <v>3.08255815505981</v>
      </c>
      <c r="E9293">
        <v>32.248521228272303</v>
      </c>
      <c r="F9293">
        <v>245.539462638272</v>
      </c>
      <c r="G9293">
        <v>100.825725000002</v>
      </c>
    </row>
    <row r="9294" spans="1:7" x14ac:dyDescent="0.25">
      <c r="A9294">
        <v>93.020000000000394</v>
      </c>
      <c r="B9294">
        <v>3.0828878879547101</v>
      </c>
      <c r="C9294">
        <v>12.836117744445801</v>
      </c>
      <c r="D9294">
        <v>3.0828878879547101</v>
      </c>
      <c r="E9294">
        <v>32.2488509611672</v>
      </c>
      <c r="F9294">
        <v>245.53979237116701</v>
      </c>
      <c r="G9294">
        <v>100.835725</v>
      </c>
    </row>
    <row r="9295" spans="1:7" x14ac:dyDescent="0.25">
      <c r="A9295">
        <v>93.030000000002403</v>
      </c>
      <c r="B9295">
        <v>3.0832207202911301</v>
      </c>
      <c r="C9295">
        <v>12.835165977478001</v>
      </c>
      <c r="D9295">
        <v>3.0832207202911301</v>
      </c>
      <c r="E9295">
        <v>32.249183793503697</v>
      </c>
      <c r="F9295">
        <v>245.54012520350301</v>
      </c>
      <c r="G9295">
        <v>100.84572500000201</v>
      </c>
    </row>
    <row r="9296" spans="1:7" x14ac:dyDescent="0.25">
      <c r="A9296">
        <v>93.040000000000802</v>
      </c>
      <c r="B9296">
        <v>3.0835385322570801</v>
      </c>
      <c r="C9296">
        <v>12.836676597595201</v>
      </c>
      <c r="D9296">
        <v>3.0835385322570801</v>
      </c>
      <c r="E9296">
        <v>32.249501605469597</v>
      </c>
      <c r="F9296">
        <v>245.54044301546901</v>
      </c>
      <c r="G9296">
        <v>100.855725000001</v>
      </c>
    </row>
    <row r="9297" spans="1:7" x14ac:dyDescent="0.25">
      <c r="A9297">
        <v>93.050000000002896</v>
      </c>
      <c r="B9297">
        <v>3.0838434696197501</v>
      </c>
      <c r="C9297">
        <v>12.8362569808959</v>
      </c>
      <c r="D9297">
        <v>3.0838434696197501</v>
      </c>
      <c r="E9297">
        <v>32.249806542832303</v>
      </c>
      <c r="F9297">
        <v>245.54074795283199</v>
      </c>
      <c r="G9297">
        <v>100.865725000003</v>
      </c>
    </row>
    <row r="9298" spans="1:7" x14ac:dyDescent="0.25">
      <c r="A9298">
        <v>93.060000000001295</v>
      </c>
      <c r="B9298">
        <v>3.0841755867004301</v>
      </c>
      <c r="C9298">
        <v>12.836371421813899</v>
      </c>
      <c r="D9298">
        <v>3.0841755867004301</v>
      </c>
      <c r="E9298">
        <v>32.250138659912999</v>
      </c>
      <c r="F9298">
        <v>245.541080069912</v>
      </c>
      <c r="G9298">
        <v>100.875725000001</v>
      </c>
    </row>
    <row r="9299" spans="1:7" x14ac:dyDescent="0.25">
      <c r="A9299">
        <v>93.070000000003304</v>
      </c>
      <c r="B9299">
        <v>3.0845282077789302</v>
      </c>
      <c r="C9299">
        <v>12.8374576568603</v>
      </c>
      <c r="D9299">
        <v>3.0845282077789302</v>
      </c>
      <c r="E9299">
        <v>32.250491280991398</v>
      </c>
      <c r="F9299">
        <v>245.541432690991</v>
      </c>
      <c r="G9299">
        <v>100.88572500000301</v>
      </c>
    </row>
    <row r="9300" spans="1:7" x14ac:dyDescent="0.25">
      <c r="A9300">
        <v>93.080000000001704</v>
      </c>
      <c r="B9300">
        <v>3.0848593711853001</v>
      </c>
      <c r="C9300">
        <v>12.837408065795801</v>
      </c>
      <c r="D9300">
        <v>3.0848593711853001</v>
      </c>
      <c r="E9300">
        <v>32.250822444397798</v>
      </c>
      <c r="F9300">
        <v>245.541763854397</v>
      </c>
      <c r="G9300">
        <v>100.895725000002</v>
      </c>
    </row>
    <row r="9301" spans="1:7" x14ac:dyDescent="0.25">
      <c r="A9301">
        <v>93.090000000000103</v>
      </c>
      <c r="B9301">
        <v>3.0851693153381299</v>
      </c>
      <c r="C9301">
        <v>12.8373622894287</v>
      </c>
      <c r="D9301">
        <v>3.0851693153381299</v>
      </c>
      <c r="E9301">
        <v>32.251132388550701</v>
      </c>
      <c r="F9301">
        <v>245.54207379855001</v>
      </c>
      <c r="G9301">
        <v>100.905725</v>
      </c>
    </row>
    <row r="9302" spans="1:7" x14ac:dyDescent="0.25">
      <c r="A9302">
        <v>93.100000000002098</v>
      </c>
      <c r="B9302">
        <v>3.0854680538177401</v>
      </c>
      <c r="C9302">
        <v>12.837670326232899</v>
      </c>
      <c r="D9302">
        <v>3.0854680538177401</v>
      </c>
      <c r="E9302">
        <v>32.251431127030301</v>
      </c>
      <c r="F9302">
        <v>245.54237253702999</v>
      </c>
      <c r="G9302">
        <v>100.915725000002</v>
      </c>
    </row>
    <row r="9303" spans="1:7" x14ac:dyDescent="0.25">
      <c r="A9303">
        <v>93.110000000000497</v>
      </c>
      <c r="B9303">
        <v>3.0858242511749201</v>
      </c>
      <c r="C9303">
        <v>12.838533401489199</v>
      </c>
      <c r="D9303">
        <v>3.0858242511749201</v>
      </c>
      <c r="E9303">
        <v>32.251787324387401</v>
      </c>
      <c r="F9303">
        <v>245.542728734387</v>
      </c>
      <c r="G9303">
        <v>100.925725</v>
      </c>
    </row>
    <row r="9304" spans="1:7" x14ac:dyDescent="0.25">
      <c r="A9304">
        <v>93.120000000002605</v>
      </c>
      <c r="B9304">
        <v>3.0861642360687198</v>
      </c>
      <c r="C9304">
        <v>12.8381748199462</v>
      </c>
      <c r="D9304">
        <v>3.0861642360687198</v>
      </c>
      <c r="E9304">
        <v>32.2521273092812</v>
      </c>
      <c r="F9304">
        <v>245.543068719281</v>
      </c>
      <c r="G9304">
        <v>100.935725000003</v>
      </c>
    </row>
    <row r="9305" spans="1:7" x14ac:dyDescent="0.25">
      <c r="A9305">
        <v>93.130000000001004</v>
      </c>
      <c r="B9305">
        <v>3.0864889621734601</v>
      </c>
      <c r="C9305">
        <v>12.839783668518001</v>
      </c>
      <c r="D9305">
        <v>3.0864889621734601</v>
      </c>
      <c r="E9305">
        <v>32.252452035386</v>
      </c>
      <c r="F9305">
        <v>245.54339344538599</v>
      </c>
      <c r="G9305">
        <v>100.945725000001</v>
      </c>
    </row>
    <row r="9306" spans="1:7" x14ac:dyDescent="0.25">
      <c r="A9306">
        <v>93.140000000002999</v>
      </c>
      <c r="B9306">
        <v>3.0868046283721902</v>
      </c>
      <c r="C9306">
        <v>12.839846611022899</v>
      </c>
      <c r="D9306">
        <v>3.0868046283721902</v>
      </c>
      <c r="E9306">
        <v>32.252767701584702</v>
      </c>
      <c r="F9306">
        <v>245.54370911158401</v>
      </c>
      <c r="G9306">
        <v>100.955725000003</v>
      </c>
    </row>
    <row r="9307" spans="1:7" x14ac:dyDescent="0.25">
      <c r="A9307">
        <v>93.150000000001398</v>
      </c>
      <c r="B9307">
        <v>3.0871086120605402</v>
      </c>
      <c r="C9307">
        <v>12.8422756195068</v>
      </c>
      <c r="D9307">
        <v>3.0871086120605402</v>
      </c>
      <c r="E9307">
        <v>32.253071685273099</v>
      </c>
      <c r="F9307">
        <v>245.54401309527299</v>
      </c>
      <c r="G9307">
        <v>100.965725000001</v>
      </c>
    </row>
    <row r="9308" spans="1:7" x14ac:dyDescent="0.25">
      <c r="A9308">
        <v>93.159999999999798</v>
      </c>
      <c r="B9308">
        <v>3.0874435901641801</v>
      </c>
      <c r="C9308">
        <v>12.842139244079499</v>
      </c>
      <c r="D9308">
        <v>3.0874435901641801</v>
      </c>
      <c r="E9308">
        <v>32.253406663376701</v>
      </c>
      <c r="F9308">
        <v>245.544348073376</v>
      </c>
      <c r="G9308">
        <v>100.975725</v>
      </c>
    </row>
    <row r="9309" spans="1:7" x14ac:dyDescent="0.25">
      <c r="A9309">
        <v>93.170000000001806</v>
      </c>
      <c r="B9309">
        <v>3.0877919197082502</v>
      </c>
      <c r="C9309">
        <v>12.8413019180297</v>
      </c>
      <c r="D9309">
        <v>3.0877919197082502</v>
      </c>
      <c r="E9309">
        <v>32.253754992920797</v>
      </c>
      <c r="F9309">
        <v>245.54469640292001</v>
      </c>
      <c r="G9309">
        <v>100.98572500000201</v>
      </c>
    </row>
    <row r="9310" spans="1:7" x14ac:dyDescent="0.25">
      <c r="A9310">
        <v>93.180000000000206</v>
      </c>
      <c r="B9310">
        <v>3.0881328582763601</v>
      </c>
      <c r="C9310">
        <v>12.841300964355399</v>
      </c>
      <c r="D9310">
        <v>3.0881328582763601</v>
      </c>
      <c r="E9310">
        <v>32.254095931488898</v>
      </c>
      <c r="F9310">
        <v>245.54503734148801</v>
      </c>
      <c r="G9310">
        <v>100.99572499999999</v>
      </c>
    </row>
    <row r="9311" spans="1:7" x14ac:dyDescent="0.25">
      <c r="A9311">
        <v>93.1900000000023</v>
      </c>
      <c r="B9311">
        <v>3.0884437561035099</v>
      </c>
      <c r="C9311">
        <v>12.842689514160099</v>
      </c>
      <c r="D9311">
        <v>3.0884437561035099</v>
      </c>
      <c r="E9311">
        <v>32.254406829315997</v>
      </c>
      <c r="F9311">
        <v>245.54534823931601</v>
      </c>
      <c r="G9311">
        <v>101.005725000002</v>
      </c>
    </row>
    <row r="9312" spans="1:7" x14ac:dyDescent="0.25">
      <c r="A9312">
        <v>93.200000000000699</v>
      </c>
      <c r="B9312">
        <v>3.0887598991393999</v>
      </c>
      <c r="C9312">
        <v>12.8426389694213</v>
      </c>
      <c r="D9312">
        <v>3.0887598991393999</v>
      </c>
      <c r="E9312">
        <v>32.2547229723519</v>
      </c>
      <c r="F9312">
        <v>245.54566438235099</v>
      </c>
      <c r="G9312">
        <v>101.015725000001</v>
      </c>
    </row>
    <row r="9313" spans="1:7" x14ac:dyDescent="0.25">
      <c r="A9313">
        <v>93.210000000002694</v>
      </c>
      <c r="B9313">
        <v>3.0890853404998699</v>
      </c>
      <c r="C9313">
        <v>12.8425598144531</v>
      </c>
      <c r="D9313">
        <v>3.0890853404998699</v>
      </c>
      <c r="E9313">
        <v>32.255048413712402</v>
      </c>
      <c r="F9313">
        <v>245.54598982371201</v>
      </c>
      <c r="G9313">
        <v>101.02572500000301</v>
      </c>
    </row>
    <row r="9314" spans="1:7" x14ac:dyDescent="0.25">
      <c r="A9314">
        <v>93.220000000001093</v>
      </c>
      <c r="B9314">
        <v>3.0894234180450399</v>
      </c>
      <c r="C9314">
        <v>12.8421773910522</v>
      </c>
      <c r="D9314">
        <v>3.0894234180450399</v>
      </c>
      <c r="E9314">
        <v>32.255386491257603</v>
      </c>
      <c r="F9314">
        <v>245.546327901257</v>
      </c>
      <c r="G9314">
        <v>101.03572500000099</v>
      </c>
    </row>
    <row r="9315" spans="1:7" x14ac:dyDescent="0.25">
      <c r="A9315">
        <v>93.230000000003201</v>
      </c>
      <c r="B9315">
        <v>3.0897400379180899</v>
      </c>
      <c r="C9315">
        <v>12.8414640426635</v>
      </c>
      <c r="D9315">
        <v>3.0897400379180899</v>
      </c>
      <c r="E9315">
        <v>32.2557031111306</v>
      </c>
      <c r="F9315">
        <v>245.54664452112999</v>
      </c>
      <c r="G9315">
        <v>101.045725000003</v>
      </c>
    </row>
    <row r="9316" spans="1:7" x14ac:dyDescent="0.25">
      <c r="A9316">
        <v>93.240000000001601</v>
      </c>
      <c r="B9316">
        <v>3.0900793075561501</v>
      </c>
      <c r="C9316">
        <v>12.842206954956</v>
      </c>
      <c r="D9316">
        <v>3.0900793075561501</v>
      </c>
      <c r="E9316">
        <v>32.256042380768697</v>
      </c>
      <c r="F9316">
        <v>245.546983790768</v>
      </c>
      <c r="G9316">
        <v>101.055725000001</v>
      </c>
    </row>
    <row r="9317" spans="1:7" x14ac:dyDescent="0.25">
      <c r="A9317">
        <v>93.25</v>
      </c>
      <c r="B9317">
        <v>3.0904438495635902</v>
      </c>
      <c r="C9317">
        <v>12.840741157531699</v>
      </c>
      <c r="D9317">
        <v>3.0904438495635902</v>
      </c>
      <c r="E9317">
        <v>32.256406922776101</v>
      </c>
      <c r="F9317">
        <v>245.54734833277601</v>
      </c>
      <c r="G9317">
        <v>101.065725</v>
      </c>
    </row>
    <row r="9318" spans="1:7" x14ac:dyDescent="0.25">
      <c r="A9318">
        <v>93.260000000001995</v>
      </c>
      <c r="B9318">
        <v>3.0907800197601301</v>
      </c>
      <c r="C9318">
        <v>12.8406009674072</v>
      </c>
      <c r="D9318">
        <v>3.0907800197601301</v>
      </c>
      <c r="E9318">
        <v>32.256743092972599</v>
      </c>
      <c r="F9318">
        <v>245.547684502972</v>
      </c>
      <c r="G9318">
        <v>101.075725000002</v>
      </c>
    </row>
    <row r="9319" spans="1:7" x14ac:dyDescent="0.25">
      <c r="A9319">
        <v>93.270000000000394</v>
      </c>
      <c r="B9319">
        <v>3.0910713672637899</v>
      </c>
      <c r="C9319">
        <v>12.8408660888671</v>
      </c>
      <c r="D9319">
        <v>3.0910713672637899</v>
      </c>
      <c r="E9319">
        <v>32.257034440476303</v>
      </c>
      <c r="F9319">
        <v>245.54797585047601</v>
      </c>
      <c r="G9319">
        <v>101.085725</v>
      </c>
    </row>
    <row r="9320" spans="1:7" x14ac:dyDescent="0.25">
      <c r="A9320">
        <v>93.280000000002403</v>
      </c>
      <c r="B9320">
        <v>3.0913732051849299</v>
      </c>
      <c r="C9320">
        <v>12.841513633728001</v>
      </c>
      <c r="D9320">
        <v>3.0913732051849299</v>
      </c>
      <c r="E9320">
        <v>32.257336278397503</v>
      </c>
      <c r="F9320">
        <v>245.54827768839701</v>
      </c>
      <c r="G9320">
        <v>101.09572500000201</v>
      </c>
    </row>
    <row r="9321" spans="1:7" x14ac:dyDescent="0.25">
      <c r="A9321">
        <v>93.290000000000802</v>
      </c>
      <c r="B9321">
        <v>3.09171414375305</v>
      </c>
      <c r="C9321">
        <v>12.839857101440399</v>
      </c>
      <c r="D9321">
        <v>3.09171414375305</v>
      </c>
      <c r="E9321">
        <v>32.257677216965597</v>
      </c>
      <c r="F9321">
        <v>245.54861862696501</v>
      </c>
      <c r="G9321">
        <v>101.105725000001</v>
      </c>
    </row>
    <row r="9322" spans="1:7" x14ac:dyDescent="0.25">
      <c r="A9322">
        <v>93.300000000002896</v>
      </c>
      <c r="B9322">
        <v>3.0920414924621502</v>
      </c>
      <c r="C9322">
        <v>12.8403568267822</v>
      </c>
      <c r="D9322">
        <v>3.0920414924621502</v>
      </c>
      <c r="E9322">
        <v>32.258004565674703</v>
      </c>
      <c r="F9322">
        <v>245.548945975674</v>
      </c>
      <c r="G9322">
        <v>101.115725000003</v>
      </c>
    </row>
    <row r="9323" spans="1:7" x14ac:dyDescent="0.25">
      <c r="A9323">
        <v>93.310000000001295</v>
      </c>
      <c r="B9323">
        <v>3.09237408638</v>
      </c>
      <c r="C9323">
        <v>12.8411245346069</v>
      </c>
      <c r="D9323">
        <v>3.09237408638</v>
      </c>
      <c r="E9323">
        <v>32.2583371595925</v>
      </c>
      <c r="F9323">
        <v>245.54927856959199</v>
      </c>
      <c r="G9323">
        <v>101.125725000001</v>
      </c>
    </row>
    <row r="9324" spans="1:7" x14ac:dyDescent="0.25">
      <c r="A9324">
        <v>93.320000000003304</v>
      </c>
      <c r="B9324">
        <v>3.0927562713622998</v>
      </c>
      <c r="C9324">
        <v>12.8426151275634</v>
      </c>
      <c r="D9324">
        <v>3.0927562713622998</v>
      </c>
      <c r="E9324">
        <v>32.2587193445748</v>
      </c>
      <c r="F9324">
        <v>245.54966075457401</v>
      </c>
      <c r="G9324">
        <v>101.13572500000301</v>
      </c>
    </row>
    <row r="9325" spans="1:7" x14ac:dyDescent="0.25">
      <c r="A9325">
        <v>93.330000000001704</v>
      </c>
      <c r="B9325">
        <v>3.0931282043457</v>
      </c>
      <c r="C9325">
        <v>12.8432760238647</v>
      </c>
      <c r="D9325">
        <v>3.0931282043457</v>
      </c>
      <c r="E9325">
        <v>32.259091277558198</v>
      </c>
      <c r="F9325">
        <v>245.550032687558</v>
      </c>
      <c r="G9325">
        <v>101.145725000002</v>
      </c>
    </row>
    <row r="9326" spans="1:7" x14ac:dyDescent="0.25">
      <c r="A9326">
        <v>93.340000000000103</v>
      </c>
      <c r="B9326">
        <v>3.0934774875640798</v>
      </c>
      <c r="C9326">
        <v>12.843407630920399</v>
      </c>
      <c r="D9326">
        <v>3.0934774875640798</v>
      </c>
      <c r="E9326">
        <v>32.259440560776603</v>
      </c>
      <c r="F9326">
        <v>245.55038197077599</v>
      </c>
      <c r="G9326">
        <v>101.155725</v>
      </c>
    </row>
    <row r="9327" spans="1:7" x14ac:dyDescent="0.25">
      <c r="A9327">
        <v>93.350000000002098</v>
      </c>
      <c r="B9327">
        <v>3.0938203334808301</v>
      </c>
      <c r="C9327">
        <v>12.844503402709901</v>
      </c>
      <c r="D9327">
        <v>3.0938203334808301</v>
      </c>
      <c r="E9327">
        <v>32.259783406693401</v>
      </c>
      <c r="F9327">
        <v>245.55072481669299</v>
      </c>
      <c r="G9327">
        <v>101.165725000002</v>
      </c>
    </row>
    <row r="9328" spans="1:7" x14ac:dyDescent="0.25">
      <c r="A9328">
        <v>93.360000000000497</v>
      </c>
      <c r="B9328">
        <v>3.0941529273986799</v>
      </c>
      <c r="C9328">
        <v>12.846528053283601</v>
      </c>
      <c r="D9328">
        <v>3.0941529273986799</v>
      </c>
      <c r="E9328">
        <v>32.260116000611198</v>
      </c>
      <c r="F9328">
        <v>245.55105741061101</v>
      </c>
      <c r="G9328">
        <v>101.175725</v>
      </c>
    </row>
    <row r="9329" spans="1:7" x14ac:dyDescent="0.25">
      <c r="A9329">
        <v>93.370000000002605</v>
      </c>
      <c r="B9329">
        <v>3.09447073936462</v>
      </c>
      <c r="C9329">
        <v>12.8474893569946</v>
      </c>
      <c r="D9329">
        <v>3.09447073936462</v>
      </c>
      <c r="E9329">
        <v>32.260433812577098</v>
      </c>
      <c r="F9329">
        <v>245.55137522257701</v>
      </c>
      <c r="G9329">
        <v>101.185725000003</v>
      </c>
    </row>
    <row r="9330" spans="1:7" x14ac:dyDescent="0.25">
      <c r="A9330">
        <v>93.380000000001004</v>
      </c>
      <c r="B9330">
        <v>3.0948140621185298</v>
      </c>
      <c r="C9330">
        <v>12.8478736877441</v>
      </c>
      <c r="D9330">
        <v>3.0948140621185298</v>
      </c>
      <c r="E9330">
        <v>32.260777135330997</v>
      </c>
      <c r="F9330">
        <v>245.551718545331</v>
      </c>
      <c r="G9330">
        <v>101.195725000001</v>
      </c>
    </row>
    <row r="9331" spans="1:7" x14ac:dyDescent="0.25">
      <c r="A9331">
        <v>93.390000000002999</v>
      </c>
      <c r="B9331">
        <v>3.0951828956603999</v>
      </c>
      <c r="C9331">
        <v>12.850735664367599</v>
      </c>
      <c r="D9331">
        <v>3.0951828956603999</v>
      </c>
      <c r="E9331">
        <v>32.261145968872903</v>
      </c>
      <c r="F9331">
        <v>245.55208737887199</v>
      </c>
      <c r="G9331">
        <v>101.205725000003</v>
      </c>
    </row>
    <row r="9332" spans="1:7" x14ac:dyDescent="0.25">
      <c r="A9332">
        <v>93.400000000001398</v>
      </c>
      <c r="B9332">
        <v>3.0955460071563698</v>
      </c>
      <c r="C9332">
        <v>12.851366043090801</v>
      </c>
      <c r="D9332">
        <v>3.0955460071563698</v>
      </c>
      <c r="E9332">
        <v>32.261509080368903</v>
      </c>
      <c r="F9332">
        <v>245.55245049036799</v>
      </c>
      <c r="G9332">
        <v>101.215725000001</v>
      </c>
    </row>
    <row r="9333" spans="1:7" x14ac:dyDescent="0.25">
      <c r="A9333">
        <v>93.409999999999798</v>
      </c>
      <c r="B9333">
        <v>3.0959093570709202</v>
      </c>
      <c r="C9333">
        <v>12.852062225341699</v>
      </c>
      <c r="D9333">
        <v>3.0959093570709202</v>
      </c>
      <c r="E9333">
        <v>32.261872430283397</v>
      </c>
      <c r="F9333">
        <v>245.55281384028299</v>
      </c>
      <c r="G9333">
        <v>101.225725</v>
      </c>
    </row>
    <row r="9334" spans="1:7" x14ac:dyDescent="0.25">
      <c r="A9334">
        <v>93.420000000001806</v>
      </c>
      <c r="B9334">
        <v>3.0962781906127899</v>
      </c>
      <c r="C9334">
        <v>12.853252410888601</v>
      </c>
      <c r="D9334">
        <v>3.0962781906127899</v>
      </c>
      <c r="E9334">
        <v>32.262241263825302</v>
      </c>
      <c r="F9334">
        <v>245.55318267382501</v>
      </c>
      <c r="G9334">
        <v>101.23572500000201</v>
      </c>
    </row>
    <row r="9335" spans="1:7" x14ac:dyDescent="0.25">
      <c r="A9335">
        <v>93.430000000000206</v>
      </c>
      <c r="B9335">
        <v>3.09661412239074</v>
      </c>
      <c r="C9335">
        <v>12.8558492660522</v>
      </c>
      <c r="D9335">
        <v>3.09661412239074</v>
      </c>
      <c r="E9335">
        <v>32.262577195603299</v>
      </c>
      <c r="F9335">
        <v>245.55351860560299</v>
      </c>
      <c r="G9335">
        <v>101.24572499999999</v>
      </c>
    </row>
    <row r="9336" spans="1:7" x14ac:dyDescent="0.25">
      <c r="A9336">
        <v>93.4400000000023</v>
      </c>
      <c r="B9336">
        <v>3.0969645977020201</v>
      </c>
      <c r="C9336">
        <v>12.856697082519499</v>
      </c>
      <c r="D9336">
        <v>3.0969645977020201</v>
      </c>
      <c r="E9336">
        <v>32.2629276709145</v>
      </c>
      <c r="F9336">
        <v>245.55386908091401</v>
      </c>
      <c r="G9336">
        <v>101.255725000002</v>
      </c>
    </row>
    <row r="9337" spans="1:7" x14ac:dyDescent="0.25">
      <c r="A9337">
        <v>93.450000000000699</v>
      </c>
      <c r="B9337">
        <v>3.0973360538482599</v>
      </c>
      <c r="C9337">
        <v>12.8583936691284</v>
      </c>
      <c r="D9337">
        <v>3.0973360538482599</v>
      </c>
      <c r="E9337">
        <v>32.263299127060797</v>
      </c>
      <c r="F9337">
        <v>245.55424053706</v>
      </c>
      <c r="G9337">
        <v>101.265725000001</v>
      </c>
    </row>
    <row r="9338" spans="1:7" x14ac:dyDescent="0.25">
      <c r="A9338">
        <v>93.460000000002694</v>
      </c>
      <c r="B9338">
        <v>3.0976910591125399</v>
      </c>
      <c r="C9338">
        <v>12.8594408035278</v>
      </c>
      <c r="D9338">
        <v>3.0976910591125399</v>
      </c>
      <c r="E9338">
        <v>32.263654132325101</v>
      </c>
      <c r="F9338">
        <v>245.55459554232499</v>
      </c>
      <c r="G9338">
        <v>101.27572500000301</v>
      </c>
    </row>
    <row r="9339" spans="1:7" x14ac:dyDescent="0.25">
      <c r="A9339">
        <v>93.470000000001093</v>
      </c>
      <c r="B9339">
        <v>3.0980582237243599</v>
      </c>
      <c r="C9339">
        <v>12.8605527877807</v>
      </c>
      <c r="D9339">
        <v>3.0980582237243599</v>
      </c>
      <c r="E9339">
        <v>32.264021296936903</v>
      </c>
      <c r="F9339">
        <v>245.55496270693601</v>
      </c>
      <c r="G9339">
        <v>101.28572500000099</v>
      </c>
    </row>
    <row r="9340" spans="1:7" x14ac:dyDescent="0.25">
      <c r="A9340">
        <v>93.480000000003201</v>
      </c>
      <c r="B9340">
        <v>3.0984613895416202</v>
      </c>
      <c r="C9340">
        <v>12.8630275726318</v>
      </c>
      <c r="D9340">
        <v>3.0984613895416202</v>
      </c>
      <c r="E9340">
        <v>32.2644244627541</v>
      </c>
      <c r="F9340">
        <v>245.55536587275401</v>
      </c>
      <c r="G9340">
        <v>101.295725000003</v>
      </c>
    </row>
    <row r="9341" spans="1:7" x14ac:dyDescent="0.25">
      <c r="A9341">
        <v>93.490000000001601</v>
      </c>
      <c r="B9341">
        <v>3.0988571643829301</v>
      </c>
      <c r="C9341">
        <v>12.864081382751399</v>
      </c>
      <c r="D9341">
        <v>3.0988571643829301</v>
      </c>
      <c r="E9341">
        <v>32.264820237595501</v>
      </c>
      <c r="F9341">
        <v>245.55576164759501</v>
      </c>
      <c r="G9341">
        <v>101.305725000001</v>
      </c>
    </row>
    <row r="9342" spans="1:7" x14ac:dyDescent="0.25">
      <c r="A9342">
        <v>93.5</v>
      </c>
      <c r="B9342">
        <v>3.0992228984832701</v>
      </c>
      <c r="C9342">
        <v>12.866234779357899</v>
      </c>
      <c r="D9342">
        <v>3.0992228984832701</v>
      </c>
      <c r="E9342">
        <v>32.2651859716958</v>
      </c>
      <c r="F9342">
        <v>245.55612738169501</v>
      </c>
      <c r="G9342">
        <v>101.315725</v>
      </c>
    </row>
    <row r="9343" spans="1:7" x14ac:dyDescent="0.25">
      <c r="A9343">
        <v>93.510000000001995</v>
      </c>
      <c r="B9343">
        <v>3.0996139049529998</v>
      </c>
      <c r="C9343">
        <v>12.8667221069335</v>
      </c>
      <c r="D9343">
        <v>3.0996139049529998</v>
      </c>
      <c r="E9343">
        <v>32.265576978165498</v>
      </c>
      <c r="F9343">
        <v>245.55651838816499</v>
      </c>
      <c r="G9343">
        <v>101.325725000002</v>
      </c>
    </row>
    <row r="9344" spans="1:7" x14ac:dyDescent="0.25">
      <c r="A9344">
        <v>93.520000000000394</v>
      </c>
      <c r="B9344">
        <v>3.1000103950500399</v>
      </c>
      <c r="C9344">
        <v>12.867733955383301</v>
      </c>
      <c r="D9344">
        <v>3.1000103950500399</v>
      </c>
      <c r="E9344">
        <v>32.265973468262601</v>
      </c>
      <c r="F9344">
        <v>245.55691487826201</v>
      </c>
      <c r="G9344">
        <v>101.335725</v>
      </c>
    </row>
    <row r="9345" spans="1:7" x14ac:dyDescent="0.25">
      <c r="A9345">
        <v>93.530000000002403</v>
      </c>
      <c r="B9345">
        <v>3.1003711223602202</v>
      </c>
      <c r="C9345">
        <v>12.868161201476999</v>
      </c>
      <c r="D9345">
        <v>3.1003711223602202</v>
      </c>
      <c r="E9345">
        <v>32.266334195572703</v>
      </c>
      <c r="F9345">
        <v>245.55727560557199</v>
      </c>
      <c r="G9345">
        <v>101.34572500000201</v>
      </c>
    </row>
    <row r="9346" spans="1:7" x14ac:dyDescent="0.25">
      <c r="A9346">
        <v>93.540000000000802</v>
      </c>
      <c r="B9346">
        <v>3.10074663162231</v>
      </c>
      <c r="C9346">
        <v>12.870749473571699</v>
      </c>
      <c r="D9346">
        <v>3.10074663162231</v>
      </c>
      <c r="E9346">
        <v>32.266709704834803</v>
      </c>
      <c r="F9346">
        <v>245.55765111483399</v>
      </c>
      <c r="G9346">
        <v>101.355725000001</v>
      </c>
    </row>
    <row r="9347" spans="1:7" x14ac:dyDescent="0.25">
      <c r="A9347">
        <v>93.550000000002896</v>
      </c>
      <c r="B9347">
        <v>3.1011197566986</v>
      </c>
      <c r="C9347">
        <v>12.871150970458901</v>
      </c>
      <c r="D9347">
        <v>3.1011197566986</v>
      </c>
      <c r="E9347">
        <v>32.267082829911097</v>
      </c>
      <c r="F9347">
        <v>245.55802423991099</v>
      </c>
      <c r="G9347">
        <v>101.365725000003</v>
      </c>
    </row>
    <row r="9348" spans="1:7" x14ac:dyDescent="0.25">
      <c r="A9348">
        <v>93.560000000001295</v>
      </c>
      <c r="B9348">
        <v>3.1014761924743599</v>
      </c>
      <c r="C9348">
        <v>12.8709049224853</v>
      </c>
      <c r="D9348">
        <v>3.1014761924743599</v>
      </c>
      <c r="E9348">
        <v>32.267439265686903</v>
      </c>
      <c r="F9348">
        <v>245.55838067568601</v>
      </c>
      <c r="G9348">
        <v>101.375725000001</v>
      </c>
    </row>
    <row r="9349" spans="1:7" x14ac:dyDescent="0.25">
      <c r="A9349">
        <v>93.570000000003304</v>
      </c>
      <c r="B9349">
        <v>3.10183405876159</v>
      </c>
      <c r="C9349">
        <v>12.8726902008056</v>
      </c>
      <c r="D9349">
        <v>3.10183405876159</v>
      </c>
      <c r="E9349">
        <v>32.267797131974099</v>
      </c>
      <c r="F9349">
        <v>245.55873854197401</v>
      </c>
      <c r="G9349">
        <v>101.38572500000301</v>
      </c>
    </row>
    <row r="9350" spans="1:7" x14ac:dyDescent="0.25">
      <c r="A9350">
        <v>93.580000000001704</v>
      </c>
      <c r="B9350">
        <v>3.1021859645843501</v>
      </c>
      <c r="C9350">
        <v>12.874055862426699</v>
      </c>
      <c r="D9350">
        <v>3.1021859645843501</v>
      </c>
      <c r="E9350">
        <v>32.268149037796903</v>
      </c>
      <c r="F9350">
        <v>245.559090447796</v>
      </c>
      <c r="G9350">
        <v>101.395725000002</v>
      </c>
    </row>
    <row r="9351" spans="1:7" x14ac:dyDescent="0.25">
      <c r="A9351">
        <v>93.590000000000103</v>
      </c>
      <c r="B9351">
        <v>3.1025493144989</v>
      </c>
      <c r="C9351">
        <v>12.874620437621999</v>
      </c>
      <c r="D9351">
        <v>3.1025493144989</v>
      </c>
      <c r="E9351">
        <v>32.268512387711397</v>
      </c>
      <c r="F9351">
        <v>245.559453797711</v>
      </c>
      <c r="G9351">
        <v>101.405725</v>
      </c>
    </row>
    <row r="9352" spans="1:7" x14ac:dyDescent="0.25">
      <c r="A9352">
        <v>93.600000000002098</v>
      </c>
      <c r="B9352">
        <v>3.1028878688812198</v>
      </c>
      <c r="C9352">
        <v>12.875303268432599</v>
      </c>
      <c r="D9352">
        <v>3.1028878688812198</v>
      </c>
      <c r="E9352">
        <v>32.2688509420937</v>
      </c>
      <c r="F9352">
        <v>245.55979235209301</v>
      </c>
      <c r="G9352">
        <v>101.415725000002</v>
      </c>
    </row>
    <row r="9353" spans="1:7" x14ac:dyDescent="0.25">
      <c r="A9353">
        <v>93.610000000000497</v>
      </c>
      <c r="B9353">
        <v>3.1032383441925</v>
      </c>
      <c r="C9353">
        <v>12.8755702972412</v>
      </c>
      <c r="D9353">
        <v>3.1032383441925</v>
      </c>
      <c r="E9353">
        <v>32.269201417405</v>
      </c>
      <c r="F9353">
        <v>245.560142827405</v>
      </c>
      <c r="G9353">
        <v>101.425725</v>
      </c>
    </row>
    <row r="9354" spans="1:7" x14ac:dyDescent="0.25">
      <c r="A9354">
        <v>93.620000000002605</v>
      </c>
      <c r="B9354">
        <v>3.10357570648193</v>
      </c>
      <c r="C9354">
        <v>12.8765859603881</v>
      </c>
      <c r="D9354">
        <v>3.10357570648193</v>
      </c>
      <c r="E9354">
        <v>32.2695387796944</v>
      </c>
      <c r="F9354">
        <v>245.560480189694</v>
      </c>
      <c r="G9354">
        <v>101.435725000003</v>
      </c>
    </row>
    <row r="9355" spans="1:7" x14ac:dyDescent="0.25">
      <c r="A9355">
        <v>93.630000000001004</v>
      </c>
      <c r="B9355">
        <v>3.1038889884948699</v>
      </c>
      <c r="C9355">
        <v>12.876763343811</v>
      </c>
      <c r="D9355">
        <v>3.1038889884948699</v>
      </c>
      <c r="E9355">
        <v>32.269852061707397</v>
      </c>
      <c r="F9355">
        <v>245.560793471707</v>
      </c>
      <c r="G9355">
        <v>101.445725000001</v>
      </c>
    </row>
    <row r="9356" spans="1:7" x14ac:dyDescent="0.25">
      <c r="A9356">
        <v>93.640000000002999</v>
      </c>
      <c r="B9356">
        <v>3.1042516231536799</v>
      </c>
      <c r="C9356">
        <v>12.876725196838301</v>
      </c>
      <c r="D9356">
        <v>3.1042516231536799</v>
      </c>
      <c r="E9356">
        <v>32.270214696366203</v>
      </c>
      <c r="F9356">
        <v>245.56115610636601</v>
      </c>
      <c r="G9356">
        <v>101.455725000003</v>
      </c>
    </row>
    <row r="9357" spans="1:7" x14ac:dyDescent="0.25">
      <c r="A9357">
        <v>93.650000000001398</v>
      </c>
      <c r="B9357">
        <v>3.1046028137207</v>
      </c>
      <c r="C9357">
        <v>12.877451896667401</v>
      </c>
      <c r="D9357">
        <v>3.1046028137207</v>
      </c>
      <c r="E9357">
        <v>32.270565886933198</v>
      </c>
      <c r="F9357">
        <v>245.561507296933</v>
      </c>
      <c r="G9357">
        <v>101.465725000001</v>
      </c>
    </row>
    <row r="9358" spans="1:7" x14ac:dyDescent="0.25">
      <c r="A9358">
        <v>93.659999999999798</v>
      </c>
      <c r="B9358">
        <v>3.1049370765686</v>
      </c>
      <c r="C9358">
        <v>12.878836631774901</v>
      </c>
      <c r="D9358">
        <v>3.1049370765686</v>
      </c>
      <c r="E9358">
        <v>32.270900149781099</v>
      </c>
      <c r="F9358">
        <v>245.56184155978099</v>
      </c>
      <c r="G9358">
        <v>101.475725</v>
      </c>
    </row>
    <row r="9359" spans="1:7" x14ac:dyDescent="0.25">
      <c r="A9359">
        <v>93.670000000001806</v>
      </c>
      <c r="B9359">
        <v>3.1052999496459899</v>
      </c>
      <c r="C9359">
        <v>12.878978729248001</v>
      </c>
      <c r="D9359">
        <v>3.1052999496459899</v>
      </c>
      <c r="E9359">
        <v>32.271263022858498</v>
      </c>
      <c r="F9359">
        <v>245.56220443285801</v>
      </c>
      <c r="G9359">
        <v>101.48572500000201</v>
      </c>
    </row>
    <row r="9360" spans="1:7" x14ac:dyDescent="0.25">
      <c r="A9360">
        <v>93.680000000000206</v>
      </c>
      <c r="B9360">
        <v>3.1056125164031898</v>
      </c>
      <c r="C9360">
        <v>12.878501892089799</v>
      </c>
      <c r="D9360">
        <v>3.1056125164031898</v>
      </c>
      <c r="E9360">
        <v>32.271575589615701</v>
      </c>
      <c r="F9360">
        <v>245.56251699961501</v>
      </c>
      <c r="G9360">
        <v>101.49572499999999</v>
      </c>
    </row>
    <row r="9361" spans="1:7" x14ac:dyDescent="0.25">
      <c r="A9361">
        <v>93.6900000000023</v>
      </c>
      <c r="B9361">
        <v>3.1059310436248699</v>
      </c>
      <c r="C9361">
        <v>12.877910614013601</v>
      </c>
      <c r="D9361">
        <v>3.1059310436248699</v>
      </c>
      <c r="E9361">
        <v>32.271894116837402</v>
      </c>
      <c r="F9361">
        <v>245.56283552683701</v>
      </c>
      <c r="G9361">
        <v>101.505725000002</v>
      </c>
    </row>
    <row r="9362" spans="1:7" x14ac:dyDescent="0.25">
      <c r="A9362">
        <v>93.700000000000699</v>
      </c>
      <c r="B9362">
        <v>3.10625720024108</v>
      </c>
      <c r="C9362">
        <v>12.8783044815063</v>
      </c>
      <c r="D9362">
        <v>3.10625720024108</v>
      </c>
      <c r="E9362">
        <v>32.272220273453598</v>
      </c>
      <c r="F9362">
        <v>245.56316168345299</v>
      </c>
      <c r="G9362">
        <v>101.515725000001</v>
      </c>
    </row>
    <row r="9363" spans="1:7" x14ac:dyDescent="0.25">
      <c r="A9363">
        <v>93.710000000002694</v>
      </c>
      <c r="B9363">
        <v>3.1065390110015798</v>
      </c>
      <c r="C9363">
        <v>12.8783159255981</v>
      </c>
      <c r="D9363">
        <v>3.1065390110015798</v>
      </c>
      <c r="E9363">
        <v>32.272502084214103</v>
      </c>
      <c r="F9363">
        <v>245.563443494214</v>
      </c>
      <c r="G9363">
        <v>101.52572500000301</v>
      </c>
    </row>
    <row r="9364" spans="1:7" x14ac:dyDescent="0.25">
      <c r="A9364">
        <v>93.720000000001093</v>
      </c>
      <c r="B9364">
        <v>3.1068518161773602</v>
      </c>
      <c r="C9364">
        <v>12.8790187835693</v>
      </c>
      <c r="D9364">
        <v>3.1068518161773602</v>
      </c>
      <c r="E9364">
        <v>32.272814889389899</v>
      </c>
      <c r="F9364">
        <v>245.56375629938901</v>
      </c>
      <c r="G9364">
        <v>101.53572500000099</v>
      </c>
    </row>
    <row r="9365" spans="1:7" x14ac:dyDescent="0.25">
      <c r="A9365">
        <v>93.730000000003201</v>
      </c>
      <c r="B9365">
        <v>3.1071817874908398</v>
      </c>
      <c r="C9365">
        <v>12.8803262710571</v>
      </c>
      <c r="D9365">
        <v>3.1071817874908398</v>
      </c>
      <c r="E9365">
        <v>32.273144860703397</v>
      </c>
      <c r="F9365">
        <v>245.564086270703</v>
      </c>
      <c r="G9365">
        <v>101.545725000003</v>
      </c>
    </row>
    <row r="9366" spans="1:7" x14ac:dyDescent="0.25">
      <c r="A9366">
        <v>93.740000000001601</v>
      </c>
      <c r="B9366">
        <v>3.1075201034545801</v>
      </c>
      <c r="C9366">
        <v>12.881079673766999</v>
      </c>
      <c r="D9366">
        <v>3.1075201034545801</v>
      </c>
      <c r="E9366">
        <v>32.273483176667099</v>
      </c>
      <c r="F9366">
        <v>245.564424586667</v>
      </c>
      <c r="G9366">
        <v>101.555725000001</v>
      </c>
    </row>
    <row r="9367" spans="1:7" x14ac:dyDescent="0.25">
      <c r="A9367">
        <v>93.75</v>
      </c>
      <c r="B9367">
        <v>3.1078569889068599</v>
      </c>
      <c r="C9367">
        <v>12.881059646606399</v>
      </c>
      <c r="D9367">
        <v>3.1078569889068599</v>
      </c>
      <c r="E9367">
        <v>32.273820062119398</v>
      </c>
      <c r="F9367">
        <v>245.56476147211899</v>
      </c>
      <c r="G9367">
        <v>101.565725</v>
      </c>
    </row>
    <row r="9368" spans="1:7" x14ac:dyDescent="0.25">
      <c r="A9368">
        <v>93.760000000001995</v>
      </c>
      <c r="B9368">
        <v>3.10814309120178</v>
      </c>
      <c r="C9368">
        <v>12.8797760009765</v>
      </c>
      <c r="D9368">
        <v>3.10814309120178</v>
      </c>
      <c r="E9368">
        <v>32.274106164414299</v>
      </c>
      <c r="F9368">
        <v>245.565047574414</v>
      </c>
      <c r="G9368">
        <v>101.575725000002</v>
      </c>
    </row>
    <row r="9369" spans="1:7" x14ac:dyDescent="0.25">
      <c r="A9369">
        <v>93.770000000000394</v>
      </c>
      <c r="B9369">
        <v>3.1084423065185498</v>
      </c>
      <c r="C9369">
        <v>12.880662918090801</v>
      </c>
      <c r="D9369">
        <v>3.1084423065185498</v>
      </c>
      <c r="E9369">
        <v>32.2744053797311</v>
      </c>
      <c r="F9369">
        <v>245.565346789731</v>
      </c>
      <c r="G9369">
        <v>101.585725</v>
      </c>
    </row>
    <row r="9370" spans="1:7" x14ac:dyDescent="0.25">
      <c r="A9370">
        <v>93.780000000002403</v>
      </c>
      <c r="B9370">
        <v>3.1087665557861301</v>
      </c>
      <c r="C9370">
        <v>12.88121509552</v>
      </c>
      <c r="D9370">
        <v>3.1087665557861301</v>
      </c>
      <c r="E9370">
        <v>32.2747296289986</v>
      </c>
      <c r="F9370">
        <v>245.565671038998</v>
      </c>
      <c r="G9370">
        <v>101.59572500000201</v>
      </c>
    </row>
    <row r="9371" spans="1:7" x14ac:dyDescent="0.25">
      <c r="A9371">
        <v>93.790000000000802</v>
      </c>
      <c r="B9371">
        <v>3.1091034412384002</v>
      </c>
      <c r="C9371">
        <v>12.881358146667401</v>
      </c>
      <c r="D9371">
        <v>3.1091034412384002</v>
      </c>
      <c r="E9371">
        <v>32.275066514450899</v>
      </c>
      <c r="F9371">
        <v>245.56600792444999</v>
      </c>
      <c r="G9371">
        <v>101.605725000001</v>
      </c>
    </row>
    <row r="9372" spans="1:7" x14ac:dyDescent="0.25">
      <c r="A9372">
        <v>93.800000000002896</v>
      </c>
      <c r="B9372">
        <v>3.1094348430633501</v>
      </c>
      <c r="C9372">
        <v>12.880022048950099</v>
      </c>
      <c r="D9372">
        <v>3.1094348430633501</v>
      </c>
      <c r="E9372">
        <v>32.275397916275899</v>
      </c>
      <c r="F9372">
        <v>245.566339326275</v>
      </c>
      <c r="G9372">
        <v>101.615725000003</v>
      </c>
    </row>
    <row r="9373" spans="1:7" x14ac:dyDescent="0.25">
      <c r="A9373">
        <v>93.810000000001295</v>
      </c>
      <c r="B9373">
        <v>3.10974693298339</v>
      </c>
      <c r="C9373">
        <v>12.880490303039499</v>
      </c>
      <c r="D9373">
        <v>3.10974693298339</v>
      </c>
      <c r="E9373">
        <v>32.275710006195901</v>
      </c>
      <c r="F9373">
        <v>245.56665141619499</v>
      </c>
      <c r="G9373">
        <v>101.625725000001</v>
      </c>
    </row>
    <row r="9374" spans="1:7" x14ac:dyDescent="0.25">
      <c r="A9374">
        <v>93.820000000003304</v>
      </c>
      <c r="B9374">
        <v>3.1100575923919598</v>
      </c>
      <c r="C9374">
        <v>12.881125450134199</v>
      </c>
      <c r="D9374">
        <v>3.1100575923919598</v>
      </c>
      <c r="E9374">
        <v>32.276020665604499</v>
      </c>
      <c r="F9374">
        <v>245.56696207560401</v>
      </c>
      <c r="G9374">
        <v>101.63572500000301</v>
      </c>
    </row>
    <row r="9375" spans="1:7" x14ac:dyDescent="0.25">
      <c r="A9375">
        <v>93.830000000001704</v>
      </c>
      <c r="B9375">
        <v>3.1103310585021902</v>
      </c>
      <c r="C9375">
        <v>12.8825063705444</v>
      </c>
      <c r="D9375">
        <v>3.1103310585021902</v>
      </c>
      <c r="E9375">
        <v>32.2762941317147</v>
      </c>
      <c r="F9375">
        <v>245.56723554171401</v>
      </c>
      <c r="G9375">
        <v>101.645725000002</v>
      </c>
    </row>
    <row r="9376" spans="1:7" x14ac:dyDescent="0.25">
      <c r="A9376">
        <v>93.840000000000103</v>
      </c>
      <c r="B9376">
        <v>3.1106193065643302</v>
      </c>
      <c r="C9376">
        <v>12.88143825531</v>
      </c>
      <c r="D9376">
        <v>3.1106193065643302</v>
      </c>
      <c r="E9376">
        <v>32.276582379776798</v>
      </c>
      <c r="F9376">
        <v>245.567523789776</v>
      </c>
      <c r="G9376">
        <v>101.655725</v>
      </c>
    </row>
    <row r="9377" spans="1:7" x14ac:dyDescent="0.25">
      <c r="A9377">
        <v>93.850000000002098</v>
      </c>
      <c r="B9377">
        <v>3.1109144687652499</v>
      </c>
      <c r="C9377">
        <v>12.881171226501399</v>
      </c>
      <c r="D9377">
        <v>3.1109144687652499</v>
      </c>
      <c r="E9377">
        <v>32.276877541977797</v>
      </c>
      <c r="F9377">
        <v>245.56781895197699</v>
      </c>
      <c r="G9377">
        <v>101.665725000002</v>
      </c>
    </row>
    <row r="9378" spans="1:7" x14ac:dyDescent="0.25">
      <c r="A9378">
        <v>93.860000000000497</v>
      </c>
      <c r="B9378">
        <v>3.1112153530120801</v>
      </c>
      <c r="C9378">
        <v>12.881267547607401</v>
      </c>
      <c r="D9378">
        <v>3.1112153530120801</v>
      </c>
      <c r="E9378">
        <v>32.277178426224602</v>
      </c>
      <c r="F9378">
        <v>245.56811983622401</v>
      </c>
      <c r="G9378">
        <v>101.675725</v>
      </c>
    </row>
    <row r="9379" spans="1:7" x14ac:dyDescent="0.25">
      <c r="A9379">
        <v>93.870000000002605</v>
      </c>
      <c r="B9379">
        <v>3.1115188598632799</v>
      </c>
      <c r="C9379">
        <v>12.880846023559499</v>
      </c>
      <c r="D9379">
        <v>3.1115188598632799</v>
      </c>
      <c r="E9379">
        <v>32.277481933075798</v>
      </c>
      <c r="F9379">
        <v>245.56842334307501</v>
      </c>
      <c r="G9379">
        <v>101.685725000003</v>
      </c>
    </row>
    <row r="9380" spans="1:7" x14ac:dyDescent="0.25">
      <c r="A9380">
        <v>93.880000000001004</v>
      </c>
      <c r="B9380">
        <v>3.1118240356445299</v>
      </c>
      <c r="C9380">
        <v>12.8811483383178</v>
      </c>
      <c r="D9380">
        <v>3.1118240356445299</v>
      </c>
      <c r="E9380">
        <v>32.277787108856998</v>
      </c>
      <c r="F9380">
        <v>245.568728518857</v>
      </c>
      <c r="G9380">
        <v>101.695725000001</v>
      </c>
    </row>
    <row r="9381" spans="1:7" x14ac:dyDescent="0.25">
      <c r="A9381">
        <v>93.890000000002999</v>
      </c>
      <c r="B9381">
        <v>3.1121125221252401</v>
      </c>
      <c r="C9381">
        <v>12.8820581436157</v>
      </c>
      <c r="D9381">
        <v>3.1121125221252401</v>
      </c>
      <c r="E9381">
        <v>32.278075595337803</v>
      </c>
      <c r="F9381">
        <v>245.569017005337</v>
      </c>
      <c r="G9381">
        <v>101.705725000003</v>
      </c>
    </row>
    <row r="9382" spans="1:7" x14ac:dyDescent="0.25">
      <c r="A9382">
        <v>93.900000000001398</v>
      </c>
      <c r="B9382">
        <v>3.1123979091644198</v>
      </c>
      <c r="C9382">
        <v>12.881970405578601</v>
      </c>
      <c r="D9382">
        <v>3.1123979091644198</v>
      </c>
      <c r="E9382">
        <v>32.278360982376903</v>
      </c>
      <c r="F9382">
        <v>245.56930239237599</v>
      </c>
      <c r="G9382">
        <v>101.715725000001</v>
      </c>
    </row>
    <row r="9383" spans="1:7" x14ac:dyDescent="0.25">
      <c r="A9383">
        <v>93.909999999999798</v>
      </c>
      <c r="B9383">
        <v>3.1127305030822701</v>
      </c>
      <c r="C9383">
        <v>12.8830261230468</v>
      </c>
      <c r="D9383">
        <v>3.1127305030822701</v>
      </c>
      <c r="E9383">
        <v>32.278693576294799</v>
      </c>
      <c r="F9383">
        <v>245.56963498629401</v>
      </c>
      <c r="G9383">
        <v>101.725725</v>
      </c>
    </row>
    <row r="9384" spans="1:7" x14ac:dyDescent="0.25">
      <c r="A9384">
        <v>93.920000000001806</v>
      </c>
      <c r="B9384">
        <v>3.1130781173706001</v>
      </c>
      <c r="C9384">
        <v>12.8832578659057</v>
      </c>
      <c r="D9384">
        <v>3.1130781173706001</v>
      </c>
      <c r="E9384">
        <v>32.279041190583101</v>
      </c>
      <c r="F9384">
        <v>245.56998260058299</v>
      </c>
      <c r="G9384">
        <v>101.73572500000201</v>
      </c>
    </row>
    <row r="9385" spans="1:7" x14ac:dyDescent="0.25">
      <c r="A9385">
        <v>93.930000000000206</v>
      </c>
      <c r="B9385">
        <v>3.1134166717529199</v>
      </c>
      <c r="C9385">
        <v>12.8814039230346</v>
      </c>
      <c r="D9385">
        <v>3.1134166717529199</v>
      </c>
      <c r="E9385">
        <v>32.279379744965397</v>
      </c>
      <c r="F9385">
        <v>245.570321154965</v>
      </c>
      <c r="G9385">
        <v>101.74572499999999</v>
      </c>
    </row>
    <row r="9386" spans="1:7" x14ac:dyDescent="0.25">
      <c r="A9386">
        <v>93.9400000000023</v>
      </c>
      <c r="B9386">
        <v>3.1137275695800701</v>
      </c>
      <c r="C9386">
        <v>12.8806867599487</v>
      </c>
      <c r="D9386">
        <v>3.1137275695800701</v>
      </c>
      <c r="E9386">
        <v>32.279690642792602</v>
      </c>
      <c r="F9386">
        <v>245.57063205279201</v>
      </c>
      <c r="G9386">
        <v>101.755725000002</v>
      </c>
    </row>
    <row r="9387" spans="1:7" x14ac:dyDescent="0.25">
      <c r="A9387">
        <v>93.950000000000699</v>
      </c>
      <c r="B9387">
        <v>3.1140327453613201</v>
      </c>
      <c r="C9387">
        <v>12.8804712295532</v>
      </c>
      <c r="D9387">
        <v>3.1140327453613201</v>
      </c>
      <c r="E9387">
        <v>32.279995818573802</v>
      </c>
      <c r="F9387">
        <v>245.570937228573</v>
      </c>
      <c r="G9387">
        <v>101.765725000001</v>
      </c>
    </row>
    <row r="9388" spans="1:7" x14ac:dyDescent="0.25">
      <c r="A9388">
        <v>93.960000000002694</v>
      </c>
      <c r="B9388">
        <v>3.1143310070037802</v>
      </c>
      <c r="C9388">
        <v>12.8823709487915</v>
      </c>
      <c r="D9388">
        <v>3.1143310070037802</v>
      </c>
      <c r="E9388">
        <v>32.280294080216301</v>
      </c>
      <c r="F9388">
        <v>245.571235490216</v>
      </c>
      <c r="G9388">
        <v>101.77572500000301</v>
      </c>
    </row>
    <row r="9389" spans="1:7" x14ac:dyDescent="0.25">
      <c r="A9389">
        <v>93.970000000001093</v>
      </c>
      <c r="B9389">
        <v>3.1146204471588099</v>
      </c>
      <c r="C9389">
        <v>12.884498596191399</v>
      </c>
      <c r="D9389">
        <v>3.1146204471588099</v>
      </c>
      <c r="E9389">
        <v>32.280583520371302</v>
      </c>
      <c r="F9389">
        <v>245.571524930371</v>
      </c>
      <c r="G9389">
        <v>101.78572500000099</v>
      </c>
    </row>
    <row r="9390" spans="1:7" x14ac:dyDescent="0.25">
      <c r="A9390">
        <v>93.980000000003201</v>
      </c>
      <c r="B9390">
        <v>3.1149582862853999</v>
      </c>
      <c r="C9390">
        <v>12.8845415115356</v>
      </c>
      <c r="D9390">
        <v>3.1149582862853999</v>
      </c>
      <c r="E9390">
        <v>32.280921359497903</v>
      </c>
      <c r="F9390">
        <v>245.57186276949699</v>
      </c>
      <c r="G9390">
        <v>101.795725000003</v>
      </c>
    </row>
    <row r="9391" spans="1:7" x14ac:dyDescent="0.25">
      <c r="A9391">
        <v>93.990000000001601</v>
      </c>
      <c r="B9391">
        <v>3.1153078079223602</v>
      </c>
      <c r="C9391">
        <v>12.8844537734985</v>
      </c>
      <c r="D9391">
        <v>3.1153078079223602</v>
      </c>
      <c r="E9391">
        <v>32.281270881134901</v>
      </c>
      <c r="F9391">
        <v>245.57221229113401</v>
      </c>
      <c r="G9391">
        <v>101.805725000001</v>
      </c>
    </row>
    <row r="9392" spans="1:7" x14ac:dyDescent="0.25">
      <c r="A9392">
        <v>94</v>
      </c>
      <c r="B9392">
        <v>3.1156201362609801</v>
      </c>
      <c r="C9392">
        <v>12.886292457580501</v>
      </c>
      <c r="D9392">
        <v>3.1156201362609801</v>
      </c>
      <c r="E9392">
        <v>32.281583209473503</v>
      </c>
      <c r="F9392">
        <v>245.572524619473</v>
      </c>
      <c r="G9392">
        <v>101.815725</v>
      </c>
    </row>
    <row r="9393" spans="1:7" x14ac:dyDescent="0.25">
      <c r="A9393">
        <v>94.010000000001995</v>
      </c>
      <c r="B9393">
        <v>3.1159181594848602</v>
      </c>
      <c r="C9393">
        <v>12.887681961059499</v>
      </c>
      <c r="D9393">
        <v>3.1159181594848602</v>
      </c>
      <c r="E9393">
        <v>32.281881232697401</v>
      </c>
      <c r="F9393">
        <v>245.57282264269699</v>
      </c>
      <c r="G9393">
        <v>101.825725000002</v>
      </c>
    </row>
    <row r="9394" spans="1:7" x14ac:dyDescent="0.25">
      <c r="A9394">
        <v>94.020000000000394</v>
      </c>
      <c r="B9394">
        <v>3.1162192821502601</v>
      </c>
      <c r="C9394">
        <v>12.888826370239199</v>
      </c>
      <c r="D9394">
        <v>3.1162192821502601</v>
      </c>
      <c r="E9394">
        <v>32.282182355362799</v>
      </c>
      <c r="F9394">
        <v>245.573123765362</v>
      </c>
      <c r="G9394">
        <v>101.835725</v>
      </c>
    </row>
    <row r="9395" spans="1:7" x14ac:dyDescent="0.25">
      <c r="A9395">
        <v>94.030000000002403</v>
      </c>
      <c r="B9395">
        <v>3.1165471076965301</v>
      </c>
      <c r="C9395">
        <v>12.8895959854125</v>
      </c>
      <c r="D9395">
        <v>3.1165471076965301</v>
      </c>
      <c r="E9395">
        <v>32.282510180909</v>
      </c>
      <c r="F9395">
        <v>245.573451590909</v>
      </c>
      <c r="G9395">
        <v>101.84572500000201</v>
      </c>
    </row>
    <row r="9396" spans="1:7" x14ac:dyDescent="0.25">
      <c r="A9396">
        <v>94.040000000000802</v>
      </c>
      <c r="B9396">
        <v>3.1168832778930602</v>
      </c>
      <c r="C9396">
        <v>12.8904504776</v>
      </c>
      <c r="D9396">
        <v>3.1168832778930602</v>
      </c>
      <c r="E9396">
        <v>32.282846351105597</v>
      </c>
      <c r="F9396">
        <v>245.573787761105</v>
      </c>
      <c r="G9396">
        <v>101.855725000001</v>
      </c>
    </row>
    <row r="9397" spans="1:7" x14ac:dyDescent="0.25">
      <c r="A9397">
        <v>94.050000000002896</v>
      </c>
      <c r="B9397">
        <v>3.1171896457672101</v>
      </c>
      <c r="C9397">
        <v>12.891747474670399</v>
      </c>
      <c r="D9397">
        <v>3.1171896457672101</v>
      </c>
      <c r="E9397">
        <v>32.2831527189797</v>
      </c>
      <c r="F9397">
        <v>245.574094128979</v>
      </c>
      <c r="G9397">
        <v>101.865725000003</v>
      </c>
    </row>
    <row r="9398" spans="1:7" x14ac:dyDescent="0.25">
      <c r="A9398">
        <v>94.060000000001295</v>
      </c>
      <c r="B9398">
        <v>3.1174836158752401</v>
      </c>
      <c r="C9398">
        <v>12.8930349349975</v>
      </c>
      <c r="D9398">
        <v>3.1174836158752401</v>
      </c>
      <c r="E9398">
        <v>32.283446689087803</v>
      </c>
      <c r="F9398">
        <v>245.574388099087</v>
      </c>
      <c r="G9398">
        <v>101.875725000001</v>
      </c>
    </row>
    <row r="9399" spans="1:7" x14ac:dyDescent="0.25">
      <c r="A9399">
        <v>94.070000000003304</v>
      </c>
      <c r="B9399">
        <v>3.1178226470947199</v>
      </c>
      <c r="C9399">
        <v>12.8923778533935</v>
      </c>
      <c r="D9399">
        <v>3.1178226470947199</v>
      </c>
      <c r="E9399">
        <v>32.283785720307201</v>
      </c>
      <c r="F9399">
        <v>245.574727130307</v>
      </c>
      <c r="G9399">
        <v>101.88572500000301</v>
      </c>
    </row>
    <row r="9400" spans="1:7" x14ac:dyDescent="0.25">
      <c r="A9400">
        <v>94.080000000001704</v>
      </c>
      <c r="B9400">
        <v>3.1181669235229399</v>
      </c>
      <c r="C9400">
        <v>12.8925876617431</v>
      </c>
      <c r="D9400">
        <v>3.1181669235229399</v>
      </c>
      <c r="E9400">
        <v>32.284129996735501</v>
      </c>
      <c r="F9400">
        <v>245.57507140673499</v>
      </c>
      <c r="G9400">
        <v>101.895725000002</v>
      </c>
    </row>
    <row r="9401" spans="1:7" x14ac:dyDescent="0.25">
      <c r="A9401">
        <v>94.090000000000103</v>
      </c>
      <c r="B9401">
        <v>3.1185023784637398</v>
      </c>
      <c r="C9401">
        <v>12.892019271850501</v>
      </c>
      <c r="D9401">
        <v>3.1185023784637398</v>
      </c>
      <c r="E9401">
        <v>32.284465451676297</v>
      </c>
      <c r="F9401">
        <v>245.57540686167599</v>
      </c>
      <c r="G9401">
        <v>101.905725</v>
      </c>
    </row>
    <row r="9402" spans="1:7" x14ac:dyDescent="0.25">
      <c r="A9402">
        <v>94.100000000002098</v>
      </c>
      <c r="B9402">
        <v>3.1188228130340501</v>
      </c>
      <c r="C9402">
        <v>12.8924007415771</v>
      </c>
      <c r="D9402">
        <v>3.1188228130340501</v>
      </c>
      <c r="E9402">
        <v>32.284785886246603</v>
      </c>
      <c r="F9402">
        <v>245.57572729624599</v>
      </c>
      <c r="G9402">
        <v>101.915725000002</v>
      </c>
    </row>
    <row r="9403" spans="1:7" x14ac:dyDescent="0.25">
      <c r="A9403">
        <v>94.110000000000497</v>
      </c>
      <c r="B9403">
        <v>3.11912894248962</v>
      </c>
      <c r="C9403">
        <v>12.8919620513916</v>
      </c>
      <c r="D9403">
        <v>3.11912894248962</v>
      </c>
      <c r="E9403">
        <v>32.285092015702098</v>
      </c>
      <c r="F9403">
        <v>245.57603342570201</v>
      </c>
      <c r="G9403">
        <v>101.925725</v>
      </c>
    </row>
    <row r="9404" spans="1:7" x14ac:dyDescent="0.25">
      <c r="A9404">
        <v>94.120000000002605</v>
      </c>
      <c r="B9404">
        <v>3.1194686889648402</v>
      </c>
      <c r="C9404">
        <v>12.891571998596101</v>
      </c>
      <c r="D9404">
        <v>3.1194686889648402</v>
      </c>
      <c r="E9404">
        <v>32.285431762177403</v>
      </c>
      <c r="F9404">
        <v>245.576373172177</v>
      </c>
      <c r="G9404">
        <v>101.935725000003</v>
      </c>
    </row>
    <row r="9405" spans="1:7" x14ac:dyDescent="0.25">
      <c r="A9405">
        <v>94.130000000001004</v>
      </c>
      <c r="B9405">
        <v>3.1198205947875901</v>
      </c>
      <c r="C9405">
        <v>12.8911628723144</v>
      </c>
      <c r="D9405">
        <v>3.1198205947875901</v>
      </c>
      <c r="E9405">
        <v>32.2857836680001</v>
      </c>
      <c r="F9405">
        <v>245.57672507800001</v>
      </c>
      <c r="G9405">
        <v>101.945725000001</v>
      </c>
    </row>
    <row r="9406" spans="1:7" x14ac:dyDescent="0.25">
      <c r="A9406">
        <v>94.140000000002999</v>
      </c>
      <c r="B9406">
        <v>3.1201689243316602</v>
      </c>
      <c r="C9406">
        <v>12.890356063842701</v>
      </c>
      <c r="D9406">
        <v>3.1201689243316602</v>
      </c>
      <c r="E9406">
        <v>32.286131997544203</v>
      </c>
      <c r="F9406">
        <v>245.57707340754399</v>
      </c>
      <c r="G9406">
        <v>101.955725000003</v>
      </c>
    </row>
    <row r="9407" spans="1:7" x14ac:dyDescent="0.25">
      <c r="A9407">
        <v>94.150000000001398</v>
      </c>
      <c r="B9407">
        <v>3.1204907894134499</v>
      </c>
      <c r="C9407">
        <v>12.8909864425659</v>
      </c>
      <c r="D9407">
        <v>3.1204907894134499</v>
      </c>
      <c r="E9407">
        <v>32.286453862625997</v>
      </c>
      <c r="F9407">
        <v>245.57739527262601</v>
      </c>
      <c r="G9407">
        <v>101.965725000001</v>
      </c>
    </row>
    <row r="9408" spans="1:7" x14ac:dyDescent="0.25">
      <c r="A9408">
        <v>94.159999999999798</v>
      </c>
      <c r="B9408">
        <v>3.1207861900329501</v>
      </c>
      <c r="C9408">
        <v>12.891663551330501</v>
      </c>
      <c r="D9408">
        <v>3.1207861900329501</v>
      </c>
      <c r="E9408">
        <v>32.286749263245497</v>
      </c>
      <c r="F9408">
        <v>245.577690673245</v>
      </c>
      <c r="G9408">
        <v>101.975725</v>
      </c>
    </row>
    <row r="9409" spans="1:7" x14ac:dyDescent="0.25">
      <c r="A9409">
        <v>94.170000000001806</v>
      </c>
      <c r="B9409">
        <v>3.1211073398589999</v>
      </c>
      <c r="C9409">
        <v>12.8925819396972</v>
      </c>
      <c r="D9409">
        <v>3.1211073398589999</v>
      </c>
      <c r="E9409">
        <v>32.287070413071497</v>
      </c>
      <c r="F9409">
        <v>245.57801182307099</v>
      </c>
      <c r="G9409">
        <v>101.98572500000201</v>
      </c>
    </row>
    <row r="9410" spans="1:7" x14ac:dyDescent="0.25">
      <c r="A9410">
        <v>94.180000000000206</v>
      </c>
      <c r="B9410">
        <v>3.12147641181945</v>
      </c>
      <c r="C9410">
        <v>12.892225265502899</v>
      </c>
      <c r="D9410">
        <v>3.12147641181945</v>
      </c>
      <c r="E9410">
        <v>32.287439485032003</v>
      </c>
      <c r="F9410">
        <v>245.57838089503201</v>
      </c>
      <c r="G9410">
        <v>101.99572499999999</v>
      </c>
    </row>
    <row r="9411" spans="1:7" x14ac:dyDescent="0.25">
      <c r="A9411">
        <v>94.1900000000023</v>
      </c>
      <c r="B9411">
        <v>3.1217968463897701</v>
      </c>
      <c r="C9411">
        <v>12.893022537231399</v>
      </c>
      <c r="D9411">
        <v>3.1217968463897701</v>
      </c>
      <c r="E9411">
        <v>32.287759919602301</v>
      </c>
      <c r="F9411">
        <v>245.57870132960201</v>
      </c>
      <c r="G9411">
        <v>102.005725000002</v>
      </c>
    </row>
    <row r="9412" spans="1:7" x14ac:dyDescent="0.25">
      <c r="A9412">
        <v>94.200000000000699</v>
      </c>
      <c r="B9412">
        <v>3.1220946311950599</v>
      </c>
      <c r="C9412">
        <v>12.8941440582275</v>
      </c>
      <c r="D9412">
        <v>3.1220946311950599</v>
      </c>
      <c r="E9412">
        <v>32.288057704407599</v>
      </c>
      <c r="F9412">
        <v>245.578999114407</v>
      </c>
      <c r="G9412">
        <v>102.015725000001</v>
      </c>
    </row>
    <row r="9413" spans="1:7" x14ac:dyDescent="0.25">
      <c r="A9413">
        <v>94.210000000002694</v>
      </c>
      <c r="B9413">
        <v>3.1224372386932302</v>
      </c>
      <c r="C9413">
        <v>12.895260810851999</v>
      </c>
      <c r="D9413">
        <v>3.1224372386932302</v>
      </c>
      <c r="E9413">
        <v>32.288400311905797</v>
      </c>
      <c r="F9413">
        <v>245.579341721905</v>
      </c>
      <c r="G9413">
        <v>102.02572500000301</v>
      </c>
    </row>
    <row r="9414" spans="1:7" x14ac:dyDescent="0.25">
      <c r="A9414">
        <v>94.220000000001093</v>
      </c>
      <c r="B9414">
        <v>3.12276983261108</v>
      </c>
      <c r="C9414">
        <v>12.896017074584901</v>
      </c>
      <c r="D9414">
        <v>3.12276983261108</v>
      </c>
      <c r="E9414">
        <v>32.288732905823601</v>
      </c>
      <c r="F9414">
        <v>245.57967431582301</v>
      </c>
      <c r="G9414">
        <v>102.03572500000099</v>
      </c>
    </row>
    <row r="9415" spans="1:7" x14ac:dyDescent="0.25">
      <c r="A9415">
        <v>94.230000000003201</v>
      </c>
      <c r="B9415">
        <v>3.1230835914611799</v>
      </c>
      <c r="C9415">
        <v>12.8970413208007</v>
      </c>
      <c r="D9415">
        <v>3.1230835914611799</v>
      </c>
      <c r="E9415">
        <v>32.289046664673698</v>
      </c>
      <c r="F9415">
        <v>245.579988074673</v>
      </c>
      <c r="G9415">
        <v>102.045725000003</v>
      </c>
    </row>
    <row r="9416" spans="1:7" x14ac:dyDescent="0.25">
      <c r="A9416">
        <v>94.240000000001601</v>
      </c>
      <c r="B9416">
        <v>3.1233923435211102</v>
      </c>
      <c r="C9416">
        <v>12.8988342285156</v>
      </c>
      <c r="D9416">
        <v>3.1233923435211102</v>
      </c>
      <c r="E9416">
        <v>32.289355416733599</v>
      </c>
      <c r="F9416">
        <v>245.58029682673299</v>
      </c>
      <c r="G9416">
        <v>102.055725000001</v>
      </c>
    </row>
    <row r="9417" spans="1:7" x14ac:dyDescent="0.25">
      <c r="A9417">
        <v>94.25</v>
      </c>
      <c r="B9417">
        <v>3.1237378120422301</v>
      </c>
      <c r="C9417">
        <v>12.899772644042899</v>
      </c>
      <c r="D9417">
        <v>3.1237378120422301</v>
      </c>
      <c r="E9417">
        <v>32.289700885254803</v>
      </c>
      <c r="F9417">
        <v>245.58064229525399</v>
      </c>
      <c r="G9417">
        <v>102.065725</v>
      </c>
    </row>
    <row r="9418" spans="1:7" x14ac:dyDescent="0.25">
      <c r="A9418">
        <v>94.260000000001995</v>
      </c>
      <c r="B9418">
        <v>3.1240665912628098</v>
      </c>
      <c r="C9418">
        <v>12.900605201721101</v>
      </c>
      <c r="D9418">
        <v>3.1240665912628098</v>
      </c>
      <c r="E9418">
        <v>32.290029664475298</v>
      </c>
      <c r="F9418">
        <v>245.580971074475</v>
      </c>
      <c r="G9418">
        <v>102.075725000002</v>
      </c>
    </row>
    <row r="9419" spans="1:7" x14ac:dyDescent="0.25">
      <c r="A9419">
        <v>94.270000000000394</v>
      </c>
      <c r="B9419">
        <v>3.12436842918396</v>
      </c>
      <c r="C9419">
        <v>12.900592803955</v>
      </c>
      <c r="D9419">
        <v>3.12436842918396</v>
      </c>
      <c r="E9419">
        <v>32.290331502396498</v>
      </c>
      <c r="F9419">
        <v>245.581272912396</v>
      </c>
      <c r="G9419">
        <v>102.085725</v>
      </c>
    </row>
    <row r="9420" spans="1:7" x14ac:dyDescent="0.25">
      <c r="A9420">
        <v>94.280000000002403</v>
      </c>
      <c r="B9420">
        <v>3.1247177124023402</v>
      </c>
      <c r="C9420">
        <v>12.9006633758544</v>
      </c>
      <c r="D9420">
        <v>3.1247177124023402</v>
      </c>
      <c r="E9420">
        <v>32.290680785614903</v>
      </c>
      <c r="F9420">
        <v>245.58162219561399</v>
      </c>
      <c r="G9420">
        <v>102.09572500000201</v>
      </c>
    </row>
    <row r="9421" spans="1:7" x14ac:dyDescent="0.25">
      <c r="A9421">
        <v>94.290000000000802</v>
      </c>
      <c r="B9421">
        <v>3.1250617504119802</v>
      </c>
      <c r="C9421">
        <v>12.901592254638601</v>
      </c>
      <c r="D9421">
        <v>3.1250617504119802</v>
      </c>
      <c r="E9421">
        <v>32.291024823624497</v>
      </c>
      <c r="F9421">
        <v>245.581966233624</v>
      </c>
      <c r="G9421">
        <v>102.105725000001</v>
      </c>
    </row>
    <row r="9422" spans="1:7" x14ac:dyDescent="0.25">
      <c r="A9422">
        <v>94.300000000002896</v>
      </c>
      <c r="B9422">
        <v>3.1253986358642498</v>
      </c>
      <c r="C9422">
        <v>12.9015655517578</v>
      </c>
      <c r="D9422">
        <v>3.1253986358642498</v>
      </c>
      <c r="E9422">
        <v>32.291361709076803</v>
      </c>
      <c r="F9422">
        <v>245.58230311907599</v>
      </c>
      <c r="G9422">
        <v>102.115725000003</v>
      </c>
    </row>
    <row r="9423" spans="1:7" x14ac:dyDescent="0.25">
      <c r="A9423">
        <v>94.310000000001295</v>
      </c>
      <c r="B9423">
        <v>3.1257178783416699</v>
      </c>
      <c r="C9423">
        <v>12.902701377868601</v>
      </c>
      <c r="D9423">
        <v>3.1257178783416699</v>
      </c>
      <c r="E9423">
        <v>32.291680951554198</v>
      </c>
      <c r="F9423">
        <v>245.582622361554</v>
      </c>
      <c r="G9423">
        <v>102.125725000001</v>
      </c>
    </row>
    <row r="9424" spans="1:7" x14ac:dyDescent="0.25">
      <c r="A9424">
        <v>94.320000000003304</v>
      </c>
      <c r="B9424">
        <v>3.12605428695678</v>
      </c>
      <c r="C9424">
        <v>12.903377532958901</v>
      </c>
      <c r="D9424">
        <v>3.12605428695678</v>
      </c>
      <c r="E9424">
        <v>32.292017360169297</v>
      </c>
      <c r="F9424">
        <v>245.582958770169</v>
      </c>
      <c r="G9424">
        <v>102.13572500000301</v>
      </c>
    </row>
    <row r="9425" spans="1:7" x14ac:dyDescent="0.25">
      <c r="A9425">
        <v>94.330000000001704</v>
      </c>
      <c r="B9425">
        <v>3.1264297962188698</v>
      </c>
      <c r="C9425">
        <v>12.904965400695801</v>
      </c>
      <c r="D9425">
        <v>3.1264297962188698</v>
      </c>
      <c r="E9425">
        <v>32.292392869431403</v>
      </c>
      <c r="F9425">
        <v>245.583334279431</v>
      </c>
      <c r="G9425">
        <v>102.145725000002</v>
      </c>
    </row>
    <row r="9426" spans="1:7" x14ac:dyDescent="0.25">
      <c r="A9426">
        <v>94.340000000000103</v>
      </c>
      <c r="B9426">
        <v>3.1267838478088299</v>
      </c>
      <c r="C9426">
        <v>12.9070262908935</v>
      </c>
      <c r="D9426">
        <v>3.1267838478088299</v>
      </c>
      <c r="E9426">
        <v>32.292746921021397</v>
      </c>
      <c r="F9426">
        <v>245.58368833102099</v>
      </c>
      <c r="G9426">
        <v>102.155725</v>
      </c>
    </row>
    <row r="9427" spans="1:7" x14ac:dyDescent="0.25">
      <c r="A9427">
        <v>94.350000000002098</v>
      </c>
      <c r="B9427">
        <v>3.1271109580993599</v>
      </c>
      <c r="C9427">
        <v>12.909165382385201</v>
      </c>
      <c r="D9427">
        <v>3.1271109580993599</v>
      </c>
      <c r="E9427">
        <v>32.293074031311903</v>
      </c>
      <c r="F9427">
        <v>245.58401544131101</v>
      </c>
      <c r="G9427">
        <v>102.165725000002</v>
      </c>
    </row>
    <row r="9428" spans="1:7" x14ac:dyDescent="0.25">
      <c r="A9428">
        <v>94.360000000000497</v>
      </c>
      <c r="B9428">
        <v>3.12743020057678</v>
      </c>
      <c r="C9428">
        <v>12.9105882644653</v>
      </c>
      <c r="D9428">
        <v>3.12743020057678</v>
      </c>
      <c r="E9428">
        <v>32.293393273789299</v>
      </c>
      <c r="F9428">
        <v>245.584334683789</v>
      </c>
      <c r="G9428">
        <v>102.175725</v>
      </c>
    </row>
    <row r="9429" spans="1:7" x14ac:dyDescent="0.25">
      <c r="A9429">
        <v>94.370000000002605</v>
      </c>
      <c r="B9429">
        <v>3.12776398658752</v>
      </c>
      <c r="C9429">
        <v>12.911912918090801</v>
      </c>
      <c r="D9429">
        <v>3.12776398658752</v>
      </c>
      <c r="E9429">
        <v>32.293727059799998</v>
      </c>
      <c r="F9429">
        <v>245.58466846979999</v>
      </c>
      <c r="G9429">
        <v>102.185725000003</v>
      </c>
    </row>
    <row r="9430" spans="1:7" x14ac:dyDescent="0.25">
      <c r="A9430">
        <v>94.380000000001004</v>
      </c>
      <c r="B9430">
        <v>3.1281363964080802</v>
      </c>
      <c r="C9430">
        <v>12.9136400222778</v>
      </c>
      <c r="D9430">
        <v>3.1281363964080802</v>
      </c>
      <c r="E9430">
        <v>32.294099469620598</v>
      </c>
      <c r="F9430">
        <v>245.58504087962001</v>
      </c>
      <c r="G9430">
        <v>102.195725000001</v>
      </c>
    </row>
    <row r="9431" spans="1:7" x14ac:dyDescent="0.25">
      <c r="A9431">
        <v>94.390000000002999</v>
      </c>
      <c r="B9431">
        <v>3.1285204887390101</v>
      </c>
      <c r="C9431">
        <v>12.915314674377401</v>
      </c>
      <c r="D9431">
        <v>3.1285204887390101</v>
      </c>
      <c r="E9431">
        <v>32.294483561951502</v>
      </c>
      <c r="F9431">
        <v>245.585424971951</v>
      </c>
      <c r="G9431">
        <v>102.205725000003</v>
      </c>
    </row>
    <row r="9432" spans="1:7" x14ac:dyDescent="0.25">
      <c r="A9432">
        <v>94.400000000001398</v>
      </c>
      <c r="B9432">
        <v>3.1288714408874498</v>
      </c>
      <c r="C9432">
        <v>12.9167890548706</v>
      </c>
      <c r="D9432">
        <v>3.1288714408874498</v>
      </c>
      <c r="E9432">
        <v>32.294834514100003</v>
      </c>
      <c r="F9432">
        <v>245.58577592410001</v>
      </c>
      <c r="G9432">
        <v>102.215725000001</v>
      </c>
    </row>
    <row r="9433" spans="1:7" x14ac:dyDescent="0.25">
      <c r="A9433">
        <v>94.409999999999798</v>
      </c>
      <c r="B9433">
        <v>3.1292417049407901</v>
      </c>
      <c r="C9433">
        <v>12.918467521667401</v>
      </c>
      <c r="D9433">
        <v>3.1292417049407901</v>
      </c>
      <c r="E9433">
        <v>32.295204778153298</v>
      </c>
      <c r="F9433">
        <v>245.58614618815301</v>
      </c>
      <c r="G9433">
        <v>102.225725</v>
      </c>
    </row>
    <row r="9434" spans="1:7" x14ac:dyDescent="0.25">
      <c r="A9434">
        <v>94.420000000001806</v>
      </c>
      <c r="B9434">
        <v>3.1295983791351301</v>
      </c>
      <c r="C9434">
        <v>12.919166564941399</v>
      </c>
      <c r="D9434">
        <v>3.1295983791351301</v>
      </c>
      <c r="E9434">
        <v>32.295561452347599</v>
      </c>
      <c r="F9434">
        <v>245.586502862347</v>
      </c>
      <c r="G9434">
        <v>102.23572500000201</v>
      </c>
    </row>
    <row r="9435" spans="1:7" x14ac:dyDescent="0.25">
      <c r="A9435">
        <v>94.430000000000206</v>
      </c>
      <c r="B9435">
        <v>3.1299459934234601</v>
      </c>
      <c r="C9435">
        <v>12.9192581176757</v>
      </c>
      <c r="D9435">
        <v>3.1299459934234601</v>
      </c>
      <c r="E9435">
        <v>32.295909066636</v>
      </c>
      <c r="F9435">
        <v>245.58685047663599</v>
      </c>
      <c r="G9435">
        <v>102.24572499999999</v>
      </c>
    </row>
    <row r="9436" spans="1:7" x14ac:dyDescent="0.25">
      <c r="A9436">
        <v>94.4400000000023</v>
      </c>
      <c r="B9436">
        <v>3.1303107738494802</v>
      </c>
      <c r="C9436">
        <v>12.9208173751831</v>
      </c>
      <c r="D9436">
        <v>3.1303107738494802</v>
      </c>
      <c r="E9436">
        <v>32.296273847061997</v>
      </c>
      <c r="F9436">
        <v>245.58721525706201</v>
      </c>
      <c r="G9436">
        <v>102.255725000002</v>
      </c>
    </row>
    <row r="9437" spans="1:7" x14ac:dyDescent="0.25">
      <c r="A9437">
        <v>94.450000000000699</v>
      </c>
      <c r="B9437">
        <v>3.13066554069519</v>
      </c>
      <c r="C9437">
        <v>12.921993255615201</v>
      </c>
      <c r="D9437">
        <v>3.13066554069519</v>
      </c>
      <c r="E9437">
        <v>32.2966286139077</v>
      </c>
      <c r="F9437">
        <v>245.58757002390701</v>
      </c>
      <c r="G9437">
        <v>102.265725000001</v>
      </c>
    </row>
    <row r="9438" spans="1:7" x14ac:dyDescent="0.25">
      <c r="A9438">
        <v>94.460000000002694</v>
      </c>
      <c r="B9438">
        <v>3.1310300827026301</v>
      </c>
      <c r="C9438">
        <v>12.922711372375399</v>
      </c>
      <c r="D9438">
        <v>3.1310300827026301</v>
      </c>
      <c r="E9438">
        <v>32.296993155915203</v>
      </c>
      <c r="F9438">
        <v>245.58793456591499</v>
      </c>
      <c r="G9438">
        <v>102.27572500000301</v>
      </c>
    </row>
    <row r="9439" spans="1:7" x14ac:dyDescent="0.25">
      <c r="A9439">
        <v>94.470000000001093</v>
      </c>
      <c r="B9439">
        <v>3.1314098834991402</v>
      </c>
      <c r="C9439">
        <v>12.922938346862701</v>
      </c>
      <c r="D9439">
        <v>3.1314098834991402</v>
      </c>
      <c r="E9439">
        <v>32.297372956711698</v>
      </c>
      <c r="F9439">
        <v>245.58831436671099</v>
      </c>
      <c r="G9439">
        <v>102.28572500000099</v>
      </c>
    </row>
    <row r="9440" spans="1:7" x14ac:dyDescent="0.25">
      <c r="A9440">
        <v>94.480000000003201</v>
      </c>
      <c r="B9440">
        <v>3.1318130493164</v>
      </c>
      <c r="C9440">
        <v>12.9228982925415</v>
      </c>
      <c r="D9440">
        <v>3.1318130493164</v>
      </c>
      <c r="E9440">
        <v>32.297776122528902</v>
      </c>
      <c r="F9440">
        <v>245.58871753252799</v>
      </c>
      <c r="G9440">
        <v>102.295725000003</v>
      </c>
    </row>
    <row r="9441" spans="1:7" x14ac:dyDescent="0.25">
      <c r="A9441">
        <v>94.490000000001601</v>
      </c>
      <c r="B9441">
        <v>3.1322102546691801</v>
      </c>
      <c r="C9441">
        <v>12.9247636795043</v>
      </c>
      <c r="D9441">
        <v>3.1322102546691801</v>
      </c>
      <c r="E9441">
        <v>32.298173327881699</v>
      </c>
      <c r="F9441">
        <v>245.589114737881</v>
      </c>
      <c r="G9441">
        <v>102.305725000001</v>
      </c>
    </row>
    <row r="9442" spans="1:7" x14ac:dyDescent="0.25">
      <c r="A9442">
        <v>94.5</v>
      </c>
      <c r="B9442">
        <v>3.1326019763946502</v>
      </c>
      <c r="C9442">
        <v>12.9264917373657</v>
      </c>
      <c r="D9442">
        <v>3.1326019763946502</v>
      </c>
      <c r="E9442">
        <v>32.298565049607198</v>
      </c>
      <c r="F9442">
        <v>245.58950645960701</v>
      </c>
      <c r="G9442">
        <v>102.315725</v>
      </c>
    </row>
    <row r="9443" spans="1:7" x14ac:dyDescent="0.25">
      <c r="A9443">
        <v>94.510000000001995</v>
      </c>
      <c r="B9443">
        <v>3.1329827308654701</v>
      </c>
      <c r="C9443">
        <v>12.927706718444799</v>
      </c>
      <c r="D9443">
        <v>3.1329827308654701</v>
      </c>
      <c r="E9443">
        <v>32.298945804078002</v>
      </c>
      <c r="F9443">
        <v>245.589887214078</v>
      </c>
      <c r="G9443">
        <v>102.325725000002</v>
      </c>
    </row>
    <row r="9444" spans="1:7" x14ac:dyDescent="0.25">
      <c r="A9444">
        <v>94.520000000000394</v>
      </c>
      <c r="B9444">
        <v>3.1333248615264799</v>
      </c>
      <c r="C9444">
        <v>12.9303693771362</v>
      </c>
      <c r="D9444">
        <v>3.1333248615264799</v>
      </c>
      <c r="E9444">
        <v>32.299287934738999</v>
      </c>
      <c r="F9444">
        <v>245.59022934473899</v>
      </c>
      <c r="G9444">
        <v>102.335725</v>
      </c>
    </row>
    <row r="9445" spans="1:7" x14ac:dyDescent="0.25">
      <c r="A9445">
        <v>94.530000000002403</v>
      </c>
      <c r="B9445">
        <v>3.1337249279022199</v>
      </c>
      <c r="C9445">
        <v>12.9322290420532</v>
      </c>
      <c r="D9445">
        <v>3.1337249279022199</v>
      </c>
      <c r="E9445">
        <v>32.299688001114703</v>
      </c>
      <c r="F9445">
        <v>245.59062941111401</v>
      </c>
      <c r="G9445">
        <v>102.34572500000201</v>
      </c>
    </row>
    <row r="9446" spans="1:7" x14ac:dyDescent="0.25">
      <c r="A9446">
        <v>94.540000000000802</v>
      </c>
      <c r="B9446">
        <v>3.1340887546539302</v>
      </c>
      <c r="C9446">
        <v>12.9323196411132</v>
      </c>
      <c r="D9446">
        <v>3.1340887546539302</v>
      </c>
      <c r="E9446">
        <v>32.300051827866398</v>
      </c>
      <c r="F9446">
        <v>245.590993237866</v>
      </c>
      <c r="G9446">
        <v>102.355725000001</v>
      </c>
    </row>
    <row r="9447" spans="1:7" x14ac:dyDescent="0.25">
      <c r="A9447">
        <v>94.550000000002896</v>
      </c>
      <c r="B9447">
        <v>3.1344535350799498</v>
      </c>
      <c r="C9447">
        <v>12.9320468902587</v>
      </c>
      <c r="D9447">
        <v>3.1344535350799498</v>
      </c>
      <c r="E9447">
        <v>32.300416608292501</v>
      </c>
      <c r="F9447">
        <v>245.591358018292</v>
      </c>
      <c r="G9447">
        <v>102.365725000003</v>
      </c>
    </row>
    <row r="9448" spans="1:7" x14ac:dyDescent="0.25">
      <c r="A9448">
        <v>94.560000000001295</v>
      </c>
      <c r="B9448">
        <v>3.1348292827606201</v>
      </c>
      <c r="C9448">
        <v>12.9324789047241</v>
      </c>
      <c r="D9448">
        <v>3.1348292827606201</v>
      </c>
      <c r="E9448">
        <v>32.300792355973101</v>
      </c>
      <c r="F9448">
        <v>245.591733765973</v>
      </c>
      <c r="G9448">
        <v>102.375725000001</v>
      </c>
    </row>
    <row r="9449" spans="1:7" x14ac:dyDescent="0.25">
      <c r="A9449">
        <v>94.570000000003304</v>
      </c>
      <c r="B9449">
        <v>3.1351950168609601</v>
      </c>
      <c r="C9449">
        <v>12.932975769042899</v>
      </c>
      <c r="D9449">
        <v>3.1351950168609601</v>
      </c>
      <c r="E9449">
        <v>32.3011580900735</v>
      </c>
      <c r="F9449">
        <v>245.592099500073</v>
      </c>
      <c r="G9449">
        <v>102.38572500000301</v>
      </c>
    </row>
    <row r="9450" spans="1:7" x14ac:dyDescent="0.25">
      <c r="A9450">
        <v>94.580000000001704</v>
      </c>
      <c r="B9450">
        <v>3.13557505607604</v>
      </c>
      <c r="C9450">
        <v>12.934601783752401</v>
      </c>
      <c r="D9450">
        <v>3.13557505607604</v>
      </c>
      <c r="E9450">
        <v>32.301538129288602</v>
      </c>
      <c r="F9450">
        <v>245.59247953928801</v>
      </c>
      <c r="G9450">
        <v>102.395725000002</v>
      </c>
    </row>
    <row r="9451" spans="1:7" x14ac:dyDescent="0.25">
      <c r="A9451">
        <v>94.590000000000103</v>
      </c>
      <c r="B9451">
        <v>3.1359164714813201</v>
      </c>
      <c r="C9451">
        <v>12.935931205749499</v>
      </c>
      <c r="D9451">
        <v>3.1359164714813201</v>
      </c>
      <c r="E9451">
        <v>32.301879544693797</v>
      </c>
      <c r="F9451">
        <v>245.592820954693</v>
      </c>
      <c r="G9451">
        <v>102.405725</v>
      </c>
    </row>
    <row r="9452" spans="1:7" x14ac:dyDescent="0.25">
      <c r="A9452">
        <v>94.600000000002098</v>
      </c>
      <c r="B9452">
        <v>3.1362559795379599</v>
      </c>
      <c r="C9452">
        <v>12.9369201660156</v>
      </c>
      <c r="D9452">
        <v>3.1362559795379599</v>
      </c>
      <c r="E9452">
        <v>32.302219052750502</v>
      </c>
      <c r="F9452">
        <v>245.59316046275001</v>
      </c>
      <c r="G9452">
        <v>102.415725000002</v>
      </c>
    </row>
    <row r="9453" spans="1:7" x14ac:dyDescent="0.25">
      <c r="A9453">
        <v>94.610000000000497</v>
      </c>
      <c r="B9453">
        <v>3.13658094406127</v>
      </c>
      <c r="C9453">
        <v>12.937180519104</v>
      </c>
      <c r="D9453">
        <v>3.13658094406127</v>
      </c>
      <c r="E9453">
        <v>32.302544017273803</v>
      </c>
      <c r="F9453">
        <v>245.59348542727301</v>
      </c>
      <c r="G9453">
        <v>102.425725</v>
      </c>
    </row>
    <row r="9454" spans="1:7" x14ac:dyDescent="0.25">
      <c r="A9454">
        <v>94.620000000002605</v>
      </c>
      <c r="B9454">
        <v>3.13689684867858</v>
      </c>
      <c r="C9454">
        <v>12.9364204406738</v>
      </c>
      <c r="D9454">
        <v>3.13689684867858</v>
      </c>
      <c r="E9454">
        <v>32.302859921891098</v>
      </c>
      <c r="F9454">
        <v>245.593801331891</v>
      </c>
      <c r="G9454">
        <v>102.435725000003</v>
      </c>
    </row>
    <row r="9455" spans="1:7" x14ac:dyDescent="0.25">
      <c r="A9455">
        <v>94.630000000001004</v>
      </c>
      <c r="B9455">
        <v>3.13726353645324</v>
      </c>
      <c r="C9455">
        <v>12.9370803833007</v>
      </c>
      <c r="D9455">
        <v>3.13726353645324</v>
      </c>
      <c r="E9455">
        <v>32.303226609665799</v>
      </c>
      <c r="F9455">
        <v>245.59416801966501</v>
      </c>
      <c r="G9455">
        <v>102.445725000001</v>
      </c>
    </row>
    <row r="9456" spans="1:7" x14ac:dyDescent="0.25">
      <c r="A9456">
        <v>94.640000000002999</v>
      </c>
      <c r="B9456">
        <v>3.1376330852508501</v>
      </c>
      <c r="C9456">
        <v>12.9389114379882</v>
      </c>
      <c r="D9456">
        <v>3.1376330852508501</v>
      </c>
      <c r="E9456">
        <v>32.303596158463399</v>
      </c>
      <c r="F9456">
        <v>245.59453756846301</v>
      </c>
      <c r="G9456">
        <v>102.455725000003</v>
      </c>
    </row>
    <row r="9457" spans="1:7" x14ac:dyDescent="0.25">
      <c r="A9457">
        <v>94.650000000001398</v>
      </c>
      <c r="B9457">
        <v>3.13797926902771</v>
      </c>
      <c r="C9457">
        <v>12.9417467117309</v>
      </c>
      <c r="D9457">
        <v>3.13797926902771</v>
      </c>
      <c r="E9457">
        <v>32.303942342240198</v>
      </c>
      <c r="F9457">
        <v>245.59488375224001</v>
      </c>
      <c r="G9457">
        <v>102.465725000001</v>
      </c>
    </row>
    <row r="9458" spans="1:7" x14ac:dyDescent="0.25">
      <c r="A9458">
        <v>94.659999999999798</v>
      </c>
      <c r="B9458">
        <v>3.1383152008056601</v>
      </c>
      <c r="C9458">
        <v>12.9430952072143</v>
      </c>
      <c r="D9458">
        <v>3.1383152008056601</v>
      </c>
      <c r="E9458">
        <v>32.304278274018202</v>
      </c>
      <c r="F9458">
        <v>245.59521968401799</v>
      </c>
      <c r="G9458">
        <v>102.475725</v>
      </c>
    </row>
    <row r="9459" spans="1:7" x14ac:dyDescent="0.25">
      <c r="A9459">
        <v>94.670000000001806</v>
      </c>
      <c r="B9459">
        <v>3.13865065574646</v>
      </c>
      <c r="C9459">
        <v>12.9453868865966</v>
      </c>
      <c r="D9459">
        <v>3.13865065574646</v>
      </c>
      <c r="E9459">
        <v>32.304613728958998</v>
      </c>
      <c r="F9459">
        <v>245.59555513895901</v>
      </c>
      <c r="G9459">
        <v>102.48572500000201</v>
      </c>
    </row>
    <row r="9460" spans="1:7" x14ac:dyDescent="0.25">
      <c r="A9460">
        <v>94.680000000000206</v>
      </c>
      <c r="B9460">
        <v>3.1389918327331499</v>
      </c>
      <c r="C9460">
        <v>12.945893287658601</v>
      </c>
      <c r="D9460">
        <v>3.1389918327331499</v>
      </c>
      <c r="E9460">
        <v>32.304954905945699</v>
      </c>
      <c r="F9460">
        <v>245.595896315945</v>
      </c>
      <c r="G9460">
        <v>102.49572499999999</v>
      </c>
    </row>
    <row r="9461" spans="1:7" x14ac:dyDescent="0.25">
      <c r="A9461">
        <v>94.6900000000023</v>
      </c>
      <c r="B9461">
        <v>3.1392862796783398</v>
      </c>
      <c r="C9461">
        <v>12.945371627807599</v>
      </c>
      <c r="D9461">
        <v>3.1392862796783398</v>
      </c>
      <c r="E9461">
        <v>32.305249352890897</v>
      </c>
      <c r="F9461">
        <v>245.59619076288999</v>
      </c>
      <c r="G9461">
        <v>102.505725000002</v>
      </c>
    </row>
    <row r="9462" spans="1:7" x14ac:dyDescent="0.25">
      <c r="A9462">
        <v>94.700000000000699</v>
      </c>
      <c r="B9462">
        <v>3.1396059989929102</v>
      </c>
      <c r="C9462">
        <v>12.944835662841699</v>
      </c>
      <c r="D9462">
        <v>3.1396059989929102</v>
      </c>
      <c r="E9462">
        <v>32.305569072205401</v>
      </c>
      <c r="F9462">
        <v>245.59651048220499</v>
      </c>
      <c r="G9462">
        <v>102.515725000001</v>
      </c>
    </row>
    <row r="9463" spans="1:7" x14ac:dyDescent="0.25">
      <c r="A9463">
        <v>94.710000000002694</v>
      </c>
      <c r="B9463">
        <v>3.13994288444519</v>
      </c>
      <c r="C9463">
        <v>12.9444618225097</v>
      </c>
      <c r="D9463">
        <v>3.13994288444519</v>
      </c>
      <c r="E9463">
        <v>32.3059059576577</v>
      </c>
      <c r="F9463">
        <v>245.59684736765701</v>
      </c>
      <c r="G9463">
        <v>102.52572500000301</v>
      </c>
    </row>
    <row r="9464" spans="1:7" x14ac:dyDescent="0.25">
      <c r="A9464">
        <v>94.720000000001093</v>
      </c>
      <c r="B9464">
        <v>3.14026474952697</v>
      </c>
      <c r="C9464">
        <v>12.9430999755859</v>
      </c>
      <c r="D9464">
        <v>3.14026474952697</v>
      </c>
      <c r="E9464">
        <v>32.306227822739501</v>
      </c>
      <c r="F9464">
        <v>245.59716923273899</v>
      </c>
      <c r="G9464">
        <v>102.53572500000099</v>
      </c>
    </row>
    <row r="9465" spans="1:7" x14ac:dyDescent="0.25">
      <c r="A9465">
        <v>94.730000000003201</v>
      </c>
      <c r="B9465">
        <v>3.1405489444732599</v>
      </c>
      <c r="C9465">
        <v>12.942968368530201</v>
      </c>
      <c r="D9465">
        <v>3.1405489444732599</v>
      </c>
      <c r="E9465">
        <v>32.306512017685797</v>
      </c>
      <c r="F9465">
        <v>245.597453427685</v>
      </c>
      <c r="G9465">
        <v>102.545725000003</v>
      </c>
    </row>
    <row r="9466" spans="1:7" x14ac:dyDescent="0.25">
      <c r="A9466">
        <v>94.740000000001601</v>
      </c>
      <c r="B9466">
        <v>3.1408512592315598</v>
      </c>
      <c r="C9466">
        <v>12.9434652328491</v>
      </c>
      <c r="D9466">
        <v>3.1408512592315598</v>
      </c>
      <c r="E9466">
        <v>32.306814332444098</v>
      </c>
      <c r="F9466">
        <v>245.59775574244401</v>
      </c>
      <c r="G9466">
        <v>102.555725000001</v>
      </c>
    </row>
    <row r="9467" spans="1:7" x14ac:dyDescent="0.25">
      <c r="A9467">
        <v>94.75</v>
      </c>
      <c r="B9467">
        <v>3.14116978645324</v>
      </c>
      <c r="C9467">
        <v>12.9424114227294</v>
      </c>
      <c r="D9467">
        <v>3.14116978645324</v>
      </c>
      <c r="E9467">
        <v>32.307132859665799</v>
      </c>
      <c r="F9467">
        <v>245.59807426966501</v>
      </c>
      <c r="G9467">
        <v>102.565725</v>
      </c>
    </row>
    <row r="9468" spans="1:7" x14ac:dyDescent="0.25">
      <c r="A9468">
        <v>94.760000000001995</v>
      </c>
      <c r="B9468">
        <v>3.1415002346038801</v>
      </c>
      <c r="C9468">
        <v>12.940711975097599</v>
      </c>
      <c r="D9468">
        <v>3.1415002346038801</v>
      </c>
      <c r="E9468">
        <v>32.307463307816398</v>
      </c>
      <c r="F9468">
        <v>245.59840471781601</v>
      </c>
      <c r="G9468">
        <v>102.575725000002</v>
      </c>
    </row>
    <row r="9469" spans="1:7" x14ac:dyDescent="0.25">
      <c r="A9469">
        <v>94.770000000000394</v>
      </c>
      <c r="B9469">
        <v>3.1418190002441402</v>
      </c>
      <c r="C9469">
        <v>12.9394969940185</v>
      </c>
      <c r="D9469">
        <v>3.1418190002441402</v>
      </c>
      <c r="E9469">
        <v>32.3077820734567</v>
      </c>
      <c r="F9469">
        <v>245.59872348345601</v>
      </c>
      <c r="G9469">
        <v>102.585725</v>
      </c>
    </row>
    <row r="9470" spans="1:7" x14ac:dyDescent="0.25">
      <c r="A9470">
        <v>94.780000000002403</v>
      </c>
      <c r="B9470">
        <v>3.14210605621337</v>
      </c>
      <c r="C9470">
        <v>12.9397535324096</v>
      </c>
      <c r="D9470">
        <v>3.14210605621337</v>
      </c>
      <c r="E9470">
        <v>32.308069129425903</v>
      </c>
      <c r="F9470">
        <v>245.599010539425</v>
      </c>
      <c r="G9470">
        <v>102.59572500000201</v>
      </c>
    </row>
    <row r="9471" spans="1:7" x14ac:dyDescent="0.25">
      <c r="A9471">
        <v>94.790000000000802</v>
      </c>
      <c r="B9471">
        <v>3.1424248218536301</v>
      </c>
      <c r="C9471">
        <v>12.9393758773803</v>
      </c>
      <c r="D9471">
        <v>3.1424248218536301</v>
      </c>
      <c r="E9471">
        <v>32.308387895066197</v>
      </c>
      <c r="F9471">
        <v>245.59932930506599</v>
      </c>
      <c r="G9471">
        <v>102.605725000001</v>
      </c>
    </row>
    <row r="9472" spans="1:7" x14ac:dyDescent="0.25">
      <c r="A9472">
        <v>94.800000000002896</v>
      </c>
      <c r="B9472">
        <v>3.1426982879638601</v>
      </c>
      <c r="C9472">
        <v>12.940895080566399</v>
      </c>
      <c r="D9472">
        <v>3.1426982879638601</v>
      </c>
      <c r="E9472">
        <v>32.308661361176398</v>
      </c>
      <c r="F9472">
        <v>245.599602771176</v>
      </c>
      <c r="G9472">
        <v>102.615725000003</v>
      </c>
    </row>
    <row r="9473" spans="1:7" x14ac:dyDescent="0.25">
      <c r="A9473">
        <v>94.810000000001295</v>
      </c>
      <c r="B9473">
        <v>3.1429986953735298</v>
      </c>
      <c r="C9473">
        <v>12.9410133361816</v>
      </c>
      <c r="D9473">
        <v>3.1429986953735298</v>
      </c>
      <c r="E9473">
        <v>32.308961768586101</v>
      </c>
      <c r="F9473">
        <v>245.599903178586</v>
      </c>
      <c r="G9473">
        <v>102.625725000001</v>
      </c>
    </row>
    <row r="9474" spans="1:7" x14ac:dyDescent="0.25">
      <c r="A9474">
        <v>94.820000000003304</v>
      </c>
      <c r="B9474">
        <v>3.1433236598968501</v>
      </c>
      <c r="C9474">
        <v>12.9415941238403</v>
      </c>
      <c r="D9474">
        <v>3.1433236598968501</v>
      </c>
      <c r="E9474">
        <v>32.309286733109403</v>
      </c>
      <c r="F9474">
        <v>245.60022814310901</v>
      </c>
      <c r="G9474">
        <v>102.63572500000301</v>
      </c>
    </row>
    <row r="9475" spans="1:7" x14ac:dyDescent="0.25">
      <c r="A9475">
        <v>94.830000000001704</v>
      </c>
      <c r="B9475">
        <v>3.14361572265625</v>
      </c>
      <c r="C9475">
        <v>12.941256523132299</v>
      </c>
      <c r="D9475">
        <v>3.14361572265625</v>
      </c>
      <c r="E9475">
        <v>32.309578795868802</v>
      </c>
      <c r="F9475">
        <v>245.60052020586801</v>
      </c>
      <c r="G9475">
        <v>102.645725000002</v>
      </c>
    </row>
    <row r="9476" spans="1:7" x14ac:dyDescent="0.25">
      <c r="A9476">
        <v>94.840000000000103</v>
      </c>
      <c r="B9476">
        <v>3.1439361572265598</v>
      </c>
      <c r="C9476">
        <v>12.941020965576101</v>
      </c>
      <c r="D9476">
        <v>3.1439361572265598</v>
      </c>
      <c r="E9476">
        <v>32.3098992304391</v>
      </c>
      <c r="F9476">
        <v>245.600840640439</v>
      </c>
      <c r="G9476">
        <v>102.655725</v>
      </c>
    </row>
    <row r="9477" spans="1:7" x14ac:dyDescent="0.25">
      <c r="A9477">
        <v>94.850000000002098</v>
      </c>
      <c r="B9477">
        <v>3.1442494392395002</v>
      </c>
      <c r="C9477">
        <v>12.941538810729901</v>
      </c>
      <c r="D9477">
        <v>3.1442494392395002</v>
      </c>
      <c r="E9477">
        <v>32.310212512451997</v>
      </c>
      <c r="F9477">
        <v>245.601153922452</v>
      </c>
      <c r="G9477">
        <v>102.665725000002</v>
      </c>
    </row>
    <row r="9478" spans="1:7" x14ac:dyDescent="0.25">
      <c r="A9478">
        <v>94.860000000000497</v>
      </c>
      <c r="B9478">
        <v>3.1445298194885201</v>
      </c>
      <c r="C9478">
        <v>12.9426717758178</v>
      </c>
      <c r="D9478">
        <v>3.1445298194885201</v>
      </c>
      <c r="E9478">
        <v>32.310492892700999</v>
      </c>
      <c r="F9478">
        <v>245.60143430270099</v>
      </c>
      <c r="G9478">
        <v>102.675725</v>
      </c>
    </row>
    <row r="9479" spans="1:7" x14ac:dyDescent="0.25">
      <c r="A9479">
        <v>94.870000000002605</v>
      </c>
      <c r="B9479">
        <v>3.1448521614074698</v>
      </c>
      <c r="C9479">
        <v>12.941987991333001</v>
      </c>
      <c r="D9479">
        <v>3.1448521614074698</v>
      </c>
      <c r="E9479">
        <v>32.310815234620001</v>
      </c>
      <c r="F9479">
        <v>245.60175664462</v>
      </c>
      <c r="G9479">
        <v>102.685725000003</v>
      </c>
    </row>
    <row r="9480" spans="1:7" x14ac:dyDescent="0.25">
      <c r="A9480">
        <v>94.880000000001004</v>
      </c>
      <c r="B9480">
        <v>3.1451892852783199</v>
      </c>
      <c r="C9480">
        <v>12.9418849945068</v>
      </c>
      <c r="D9480">
        <v>3.1451892852783199</v>
      </c>
      <c r="E9480">
        <v>32.311152358490801</v>
      </c>
      <c r="F9480">
        <v>245.60209376848999</v>
      </c>
      <c r="G9480">
        <v>102.695725000001</v>
      </c>
    </row>
    <row r="9481" spans="1:7" x14ac:dyDescent="0.25">
      <c r="A9481">
        <v>94.890000000002999</v>
      </c>
      <c r="B9481">
        <v>3.14552378654479</v>
      </c>
      <c r="C9481">
        <v>12.943289756774901</v>
      </c>
      <c r="D9481">
        <v>3.14552378654479</v>
      </c>
      <c r="E9481">
        <v>32.311486859757302</v>
      </c>
      <c r="F9481">
        <v>245.60242826975701</v>
      </c>
      <c r="G9481">
        <v>102.705725000003</v>
      </c>
    </row>
    <row r="9482" spans="1:7" x14ac:dyDescent="0.25">
      <c r="A9482">
        <v>94.900000000001398</v>
      </c>
      <c r="B9482">
        <v>3.14583396911621</v>
      </c>
      <c r="C9482">
        <v>12.941998481750399</v>
      </c>
      <c r="D9482">
        <v>3.14583396911621</v>
      </c>
      <c r="E9482">
        <v>32.311797042328699</v>
      </c>
      <c r="F9482">
        <v>245.602738452328</v>
      </c>
      <c r="G9482">
        <v>102.715725000001</v>
      </c>
    </row>
    <row r="9483" spans="1:7" x14ac:dyDescent="0.25">
      <c r="A9483">
        <v>94.909999999999798</v>
      </c>
      <c r="B9483">
        <v>3.1461627483367902</v>
      </c>
      <c r="C9483">
        <v>12.942252159118601</v>
      </c>
      <c r="D9483">
        <v>3.1461627483367902</v>
      </c>
      <c r="E9483">
        <v>32.312125821549301</v>
      </c>
      <c r="F9483">
        <v>245.60306723154901</v>
      </c>
      <c r="G9483">
        <v>102.725725</v>
      </c>
    </row>
    <row r="9484" spans="1:7" x14ac:dyDescent="0.25">
      <c r="A9484">
        <v>94.920000000001806</v>
      </c>
      <c r="B9484">
        <v>3.1464748382568302</v>
      </c>
      <c r="C9484">
        <v>12.942968368530201</v>
      </c>
      <c r="D9484">
        <v>3.1464748382568302</v>
      </c>
      <c r="E9484">
        <v>32.312437911469402</v>
      </c>
      <c r="F9484">
        <v>245.60337932146899</v>
      </c>
      <c r="G9484">
        <v>102.73572500000201</v>
      </c>
    </row>
    <row r="9485" spans="1:7" x14ac:dyDescent="0.25">
      <c r="A9485">
        <v>94.930000000000206</v>
      </c>
      <c r="B9485">
        <v>3.1467702388763401</v>
      </c>
      <c r="C9485">
        <v>12.9448432922363</v>
      </c>
      <c r="D9485">
        <v>3.1467702388763401</v>
      </c>
      <c r="E9485">
        <v>32.312733312088902</v>
      </c>
      <c r="F9485">
        <v>245.60367472208799</v>
      </c>
      <c r="G9485">
        <v>102.74572499999999</v>
      </c>
    </row>
    <row r="9486" spans="1:7" x14ac:dyDescent="0.25">
      <c r="A9486">
        <v>94.9400000000023</v>
      </c>
      <c r="B9486">
        <v>3.1470561027526802</v>
      </c>
      <c r="C9486">
        <v>12.945812225341699</v>
      </c>
      <c r="D9486">
        <v>3.1470561027526802</v>
      </c>
      <c r="E9486">
        <v>32.313019175965202</v>
      </c>
      <c r="F9486">
        <v>245.60396058596501</v>
      </c>
      <c r="G9486">
        <v>102.755725000002</v>
      </c>
    </row>
    <row r="9487" spans="1:7" x14ac:dyDescent="0.25">
      <c r="A9487">
        <v>94.950000000000699</v>
      </c>
      <c r="B9487">
        <v>3.1473305225372301</v>
      </c>
      <c r="C9487">
        <v>12.944760322570801</v>
      </c>
      <c r="D9487">
        <v>3.1473305225372301</v>
      </c>
      <c r="E9487">
        <v>32.313293595749698</v>
      </c>
      <c r="F9487">
        <v>245.60423500574899</v>
      </c>
      <c r="G9487">
        <v>102.765725000001</v>
      </c>
    </row>
    <row r="9488" spans="1:7" x14ac:dyDescent="0.25">
      <c r="A9488">
        <v>94.960000000002694</v>
      </c>
      <c r="B9488">
        <v>3.1476528644561701</v>
      </c>
      <c r="C9488">
        <v>12.944128036499</v>
      </c>
      <c r="D9488">
        <v>3.1476528644561701</v>
      </c>
      <c r="E9488">
        <v>32.3136159376687</v>
      </c>
      <c r="F9488">
        <v>245.60455734766799</v>
      </c>
      <c r="G9488">
        <v>102.77572500000301</v>
      </c>
    </row>
    <row r="9489" spans="1:7" x14ac:dyDescent="0.25">
      <c r="A9489">
        <v>94.970000000001093</v>
      </c>
      <c r="B9489">
        <v>3.1479861736297599</v>
      </c>
      <c r="C9489">
        <v>12.9455251693725</v>
      </c>
      <c r="D9489">
        <v>3.1479861736297599</v>
      </c>
      <c r="E9489">
        <v>32.313949246842299</v>
      </c>
      <c r="F9489">
        <v>245.604890656842</v>
      </c>
      <c r="G9489">
        <v>102.78572500000099</v>
      </c>
    </row>
    <row r="9490" spans="1:7" x14ac:dyDescent="0.25">
      <c r="A9490">
        <v>94.980000000003201</v>
      </c>
      <c r="B9490">
        <v>3.14831018447875</v>
      </c>
      <c r="C9490">
        <v>12.947848320007299</v>
      </c>
      <c r="D9490">
        <v>3.14831018447875</v>
      </c>
      <c r="E9490">
        <v>32.314273257691298</v>
      </c>
      <c r="F9490">
        <v>245.605214667691</v>
      </c>
      <c r="G9490">
        <v>102.795725000003</v>
      </c>
    </row>
    <row r="9491" spans="1:7" x14ac:dyDescent="0.25">
      <c r="A9491">
        <v>94.990000000001601</v>
      </c>
      <c r="B9491">
        <v>3.14862656593322</v>
      </c>
      <c r="C9491">
        <v>12.948448181152299</v>
      </c>
      <c r="D9491">
        <v>3.14862656593322</v>
      </c>
      <c r="E9491">
        <v>32.314589639145701</v>
      </c>
      <c r="F9491">
        <v>245.60553104914499</v>
      </c>
      <c r="G9491">
        <v>102.805725000001</v>
      </c>
    </row>
    <row r="9492" spans="1:7" x14ac:dyDescent="0.25">
      <c r="A9492">
        <v>95</v>
      </c>
      <c r="B9492">
        <v>3.1489124298095699</v>
      </c>
      <c r="C9492">
        <v>12.949517250061</v>
      </c>
      <c r="D9492">
        <v>3.1489124298095699</v>
      </c>
      <c r="E9492">
        <v>32.314875503022101</v>
      </c>
      <c r="F9492">
        <v>245.60581691302201</v>
      </c>
      <c r="G9492">
        <v>102.815725</v>
      </c>
    </row>
    <row r="9493" spans="1:7" x14ac:dyDescent="0.25">
      <c r="A9493">
        <v>95.010000000001995</v>
      </c>
      <c r="B9493">
        <v>3.1492278575897199</v>
      </c>
      <c r="C9493">
        <v>12.9494676589965</v>
      </c>
      <c r="D9493">
        <v>3.1492278575897199</v>
      </c>
      <c r="E9493">
        <v>32.315190930802203</v>
      </c>
      <c r="F9493">
        <v>245.60613234080199</v>
      </c>
      <c r="G9493">
        <v>102.825725000002</v>
      </c>
    </row>
    <row r="9494" spans="1:7" x14ac:dyDescent="0.25">
      <c r="A9494">
        <v>95.020000000000394</v>
      </c>
      <c r="B9494">
        <v>3.1495695114135698</v>
      </c>
      <c r="C9494">
        <v>12.950421333312899</v>
      </c>
      <c r="D9494">
        <v>3.1495695114135698</v>
      </c>
      <c r="E9494">
        <v>32.315532584626098</v>
      </c>
      <c r="F9494">
        <v>245.60647399462599</v>
      </c>
      <c r="G9494">
        <v>102.835725</v>
      </c>
    </row>
    <row r="9495" spans="1:7" x14ac:dyDescent="0.25">
      <c r="A9495">
        <v>95.030000000002403</v>
      </c>
      <c r="B9495">
        <v>3.14989781379699</v>
      </c>
      <c r="C9495">
        <v>12.950354576110801</v>
      </c>
      <c r="D9495">
        <v>3.14989781379699</v>
      </c>
      <c r="E9495">
        <v>32.315860887009499</v>
      </c>
      <c r="F9495">
        <v>245.60680229700901</v>
      </c>
      <c r="G9495">
        <v>102.84572500000201</v>
      </c>
    </row>
    <row r="9496" spans="1:7" x14ac:dyDescent="0.25">
      <c r="A9496">
        <v>95.040000000000802</v>
      </c>
      <c r="B9496">
        <v>3.1502182483672998</v>
      </c>
      <c r="C9496">
        <v>12.9499492645263</v>
      </c>
      <c r="D9496">
        <v>3.1502182483672998</v>
      </c>
      <c r="E9496">
        <v>32.316181321579798</v>
      </c>
      <c r="F9496">
        <v>245.60712273157901</v>
      </c>
      <c r="G9496">
        <v>102.855725000001</v>
      </c>
    </row>
    <row r="9497" spans="1:7" x14ac:dyDescent="0.25">
      <c r="A9497">
        <v>95.050000000002896</v>
      </c>
      <c r="B9497">
        <v>3.1505246162414502</v>
      </c>
      <c r="C9497">
        <v>12.9501123428344</v>
      </c>
      <c r="D9497">
        <v>3.1505246162414502</v>
      </c>
      <c r="E9497">
        <v>32.316487689454</v>
      </c>
      <c r="F9497">
        <v>245.60742909945401</v>
      </c>
      <c r="G9497">
        <v>102.865725000003</v>
      </c>
    </row>
    <row r="9498" spans="1:7" x14ac:dyDescent="0.25">
      <c r="A9498">
        <v>95.060000000001295</v>
      </c>
      <c r="B9498">
        <v>3.1508500576019198</v>
      </c>
      <c r="C9498">
        <v>12.951667785644499</v>
      </c>
      <c r="D9498">
        <v>3.1508500576019198</v>
      </c>
      <c r="E9498">
        <v>32.316813130814403</v>
      </c>
      <c r="F9498">
        <v>245.607754540814</v>
      </c>
      <c r="G9498">
        <v>102.875725000001</v>
      </c>
    </row>
    <row r="9499" spans="1:7" x14ac:dyDescent="0.25">
      <c r="A9499">
        <v>95.070000000003304</v>
      </c>
      <c r="B9499">
        <v>3.1511871814727699</v>
      </c>
      <c r="C9499">
        <v>12.952318191528301</v>
      </c>
      <c r="D9499">
        <v>3.1511871814727699</v>
      </c>
      <c r="E9499">
        <v>32.317150254685302</v>
      </c>
      <c r="F9499">
        <v>245.60809166468499</v>
      </c>
      <c r="G9499">
        <v>102.88572500000301</v>
      </c>
    </row>
    <row r="9500" spans="1:7" x14ac:dyDescent="0.25">
      <c r="A9500">
        <v>95.080000000001704</v>
      </c>
      <c r="B9500">
        <v>3.1515254974365199</v>
      </c>
      <c r="C9500">
        <v>12.952292442321699</v>
      </c>
      <c r="D9500">
        <v>3.1515254974365199</v>
      </c>
      <c r="E9500">
        <v>32.317488570648997</v>
      </c>
      <c r="F9500">
        <v>245.60842998064899</v>
      </c>
      <c r="G9500">
        <v>102.895725000002</v>
      </c>
    </row>
    <row r="9501" spans="1:7" x14ac:dyDescent="0.25">
      <c r="A9501">
        <v>95.090000000000103</v>
      </c>
      <c r="B9501">
        <v>3.1518406867980899</v>
      </c>
      <c r="C9501">
        <v>12.9532070159912</v>
      </c>
      <c r="D9501">
        <v>3.1518406867980899</v>
      </c>
      <c r="E9501">
        <v>32.317803760010598</v>
      </c>
      <c r="F9501">
        <v>245.60874517001</v>
      </c>
      <c r="G9501">
        <v>102.905725</v>
      </c>
    </row>
    <row r="9502" spans="1:7" x14ac:dyDescent="0.25">
      <c r="A9502">
        <v>95.100000000002098</v>
      </c>
      <c r="B9502">
        <v>3.1521298885345401</v>
      </c>
      <c r="C9502">
        <v>12.953016281127899</v>
      </c>
      <c r="D9502">
        <v>3.1521298885345401</v>
      </c>
      <c r="E9502">
        <v>32.318092961747098</v>
      </c>
      <c r="F9502">
        <v>245.60903437174699</v>
      </c>
      <c r="G9502">
        <v>102.915725000002</v>
      </c>
    </row>
    <row r="9503" spans="1:7" x14ac:dyDescent="0.25">
      <c r="A9503">
        <v>95.110000000000497</v>
      </c>
      <c r="B9503">
        <v>3.1524806022643999</v>
      </c>
      <c r="C9503">
        <v>12.953629493713301</v>
      </c>
      <c r="D9503">
        <v>3.1524806022643999</v>
      </c>
      <c r="E9503">
        <v>32.3184436754769</v>
      </c>
      <c r="F9503">
        <v>245.60938508547599</v>
      </c>
      <c r="G9503">
        <v>102.925725</v>
      </c>
    </row>
    <row r="9504" spans="1:7" x14ac:dyDescent="0.25">
      <c r="A9504">
        <v>95.120000000002605</v>
      </c>
      <c r="B9504">
        <v>3.1528260707855198</v>
      </c>
      <c r="C9504">
        <v>12.955063819885201</v>
      </c>
      <c r="D9504">
        <v>3.1528260707855198</v>
      </c>
      <c r="E9504">
        <v>32.318789143998004</v>
      </c>
      <c r="F9504">
        <v>245.60973055399799</v>
      </c>
      <c r="G9504">
        <v>102.935725000003</v>
      </c>
    </row>
    <row r="9505" spans="1:7" x14ac:dyDescent="0.25">
      <c r="A9505">
        <v>95.130000000001004</v>
      </c>
      <c r="B9505">
        <v>3.1531670093536301</v>
      </c>
      <c r="C9505">
        <v>12.956274032592701</v>
      </c>
      <c r="D9505">
        <v>3.1531670093536301</v>
      </c>
      <c r="E9505">
        <v>32.319130082566197</v>
      </c>
      <c r="F9505">
        <v>245.61007149256599</v>
      </c>
      <c r="G9505">
        <v>102.945725000001</v>
      </c>
    </row>
    <row r="9506" spans="1:7" x14ac:dyDescent="0.25">
      <c r="A9506">
        <v>95.140000000002999</v>
      </c>
      <c r="B9506">
        <v>3.15346026420593</v>
      </c>
      <c r="C9506">
        <v>12.9570245742797</v>
      </c>
      <c r="D9506">
        <v>3.15346026420593</v>
      </c>
      <c r="E9506">
        <v>32.319423337418399</v>
      </c>
      <c r="F9506">
        <v>245.610364747418</v>
      </c>
      <c r="G9506">
        <v>102.955725000003</v>
      </c>
    </row>
    <row r="9507" spans="1:7" x14ac:dyDescent="0.25">
      <c r="A9507">
        <v>95.150000000001398</v>
      </c>
      <c r="B9507">
        <v>3.1537795066833398</v>
      </c>
      <c r="C9507">
        <v>12.957648277282701</v>
      </c>
      <c r="D9507">
        <v>3.1537795066833398</v>
      </c>
      <c r="E9507">
        <v>32.319742579895902</v>
      </c>
      <c r="F9507">
        <v>245.61068398989499</v>
      </c>
      <c r="G9507">
        <v>102.965725000001</v>
      </c>
    </row>
    <row r="9508" spans="1:7" x14ac:dyDescent="0.25">
      <c r="A9508">
        <v>95.159999999999798</v>
      </c>
      <c r="B9508">
        <v>3.1541359424590998</v>
      </c>
      <c r="C9508">
        <v>12.9584150314331</v>
      </c>
      <c r="D9508">
        <v>3.1541359424590998</v>
      </c>
      <c r="E9508">
        <v>32.320099015671602</v>
      </c>
      <c r="F9508">
        <v>245.61104042567101</v>
      </c>
      <c r="G9508">
        <v>102.975725</v>
      </c>
    </row>
    <row r="9509" spans="1:7" x14ac:dyDescent="0.25">
      <c r="A9509">
        <v>95.170000000001806</v>
      </c>
      <c r="B9509">
        <v>3.15447902679443</v>
      </c>
      <c r="C9509">
        <v>12.959856986999499</v>
      </c>
      <c r="D9509">
        <v>3.15447902679443</v>
      </c>
      <c r="E9509">
        <v>32.3204421000069</v>
      </c>
      <c r="F9509">
        <v>245.61138351000599</v>
      </c>
      <c r="G9509">
        <v>102.98572500000201</v>
      </c>
    </row>
    <row r="9510" spans="1:7" x14ac:dyDescent="0.25">
      <c r="A9510">
        <v>95.180000000000206</v>
      </c>
      <c r="B9510">
        <v>3.15479087829589</v>
      </c>
      <c r="C9510">
        <v>12.9610986709594</v>
      </c>
      <c r="D9510">
        <v>3.15479087829589</v>
      </c>
      <c r="E9510">
        <v>32.320753951508401</v>
      </c>
      <c r="F9510">
        <v>245.611695361508</v>
      </c>
      <c r="G9510">
        <v>102.99572499999999</v>
      </c>
    </row>
    <row r="9511" spans="1:7" x14ac:dyDescent="0.25">
      <c r="A9511">
        <v>95.1900000000023</v>
      </c>
      <c r="B9511">
        <v>3.1551091670989901</v>
      </c>
      <c r="C9511">
        <v>12.961308479309</v>
      </c>
      <c r="D9511">
        <v>3.1551091670989901</v>
      </c>
      <c r="E9511">
        <v>32.321072240311501</v>
      </c>
      <c r="F9511">
        <v>245.61201365031101</v>
      </c>
      <c r="G9511">
        <v>103.005725000002</v>
      </c>
    </row>
    <row r="9512" spans="1:7" x14ac:dyDescent="0.25">
      <c r="A9512">
        <v>95.200000000000699</v>
      </c>
      <c r="B9512">
        <v>3.1554710865020699</v>
      </c>
      <c r="C9512">
        <v>12.9621486663818</v>
      </c>
      <c r="D9512">
        <v>3.1554710865020699</v>
      </c>
      <c r="E9512">
        <v>32.321434159714599</v>
      </c>
      <c r="F9512">
        <v>245.612375569714</v>
      </c>
      <c r="G9512">
        <v>103.015725000001</v>
      </c>
    </row>
    <row r="9513" spans="1:7" x14ac:dyDescent="0.25">
      <c r="A9513">
        <v>95.210000000002694</v>
      </c>
      <c r="B9513">
        <v>3.1558125019073402</v>
      </c>
      <c r="C9513">
        <v>12.964083671569799</v>
      </c>
      <c r="D9513">
        <v>3.1558125019073402</v>
      </c>
      <c r="E9513">
        <v>32.321775575119901</v>
      </c>
      <c r="F9513">
        <v>245.61271698511899</v>
      </c>
      <c r="G9513">
        <v>103.02572500000301</v>
      </c>
    </row>
    <row r="9514" spans="1:7" x14ac:dyDescent="0.25">
      <c r="A9514">
        <v>95.220000000001093</v>
      </c>
      <c r="B9514">
        <v>3.1561317443847599</v>
      </c>
      <c r="C9514">
        <v>12.9642314910888</v>
      </c>
      <c r="D9514">
        <v>3.1561317443847599</v>
      </c>
      <c r="E9514">
        <v>32.322094817597304</v>
      </c>
      <c r="F9514">
        <v>245.61303622759701</v>
      </c>
      <c r="G9514">
        <v>103.03572500000099</v>
      </c>
    </row>
    <row r="9515" spans="1:7" x14ac:dyDescent="0.25">
      <c r="A9515">
        <v>95.230000000003201</v>
      </c>
      <c r="B9515">
        <v>3.1564259529113698</v>
      </c>
      <c r="C9515">
        <v>12.964615821838301</v>
      </c>
      <c r="D9515">
        <v>3.1564259529113698</v>
      </c>
      <c r="E9515">
        <v>32.322389026123901</v>
      </c>
      <c r="F9515">
        <v>245.61333043612299</v>
      </c>
      <c r="G9515">
        <v>103.045725000003</v>
      </c>
    </row>
    <row r="9516" spans="1:7" x14ac:dyDescent="0.25">
      <c r="A9516">
        <v>95.240000000001601</v>
      </c>
      <c r="B9516">
        <v>3.1567480564117401</v>
      </c>
      <c r="C9516">
        <v>12.964902877807599</v>
      </c>
      <c r="D9516">
        <v>3.1567480564117401</v>
      </c>
      <c r="E9516">
        <v>32.322711129624302</v>
      </c>
      <c r="F9516">
        <v>245.61365253962401</v>
      </c>
      <c r="G9516">
        <v>103.055725000001</v>
      </c>
    </row>
    <row r="9517" spans="1:7" x14ac:dyDescent="0.25">
      <c r="A9517">
        <v>95.25</v>
      </c>
      <c r="B9517">
        <v>3.1570894718170099</v>
      </c>
      <c r="C9517">
        <v>12.965277671813899</v>
      </c>
      <c r="D9517">
        <v>3.1570894718170099</v>
      </c>
      <c r="E9517">
        <v>32.323052545029498</v>
      </c>
      <c r="F9517">
        <v>245.613993955029</v>
      </c>
      <c r="G9517">
        <v>103.065725</v>
      </c>
    </row>
    <row r="9518" spans="1:7" x14ac:dyDescent="0.25">
      <c r="A9518">
        <v>95.260000000001995</v>
      </c>
      <c r="B9518">
        <v>3.1574141979217498</v>
      </c>
      <c r="C9518">
        <v>12.966310501098601</v>
      </c>
      <c r="D9518">
        <v>3.1574141979217498</v>
      </c>
      <c r="E9518">
        <v>32.323377271134298</v>
      </c>
      <c r="F9518">
        <v>245.61431868113399</v>
      </c>
      <c r="G9518">
        <v>103.075725000002</v>
      </c>
    </row>
    <row r="9519" spans="1:7" x14ac:dyDescent="0.25">
      <c r="A9519">
        <v>95.270000000000394</v>
      </c>
      <c r="B9519">
        <v>3.1577093601226802</v>
      </c>
      <c r="C9519">
        <v>12.9658288955688</v>
      </c>
      <c r="D9519">
        <v>3.1577093601226802</v>
      </c>
      <c r="E9519">
        <v>32.323672433335197</v>
      </c>
      <c r="F9519">
        <v>245.61461384333501</v>
      </c>
      <c r="G9519">
        <v>103.085725</v>
      </c>
    </row>
    <row r="9520" spans="1:7" x14ac:dyDescent="0.25">
      <c r="A9520">
        <v>95.280000000002403</v>
      </c>
      <c r="B9520">
        <v>3.1580390930175701</v>
      </c>
      <c r="C9520">
        <v>12.9648876190185</v>
      </c>
      <c r="D9520">
        <v>3.1580390930175701</v>
      </c>
      <c r="E9520">
        <v>32.324002166230102</v>
      </c>
      <c r="F9520">
        <v>245.61494357622999</v>
      </c>
      <c r="G9520">
        <v>103.09572500000201</v>
      </c>
    </row>
    <row r="9521" spans="1:7" x14ac:dyDescent="0.25">
      <c r="A9521">
        <v>95.290000000000802</v>
      </c>
      <c r="B9521">
        <v>3.1583664417266801</v>
      </c>
      <c r="C9521">
        <v>12.964970588684</v>
      </c>
      <c r="D9521">
        <v>3.1583664417266801</v>
      </c>
      <c r="E9521">
        <v>32.324329514939201</v>
      </c>
      <c r="F9521">
        <v>245.61527092493901</v>
      </c>
      <c r="G9521">
        <v>103.105725000001</v>
      </c>
    </row>
    <row r="9522" spans="1:7" x14ac:dyDescent="0.25">
      <c r="A9522">
        <v>95.300000000002896</v>
      </c>
      <c r="B9522">
        <v>3.1586990356445299</v>
      </c>
      <c r="C9522">
        <v>12.966172218322701</v>
      </c>
      <c r="D9522">
        <v>3.1586990356445299</v>
      </c>
      <c r="E9522">
        <v>32.324662108856998</v>
      </c>
      <c r="F9522">
        <v>245.615603518857</v>
      </c>
      <c r="G9522">
        <v>103.115725000003</v>
      </c>
    </row>
    <row r="9523" spans="1:7" x14ac:dyDescent="0.25">
      <c r="A9523">
        <v>95.310000000001295</v>
      </c>
      <c r="B9523">
        <v>3.1590690612792902</v>
      </c>
      <c r="C9523">
        <v>12.966452598571699</v>
      </c>
      <c r="D9523">
        <v>3.1590690612792902</v>
      </c>
      <c r="E9523">
        <v>32.325032134491799</v>
      </c>
      <c r="F9523">
        <v>245.615973544491</v>
      </c>
      <c r="G9523">
        <v>103.125725000001</v>
      </c>
    </row>
    <row r="9524" spans="1:7" x14ac:dyDescent="0.25">
      <c r="A9524">
        <v>95.320000000003304</v>
      </c>
      <c r="B9524">
        <v>3.1594212055206201</v>
      </c>
      <c r="C9524">
        <v>12.968269348144499</v>
      </c>
      <c r="D9524">
        <v>3.1594212055206201</v>
      </c>
      <c r="E9524">
        <v>32.325384278733097</v>
      </c>
      <c r="F9524">
        <v>245.61632568873301</v>
      </c>
      <c r="G9524">
        <v>103.13572500000301</v>
      </c>
    </row>
    <row r="9525" spans="1:7" x14ac:dyDescent="0.25">
      <c r="A9525">
        <v>95.330000000001704</v>
      </c>
      <c r="B9525">
        <v>3.15976810455322</v>
      </c>
      <c r="C9525">
        <v>12.969129562377899</v>
      </c>
      <c r="D9525">
        <v>3.15976810455322</v>
      </c>
      <c r="E9525">
        <v>32.325731177765697</v>
      </c>
      <c r="F9525">
        <v>245.61667258776501</v>
      </c>
      <c r="G9525">
        <v>103.145725000002</v>
      </c>
    </row>
    <row r="9526" spans="1:7" x14ac:dyDescent="0.25">
      <c r="A9526">
        <v>95.340000000000103</v>
      </c>
      <c r="B9526">
        <v>3.1601061820983798</v>
      </c>
      <c r="C9526">
        <v>12.970144271850501</v>
      </c>
      <c r="D9526">
        <v>3.1601061820983798</v>
      </c>
      <c r="E9526">
        <v>32.326069255310898</v>
      </c>
      <c r="F9526">
        <v>245.61701066531</v>
      </c>
      <c r="G9526">
        <v>103.155725</v>
      </c>
    </row>
    <row r="9527" spans="1:7" x14ac:dyDescent="0.25">
      <c r="A9527">
        <v>95.350000000002098</v>
      </c>
      <c r="B9527">
        <v>3.1604366302490199</v>
      </c>
      <c r="C9527">
        <v>12.9721336364746</v>
      </c>
      <c r="D9527">
        <v>3.1604366302490199</v>
      </c>
      <c r="E9527">
        <v>32.326399703461497</v>
      </c>
      <c r="F9527">
        <v>245.61734111346101</v>
      </c>
      <c r="G9527">
        <v>103.165725000002</v>
      </c>
    </row>
    <row r="9528" spans="1:7" x14ac:dyDescent="0.25">
      <c r="A9528">
        <v>95.360000000000497</v>
      </c>
      <c r="B9528">
        <v>3.1607580184936501</v>
      </c>
      <c r="C9528">
        <v>12.9731588363647</v>
      </c>
      <c r="D9528">
        <v>3.1607580184936501</v>
      </c>
      <c r="E9528">
        <v>32.326721091706197</v>
      </c>
      <c r="F9528">
        <v>245.61766250170601</v>
      </c>
      <c r="G9528">
        <v>103.175725</v>
      </c>
    </row>
    <row r="9529" spans="1:7" x14ac:dyDescent="0.25">
      <c r="A9529">
        <v>95.370000000002605</v>
      </c>
      <c r="B9529">
        <v>3.1611182689666699</v>
      </c>
      <c r="C9529">
        <v>12.9763412475585</v>
      </c>
      <c r="D9529">
        <v>3.1611182689666699</v>
      </c>
      <c r="E9529">
        <v>32.327081342179198</v>
      </c>
      <c r="F9529">
        <v>245.618022752179</v>
      </c>
      <c r="G9529">
        <v>103.185725000003</v>
      </c>
    </row>
    <row r="9530" spans="1:7" x14ac:dyDescent="0.25">
      <c r="A9530">
        <v>95.380000000001004</v>
      </c>
      <c r="B9530">
        <v>3.1614744663238499</v>
      </c>
      <c r="C9530">
        <v>12.979427337646401</v>
      </c>
      <c r="D9530">
        <v>3.1614744663238499</v>
      </c>
      <c r="E9530">
        <v>32.327437539536398</v>
      </c>
      <c r="F9530">
        <v>245.61837894953601</v>
      </c>
      <c r="G9530">
        <v>103.195725000001</v>
      </c>
    </row>
    <row r="9531" spans="1:7" x14ac:dyDescent="0.25">
      <c r="A9531">
        <v>95.390000000002999</v>
      </c>
      <c r="B9531">
        <v>3.1618375778198198</v>
      </c>
      <c r="C9531">
        <v>12.9814548492431</v>
      </c>
      <c r="D9531">
        <v>3.1618375778198198</v>
      </c>
      <c r="E9531">
        <v>32.327800651032298</v>
      </c>
      <c r="F9531">
        <v>245.61874206103201</v>
      </c>
      <c r="G9531">
        <v>103.205725000003</v>
      </c>
    </row>
    <row r="9532" spans="1:7" x14ac:dyDescent="0.25">
      <c r="A9532">
        <v>95.400000000001398</v>
      </c>
      <c r="B9532">
        <v>3.1622107028961102</v>
      </c>
      <c r="C9532">
        <v>12.983740806579499</v>
      </c>
      <c r="D9532">
        <v>3.1622107028961102</v>
      </c>
      <c r="E9532">
        <v>32.328173776108599</v>
      </c>
      <c r="F9532">
        <v>245.61911518610799</v>
      </c>
      <c r="G9532">
        <v>103.215725000001</v>
      </c>
    </row>
    <row r="9533" spans="1:7" x14ac:dyDescent="0.25">
      <c r="A9533">
        <v>95.409999999999798</v>
      </c>
      <c r="B9533">
        <v>3.16255354881286</v>
      </c>
      <c r="C9533">
        <v>12.985272407531699</v>
      </c>
      <c r="D9533">
        <v>3.16255354881286</v>
      </c>
      <c r="E9533">
        <v>32.328516622025397</v>
      </c>
      <c r="F9533">
        <v>245.61945803202499</v>
      </c>
      <c r="G9533">
        <v>103.225725</v>
      </c>
    </row>
    <row r="9534" spans="1:7" x14ac:dyDescent="0.25">
      <c r="A9534">
        <v>95.420000000001806</v>
      </c>
      <c r="B9534">
        <v>3.1629216670989901</v>
      </c>
      <c r="C9534">
        <v>12.9868068695068</v>
      </c>
      <c r="D9534">
        <v>3.1629216670989901</v>
      </c>
      <c r="E9534">
        <v>32.328884740311501</v>
      </c>
      <c r="F9534">
        <v>245.61982615031101</v>
      </c>
      <c r="G9534">
        <v>103.23572500000201</v>
      </c>
    </row>
    <row r="9535" spans="1:7" x14ac:dyDescent="0.25">
      <c r="A9535">
        <v>95.430000000000206</v>
      </c>
      <c r="B9535">
        <v>3.16328692436218</v>
      </c>
      <c r="C9535">
        <v>12.9880256652832</v>
      </c>
      <c r="D9535">
        <v>3.16328692436218</v>
      </c>
      <c r="E9535">
        <v>32.329249997574699</v>
      </c>
      <c r="F9535">
        <v>245.620191407574</v>
      </c>
      <c r="G9535">
        <v>103.24572499999999</v>
      </c>
    </row>
    <row r="9536" spans="1:7" x14ac:dyDescent="0.25">
      <c r="A9536">
        <v>95.4400000000023</v>
      </c>
      <c r="B9536">
        <v>3.16364169120788</v>
      </c>
      <c r="C9536">
        <v>12.9903764724731</v>
      </c>
      <c r="D9536">
        <v>3.16364169120788</v>
      </c>
      <c r="E9536">
        <v>32.329604764420402</v>
      </c>
      <c r="F9536">
        <v>245.62054617442001</v>
      </c>
      <c r="G9536">
        <v>103.255725000002</v>
      </c>
    </row>
    <row r="9537" spans="1:7" x14ac:dyDescent="0.25">
      <c r="A9537">
        <v>95.450000000000699</v>
      </c>
      <c r="B9537">
        <v>3.1640100479125901</v>
      </c>
      <c r="C9537">
        <v>12.992067337036101</v>
      </c>
      <c r="D9537">
        <v>3.1640100479125901</v>
      </c>
      <c r="E9537">
        <v>32.3299731211251</v>
      </c>
      <c r="F9537">
        <v>245.62091453112501</v>
      </c>
      <c r="G9537">
        <v>103.265725000001</v>
      </c>
    </row>
    <row r="9538" spans="1:7" x14ac:dyDescent="0.25">
      <c r="A9538">
        <v>95.460000000002694</v>
      </c>
      <c r="B9538">
        <v>3.1643722057342498</v>
      </c>
      <c r="C9538">
        <v>12.993988990783601</v>
      </c>
      <c r="D9538">
        <v>3.1643722057342498</v>
      </c>
      <c r="E9538">
        <v>32.330335278946798</v>
      </c>
      <c r="F9538">
        <v>245.62127668894601</v>
      </c>
      <c r="G9538">
        <v>103.27572500000301</v>
      </c>
    </row>
    <row r="9539" spans="1:7" x14ac:dyDescent="0.25">
      <c r="A9539">
        <v>95.470000000001093</v>
      </c>
      <c r="B9539">
        <v>3.1647205352783199</v>
      </c>
      <c r="C9539">
        <v>12.995236396789499</v>
      </c>
      <c r="D9539">
        <v>3.1647205352783199</v>
      </c>
      <c r="E9539">
        <v>32.330683608490801</v>
      </c>
      <c r="F9539">
        <v>245.62162501848999</v>
      </c>
      <c r="G9539">
        <v>103.28572500000099</v>
      </c>
    </row>
    <row r="9540" spans="1:7" x14ac:dyDescent="0.25">
      <c r="A9540">
        <v>95.480000000003201</v>
      </c>
      <c r="B9540">
        <v>3.1650683879852202</v>
      </c>
      <c r="C9540">
        <v>12.996665000915501</v>
      </c>
      <c r="D9540">
        <v>3.1650683879852202</v>
      </c>
      <c r="E9540">
        <v>32.331031461197703</v>
      </c>
      <c r="F9540">
        <v>245.62197287119699</v>
      </c>
      <c r="G9540">
        <v>103.295725000003</v>
      </c>
    </row>
    <row r="9541" spans="1:7" x14ac:dyDescent="0.25">
      <c r="A9541">
        <v>95.490000000001601</v>
      </c>
      <c r="B9541">
        <v>3.1654479503631499</v>
      </c>
      <c r="C9541">
        <v>12.998116493225</v>
      </c>
      <c r="D9541">
        <v>3.1654479503631499</v>
      </c>
      <c r="E9541">
        <v>32.331411023575697</v>
      </c>
      <c r="F9541">
        <v>245.622352433575</v>
      </c>
      <c r="G9541">
        <v>103.305725000001</v>
      </c>
    </row>
    <row r="9542" spans="1:7" x14ac:dyDescent="0.25">
      <c r="A9542">
        <v>95.5</v>
      </c>
      <c r="B9542">
        <v>3.1658565998077299</v>
      </c>
      <c r="C9542">
        <v>12.99973487854</v>
      </c>
      <c r="D9542">
        <v>3.1658565998077299</v>
      </c>
      <c r="E9542">
        <v>32.331819673020298</v>
      </c>
      <c r="F9542">
        <v>245.62276108302001</v>
      </c>
      <c r="G9542">
        <v>103.315725</v>
      </c>
    </row>
    <row r="9543" spans="1:7" x14ac:dyDescent="0.25">
      <c r="A9543">
        <v>95.510000000001995</v>
      </c>
      <c r="B9543">
        <v>3.16623854637146</v>
      </c>
      <c r="C9543">
        <v>13.002925872802701</v>
      </c>
      <c r="D9543">
        <v>3.16623854637146</v>
      </c>
      <c r="E9543">
        <v>32.332201619583998</v>
      </c>
      <c r="F9543">
        <v>245.62314302958401</v>
      </c>
      <c r="G9543">
        <v>103.325725000002</v>
      </c>
    </row>
    <row r="9544" spans="1:7" x14ac:dyDescent="0.25">
      <c r="A9544">
        <v>95.520000000000394</v>
      </c>
      <c r="B9544">
        <v>3.1666276454925502</v>
      </c>
      <c r="C9544">
        <v>13.004487037658601</v>
      </c>
      <c r="D9544">
        <v>3.1666276454925502</v>
      </c>
      <c r="E9544">
        <v>32.332590718705099</v>
      </c>
      <c r="F9544">
        <v>245.62353212870499</v>
      </c>
      <c r="G9544">
        <v>103.335725</v>
      </c>
    </row>
    <row r="9545" spans="1:7" x14ac:dyDescent="0.25">
      <c r="A9545">
        <v>95.530000000002403</v>
      </c>
      <c r="B9545">
        <v>3.1670079231262198</v>
      </c>
      <c r="C9545">
        <v>13.0067834854125</v>
      </c>
      <c r="D9545">
        <v>3.1670079231262198</v>
      </c>
      <c r="E9545">
        <v>32.332970996338702</v>
      </c>
      <c r="F9545">
        <v>245.62391240633801</v>
      </c>
      <c r="G9545">
        <v>103.34572500000201</v>
      </c>
    </row>
    <row r="9546" spans="1:7" x14ac:dyDescent="0.25">
      <c r="A9546">
        <v>95.540000000000802</v>
      </c>
      <c r="B9546">
        <v>3.16738629341125</v>
      </c>
      <c r="C9546">
        <v>13.006760597229</v>
      </c>
      <c r="D9546">
        <v>3.16738629341125</v>
      </c>
      <c r="E9546">
        <v>32.3333493666238</v>
      </c>
      <c r="F9546">
        <v>245.62429077662301</v>
      </c>
      <c r="G9546">
        <v>103.355725000001</v>
      </c>
    </row>
    <row r="9547" spans="1:7" x14ac:dyDescent="0.25">
      <c r="A9547">
        <v>95.550000000002896</v>
      </c>
      <c r="B9547">
        <v>3.1677660942077601</v>
      </c>
      <c r="C9547">
        <v>13.007957458496</v>
      </c>
      <c r="D9547">
        <v>3.1677660942077601</v>
      </c>
      <c r="E9547">
        <v>32.333729167420302</v>
      </c>
      <c r="F9547">
        <v>245.62467057742001</v>
      </c>
      <c r="G9547">
        <v>103.365725000003</v>
      </c>
    </row>
    <row r="9548" spans="1:7" x14ac:dyDescent="0.25">
      <c r="A9548">
        <v>95.560000000001295</v>
      </c>
      <c r="B9548">
        <v>3.16813969612121</v>
      </c>
      <c r="C9548">
        <v>13.009043693542401</v>
      </c>
      <c r="D9548">
        <v>3.16813969612121</v>
      </c>
      <c r="E9548">
        <v>32.334102769333697</v>
      </c>
      <c r="F9548">
        <v>245.625044179333</v>
      </c>
      <c r="G9548">
        <v>103.375725000001</v>
      </c>
    </row>
    <row r="9549" spans="1:7" x14ac:dyDescent="0.25">
      <c r="A9549">
        <v>95.570000000003304</v>
      </c>
      <c r="B9549">
        <v>3.16849160194396</v>
      </c>
      <c r="C9549">
        <v>13.0087232589721</v>
      </c>
      <c r="D9549">
        <v>3.16849160194396</v>
      </c>
      <c r="E9549">
        <v>32.334454675156501</v>
      </c>
      <c r="F9549">
        <v>245.62539608515601</v>
      </c>
      <c r="G9549">
        <v>103.38572500000301</v>
      </c>
    </row>
    <row r="9550" spans="1:7" x14ac:dyDescent="0.25">
      <c r="A9550">
        <v>95.580000000001704</v>
      </c>
      <c r="B9550">
        <v>3.16886138916015</v>
      </c>
      <c r="C9550">
        <v>13.009523391723601</v>
      </c>
      <c r="D9550">
        <v>3.16886138916015</v>
      </c>
      <c r="E9550">
        <v>32.334824462372701</v>
      </c>
      <c r="F9550">
        <v>245.625765872372</v>
      </c>
      <c r="G9550">
        <v>103.395725000002</v>
      </c>
    </row>
    <row r="9551" spans="1:7" x14ac:dyDescent="0.25">
      <c r="A9551">
        <v>95.590000000000103</v>
      </c>
      <c r="B9551">
        <v>3.1692154407501198</v>
      </c>
      <c r="C9551">
        <v>13.0099430084228</v>
      </c>
      <c r="D9551">
        <v>3.1692154407501198</v>
      </c>
      <c r="E9551">
        <v>32.335178513962603</v>
      </c>
      <c r="F9551">
        <v>245.62611992396199</v>
      </c>
      <c r="G9551">
        <v>103.405725</v>
      </c>
    </row>
    <row r="9552" spans="1:7" x14ac:dyDescent="0.25">
      <c r="A9552">
        <v>95.600000000002098</v>
      </c>
      <c r="B9552">
        <v>3.1695632934570299</v>
      </c>
      <c r="C9552">
        <v>13.0095958709716</v>
      </c>
      <c r="D9552">
        <v>3.1695632934570299</v>
      </c>
      <c r="E9552">
        <v>32.335526366669498</v>
      </c>
      <c r="F9552">
        <v>245.62646777666899</v>
      </c>
      <c r="G9552">
        <v>103.415725000002</v>
      </c>
    </row>
    <row r="9553" spans="1:7" x14ac:dyDescent="0.25">
      <c r="A9553">
        <v>95.610000000000497</v>
      </c>
      <c r="B9553">
        <v>3.1698827743530198</v>
      </c>
      <c r="C9553">
        <v>13.008663177490201</v>
      </c>
      <c r="D9553">
        <v>3.1698827743530198</v>
      </c>
      <c r="E9553">
        <v>32.335845847565501</v>
      </c>
      <c r="F9553">
        <v>245.62678725756501</v>
      </c>
      <c r="G9553">
        <v>103.425725</v>
      </c>
    </row>
    <row r="9554" spans="1:7" x14ac:dyDescent="0.25">
      <c r="A9554">
        <v>95.620000000002605</v>
      </c>
      <c r="B9554">
        <v>3.17022609710693</v>
      </c>
      <c r="C9554">
        <v>13.009081840515099</v>
      </c>
      <c r="D9554">
        <v>3.17022609710693</v>
      </c>
      <c r="E9554">
        <v>32.3361891703194</v>
      </c>
      <c r="F9554">
        <v>245.627130580319</v>
      </c>
      <c r="G9554">
        <v>103.435725000003</v>
      </c>
    </row>
    <row r="9555" spans="1:7" x14ac:dyDescent="0.25">
      <c r="A9555">
        <v>95.630000000001004</v>
      </c>
      <c r="B9555">
        <v>3.1705770492553702</v>
      </c>
      <c r="C9555">
        <v>13.0098123550415</v>
      </c>
      <c r="D9555">
        <v>3.1705770492553702</v>
      </c>
      <c r="E9555">
        <v>32.336540122467902</v>
      </c>
      <c r="F9555">
        <v>245.62748153246699</v>
      </c>
      <c r="G9555">
        <v>103.445725000001</v>
      </c>
    </row>
    <row r="9556" spans="1:7" x14ac:dyDescent="0.25">
      <c r="A9556">
        <v>95.640000000002999</v>
      </c>
      <c r="B9556">
        <v>3.1708948612213099</v>
      </c>
      <c r="C9556">
        <v>13.012010574340801</v>
      </c>
      <c r="D9556">
        <v>3.1708948612213099</v>
      </c>
      <c r="E9556">
        <v>32.336857934433802</v>
      </c>
      <c r="F9556">
        <v>245.62779934443299</v>
      </c>
      <c r="G9556">
        <v>103.455725000003</v>
      </c>
    </row>
    <row r="9557" spans="1:7" x14ac:dyDescent="0.25">
      <c r="A9557">
        <v>95.650000000001398</v>
      </c>
      <c r="B9557">
        <v>3.17124891281127</v>
      </c>
      <c r="C9557">
        <v>13.0132904052734</v>
      </c>
      <c r="D9557">
        <v>3.17124891281127</v>
      </c>
      <c r="E9557">
        <v>32.337211986023803</v>
      </c>
      <c r="F9557">
        <v>245.62815339602301</v>
      </c>
      <c r="G9557">
        <v>103.465725000001</v>
      </c>
    </row>
    <row r="9558" spans="1:7" x14ac:dyDescent="0.25">
      <c r="A9558">
        <v>95.659999999999798</v>
      </c>
      <c r="B9558">
        <v>3.1716072559356601</v>
      </c>
      <c r="C9558">
        <v>13.0137109756469</v>
      </c>
      <c r="D9558">
        <v>3.1716072559356601</v>
      </c>
      <c r="E9558">
        <v>32.3375703291482</v>
      </c>
      <c r="F9558">
        <v>245.628511739148</v>
      </c>
      <c r="G9558">
        <v>103.475725</v>
      </c>
    </row>
    <row r="9559" spans="1:7" x14ac:dyDescent="0.25">
      <c r="A9559">
        <v>95.670000000001806</v>
      </c>
      <c r="B9559">
        <v>3.1719439029693599</v>
      </c>
      <c r="C9559">
        <v>13.0147438049316</v>
      </c>
      <c r="D9559">
        <v>3.1719439029693599</v>
      </c>
      <c r="E9559">
        <v>32.337906976181898</v>
      </c>
      <c r="F9559">
        <v>245.62884838618101</v>
      </c>
      <c r="G9559">
        <v>103.48572500000201</v>
      </c>
    </row>
    <row r="9560" spans="1:7" x14ac:dyDescent="0.25">
      <c r="A9560">
        <v>95.680000000000206</v>
      </c>
      <c r="B9560">
        <v>3.1722948551177899</v>
      </c>
      <c r="C9560">
        <v>13.014663696289</v>
      </c>
      <c r="D9560">
        <v>3.1722948551177899</v>
      </c>
      <c r="E9560">
        <v>32.3382579283303</v>
      </c>
      <c r="F9560">
        <v>245.62919933833001</v>
      </c>
      <c r="G9560">
        <v>103.49572499999999</v>
      </c>
    </row>
    <row r="9561" spans="1:7" x14ac:dyDescent="0.25">
      <c r="A9561">
        <v>95.6900000000023</v>
      </c>
      <c r="B9561">
        <v>3.1726291179656898</v>
      </c>
      <c r="C9561">
        <v>13.014888763427701</v>
      </c>
      <c r="D9561">
        <v>3.1726291179656898</v>
      </c>
      <c r="E9561">
        <v>32.338592191178201</v>
      </c>
      <c r="F9561">
        <v>245.629533601178</v>
      </c>
      <c r="G9561">
        <v>103.505725000002</v>
      </c>
    </row>
    <row r="9562" spans="1:7" x14ac:dyDescent="0.25">
      <c r="A9562">
        <v>95.700000000000699</v>
      </c>
      <c r="B9562">
        <v>3.1729547977447501</v>
      </c>
      <c r="C9562">
        <v>13.0156497955322</v>
      </c>
      <c r="D9562">
        <v>3.1729547977447501</v>
      </c>
      <c r="E9562">
        <v>32.338917870957303</v>
      </c>
      <c r="F9562">
        <v>245.62985928095699</v>
      </c>
      <c r="G9562">
        <v>103.515725000001</v>
      </c>
    </row>
    <row r="9563" spans="1:7" x14ac:dyDescent="0.25">
      <c r="A9563">
        <v>95.710000000002694</v>
      </c>
      <c r="B9563">
        <v>3.1732769012451101</v>
      </c>
      <c r="C9563">
        <v>13.016037940979</v>
      </c>
      <c r="D9563">
        <v>3.1732769012451101</v>
      </c>
      <c r="E9563">
        <v>32.339239974457598</v>
      </c>
      <c r="F9563">
        <v>245.63018138445699</v>
      </c>
      <c r="G9563">
        <v>103.52572500000301</v>
      </c>
    </row>
    <row r="9564" spans="1:7" x14ac:dyDescent="0.25">
      <c r="A9564">
        <v>95.720000000001093</v>
      </c>
      <c r="B9564">
        <v>3.1735711097717201</v>
      </c>
      <c r="C9564">
        <v>13.015382766723601</v>
      </c>
      <c r="D9564">
        <v>3.1735711097717201</v>
      </c>
      <c r="E9564">
        <v>32.339534182984202</v>
      </c>
      <c r="F9564">
        <v>245.630475592984</v>
      </c>
      <c r="G9564">
        <v>103.53572500000099</v>
      </c>
    </row>
    <row r="9565" spans="1:7" x14ac:dyDescent="0.25">
      <c r="A9565">
        <v>95.730000000003201</v>
      </c>
      <c r="B9565">
        <v>3.1738634109496999</v>
      </c>
      <c r="C9565">
        <v>13.014773368835399</v>
      </c>
      <c r="D9565">
        <v>3.1738634109496999</v>
      </c>
      <c r="E9565">
        <v>32.339826484162202</v>
      </c>
      <c r="F9565">
        <v>245.63076789416201</v>
      </c>
      <c r="G9565">
        <v>103.545725000003</v>
      </c>
    </row>
    <row r="9566" spans="1:7" x14ac:dyDescent="0.25">
      <c r="A9566">
        <v>95.740000000001601</v>
      </c>
      <c r="B9566">
        <v>3.17417216300964</v>
      </c>
      <c r="C9566">
        <v>13.014507293701101</v>
      </c>
      <c r="D9566">
        <v>3.17417216300964</v>
      </c>
      <c r="E9566">
        <v>32.340135236222203</v>
      </c>
      <c r="F9566">
        <v>245.631076646222</v>
      </c>
      <c r="G9566">
        <v>103.555725000001</v>
      </c>
    </row>
    <row r="9567" spans="1:7" x14ac:dyDescent="0.25">
      <c r="A9567">
        <v>95.75</v>
      </c>
      <c r="B9567">
        <v>3.1745185852050701</v>
      </c>
      <c r="C9567">
        <v>13.0146522521972</v>
      </c>
      <c r="D9567">
        <v>3.1745185852050701</v>
      </c>
      <c r="E9567">
        <v>32.340481658417602</v>
      </c>
      <c r="F9567">
        <v>245.63142306841701</v>
      </c>
      <c r="G9567">
        <v>103.565725</v>
      </c>
    </row>
    <row r="9568" spans="1:7" x14ac:dyDescent="0.25">
      <c r="A9568">
        <v>95.760000000001995</v>
      </c>
      <c r="B9568">
        <v>3.1748480796813898</v>
      </c>
      <c r="C9568">
        <v>13.0150556564331</v>
      </c>
      <c r="D9568">
        <v>3.1748480796813898</v>
      </c>
      <c r="E9568">
        <v>32.340811152893899</v>
      </c>
      <c r="F9568">
        <v>245.63175256289301</v>
      </c>
      <c r="G9568">
        <v>103.575725000002</v>
      </c>
    </row>
    <row r="9569" spans="1:7" x14ac:dyDescent="0.25">
      <c r="A9569">
        <v>95.770000000000394</v>
      </c>
      <c r="B9569">
        <v>3.1751415729522701</v>
      </c>
      <c r="C9569">
        <v>13.0148344039916</v>
      </c>
      <c r="D9569">
        <v>3.1751415729522701</v>
      </c>
      <c r="E9569">
        <v>32.341104646164801</v>
      </c>
      <c r="F9569">
        <v>245.632046056164</v>
      </c>
      <c r="G9569">
        <v>103.585725</v>
      </c>
    </row>
    <row r="9570" spans="1:7" x14ac:dyDescent="0.25">
      <c r="A9570">
        <v>95.780000000002403</v>
      </c>
      <c r="B9570">
        <v>3.1754262447357098</v>
      </c>
      <c r="C9570">
        <v>13.014685630798301</v>
      </c>
      <c r="D9570">
        <v>3.1754262447357098</v>
      </c>
      <c r="E9570">
        <v>32.341389317948199</v>
      </c>
      <c r="F9570">
        <v>245.63233072794799</v>
      </c>
      <c r="G9570">
        <v>103.59572500000201</v>
      </c>
    </row>
    <row r="9571" spans="1:7" x14ac:dyDescent="0.25">
      <c r="A9571">
        <v>95.790000000000802</v>
      </c>
      <c r="B9571">
        <v>3.17571949958801</v>
      </c>
      <c r="C9571">
        <v>13.015723228454499</v>
      </c>
      <c r="D9571">
        <v>3.17571949958801</v>
      </c>
      <c r="E9571">
        <v>32.341682572800501</v>
      </c>
      <c r="F9571">
        <v>245.6326239828</v>
      </c>
      <c r="G9571">
        <v>103.605725000001</v>
      </c>
    </row>
    <row r="9572" spans="1:7" x14ac:dyDescent="0.25">
      <c r="A9572">
        <v>95.800000000002896</v>
      </c>
      <c r="B9572">
        <v>3.1760690212249698</v>
      </c>
      <c r="C9572">
        <v>13.0152540206909</v>
      </c>
      <c r="D9572">
        <v>3.1760690212249698</v>
      </c>
      <c r="E9572">
        <v>32.342032094437499</v>
      </c>
      <c r="F9572">
        <v>245.63297350443699</v>
      </c>
      <c r="G9572">
        <v>103.615725000003</v>
      </c>
    </row>
    <row r="9573" spans="1:7" x14ac:dyDescent="0.25">
      <c r="A9573">
        <v>95.810000000001295</v>
      </c>
      <c r="B9573">
        <v>3.1763620376586901</v>
      </c>
      <c r="C9573">
        <v>13.013845443725501</v>
      </c>
      <c r="D9573">
        <v>3.1763620376586901</v>
      </c>
      <c r="E9573">
        <v>32.342325110871201</v>
      </c>
      <c r="F9573">
        <v>245.63326652087099</v>
      </c>
      <c r="G9573">
        <v>103.625725000001</v>
      </c>
    </row>
    <row r="9574" spans="1:7" x14ac:dyDescent="0.25">
      <c r="A9574">
        <v>95.820000000003304</v>
      </c>
      <c r="B9574">
        <v>3.1766448020935001</v>
      </c>
      <c r="C9574">
        <v>13.0144329071044</v>
      </c>
      <c r="D9574">
        <v>3.1766448020935001</v>
      </c>
      <c r="E9574">
        <v>32.342607875306001</v>
      </c>
      <c r="F9574">
        <v>245.633549285306</v>
      </c>
      <c r="G9574">
        <v>103.63572500000301</v>
      </c>
    </row>
    <row r="9575" spans="1:7" x14ac:dyDescent="0.25">
      <c r="A9575">
        <v>95.830000000001704</v>
      </c>
      <c r="B9575">
        <v>3.17693996429443</v>
      </c>
      <c r="C9575">
        <v>13.015169143676699</v>
      </c>
      <c r="D9575">
        <v>3.17693996429443</v>
      </c>
      <c r="E9575">
        <v>32.3429030375069</v>
      </c>
      <c r="F9575">
        <v>245.63384444750599</v>
      </c>
      <c r="G9575">
        <v>103.645725000002</v>
      </c>
    </row>
    <row r="9576" spans="1:7" x14ac:dyDescent="0.25">
      <c r="A9576">
        <v>95.840000000000103</v>
      </c>
      <c r="B9576">
        <v>3.1772491931915199</v>
      </c>
      <c r="C9576">
        <v>13.0156555175781</v>
      </c>
      <c r="D9576">
        <v>3.1772491931915199</v>
      </c>
      <c r="E9576">
        <v>32.343212266404002</v>
      </c>
      <c r="F9576">
        <v>245.634153676404</v>
      </c>
      <c r="G9576">
        <v>103.655725</v>
      </c>
    </row>
    <row r="9577" spans="1:7" x14ac:dyDescent="0.25">
      <c r="A9577">
        <v>95.850000000002098</v>
      </c>
      <c r="B9577">
        <v>3.1775662899017298</v>
      </c>
      <c r="C9577">
        <v>13.015622138976999</v>
      </c>
      <c r="D9577">
        <v>3.1775662899017298</v>
      </c>
      <c r="E9577">
        <v>32.3435293631142</v>
      </c>
      <c r="F9577">
        <v>245.634470773114</v>
      </c>
      <c r="G9577">
        <v>103.665725000002</v>
      </c>
    </row>
    <row r="9578" spans="1:7" x14ac:dyDescent="0.25">
      <c r="A9578">
        <v>95.860000000000497</v>
      </c>
      <c r="B9578">
        <v>3.1778895854949898</v>
      </c>
      <c r="C9578">
        <v>13.0137176513671</v>
      </c>
      <c r="D9578">
        <v>3.1778895854949898</v>
      </c>
      <c r="E9578">
        <v>32.343852658707497</v>
      </c>
      <c r="F9578">
        <v>245.63479406870701</v>
      </c>
      <c r="G9578">
        <v>103.675725</v>
      </c>
    </row>
    <row r="9579" spans="1:7" x14ac:dyDescent="0.25">
      <c r="A9579">
        <v>95.870000000002605</v>
      </c>
      <c r="B9579">
        <v>3.17820000648498</v>
      </c>
      <c r="C9579">
        <v>13.0144243240356</v>
      </c>
      <c r="D9579">
        <v>3.17820000648498</v>
      </c>
      <c r="E9579">
        <v>32.344163079697502</v>
      </c>
      <c r="F9579">
        <v>245.635104489697</v>
      </c>
      <c r="G9579">
        <v>103.685725000003</v>
      </c>
    </row>
    <row r="9580" spans="1:7" x14ac:dyDescent="0.25">
      <c r="A9580">
        <v>95.880000000001004</v>
      </c>
      <c r="B9580">
        <v>3.17852330207824</v>
      </c>
      <c r="C9580">
        <v>13.0154304504394</v>
      </c>
      <c r="D9580">
        <v>3.17852330207824</v>
      </c>
      <c r="E9580">
        <v>32.344486375290799</v>
      </c>
      <c r="F9580">
        <v>245.63542778529001</v>
      </c>
      <c r="G9580">
        <v>103.695725000001</v>
      </c>
    </row>
    <row r="9581" spans="1:7" x14ac:dyDescent="0.25">
      <c r="A9581">
        <v>95.890000000002999</v>
      </c>
      <c r="B9581">
        <v>3.1788265705108598</v>
      </c>
      <c r="C9581">
        <v>13.015062332153301</v>
      </c>
      <c r="D9581">
        <v>3.1788265705108598</v>
      </c>
      <c r="E9581">
        <v>32.344789643723402</v>
      </c>
      <c r="F9581">
        <v>245.63573105372299</v>
      </c>
      <c r="G9581">
        <v>103.705725000003</v>
      </c>
    </row>
    <row r="9582" spans="1:7" x14ac:dyDescent="0.25">
      <c r="A9582">
        <v>95.900000000001398</v>
      </c>
      <c r="B9582">
        <v>3.1791746616363499</v>
      </c>
      <c r="C9582">
        <v>13.015922546386699</v>
      </c>
      <c r="D9582">
        <v>3.1791746616363499</v>
      </c>
      <c r="E9582">
        <v>32.345137734848898</v>
      </c>
      <c r="F9582">
        <v>245.636079144848</v>
      </c>
      <c r="G9582">
        <v>103.715725000001</v>
      </c>
    </row>
    <row r="9583" spans="1:7" x14ac:dyDescent="0.25">
      <c r="A9583">
        <v>95.909999999999798</v>
      </c>
      <c r="B9583">
        <v>3.1795017719268701</v>
      </c>
      <c r="C9583">
        <v>13.0167980194091</v>
      </c>
      <c r="D9583">
        <v>3.1795017719268701</v>
      </c>
      <c r="E9583">
        <v>32.345464845139396</v>
      </c>
      <c r="F9583">
        <v>245.63640625513901</v>
      </c>
      <c r="G9583">
        <v>103.725725</v>
      </c>
    </row>
    <row r="9584" spans="1:7" x14ac:dyDescent="0.25">
      <c r="A9584">
        <v>95.920000000001806</v>
      </c>
      <c r="B9584">
        <v>3.17981553077697</v>
      </c>
      <c r="C9584">
        <v>13.017148017883301</v>
      </c>
      <c r="D9584">
        <v>3.17981553077697</v>
      </c>
      <c r="E9584">
        <v>32.345778603989501</v>
      </c>
      <c r="F9584">
        <v>245.63672001398899</v>
      </c>
      <c r="G9584">
        <v>103.73572500000201</v>
      </c>
    </row>
    <row r="9585" spans="1:7" x14ac:dyDescent="0.25">
      <c r="A9585">
        <v>95.930000000000206</v>
      </c>
      <c r="B9585">
        <v>3.1801121234893701</v>
      </c>
      <c r="C9585">
        <v>13.017360687255801</v>
      </c>
      <c r="D9585">
        <v>3.1801121234893701</v>
      </c>
      <c r="E9585">
        <v>32.346075196701896</v>
      </c>
      <c r="F9585">
        <v>245.637016606701</v>
      </c>
      <c r="G9585">
        <v>103.74572499999999</v>
      </c>
    </row>
    <row r="9586" spans="1:7" x14ac:dyDescent="0.25">
      <c r="A9586">
        <v>95.9400000000023</v>
      </c>
      <c r="B9586">
        <v>3.18041467666625</v>
      </c>
      <c r="C9586">
        <v>13.0171251296997</v>
      </c>
      <c r="D9586">
        <v>3.18041467666625</v>
      </c>
      <c r="E9586">
        <v>32.346377749878798</v>
      </c>
      <c r="F9586">
        <v>245.63731915987799</v>
      </c>
      <c r="G9586">
        <v>103.755725000002</v>
      </c>
    </row>
    <row r="9587" spans="1:7" x14ac:dyDescent="0.25">
      <c r="A9587">
        <v>95.950000000000699</v>
      </c>
      <c r="B9587">
        <v>3.1807017326354901</v>
      </c>
      <c r="C9587">
        <v>13.016420364379799</v>
      </c>
      <c r="D9587">
        <v>3.1807017326354901</v>
      </c>
      <c r="E9587">
        <v>32.346664805848</v>
      </c>
      <c r="F9587">
        <v>245.637606215848</v>
      </c>
      <c r="G9587">
        <v>103.765725000001</v>
      </c>
    </row>
    <row r="9588" spans="1:7" x14ac:dyDescent="0.25">
      <c r="A9588">
        <v>95.960000000002694</v>
      </c>
      <c r="B9588">
        <v>3.1809842586517298</v>
      </c>
      <c r="C9588">
        <v>13.0174493789672</v>
      </c>
      <c r="D9588">
        <v>3.1809842586517298</v>
      </c>
      <c r="E9588">
        <v>32.3469473318642</v>
      </c>
      <c r="F9588">
        <v>245.637888741864</v>
      </c>
      <c r="G9588">
        <v>103.77572500000301</v>
      </c>
    </row>
    <row r="9589" spans="1:7" x14ac:dyDescent="0.25">
      <c r="A9589">
        <v>95.970000000001093</v>
      </c>
      <c r="B9589">
        <v>3.1813330650329501</v>
      </c>
      <c r="C9589">
        <v>13.017393112182599</v>
      </c>
      <c r="D9589">
        <v>3.1813330650329501</v>
      </c>
      <c r="E9589">
        <v>32.347296138245497</v>
      </c>
      <c r="F9589">
        <v>245.638237548245</v>
      </c>
      <c r="G9589">
        <v>103.78572500000099</v>
      </c>
    </row>
    <row r="9590" spans="1:7" x14ac:dyDescent="0.25">
      <c r="A9590">
        <v>95.980000000003201</v>
      </c>
      <c r="B9590">
        <v>3.1816744804382302</v>
      </c>
      <c r="C9590">
        <v>13.0174655914306</v>
      </c>
      <c r="D9590">
        <v>3.1816744804382302</v>
      </c>
      <c r="E9590">
        <v>32.347637553650699</v>
      </c>
      <c r="F9590">
        <v>245.63857896364999</v>
      </c>
      <c r="G9590">
        <v>103.795725000003</v>
      </c>
    </row>
    <row r="9591" spans="1:7" x14ac:dyDescent="0.25">
      <c r="A9591">
        <v>95.990000000001601</v>
      </c>
      <c r="B9591">
        <v>3.1819784641265798</v>
      </c>
      <c r="C9591">
        <v>13.0178670883178</v>
      </c>
      <c r="D9591">
        <v>3.1819784641265798</v>
      </c>
      <c r="E9591">
        <v>32.347941537339103</v>
      </c>
      <c r="F9591">
        <v>245.638882947339</v>
      </c>
      <c r="G9591">
        <v>103.805725000001</v>
      </c>
    </row>
    <row r="9592" spans="1:7" x14ac:dyDescent="0.25">
      <c r="A9592">
        <v>96</v>
      </c>
      <c r="B9592">
        <v>3.18229031562805</v>
      </c>
      <c r="C9592">
        <v>13.017682075500399</v>
      </c>
      <c r="D9592">
        <v>3.18229031562805</v>
      </c>
      <c r="E9592">
        <v>32.348253388840597</v>
      </c>
      <c r="F9592">
        <v>245.63919479884001</v>
      </c>
      <c r="G9592">
        <v>103.815725</v>
      </c>
    </row>
    <row r="9593" spans="1:7" x14ac:dyDescent="0.25">
      <c r="A9593">
        <v>96.010000000001995</v>
      </c>
      <c r="B9593">
        <v>3.1825926303863499</v>
      </c>
      <c r="C9593">
        <v>13.018063545226999</v>
      </c>
      <c r="D9593">
        <v>3.1825926303863499</v>
      </c>
      <c r="E9593">
        <v>32.348555703598898</v>
      </c>
      <c r="F9593">
        <v>245.639497113598</v>
      </c>
      <c r="G9593">
        <v>103.825725000002</v>
      </c>
    </row>
    <row r="9594" spans="1:7" x14ac:dyDescent="0.25">
      <c r="A9594">
        <v>96.020000000000394</v>
      </c>
      <c r="B9594">
        <v>3.18288922309875</v>
      </c>
      <c r="C9594">
        <v>13.018245697021401</v>
      </c>
      <c r="D9594">
        <v>3.18288922309875</v>
      </c>
      <c r="E9594">
        <v>32.3488522963113</v>
      </c>
      <c r="F9594">
        <v>245.639793706311</v>
      </c>
      <c r="G9594">
        <v>103.835725</v>
      </c>
    </row>
    <row r="9595" spans="1:7" x14ac:dyDescent="0.25">
      <c r="A9595">
        <v>96.030000000002403</v>
      </c>
      <c r="B9595">
        <v>3.1832258701324401</v>
      </c>
      <c r="C9595">
        <v>13.0180912017822</v>
      </c>
      <c r="D9595">
        <v>3.1832258701324401</v>
      </c>
      <c r="E9595">
        <v>32.349188943344998</v>
      </c>
      <c r="F9595">
        <v>245.640130353345</v>
      </c>
      <c r="G9595">
        <v>103.84572500000201</v>
      </c>
    </row>
    <row r="9596" spans="1:7" x14ac:dyDescent="0.25">
      <c r="A9596">
        <v>96.040000000000802</v>
      </c>
      <c r="B9596">
        <v>3.1835684776306099</v>
      </c>
      <c r="C9596">
        <v>13.0186367034912</v>
      </c>
      <c r="D9596">
        <v>3.1835684776306099</v>
      </c>
      <c r="E9596">
        <v>32.349531550843103</v>
      </c>
      <c r="F9596">
        <v>245.640472960843</v>
      </c>
      <c r="G9596">
        <v>103.855725000001</v>
      </c>
    </row>
    <row r="9597" spans="1:7" x14ac:dyDescent="0.25">
      <c r="A9597">
        <v>96.050000000002896</v>
      </c>
      <c r="B9597">
        <v>3.1838970184326101</v>
      </c>
      <c r="C9597">
        <v>13.020580291748001</v>
      </c>
      <c r="D9597">
        <v>3.1838970184326101</v>
      </c>
      <c r="E9597">
        <v>32.349860091645098</v>
      </c>
      <c r="F9597">
        <v>245.640801501645</v>
      </c>
      <c r="G9597">
        <v>103.865725000003</v>
      </c>
    </row>
    <row r="9598" spans="1:7" x14ac:dyDescent="0.25">
      <c r="A9598">
        <v>96.060000000001295</v>
      </c>
      <c r="B9598">
        <v>3.18418860435485</v>
      </c>
      <c r="C9598">
        <v>13.0224351882934</v>
      </c>
      <c r="D9598">
        <v>3.18418860435485</v>
      </c>
      <c r="E9598">
        <v>32.350151677567403</v>
      </c>
      <c r="F9598">
        <v>245.64109308756699</v>
      </c>
      <c r="G9598">
        <v>103.875725000001</v>
      </c>
    </row>
    <row r="9599" spans="1:7" x14ac:dyDescent="0.25">
      <c r="A9599">
        <v>96.070000000003304</v>
      </c>
      <c r="B9599">
        <v>3.1845026016235298</v>
      </c>
      <c r="C9599">
        <v>13.022630691528301</v>
      </c>
      <c r="D9599">
        <v>3.1845026016235298</v>
      </c>
      <c r="E9599">
        <v>32.350465674836101</v>
      </c>
      <c r="F9599">
        <v>245.641407084836</v>
      </c>
      <c r="G9599">
        <v>103.88572500000301</v>
      </c>
    </row>
    <row r="9600" spans="1:7" x14ac:dyDescent="0.25">
      <c r="A9600">
        <v>96.080000000001704</v>
      </c>
      <c r="B9600">
        <v>3.1848495006561199</v>
      </c>
      <c r="C9600">
        <v>13.0237913131713</v>
      </c>
      <c r="D9600">
        <v>3.1848495006561199</v>
      </c>
      <c r="E9600">
        <v>32.350812573868602</v>
      </c>
      <c r="F9600">
        <v>245.641753983868</v>
      </c>
      <c r="G9600">
        <v>103.895725000002</v>
      </c>
    </row>
    <row r="9601" spans="1:7" x14ac:dyDescent="0.25">
      <c r="A9601">
        <v>96.090000000000103</v>
      </c>
      <c r="B9601">
        <v>3.1851904392242401</v>
      </c>
      <c r="C9601">
        <v>13.0256748199462</v>
      </c>
      <c r="D9601">
        <v>3.1851904392242401</v>
      </c>
      <c r="E9601">
        <v>32.351153512436802</v>
      </c>
      <c r="F9601">
        <v>245.642094922436</v>
      </c>
      <c r="G9601">
        <v>103.905725</v>
      </c>
    </row>
    <row r="9602" spans="1:7" x14ac:dyDescent="0.25">
      <c r="A9602">
        <v>96.100000000002098</v>
      </c>
      <c r="B9602">
        <v>3.18550276756286</v>
      </c>
      <c r="C9602">
        <v>13.026424407958901</v>
      </c>
      <c r="D9602">
        <v>3.18550276756286</v>
      </c>
      <c r="E9602">
        <v>32.351465840775397</v>
      </c>
      <c r="F9602">
        <v>245.64240725077499</v>
      </c>
      <c r="G9602">
        <v>103.915725000002</v>
      </c>
    </row>
    <row r="9603" spans="1:7" x14ac:dyDescent="0.25">
      <c r="A9603">
        <v>96.110000000000497</v>
      </c>
      <c r="B9603">
        <v>3.1857995986938401</v>
      </c>
      <c r="C9603">
        <v>13.0268154144287</v>
      </c>
      <c r="D9603">
        <v>3.1857995986938401</v>
      </c>
      <c r="E9603">
        <v>32.3517626719064</v>
      </c>
      <c r="F9603">
        <v>245.642704081906</v>
      </c>
      <c r="G9603">
        <v>103.925725</v>
      </c>
    </row>
    <row r="9604" spans="1:7" x14ac:dyDescent="0.25">
      <c r="A9604">
        <v>96.120000000002605</v>
      </c>
      <c r="B9604">
        <v>3.1861317157745299</v>
      </c>
      <c r="C9604">
        <v>13.0267677307128</v>
      </c>
      <c r="D9604">
        <v>3.1861317157745299</v>
      </c>
      <c r="E9604">
        <v>32.352094788987102</v>
      </c>
      <c r="F9604">
        <v>245.64303619898701</v>
      </c>
      <c r="G9604">
        <v>103.935725000003</v>
      </c>
    </row>
    <row r="9605" spans="1:7" x14ac:dyDescent="0.25">
      <c r="A9605">
        <v>96.130000000001004</v>
      </c>
      <c r="B9605">
        <v>3.1864869594573899</v>
      </c>
      <c r="C9605">
        <v>13.028162956237701</v>
      </c>
      <c r="D9605">
        <v>3.1864869594573899</v>
      </c>
      <c r="E9605">
        <v>32.3524500326699</v>
      </c>
      <c r="F9605">
        <v>245.64339144266901</v>
      </c>
      <c r="G9605">
        <v>103.945725000001</v>
      </c>
    </row>
    <row r="9606" spans="1:7" x14ac:dyDescent="0.25">
      <c r="A9606">
        <v>96.140000000002999</v>
      </c>
      <c r="B9606">
        <v>3.1868224143981898</v>
      </c>
      <c r="C9606">
        <v>13.029192924499499</v>
      </c>
      <c r="D9606">
        <v>3.1868224143981898</v>
      </c>
      <c r="E9606">
        <v>32.352785487610703</v>
      </c>
      <c r="F9606">
        <v>245.64372689761001</v>
      </c>
      <c r="G9606">
        <v>103.955725000003</v>
      </c>
    </row>
    <row r="9607" spans="1:7" x14ac:dyDescent="0.25">
      <c r="A9607">
        <v>96.150000000001398</v>
      </c>
      <c r="B9607">
        <v>3.18712949752807</v>
      </c>
      <c r="C9607">
        <v>13.029547691345201</v>
      </c>
      <c r="D9607">
        <v>3.18712949752807</v>
      </c>
      <c r="E9607">
        <v>32.3530925707406</v>
      </c>
      <c r="F9607">
        <v>245.64403398074001</v>
      </c>
      <c r="G9607">
        <v>103.965725000001</v>
      </c>
    </row>
    <row r="9608" spans="1:7" x14ac:dyDescent="0.25">
      <c r="A9608">
        <v>96.159999999999798</v>
      </c>
      <c r="B9608">
        <v>3.1874418258666899</v>
      </c>
      <c r="C9608">
        <v>13.0294389724731</v>
      </c>
      <c r="D9608">
        <v>3.1874418258666899</v>
      </c>
      <c r="E9608">
        <v>32.353404899079202</v>
      </c>
      <c r="F9608">
        <v>245.644346309079</v>
      </c>
      <c r="G9608">
        <v>103.975725</v>
      </c>
    </row>
    <row r="9609" spans="1:7" x14ac:dyDescent="0.25">
      <c r="A9609">
        <v>96.170000000001806</v>
      </c>
      <c r="B9609">
        <v>3.18780088424682</v>
      </c>
      <c r="C9609">
        <v>13.0305976867675</v>
      </c>
      <c r="D9609">
        <v>3.18780088424682</v>
      </c>
      <c r="E9609">
        <v>32.3537639574593</v>
      </c>
      <c r="F9609">
        <v>245.64470536745901</v>
      </c>
      <c r="G9609">
        <v>103.98572500000201</v>
      </c>
    </row>
    <row r="9610" spans="1:7" x14ac:dyDescent="0.25">
      <c r="A9610">
        <v>96.180000000000206</v>
      </c>
      <c r="B9610">
        <v>3.1881477832794101</v>
      </c>
      <c r="C9610">
        <v>13.0309658050537</v>
      </c>
      <c r="D9610">
        <v>3.1881477832794101</v>
      </c>
      <c r="E9610">
        <v>32.3541108564919</v>
      </c>
      <c r="F9610">
        <v>245.64505226649101</v>
      </c>
      <c r="G9610">
        <v>103.99572499999999</v>
      </c>
    </row>
    <row r="9611" spans="1:7" x14ac:dyDescent="0.25">
      <c r="A9611">
        <v>96.1900000000023</v>
      </c>
      <c r="B9611">
        <v>3.1884779930114702</v>
      </c>
      <c r="C9611">
        <v>13.0302581787109</v>
      </c>
      <c r="D9611">
        <v>3.1884779930114702</v>
      </c>
      <c r="E9611">
        <v>32.354441066223998</v>
      </c>
      <c r="F9611">
        <v>245.645382476224</v>
      </c>
      <c r="G9611">
        <v>104.005725000002</v>
      </c>
    </row>
    <row r="9612" spans="1:7" x14ac:dyDescent="0.25">
      <c r="A9612">
        <v>96.200000000000699</v>
      </c>
      <c r="B9612">
        <v>3.1887903213500901</v>
      </c>
      <c r="C9612">
        <v>13.0299425125122</v>
      </c>
      <c r="D9612">
        <v>3.1887903213500901</v>
      </c>
      <c r="E9612">
        <v>32.3547533945626</v>
      </c>
      <c r="F9612">
        <v>245.645694804562</v>
      </c>
      <c r="G9612">
        <v>104.015725000001</v>
      </c>
    </row>
    <row r="9613" spans="1:7" x14ac:dyDescent="0.25">
      <c r="A9613">
        <v>96.210000000002694</v>
      </c>
      <c r="B9613">
        <v>3.18910288810729</v>
      </c>
      <c r="C9613">
        <v>13.0312175750732</v>
      </c>
      <c r="D9613">
        <v>3.18910288810729</v>
      </c>
      <c r="E9613">
        <v>32.355065961319802</v>
      </c>
      <c r="F9613">
        <v>245.646007371319</v>
      </c>
      <c r="G9613">
        <v>104.02572500000301</v>
      </c>
    </row>
    <row r="9614" spans="1:7" x14ac:dyDescent="0.25">
      <c r="A9614">
        <v>96.220000000001093</v>
      </c>
      <c r="B9614">
        <v>3.1894619464874201</v>
      </c>
      <c r="C9614">
        <v>13.032141685485801</v>
      </c>
      <c r="D9614">
        <v>3.1894619464874201</v>
      </c>
      <c r="E9614">
        <v>32.355425019699901</v>
      </c>
      <c r="F9614">
        <v>245.64636642969899</v>
      </c>
      <c r="G9614">
        <v>104.03572500000099</v>
      </c>
    </row>
    <row r="9615" spans="1:7" x14ac:dyDescent="0.25">
      <c r="A9615">
        <v>96.230000000003201</v>
      </c>
      <c r="B9615">
        <v>3.1897943019866899</v>
      </c>
      <c r="C9615">
        <v>13.0319108963012</v>
      </c>
      <c r="D9615">
        <v>3.1897943019866899</v>
      </c>
      <c r="E9615">
        <v>32.355757375199197</v>
      </c>
      <c r="F9615">
        <v>245.64669878519899</v>
      </c>
      <c r="G9615">
        <v>104.045725000003</v>
      </c>
    </row>
    <row r="9616" spans="1:7" x14ac:dyDescent="0.25">
      <c r="A9616">
        <v>96.240000000001601</v>
      </c>
      <c r="B9616">
        <v>3.1900837421417201</v>
      </c>
      <c r="C9616">
        <v>13.032386779785099</v>
      </c>
      <c r="D9616">
        <v>3.1900837421417201</v>
      </c>
      <c r="E9616">
        <v>32.356046815354198</v>
      </c>
      <c r="F9616">
        <v>245.64698822535399</v>
      </c>
      <c r="G9616">
        <v>104.055725000001</v>
      </c>
    </row>
    <row r="9617" spans="1:7" x14ac:dyDescent="0.25">
      <c r="A9617">
        <v>96.25</v>
      </c>
      <c r="B9617">
        <v>3.1904120445251398</v>
      </c>
      <c r="C9617">
        <v>13.0333642959594</v>
      </c>
      <c r="D9617">
        <v>3.1904120445251398</v>
      </c>
      <c r="E9617">
        <v>32.356375117737699</v>
      </c>
      <c r="F9617">
        <v>245.64731652773699</v>
      </c>
      <c r="G9617">
        <v>104.065725</v>
      </c>
    </row>
    <row r="9618" spans="1:7" x14ac:dyDescent="0.25">
      <c r="A9618">
        <v>96.260000000001995</v>
      </c>
      <c r="B9618">
        <v>3.1907308101653999</v>
      </c>
      <c r="C9618">
        <v>13.0339241027832</v>
      </c>
      <c r="D9618">
        <v>3.1907308101653999</v>
      </c>
      <c r="E9618">
        <v>32.356693883377901</v>
      </c>
      <c r="F9618">
        <v>245.64763529337699</v>
      </c>
      <c r="G9618">
        <v>104.075725000002</v>
      </c>
    </row>
    <row r="9619" spans="1:7" x14ac:dyDescent="0.25">
      <c r="A9619">
        <v>96.270000000000394</v>
      </c>
      <c r="B9619">
        <v>3.1910512447357098</v>
      </c>
      <c r="C9619">
        <v>13.0339708328247</v>
      </c>
      <c r="D9619">
        <v>3.1910512447357098</v>
      </c>
      <c r="E9619">
        <v>32.357014317948199</v>
      </c>
      <c r="F9619">
        <v>245.64795572794799</v>
      </c>
      <c r="G9619">
        <v>104.085725</v>
      </c>
    </row>
    <row r="9620" spans="1:7" x14ac:dyDescent="0.25">
      <c r="A9620">
        <v>96.280000000002403</v>
      </c>
      <c r="B9620">
        <v>3.19139504432678</v>
      </c>
      <c r="C9620">
        <v>13.034416198730399</v>
      </c>
      <c r="D9620">
        <v>3.19139504432678</v>
      </c>
      <c r="E9620">
        <v>32.357358117539299</v>
      </c>
      <c r="F9620">
        <v>245.648299527539</v>
      </c>
      <c r="G9620">
        <v>104.09572500000201</v>
      </c>
    </row>
    <row r="9621" spans="1:7" x14ac:dyDescent="0.25">
      <c r="A9621">
        <v>96.290000000000802</v>
      </c>
      <c r="B9621">
        <v>3.1917457580566402</v>
      </c>
      <c r="C9621">
        <v>13.0349922180175</v>
      </c>
      <c r="D9621">
        <v>3.1917457580566402</v>
      </c>
      <c r="E9621">
        <v>32.3577088312692</v>
      </c>
      <c r="F9621">
        <v>245.648650241269</v>
      </c>
      <c r="G9621">
        <v>104.105725000001</v>
      </c>
    </row>
    <row r="9622" spans="1:7" x14ac:dyDescent="0.25">
      <c r="A9622">
        <v>96.300000000002896</v>
      </c>
      <c r="B9622">
        <v>3.1920757293701101</v>
      </c>
      <c r="C9622">
        <v>13.035881042480399</v>
      </c>
      <c r="D9622">
        <v>3.1920757293701101</v>
      </c>
      <c r="E9622">
        <v>32.358038802582598</v>
      </c>
      <c r="F9622">
        <v>245.64898021258199</v>
      </c>
      <c r="G9622">
        <v>104.115725000003</v>
      </c>
    </row>
    <row r="9623" spans="1:7" x14ac:dyDescent="0.25">
      <c r="A9623">
        <v>96.310000000001295</v>
      </c>
      <c r="B9623">
        <v>3.1923978328704798</v>
      </c>
      <c r="C9623">
        <v>13.036774635314901</v>
      </c>
      <c r="D9623">
        <v>3.1923978328704798</v>
      </c>
      <c r="E9623">
        <v>32.358360906083</v>
      </c>
      <c r="F9623">
        <v>245.64930231608301</v>
      </c>
      <c r="G9623">
        <v>104.125725000001</v>
      </c>
    </row>
    <row r="9624" spans="1:7" x14ac:dyDescent="0.25">
      <c r="A9624">
        <v>96.320000000003304</v>
      </c>
      <c r="B9624">
        <v>3.1927366256713801</v>
      </c>
      <c r="C9624">
        <v>13.038138389587401</v>
      </c>
      <c r="D9624">
        <v>3.1927366256713801</v>
      </c>
      <c r="E9624">
        <v>32.358699698883903</v>
      </c>
      <c r="F9624">
        <v>245.649641108883</v>
      </c>
      <c r="G9624">
        <v>104.13572500000301</v>
      </c>
    </row>
    <row r="9625" spans="1:7" x14ac:dyDescent="0.25">
      <c r="A9625">
        <v>96.330000000001704</v>
      </c>
      <c r="B9625">
        <v>3.1931002140045099</v>
      </c>
      <c r="C9625">
        <v>13.038025856018001</v>
      </c>
      <c r="D9625">
        <v>3.1931002140045099</v>
      </c>
      <c r="E9625">
        <v>32.359063287216998</v>
      </c>
      <c r="F9625">
        <v>245.65000469721701</v>
      </c>
      <c r="G9625">
        <v>104.145725000002</v>
      </c>
    </row>
    <row r="9626" spans="1:7" x14ac:dyDescent="0.25">
      <c r="A9626">
        <v>96.340000000000103</v>
      </c>
      <c r="B9626">
        <v>3.1934428215026802</v>
      </c>
      <c r="C9626">
        <v>13.0378217697143</v>
      </c>
      <c r="D9626">
        <v>3.1934428215026802</v>
      </c>
      <c r="E9626">
        <v>32.359405894715202</v>
      </c>
      <c r="F9626">
        <v>245.65034730471501</v>
      </c>
      <c r="G9626">
        <v>104.155725</v>
      </c>
    </row>
    <row r="9627" spans="1:7" x14ac:dyDescent="0.25">
      <c r="A9627">
        <v>96.350000000002098</v>
      </c>
      <c r="B9627">
        <v>3.1937770843505802</v>
      </c>
      <c r="C9627">
        <v>13.036566734313899</v>
      </c>
      <c r="D9627">
        <v>3.1937770843505802</v>
      </c>
      <c r="E9627">
        <v>32.359740157563103</v>
      </c>
      <c r="F9627">
        <v>245.650681567563</v>
      </c>
      <c r="G9627">
        <v>104.165725000002</v>
      </c>
    </row>
    <row r="9628" spans="1:7" x14ac:dyDescent="0.25">
      <c r="A9628">
        <v>96.360000000000497</v>
      </c>
      <c r="B9628">
        <v>3.1941072940826398</v>
      </c>
      <c r="C9628">
        <v>13.0375661849975</v>
      </c>
      <c r="D9628">
        <v>3.1941072940826398</v>
      </c>
      <c r="E9628">
        <v>32.360070367295201</v>
      </c>
      <c r="F9628">
        <v>245.651011777295</v>
      </c>
      <c r="G9628">
        <v>104.175725</v>
      </c>
    </row>
    <row r="9629" spans="1:7" x14ac:dyDescent="0.25">
      <c r="A9629">
        <v>96.370000000002605</v>
      </c>
      <c r="B9629">
        <v>3.1944217681884699</v>
      </c>
      <c r="C9629">
        <v>13.039963722229</v>
      </c>
      <c r="D9629">
        <v>3.1944217681884699</v>
      </c>
      <c r="E9629">
        <v>32.360384841401</v>
      </c>
      <c r="F9629">
        <v>245.651326251401</v>
      </c>
      <c r="G9629">
        <v>104.185725000003</v>
      </c>
    </row>
    <row r="9630" spans="1:7" x14ac:dyDescent="0.25">
      <c r="A9630">
        <v>96.380000000001004</v>
      </c>
      <c r="B9630">
        <v>3.1947722434997501</v>
      </c>
      <c r="C9630">
        <v>13.0419549942016</v>
      </c>
      <c r="D9630">
        <v>3.1947722434997501</v>
      </c>
      <c r="E9630">
        <v>32.360735316712301</v>
      </c>
      <c r="F9630">
        <v>245.651676726712</v>
      </c>
      <c r="G9630">
        <v>104.195725000001</v>
      </c>
    </row>
    <row r="9631" spans="1:7" x14ac:dyDescent="0.25">
      <c r="A9631">
        <v>96.390000000002999</v>
      </c>
      <c r="B9631">
        <v>3.1951341629028298</v>
      </c>
      <c r="C9631">
        <v>13.044404983520501</v>
      </c>
      <c r="D9631">
        <v>3.1951341629028298</v>
      </c>
      <c r="E9631">
        <v>32.361097236115299</v>
      </c>
      <c r="F9631">
        <v>245.65203864611499</v>
      </c>
      <c r="G9631">
        <v>104.205725000003</v>
      </c>
    </row>
    <row r="9632" spans="1:7" x14ac:dyDescent="0.25">
      <c r="A9632">
        <v>96.400000000001398</v>
      </c>
      <c r="B9632">
        <v>3.1954915523528999</v>
      </c>
      <c r="C9632">
        <v>13.0465726852416</v>
      </c>
      <c r="D9632">
        <v>3.1954915523528999</v>
      </c>
      <c r="E9632">
        <v>32.361454625565401</v>
      </c>
      <c r="F9632">
        <v>245.652396035565</v>
      </c>
      <c r="G9632">
        <v>104.215725000001</v>
      </c>
    </row>
    <row r="9633" spans="1:7" x14ac:dyDescent="0.25">
      <c r="A9633">
        <v>96.409999999999798</v>
      </c>
      <c r="B9633">
        <v>3.1958730220794598</v>
      </c>
      <c r="C9633">
        <v>13.047599792480399</v>
      </c>
      <c r="D9633">
        <v>3.1958730220794598</v>
      </c>
      <c r="E9633">
        <v>32.361836095291999</v>
      </c>
      <c r="F9633">
        <v>245.65277750529199</v>
      </c>
      <c r="G9633">
        <v>104.225725</v>
      </c>
    </row>
    <row r="9634" spans="1:7" x14ac:dyDescent="0.25">
      <c r="A9634">
        <v>96.420000000001806</v>
      </c>
      <c r="B9634">
        <v>3.1962444782257</v>
      </c>
      <c r="C9634">
        <v>13.048290252685501</v>
      </c>
      <c r="D9634">
        <v>3.1962444782257</v>
      </c>
      <c r="E9634">
        <v>32.362207551438203</v>
      </c>
      <c r="F9634">
        <v>245.65314896143801</v>
      </c>
      <c r="G9634">
        <v>104.23572500000201</v>
      </c>
    </row>
    <row r="9635" spans="1:7" x14ac:dyDescent="0.25">
      <c r="A9635">
        <v>96.430000000000206</v>
      </c>
      <c r="B9635">
        <v>3.1966247558593701</v>
      </c>
      <c r="C9635">
        <v>13.050157546996999</v>
      </c>
      <c r="D9635">
        <v>3.1966247558593701</v>
      </c>
      <c r="E9635">
        <v>32.362587829071899</v>
      </c>
      <c r="F9635">
        <v>245.65352923907099</v>
      </c>
      <c r="G9635">
        <v>104.24572499999999</v>
      </c>
    </row>
    <row r="9636" spans="1:7" x14ac:dyDescent="0.25">
      <c r="A9636">
        <v>96.4400000000023</v>
      </c>
      <c r="B9636">
        <v>3.19696688652038</v>
      </c>
      <c r="C9636">
        <v>13.051282882690399</v>
      </c>
      <c r="D9636">
        <v>3.19696688652038</v>
      </c>
      <c r="E9636">
        <v>32.362929959732902</v>
      </c>
      <c r="F9636">
        <v>245.653871369732</v>
      </c>
      <c r="G9636">
        <v>104.255725000002</v>
      </c>
    </row>
    <row r="9637" spans="1:7" x14ac:dyDescent="0.25">
      <c r="A9637">
        <v>96.450000000000699</v>
      </c>
      <c r="B9637">
        <v>3.1973314285278298</v>
      </c>
      <c r="C9637">
        <v>13.0536298751831</v>
      </c>
      <c r="D9637">
        <v>3.1973314285278298</v>
      </c>
      <c r="E9637">
        <v>32.363294501740299</v>
      </c>
      <c r="F9637">
        <v>245.65423591173999</v>
      </c>
      <c r="G9637">
        <v>104.265725000001</v>
      </c>
    </row>
    <row r="9638" spans="1:7" x14ac:dyDescent="0.25">
      <c r="A9638">
        <v>96.460000000002694</v>
      </c>
      <c r="B9638">
        <v>3.1976950168609601</v>
      </c>
      <c r="C9638">
        <v>13.0552825927734</v>
      </c>
      <c r="D9638">
        <v>3.1976950168609601</v>
      </c>
      <c r="E9638">
        <v>32.3636580900735</v>
      </c>
      <c r="F9638">
        <v>245.654599500073</v>
      </c>
      <c r="G9638">
        <v>104.27572500000301</v>
      </c>
    </row>
    <row r="9639" spans="1:7" x14ac:dyDescent="0.25">
      <c r="A9639">
        <v>96.470000000001093</v>
      </c>
      <c r="B9639">
        <v>3.19805812835693</v>
      </c>
      <c r="C9639">
        <v>13.055908203125</v>
      </c>
      <c r="D9639">
        <v>3.19805812835693</v>
      </c>
      <c r="E9639">
        <v>32.3640212015694</v>
      </c>
      <c r="F9639">
        <v>245.654962611569</v>
      </c>
      <c r="G9639">
        <v>104.28572500000099</v>
      </c>
    </row>
    <row r="9640" spans="1:7" x14ac:dyDescent="0.25">
      <c r="A9640">
        <v>96.480000000003201</v>
      </c>
      <c r="B9640">
        <v>3.1984229087829501</v>
      </c>
      <c r="C9640">
        <v>13.0560665130615</v>
      </c>
      <c r="D9640">
        <v>3.1984229087829501</v>
      </c>
      <c r="E9640">
        <v>32.364385981995497</v>
      </c>
      <c r="F9640">
        <v>245.655327391995</v>
      </c>
      <c r="G9640">
        <v>104.295725000003</v>
      </c>
    </row>
    <row r="9641" spans="1:7" x14ac:dyDescent="0.25">
      <c r="A9641">
        <v>96.490000000001601</v>
      </c>
      <c r="B9641">
        <v>3.1988079547882</v>
      </c>
      <c r="C9641">
        <v>13.0571489334106</v>
      </c>
      <c r="D9641">
        <v>3.1988079547882</v>
      </c>
      <c r="E9641">
        <v>32.364771028000703</v>
      </c>
      <c r="F9641">
        <v>245.65571243799999</v>
      </c>
      <c r="G9641">
        <v>104.305725000001</v>
      </c>
    </row>
    <row r="9642" spans="1:7" x14ac:dyDescent="0.25">
      <c r="A9642">
        <v>96.5</v>
      </c>
      <c r="B9642">
        <v>3.1992018222808798</v>
      </c>
      <c r="C9642">
        <v>13.059189796447701</v>
      </c>
      <c r="D9642">
        <v>3.1992018222808798</v>
      </c>
      <c r="E9642">
        <v>32.3651648954934</v>
      </c>
      <c r="F9642">
        <v>245.65610630549301</v>
      </c>
      <c r="G9642">
        <v>104.315725</v>
      </c>
    </row>
    <row r="9643" spans="1:7" x14ac:dyDescent="0.25">
      <c r="A9643">
        <v>96.510000000001995</v>
      </c>
      <c r="B9643">
        <v>3.1995708942413299</v>
      </c>
      <c r="C9643">
        <v>13.061255455016999</v>
      </c>
      <c r="D9643">
        <v>3.1995708942413299</v>
      </c>
      <c r="E9643">
        <v>32.3655339674538</v>
      </c>
      <c r="F9643">
        <v>245.65647537745301</v>
      </c>
      <c r="G9643">
        <v>104.325725000002</v>
      </c>
    </row>
    <row r="9644" spans="1:7" x14ac:dyDescent="0.25">
      <c r="A9644">
        <v>96.520000000000394</v>
      </c>
      <c r="B9644">
        <v>3.19995737075805</v>
      </c>
      <c r="C9644">
        <v>13.063364982604901</v>
      </c>
      <c r="D9644">
        <v>3.19995737075805</v>
      </c>
      <c r="E9644">
        <v>32.365920443970602</v>
      </c>
      <c r="F9644">
        <v>245.65686185397001</v>
      </c>
      <c r="G9644">
        <v>104.335725</v>
      </c>
    </row>
    <row r="9645" spans="1:7" x14ac:dyDescent="0.25">
      <c r="A9645">
        <v>96.530000000002403</v>
      </c>
      <c r="B9645">
        <v>3.2003223896026598</v>
      </c>
      <c r="C9645">
        <v>13.064999580383301</v>
      </c>
      <c r="D9645">
        <v>3.2003223896026598</v>
      </c>
      <c r="E9645">
        <v>32.366285462815199</v>
      </c>
      <c r="F9645">
        <v>245.65722687281499</v>
      </c>
      <c r="G9645">
        <v>104.34572500000201</v>
      </c>
    </row>
    <row r="9646" spans="1:7" x14ac:dyDescent="0.25">
      <c r="A9646">
        <v>96.540000000000802</v>
      </c>
      <c r="B9646">
        <v>3.2006852626800502</v>
      </c>
      <c r="C9646">
        <v>13.066421508789</v>
      </c>
      <c r="D9646">
        <v>3.2006852626800502</v>
      </c>
      <c r="E9646">
        <v>32.366648335892599</v>
      </c>
      <c r="F9646">
        <v>245.65758974589201</v>
      </c>
      <c r="G9646">
        <v>104.355725000001</v>
      </c>
    </row>
    <row r="9647" spans="1:7" x14ac:dyDescent="0.25">
      <c r="A9647">
        <v>96.550000000002896</v>
      </c>
      <c r="B9647">
        <v>3.2010748386382999</v>
      </c>
      <c r="C9647">
        <v>13.0679454803466</v>
      </c>
      <c r="D9647">
        <v>3.2010748386382999</v>
      </c>
      <c r="E9647">
        <v>32.367037911850801</v>
      </c>
      <c r="F9647">
        <v>245.65797932185001</v>
      </c>
      <c r="G9647">
        <v>104.365725000003</v>
      </c>
    </row>
    <row r="9648" spans="1:7" x14ac:dyDescent="0.25">
      <c r="A9648">
        <v>96.560000000001295</v>
      </c>
      <c r="B9648">
        <v>3.20145511627197</v>
      </c>
      <c r="C9648">
        <v>13.0690107345581</v>
      </c>
      <c r="D9648">
        <v>3.20145511627197</v>
      </c>
      <c r="E9648">
        <v>32.367418189484503</v>
      </c>
      <c r="F9648">
        <v>245.65835959948399</v>
      </c>
      <c r="G9648">
        <v>104.375725000001</v>
      </c>
    </row>
    <row r="9649" spans="1:7" x14ac:dyDescent="0.25">
      <c r="A9649">
        <v>96.570000000003304</v>
      </c>
      <c r="B9649">
        <v>3.2018294334411599</v>
      </c>
      <c r="C9649">
        <v>13.069937705993601</v>
      </c>
      <c r="D9649">
        <v>3.2018294334411599</v>
      </c>
      <c r="E9649">
        <v>32.3677925066537</v>
      </c>
      <c r="F9649">
        <v>245.65873391665301</v>
      </c>
      <c r="G9649">
        <v>104.38572500000301</v>
      </c>
    </row>
    <row r="9650" spans="1:7" x14ac:dyDescent="0.25">
      <c r="A9650">
        <v>96.580000000001704</v>
      </c>
      <c r="B9650">
        <v>3.2021596431732098</v>
      </c>
      <c r="C9650">
        <v>13.0716209411621</v>
      </c>
      <c r="D9650">
        <v>3.2021596431732098</v>
      </c>
      <c r="E9650">
        <v>32.368122716385699</v>
      </c>
      <c r="F9650">
        <v>245.659064126385</v>
      </c>
      <c r="G9650">
        <v>104.395725000002</v>
      </c>
    </row>
    <row r="9651" spans="1:7" x14ac:dyDescent="0.25">
      <c r="A9651">
        <v>96.590000000000103</v>
      </c>
      <c r="B9651">
        <v>3.2024977207183798</v>
      </c>
      <c r="C9651">
        <v>13.070887565612701</v>
      </c>
      <c r="D9651">
        <v>3.2024977207183798</v>
      </c>
      <c r="E9651">
        <v>32.3684607939309</v>
      </c>
      <c r="F9651">
        <v>245.65940220393</v>
      </c>
      <c r="G9651">
        <v>104.405725</v>
      </c>
    </row>
    <row r="9652" spans="1:7" x14ac:dyDescent="0.25">
      <c r="A9652">
        <v>96.600000000002098</v>
      </c>
      <c r="B9652">
        <v>3.2028706073760902</v>
      </c>
      <c r="C9652">
        <v>13.071117401123001</v>
      </c>
      <c r="D9652">
        <v>3.2028706073760902</v>
      </c>
      <c r="E9652">
        <v>32.368833680588601</v>
      </c>
      <c r="F9652">
        <v>245.659775090588</v>
      </c>
      <c r="G9652">
        <v>104.415725000002</v>
      </c>
    </row>
    <row r="9653" spans="1:7" x14ac:dyDescent="0.25">
      <c r="A9653">
        <v>96.610000000000497</v>
      </c>
      <c r="B9653">
        <v>3.2032186985015798</v>
      </c>
      <c r="C9653">
        <v>13.072094917297299</v>
      </c>
      <c r="D9653">
        <v>3.2032186985015798</v>
      </c>
      <c r="E9653">
        <v>32.369181771714103</v>
      </c>
      <c r="F9653">
        <v>245.660123181714</v>
      </c>
      <c r="G9653">
        <v>104.425725</v>
      </c>
    </row>
    <row r="9654" spans="1:7" x14ac:dyDescent="0.25">
      <c r="A9654">
        <v>96.620000000002605</v>
      </c>
      <c r="B9654">
        <v>3.2035875320434499</v>
      </c>
      <c r="C9654">
        <v>13.0729093551635</v>
      </c>
      <c r="D9654">
        <v>3.2035875320434499</v>
      </c>
      <c r="E9654">
        <v>32.369550605256002</v>
      </c>
      <c r="F9654">
        <v>245.66049201525601</v>
      </c>
      <c r="G9654">
        <v>104.435725000003</v>
      </c>
    </row>
    <row r="9655" spans="1:7" x14ac:dyDescent="0.25">
      <c r="A9655">
        <v>96.630000000001004</v>
      </c>
      <c r="B9655">
        <v>3.2039234638214098</v>
      </c>
      <c r="C9655">
        <v>13.074036598205501</v>
      </c>
      <c r="D9655">
        <v>3.2039234638214098</v>
      </c>
      <c r="E9655">
        <v>32.369886537033899</v>
      </c>
      <c r="F9655">
        <v>245.660827947033</v>
      </c>
      <c r="G9655">
        <v>104.445725000001</v>
      </c>
    </row>
    <row r="9656" spans="1:7" x14ac:dyDescent="0.25">
      <c r="A9656">
        <v>96.640000000002999</v>
      </c>
      <c r="B9656">
        <v>3.2042500972747798</v>
      </c>
      <c r="C9656">
        <v>13.0761165618896</v>
      </c>
      <c r="D9656">
        <v>3.2042500972747798</v>
      </c>
      <c r="E9656">
        <v>32.370213170487297</v>
      </c>
      <c r="F9656">
        <v>245.66115458048699</v>
      </c>
      <c r="G9656">
        <v>104.455725000003</v>
      </c>
    </row>
    <row r="9657" spans="1:7" x14ac:dyDescent="0.25">
      <c r="A9657">
        <v>96.650000000001398</v>
      </c>
      <c r="B9657">
        <v>3.2046163082122798</v>
      </c>
      <c r="C9657">
        <v>13.077440261840801</v>
      </c>
      <c r="D9657">
        <v>3.2046163082122798</v>
      </c>
      <c r="E9657">
        <v>32.370579381424797</v>
      </c>
      <c r="F9657">
        <v>245.66152079142401</v>
      </c>
      <c r="G9657">
        <v>104.465725000001</v>
      </c>
    </row>
    <row r="9658" spans="1:7" x14ac:dyDescent="0.25">
      <c r="A9658">
        <v>96.659999999999798</v>
      </c>
      <c r="B9658">
        <v>3.2049355506896902</v>
      </c>
      <c r="C9658">
        <v>13.079149246215801</v>
      </c>
      <c r="D9658">
        <v>3.2049355506896902</v>
      </c>
      <c r="E9658">
        <v>32.3708986239022</v>
      </c>
      <c r="F9658">
        <v>245.661840033902</v>
      </c>
      <c r="G9658">
        <v>104.475725</v>
      </c>
    </row>
    <row r="9659" spans="1:7" x14ac:dyDescent="0.25">
      <c r="A9659">
        <v>96.670000000001806</v>
      </c>
      <c r="B9659">
        <v>3.20526790618896</v>
      </c>
      <c r="C9659">
        <v>13.081553459167401</v>
      </c>
      <c r="D9659">
        <v>3.20526790618896</v>
      </c>
      <c r="E9659">
        <v>32.371230979401503</v>
      </c>
      <c r="F9659">
        <v>245.66217238940101</v>
      </c>
      <c r="G9659">
        <v>104.48572500000201</v>
      </c>
    </row>
    <row r="9660" spans="1:7" x14ac:dyDescent="0.25">
      <c r="A9660">
        <v>96.680000000000206</v>
      </c>
      <c r="B9660">
        <v>3.2056243419647199</v>
      </c>
      <c r="C9660">
        <v>13.0819749832153</v>
      </c>
      <c r="D9660">
        <v>3.2056243419647199</v>
      </c>
      <c r="E9660">
        <v>32.371587415177203</v>
      </c>
      <c r="F9660">
        <v>245.66252882517699</v>
      </c>
      <c r="G9660">
        <v>104.49572499999999</v>
      </c>
    </row>
    <row r="9661" spans="1:7" x14ac:dyDescent="0.25">
      <c r="A9661">
        <v>96.6900000000023</v>
      </c>
      <c r="B9661">
        <v>3.2059395313262899</v>
      </c>
      <c r="C9661">
        <v>13.083306312561</v>
      </c>
      <c r="D9661">
        <v>3.2059395313262899</v>
      </c>
      <c r="E9661">
        <v>32.371902604538803</v>
      </c>
      <c r="F9661">
        <v>245.662844014538</v>
      </c>
      <c r="G9661">
        <v>104.505725000002</v>
      </c>
    </row>
    <row r="9662" spans="1:7" x14ac:dyDescent="0.25">
      <c r="A9662">
        <v>96.700000000000699</v>
      </c>
      <c r="B9662">
        <v>3.2062678337097101</v>
      </c>
      <c r="C9662">
        <v>13.0843811035156</v>
      </c>
      <c r="D9662">
        <v>3.2062678337097101</v>
      </c>
      <c r="E9662">
        <v>32.372230906922198</v>
      </c>
      <c r="F9662">
        <v>245.66317231692199</v>
      </c>
      <c r="G9662">
        <v>104.515725000001</v>
      </c>
    </row>
    <row r="9663" spans="1:7" x14ac:dyDescent="0.25">
      <c r="A9663">
        <v>96.710000000002694</v>
      </c>
      <c r="B9663">
        <v>3.2066154479980402</v>
      </c>
      <c r="C9663">
        <v>13.0846824645996</v>
      </c>
      <c r="D9663">
        <v>3.2066154479980402</v>
      </c>
      <c r="E9663">
        <v>32.372578521210599</v>
      </c>
      <c r="F9663">
        <v>245.66351993121</v>
      </c>
      <c r="G9663">
        <v>104.52572500000301</v>
      </c>
    </row>
    <row r="9664" spans="1:7" x14ac:dyDescent="0.25">
      <c r="A9664">
        <v>96.720000000001093</v>
      </c>
      <c r="B9664">
        <v>3.2069199085235498</v>
      </c>
      <c r="C9664">
        <v>13.0844917297363</v>
      </c>
      <c r="D9664">
        <v>3.2069199085235498</v>
      </c>
      <c r="E9664">
        <v>32.372882981736097</v>
      </c>
      <c r="F9664">
        <v>245.663824391736</v>
      </c>
      <c r="G9664">
        <v>104.53572500000099</v>
      </c>
    </row>
    <row r="9665" spans="1:7" x14ac:dyDescent="0.25">
      <c r="A9665">
        <v>96.730000000003201</v>
      </c>
      <c r="B9665">
        <v>3.20720958709716</v>
      </c>
      <c r="C9665">
        <v>13.084487915039</v>
      </c>
      <c r="D9665">
        <v>3.20720958709716</v>
      </c>
      <c r="E9665">
        <v>32.373172660309699</v>
      </c>
      <c r="F9665">
        <v>245.66411407030901</v>
      </c>
      <c r="G9665">
        <v>104.545725000003</v>
      </c>
    </row>
    <row r="9666" spans="1:7" x14ac:dyDescent="0.25">
      <c r="A9666">
        <v>96.740000000001601</v>
      </c>
      <c r="B9666">
        <v>3.2075212001800502</v>
      </c>
      <c r="C9666">
        <v>13.0834646224975</v>
      </c>
      <c r="D9666">
        <v>3.2075212001800502</v>
      </c>
      <c r="E9666">
        <v>32.373484273392599</v>
      </c>
      <c r="F9666">
        <v>245.66442568339201</v>
      </c>
      <c r="G9666">
        <v>104.555725000001</v>
      </c>
    </row>
    <row r="9667" spans="1:7" x14ac:dyDescent="0.25">
      <c r="A9667">
        <v>96.75</v>
      </c>
      <c r="B9667">
        <v>3.2078537940978999</v>
      </c>
      <c r="C9667">
        <v>13.082663536071699</v>
      </c>
      <c r="D9667">
        <v>3.2078537940978999</v>
      </c>
      <c r="E9667">
        <v>32.373816867310403</v>
      </c>
      <c r="F9667">
        <v>245.66475827731</v>
      </c>
      <c r="G9667">
        <v>104.565725</v>
      </c>
    </row>
    <row r="9668" spans="1:7" x14ac:dyDescent="0.25">
      <c r="A9668">
        <v>96.760000000001995</v>
      </c>
      <c r="B9668">
        <v>3.2081747055053702</v>
      </c>
      <c r="C9668">
        <v>13.0808248519897</v>
      </c>
      <c r="D9668">
        <v>3.2081747055053702</v>
      </c>
      <c r="E9668">
        <v>32.374137778717902</v>
      </c>
      <c r="F9668">
        <v>245.66507918871699</v>
      </c>
      <c r="G9668">
        <v>104.575725000002</v>
      </c>
    </row>
    <row r="9669" spans="1:7" x14ac:dyDescent="0.25">
      <c r="A9669">
        <v>96.770000000000394</v>
      </c>
      <c r="B9669">
        <v>3.20844507217407</v>
      </c>
      <c r="C9669">
        <v>13.0783433914184</v>
      </c>
      <c r="D9669">
        <v>3.20844507217407</v>
      </c>
      <c r="E9669">
        <v>32.374408145386603</v>
      </c>
      <c r="F9669">
        <v>245.665349555386</v>
      </c>
      <c r="G9669">
        <v>104.585725</v>
      </c>
    </row>
    <row r="9670" spans="1:7" x14ac:dyDescent="0.25">
      <c r="A9670">
        <v>96.780000000002403</v>
      </c>
      <c r="B9670">
        <v>3.2087428569793701</v>
      </c>
      <c r="C9670">
        <v>13.0769443511962</v>
      </c>
      <c r="D9670">
        <v>3.2087428569793701</v>
      </c>
      <c r="E9670">
        <v>32.374705930191901</v>
      </c>
      <c r="F9670">
        <v>245.66564734019099</v>
      </c>
      <c r="G9670">
        <v>104.59572500000201</v>
      </c>
    </row>
    <row r="9671" spans="1:7" x14ac:dyDescent="0.25">
      <c r="A9671">
        <v>96.790000000000802</v>
      </c>
      <c r="B9671">
        <v>3.2090671062469398</v>
      </c>
      <c r="C9671">
        <v>13.0764760971069</v>
      </c>
      <c r="D9671">
        <v>3.2090671062469398</v>
      </c>
      <c r="E9671">
        <v>32.3750301794595</v>
      </c>
      <c r="F9671">
        <v>245.66597158945899</v>
      </c>
      <c r="G9671">
        <v>104.605725000001</v>
      </c>
    </row>
    <row r="9672" spans="1:7" x14ac:dyDescent="0.25">
      <c r="A9672">
        <v>96.800000000002896</v>
      </c>
      <c r="B9672">
        <v>3.2093546390533398</v>
      </c>
      <c r="C9672">
        <v>13.0759077072143</v>
      </c>
      <c r="D9672">
        <v>3.2093546390533398</v>
      </c>
      <c r="E9672">
        <v>32.375317712265897</v>
      </c>
      <c r="F9672">
        <v>245.66625912226499</v>
      </c>
      <c r="G9672">
        <v>104.615725000003</v>
      </c>
    </row>
    <row r="9673" spans="1:7" x14ac:dyDescent="0.25">
      <c r="A9673">
        <v>96.810000000001295</v>
      </c>
      <c r="B9673">
        <v>3.2096538543701101</v>
      </c>
      <c r="C9673">
        <v>13.0748624801635</v>
      </c>
      <c r="D9673">
        <v>3.2096538543701101</v>
      </c>
      <c r="E9673">
        <v>32.375616927582598</v>
      </c>
      <c r="F9673">
        <v>245.66655833758199</v>
      </c>
      <c r="G9673">
        <v>104.625725000001</v>
      </c>
    </row>
    <row r="9674" spans="1:7" x14ac:dyDescent="0.25">
      <c r="A9674">
        <v>96.820000000003304</v>
      </c>
      <c r="B9674">
        <v>3.20997142791748</v>
      </c>
      <c r="C9674">
        <v>13.0744829177856</v>
      </c>
      <c r="D9674">
        <v>3.20997142791748</v>
      </c>
      <c r="E9674">
        <v>32.375934501129997</v>
      </c>
      <c r="F9674">
        <v>245.66687591113001</v>
      </c>
      <c r="G9674">
        <v>104.63572500000301</v>
      </c>
    </row>
    <row r="9675" spans="1:7" x14ac:dyDescent="0.25">
      <c r="A9675">
        <v>96.830000000001704</v>
      </c>
      <c r="B9675">
        <v>3.2102639675140301</v>
      </c>
      <c r="C9675">
        <v>13.0749139785766</v>
      </c>
      <c r="D9675">
        <v>3.2102639675140301</v>
      </c>
      <c r="E9675">
        <v>32.376227040726597</v>
      </c>
      <c r="F9675">
        <v>245.667168450726</v>
      </c>
      <c r="G9675">
        <v>104.645725000002</v>
      </c>
    </row>
    <row r="9676" spans="1:7" x14ac:dyDescent="0.25">
      <c r="A9676">
        <v>96.840000000000103</v>
      </c>
      <c r="B9676">
        <v>3.2105841636657702</v>
      </c>
      <c r="C9676">
        <v>13.0753259658813</v>
      </c>
      <c r="D9676">
        <v>3.2105841636657702</v>
      </c>
      <c r="E9676">
        <v>32.376547236878302</v>
      </c>
      <c r="F9676">
        <v>245.66748864687801</v>
      </c>
      <c r="G9676">
        <v>104.655725</v>
      </c>
    </row>
    <row r="9677" spans="1:7" x14ac:dyDescent="0.25">
      <c r="A9677">
        <v>96.850000000002098</v>
      </c>
      <c r="B9677">
        <v>3.2108888626098602</v>
      </c>
      <c r="C9677">
        <v>13.075436592101999</v>
      </c>
      <c r="D9677">
        <v>3.2108888626098602</v>
      </c>
      <c r="E9677">
        <v>32.376851935822401</v>
      </c>
      <c r="F9677">
        <v>245.66779334582199</v>
      </c>
      <c r="G9677">
        <v>104.665725000002</v>
      </c>
    </row>
    <row r="9678" spans="1:7" x14ac:dyDescent="0.25">
      <c r="A9678">
        <v>96.860000000000497</v>
      </c>
      <c r="B9678">
        <v>3.2112231254577601</v>
      </c>
      <c r="C9678">
        <v>13.076436996459901</v>
      </c>
      <c r="D9678">
        <v>3.2112231254577601</v>
      </c>
      <c r="E9678">
        <v>32.377186198670302</v>
      </c>
      <c r="F9678">
        <v>245.66812760867001</v>
      </c>
      <c r="G9678">
        <v>104.675725</v>
      </c>
    </row>
    <row r="9679" spans="1:7" x14ac:dyDescent="0.25">
      <c r="A9679">
        <v>96.870000000002605</v>
      </c>
      <c r="B9679">
        <v>3.21152591705322</v>
      </c>
      <c r="C9679">
        <v>13.076673507690399</v>
      </c>
      <c r="D9679">
        <v>3.21152591705322</v>
      </c>
      <c r="E9679">
        <v>32.377488990265697</v>
      </c>
      <c r="F9679">
        <v>245.66843040026501</v>
      </c>
      <c r="G9679">
        <v>104.685725000003</v>
      </c>
    </row>
    <row r="9680" spans="1:7" x14ac:dyDescent="0.25">
      <c r="A9680">
        <v>96.880000000001004</v>
      </c>
      <c r="B9680">
        <v>3.2118442058563201</v>
      </c>
      <c r="C9680">
        <v>13.0771017074584</v>
      </c>
      <c r="D9680">
        <v>3.2118442058563201</v>
      </c>
      <c r="E9680">
        <v>32.377807279068797</v>
      </c>
      <c r="F9680">
        <v>245.668748689068</v>
      </c>
      <c r="G9680">
        <v>104.695725000001</v>
      </c>
    </row>
    <row r="9681" spans="1:7" x14ac:dyDescent="0.25">
      <c r="A9681">
        <v>96.890000000002999</v>
      </c>
      <c r="B9681">
        <v>3.2121796607971098</v>
      </c>
      <c r="C9681">
        <v>13.0770149230957</v>
      </c>
      <c r="D9681">
        <v>3.2121796607971098</v>
      </c>
      <c r="E9681">
        <v>32.3781427340096</v>
      </c>
      <c r="F9681">
        <v>245.66908414400899</v>
      </c>
      <c r="G9681">
        <v>104.705725000003</v>
      </c>
    </row>
    <row r="9682" spans="1:7" x14ac:dyDescent="0.25">
      <c r="A9682">
        <v>96.900000000001398</v>
      </c>
      <c r="B9682">
        <v>3.21250128746032</v>
      </c>
      <c r="C9682">
        <v>13.0767374038696</v>
      </c>
      <c r="D9682">
        <v>3.21250128746032</v>
      </c>
      <c r="E9682">
        <v>32.378464360672801</v>
      </c>
      <c r="F9682">
        <v>245.669405770672</v>
      </c>
      <c r="G9682">
        <v>104.715725000001</v>
      </c>
    </row>
    <row r="9683" spans="1:7" x14ac:dyDescent="0.25">
      <c r="A9683">
        <v>96.909999999999798</v>
      </c>
      <c r="B9683">
        <v>3.2128107547760001</v>
      </c>
      <c r="C9683">
        <v>13.0754699707031</v>
      </c>
      <c r="D9683">
        <v>3.2128107547760001</v>
      </c>
      <c r="E9683">
        <v>32.378773827988503</v>
      </c>
      <c r="F9683">
        <v>245.66971523798799</v>
      </c>
      <c r="G9683">
        <v>104.725725</v>
      </c>
    </row>
    <row r="9684" spans="1:7" x14ac:dyDescent="0.25">
      <c r="A9684">
        <v>96.920000000001806</v>
      </c>
      <c r="B9684">
        <v>3.2131173610687198</v>
      </c>
      <c r="C9684">
        <v>13.075791358947701</v>
      </c>
      <c r="D9684">
        <v>3.2131173610687198</v>
      </c>
      <c r="E9684">
        <v>32.3790804342812</v>
      </c>
      <c r="F9684">
        <v>245.670021844281</v>
      </c>
      <c r="G9684">
        <v>104.73572500000201</v>
      </c>
    </row>
    <row r="9685" spans="1:7" x14ac:dyDescent="0.25">
      <c r="A9685">
        <v>96.930000000000206</v>
      </c>
      <c r="B9685">
        <v>3.2134251594543399</v>
      </c>
      <c r="C9685">
        <v>13.075553894042899</v>
      </c>
      <c r="D9685">
        <v>3.2134251594543399</v>
      </c>
      <c r="E9685">
        <v>32.379388232666898</v>
      </c>
      <c r="F9685">
        <v>245.67032964266599</v>
      </c>
      <c r="G9685">
        <v>104.74572499999999</v>
      </c>
    </row>
    <row r="9686" spans="1:7" x14ac:dyDescent="0.25">
      <c r="A9686">
        <v>96.9400000000023</v>
      </c>
      <c r="B9686">
        <v>3.2137315273284899</v>
      </c>
      <c r="C9686">
        <v>13.075400352478001</v>
      </c>
      <c r="D9686">
        <v>3.2137315273284899</v>
      </c>
      <c r="E9686">
        <v>32.379694600541001</v>
      </c>
      <c r="F9686">
        <v>245.67063601054099</v>
      </c>
      <c r="G9686">
        <v>104.755725000002</v>
      </c>
    </row>
    <row r="9687" spans="1:7" x14ac:dyDescent="0.25">
      <c r="A9687">
        <v>96.950000000000699</v>
      </c>
      <c r="B9687">
        <v>3.21402835845947</v>
      </c>
      <c r="C9687">
        <v>13.074975013732899</v>
      </c>
      <c r="D9687">
        <v>3.21402835845947</v>
      </c>
      <c r="E9687">
        <v>32.379991431672003</v>
      </c>
      <c r="F9687">
        <v>245.670932841672</v>
      </c>
      <c r="G9687">
        <v>104.765725000001</v>
      </c>
    </row>
    <row r="9688" spans="1:7" x14ac:dyDescent="0.25">
      <c r="A9688">
        <v>96.960000000002694</v>
      </c>
      <c r="B9688">
        <v>3.2143273353576598</v>
      </c>
      <c r="C9688">
        <v>13.0735607147216</v>
      </c>
      <c r="D9688">
        <v>3.2143273353576598</v>
      </c>
      <c r="E9688">
        <v>32.380290408570197</v>
      </c>
      <c r="F9688">
        <v>245.67123181856999</v>
      </c>
      <c r="G9688">
        <v>104.77572500000301</v>
      </c>
    </row>
    <row r="9689" spans="1:7" x14ac:dyDescent="0.25">
      <c r="A9689">
        <v>96.970000000001093</v>
      </c>
      <c r="B9689">
        <v>3.2146685123443599</v>
      </c>
      <c r="C9689">
        <v>13.0727949142456</v>
      </c>
      <c r="D9689">
        <v>3.2146685123443599</v>
      </c>
      <c r="E9689">
        <v>32.380631585556898</v>
      </c>
      <c r="F9689">
        <v>245.67157299555601</v>
      </c>
      <c r="G9689">
        <v>104.78572500000099</v>
      </c>
    </row>
    <row r="9690" spans="1:7" x14ac:dyDescent="0.25">
      <c r="A9690">
        <v>96.980000000003201</v>
      </c>
      <c r="B9690">
        <v>3.21500396728515</v>
      </c>
      <c r="C9690">
        <v>13.0732164382934</v>
      </c>
      <c r="D9690">
        <v>3.21500396728515</v>
      </c>
      <c r="E9690">
        <v>32.380967040497701</v>
      </c>
      <c r="F9690">
        <v>245.671908450497</v>
      </c>
      <c r="G9690">
        <v>104.795725000003</v>
      </c>
    </row>
    <row r="9691" spans="1:7" x14ac:dyDescent="0.25">
      <c r="A9691">
        <v>96.990000000001601</v>
      </c>
      <c r="B9691">
        <v>3.2153394222259499</v>
      </c>
      <c r="C9691">
        <v>13.0732460021972</v>
      </c>
      <c r="D9691">
        <v>3.2153394222259499</v>
      </c>
      <c r="E9691">
        <v>32.381302495438497</v>
      </c>
      <c r="F9691">
        <v>245.67224390543799</v>
      </c>
      <c r="G9691">
        <v>104.805725000001</v>
      </c>
    </row>
    <row r="9692" spans="1:7" x14ac:dyDescent="0.25">
      <c r="A9692">
        <v>97</v>
      </c>
      <c r="B9692">
        <v>3.21565842628479</v>
      </c>
      <c r="C9692">
        <v>13.0730752944946</v>
      </c>
      <c r="D9692">
        <v>3.21565842628479</v>
      </c>
      <c r="E9692">
        <v>32.3816214994973</v>
      </c>
      <c r="F9692">
        <v>245.672562909497</v>
      </c>
      <c r="G9692">
        <v>104.815725</v>
      </c>
    </row>
    <row r="9693" spans="1:7" x14ac:dyDescent="0.25">
      <c r="A9693">
        <v>97.010000000001995</v>
      </c>
      <c r="B9693">
        <v>3.21595978736877</v>
      </c>
      <c r="C9693">
        <v>13.0737857818603</v>
      </c>
      <c r="D9693">
        <v>3.21595978736877</v>
      </c>
      <c r="E9693">
        <v>32.381922860581298</v>
      </c>
      <c r="F9693">
        <v>245.67286427058099</v>
      </c>
      <c r="G9693">
        <v>104.825725000002</v>
      </c>
    </row>
    <row r="9694" spans="1:7" x14ac:dyDescent="0.25">
      <c r="A9694">
        <v>97.020000000000394</v>
      </c>
      <c r="B9694">
        <v>3.2162315845489502</v>
      </c>
      <c r="C9694">
        <v>13.0725326538085</v>
      </c>
      <c r="D9694">
        <v>3.2162315845489502</v>
      </c>
      <c r="E9694">
        <v>32.382194657761502</v>
      </c>
      <c r="F9694">
        <v>245.67313606776099</v>
      </c>
      <c r="G9694">
        <v>104.835725</v>
      </c>
    </row>
    <row r="9695" spans="1:7" x14ac:dyDescent="0.25">
      <c r="A9695">
        <v>97.030000000002403</v>
      </c>
      <c r="B9695">
        <v>3.2165400981903001</v>
      </c>
      <c r="C9695">
        <v>13.070899009704499</v>
      </c>
      <c r="D9695">
        <v>3.2165400981903001</v>
      </c>
      <c r="E9695">
        <v>32.382503171402803</v>
      </c>
      <c r="F9695">
        <v>245.67344458140201</v>
      </c>
      <c r="G9695">
        <v>104.84572500000201</v>
      </c>
    </row>
    <row r="9696" spans="1:7" x14ac:dyDescent="0.25">
      <c r="A9696">
        <v>97.040000000000802</v>
      </c>
      <c r="B9696">
        <v>3.21687579154968</v>
      </c>
      <c r="C9696">
        <v>13.070360183715801</v>
      </c>
      <c r="D9696">
        <v>3.21687579154968</v>
      </c>
      <c r="E9696">
        <v>32.382838864762199</v>
      </c>
      <c r="F9696">
        <v>245.67378027476201</v>
      </c>
      <c r="G9696">
        <v>104.855725000001</v>
      </c>
    </row>
    <row r="9697" spans="1:7" x14ac:dyDescent="0.25">
      <c r="A9697">
        <v>97.050000000002896</v>
      </c>
      <c r="B9697">
        <v>3.21720170974731</v>
      </c>
      <c r="C9697">
        <v>13.070939064025801</v>
      </c>
      <c r="D9697">
        <v>3.21720170974731</v>
      </c>
      <c r="E9697">
        <v>32.383164782959803</v>
      </c>
      <c r="F9697">
        <v>245.67410619295899</v>
      </c>
      <c r="G9697">
        <v>104.865725000003</v>
      </c>
    </row>
    <row r="9698" spans="1:7" x14ac:dyDescent="0.25">
      <c r="A9698">
        <v>97.060000000001295</v>
      </c>
      <c r="B9698">
        <v>3.21749711036682</v>
      </c>
      <c r="C9698">
        <v>13.071638107299799</v>
      </c>
      <c r="D9698">
        <v>3.21749711036682</v>
      </c>
      <c r="E9698">
        <v>32.383460183579302</v>
      </c>
      <c r="F9698">
        <v>245.67440159357901</v>
      </c>
      <c r="G9698">
        <v>104.875725000001</v>
      </c>
    </row>
    <row r="9699" spans="1:7" x14ac:dyDescent="0.25">
      <c r="A9699">
        <v>97.070000000003304</v>
      </c>
      <c r="B9699">
        <v>3.2178323268890301</v>
      </c>
      <c r="C9699">
        <v>13.0731048583984</v>
      </c>
      <c r="D9699">
        <v>3.2178323268890301</v>
      </c>
      <c r="E9699">
        <v>32.383795400101597</v>
      </c>
      <c r="F9699">
        <v>245.674736810101</v>
      </c>
      <c r="G9699">
        <v>104.88572500000301</v>
      </c>
    </row>
    <row r="9700" spans="1:7" x14ac:dyDescent="0.25">
      <c r="A9700">
        <v>97.080000000001704</v>
      </c>
      <c r="B9700">
        <v>3.2181596755981401</v>
      </c>
      <c r="C9700">
        <v>13.072958946228001</v>
      </c>
      <c r="D9700">
        <v>3.2181596755981401</v>
      </c>
      <c r="E9700">
        <v>32.384122748810697</v>
      </c>
      <c r="F9700">
        <v>245.67506415880999</v>
      </c>
      <c r="G9700">
        <v>104.895725000002</v>
      </c>
    </row>
    <row r="9701" spans="1:7" x14ac:dyDescent="0.25">
      <c r="A9701">
        <v>97.090000000000103</v>
      </c>
      <c r="B9701">
        <v>3.2184813022613499</v>
      </c>
      <c r="C9701">
        <v>13.073822975158601</v>
      </c>
      <c r="D9701">
        <v>3.2184813022613499</v>
      </c>
      <c r="E9701">
        <v>32.384444375473898</v>
      </c>
      <c r="F9701">
        <v>245.675385785473</v>
      </c>
      <c r="G9701">
        <v>104.905725</v>
      </c>
    </row>
    <row r="9702" spans="1:7" x14ac:dyDescent="0.25">
      <c r="A9702">
        <v>97.100000000002098</v>
      </c>
      <c r="B9702">
        <v>3.2188074588775599</v>
      </c>
      <c r="C9702">
        <v>13.074012756347599</v>
      </c>
      <c r="D9702">
        <v>3.2188074588775599</v>
      </c>
      <c r="E9702">
        <v>32.384770532090101</v>
      </c>
      <c r="F9702">
        <v>245.67571194209</v>
      </c>
      <c r="G9702">
        <v>104.915725000002</v>
      </c>
    </row>
    <row r="9703" spans="1:7" x14ac:dyDescent="0.25">
      <c r="A9703">
        <v>97.110000000000497</v>
      </c>
      <c r="B9703">
        <v>3.2191190719604399</v>
      </c>
      <c r="C9703">
        <v>13.075385093688899</v>
      </c>
      <c r="D9703">
        <v>3.2191190719604399</v>
      </c>
      <c r="E9703">
        <v>32.385082145173001</v>
      </c>
      <c r="F9703">
        <v>245.676023555173</v>
      </c>
      <c r="G9703">
        <v>104.925725</v>
      </c>
    </row>
    <row r="9704" spans="1:7" x14ac:dyDescent="0.25">
      <c r="A9704">
        <v>97.120000000002605</v>
      </c>
      <c r="B9704">
        <v>3.2194640636443999</v>
      </c>
      <c r="C9704">
        <v>13.0770301818847</v>
      </c>
      <c r="D9704">
        <v>3.2194640636443999</v>
      </c>
      <c r="E9704">
        <v>32.385427136856897</v>
      </c>
      <c r="F9704">
        <v>245.676368546856</v>
      </c>
      <c r="G9704">
        <v>104.935725000003</v>
      </c>
    </row>
    <row r="9705" spans="1:7" x14ac:dyDescent="0.25">
      <c r="A9705">
        <v>97.130000000001004</v>
      </c>
      <c r="B9705">
        <v>3.2198178768157901</v>
      </c>
      <c r="C9705">
        <v>13.078517913818301</v>
      </c>
      <c r="D9705">
        <v>3.2198178768157901</v>
      </c>
      <c r="E9705">
        <v>32.385780950028298</v>
      </c>
      <c r="F9705">
        <v>245.67672236002801</v>
      </c>
      <c r="G9705">
        <v>104.945725000001</v>
      </c>
    </row>
    <row r="9706" spans="1:7" x14ac:dyDescent="0.25">
      <c r="A9706">
        <v>97.140000000002999</v>
      </c>
      <c r="B9706">
        <v>3.2201576232910099</v>
      </c>
      <c r="C9706">
        <v>13.0793848037719</v>
      </c>
      <c r="D9706">
        <v>3.2201576232910099</v>
      </c>
      <c r="E9706">
        <v>32.386120696503497</v>
      </c>
      <c r="F9706">
        <v>245.677062106503</v>
      </c>
      <c r="G9706">
        <v>104.955725000003</v>
      </c>
    </row>
    <row r="9707" spans="1:7" x14ac:dyDescent="0.25">
      <c r="A9707">
        <v>97.150000000001398</v>
      </c>
      <c r="B9707">
        <v>3.22047662734985</v>
      </c>
      <c r="C9707">
        <v>13.079394340515099</v>
      </c>
      <c r="D9707">
        <v>3.22047662734985</v>
      </c>
      <c r="E9707">
        <v>32.386439700562399</v>
      </c>
      <c r="F9707">
        <v>245.67738111056201</v>
      </c>
      <c r="G9707">
        <v>104.965725000001</v>
      </c>
    </row>
    <row r="9708" spans="1:7" x14ac:dyDescent="0.25">
      <c r="A9708">
        <v>97.159999999999798</v>
      </c>
      <c r="B9708">
        <v>3.2207720279693599</v>
      </c>
      <c r="C9708">
        <v>13.079814910888601</v>
      </c>
      <c r="D9708">
        <v>3.2207720279693599</v>
      </c>
      <c r="E9708">
        <v>32.386735101181898</v>
      </c>
      <c r="F9708">
        <v>245.67767651118101</v>
      </c>
      <c r="G9708">
        <v>104.975725</v>
      </c>
    </row>
    <row r="9709" spans="1:7" x14ac:dyDescent="0.25">
      <c r="A9709">
        <v>97.170000000001806</v>
      </c>
      <c r="B9709">
        <v>3.2211315631866402</v>
      </c>
      <c r="C9709">
        <v>13.0794525146484</v>
      </c>
      <c r="D9709">
        <v>3.2211315631866402</v>
      </c>
      <c r="E9709">
        <v>32.387094636399198</v>
      </c>
      <c r="F9709">
        <v>245.678036046399</v>
      </c>
      <c r="G9709">
        <v>104.98572500000201</v>
      </c>
    </row>
    <row r="9710" spans="1:7" x14ac:dyDescent="0.25">
      <c r="A9710">
        <v>97.180000000000206</v>
      </c>
      <c r="B9710">
        <v>3.22147488594055</v>
      </c>
      <c r="C9710">
        <v>13.0801982879638</v>
      </c>
      <c r="D9710">
        <v>3.22147488594055</v>
      </c>
      <c r="E9710">
        <v>32.387437959153097</v>
      </c>
      <c r="F9710">
        <v>245.67837936915299</v>
      </c>
      <c r="G9710">
        <v>104.99572499999999</v>
      </c>
    </row>
    <row r="9711" spans="1:7" x14ac:dyDescent="0.25">
      <c r="A9711">
        <v>97.1900000000023</v>
      </c>
      <c r="B9711">
        <v>3.2217841148376398</v>
      </c>
      <c r="C9711">
        <v>13.080837249755801</v>
      </c>
      <c r="D9711">
        <v>3.2217841148376398</v>
      </c>
      <c r="E9711">
        <v>32.387747188050199</v>
      </c>
      <c r="F9711">
        <v>245.67868859805</v>
      </c>
      <c r="G9711">
        <v>105.005725000002</v>
      </c>
    </row>
    <row r="9712" spans="1:7" x14ac:dyDescent="0.25">
      <c r="A9712">
        <v>97.200000000000699</v>
      </c>
      <c r="B9712">
        <v>3.22209548950195</v>
      </c>
      <c r="C9712">
        <v>13.080126762390099</v>
      </c>
      <c r="D9712">
        <v>3.22209548950195</v>
      </c>
      <c r="E9712">
        <v>32.388058562714498</v>
      </c>
      <c r="F9712">
        <v>245.678999972714</v>
      </c>
      <c r="G9712">
        <v>105.015725000001</v>
      </c>
    </row>
    <row r="9713" spans="1:7" x14ac:dyDescent="0.25">
      <c r="A9713">
        <v>97.210000000002694</v>
      </c>
      <c r="B9713">
        <v>3.2224535942077601</v>
      </c>
      <c r="C9713">
        <v>13.079701423645</v>
      </c>
      <c r="D9713">
        <v>3.2224535942077601</v>
      </c>
      <c r="E9713">
        <v>32.388416667420302</v>
      </c>
      <c r="F9713">
        <v>245.67935807742001</v>
      </c>
      <c r="G9713">
        <v>105.02572500000301</v>
      </c>
    </row>
    <row r="9714" spans="1:7" x14ac:dyDescent="0.25">
      <c r="A9714">
        <v>97.220000000001093</v>
      </c>
      <c r="B9714">
        <v>3.2227795124053902</v>
      </c>
      <c r="C9714">
        <v>13.0796508789062</v>
      </c>
      <c r="D9714">
        <v>3.2227795124053902</v>
      </c>
      <c r="E9714">
        <v>32.388742585617898</v>
      </c>
      <c r="F9714">
        <v>245.67968399561701</v>
      </c>
      <c r="G9714">
        <v>105.03572500000099</v>
      </c>
    </row>
    <row r="9715" spans="1:7" x14ac:dyDescent="0.25">
      <c r="A9715">
        <v>97.230000000003201</v>
      </c>
      <c r="B9715">
        <v>3.2230777740478498</v>
      </c>
      <c r="C9715">
        <v>13.079800605773899</v>
      </c>
      <c r="D9715">
        <v>3.2230777740478498</v>
      </c>
      <c r="E9715">
        <v>32.389040847260397</v>
      </c>
      <c r="F9715">
        <v>245.67998225726001</v>
      </c>
      <c r="G9715">
        <v>105.045725000003</v>
      </c>
    </row>
    <row r="9716" spans="1:7" x14ac:dyDescent="0.25">
      <c r="A9716">
        <v>97.240000000001601</v>
      </c>
      <c r="B9716">
        <v>3.2234005928039502</v>
      </c>
      <c r="C9716">
        <v>13.078813552856399</v>
      </c>
      <c r="D9716">
        <v>3.2234005928039502</v>
      </c>
      <c r="E9716">
        <v>32.3893636660165</v>
      </c>
      <c r="F9716">
        <v>245.680305076016</v>
      </c>
      <c r="G9716">
        <v>105.055725000001</v>
      </c>
    </row>
    <row r="9717" spans="1:7" x14ac:dyDescent="0.25">
      <c r="A9717">
        <v>97.25</v>
      </c>
      <c r="B9717">
        <v>3.22374963760375</v>
      </c>
      <c r="C9717">
        <v>13.079072952270501</v>
      </c>
      <c r="D9717">
        <v>3.22374963760375</v>
      </c>
      <c r="E9717">
        <v>32.389712710816298</v>
      </c>
      <c r="F9717">
        <v>245.680654120816</v>
      </c>
      <c r="G9717">
        <v>105.065725</v>
      </c>
    </row>
    <row r="9718" spans="1:7" x14ac:dyDescent="0.25">
      <c r="A9718">
        <v>97.260000000001995</v>
      </c>
      <c r="B9718">
        <v>3.2240800857543901</v>
      </c>
      <c r="C9718">
        <v>13.078832626342701</v>
      </c>
      <c r="D9718">
        <v>3.2240800857543901</v>
      </c>
      <c r="E9718">
        <v>32.390043158966897</v>
      </c>
      <c r="F9718">
        <v>245.68098456896601</v>
      </c>
      <c r="G9718">
        <v>105.075725000002</v>
      </c>
    </row>
    <row r="9719" spans="1:7" x14ac:dyDescent="0.25">
      <c r="A9719">
        <v>97.270000000000394</v>
      </c>
      <c r="B9719">
        <v>3.2243916988372798</v>
      </c>
      <c r="C9719">
        <v>13.0792026519775</v>
      </c>
      <c r="D9719">
        <v>3.2243916988372798</v>
      </c>
      <c r="E9719">
        <v>32.390354772049797</v>
      </c>
      <c r="F9719">
        <v>245.68129618204901</v>
      </c>
      <c r="G9719">
        <v>105.085725</v>
      </c>
    </row>
    <row r="9720" spans="1:7" x14ac:dyDescent="0.25">
      <c r="A9720">
        <v>97.280000000002403</v>
      </c>
      <c r="B9720">
        <v>3.2247328758239702</v>
      </c>
      <c r="C9720">
        <v>13.0785617828369</v>
      </c>
      <c r="D9720">
        <v>3.2247328758239702</v>
      </c>
      <c r="E9720">
        <v>32.390695949036498</v>
      </c>
      <c r="F9720">
        <v>245.68163735903599</v>
      </c>
      <c r="G9720">
        <v>105.09572500000201</v>
      </c>
    </row>
    <row r="9721" spans="1:7" x14ac:dyDescent="0.25">
      <c r="A9721">
        <v>97.290000000000802</v>
      </c>
      <c r="B9721">
        <v>3.2250683307647701</v>
      </c>
      <c r="C9721">
        <v>13.078097343444799</v>
      </c>
      <c r="D9721">
        <v>3.2250683307647701</v>
      </c>
      <c r="E9721">
        <v>32.391031403977301</v>
      </c>
      <c r="F9721">
        <v>245.68197281397701</v>
      </c>
      <c r="G9721">
        <v>105.105725000001</v>
      </c>
    </row>
    <row r="9722" spans="1:7" x14ac:dyDescent="0.25">
      <c r="A9722">
        <v>97.300000000002896</v>
      </c>
      <c r="B9722">
        <v>3.2253847122192298</v>
      </c>
      <c r="C9722">
        <v>13.0784540176391</v>
      </c>
      <c r="D9722">
        <v>3.2253847122192298</v>
      </c>
      <c r="E9722">
        <v>32.391347785431797</v>
      </c>
      <c r="F9722">
        <v>245.682289195431</v>
      </c>
      <c r="G9722">
        <v>105.115725000003</v>
      </c>
    </row>
    <row r="9723" spans="1:7" x14ac:dyDescent="0.25">
      <c r="A9723">
        <v>97.310000000001295</v>
      </c>
      <c r="B9723">
        <v>3.2257018089294398</v>
      </c>
      <c r="C9723">
        <v>13.0795497894287</v>
      </c>
      <c r="D9723">
        <v>3.2257018089294398</v>
      </c>
      <c r="E9723">
        <v>32.391664882142003</v>
      </c>
      <c r="F9723">
        <v>245.682606292141</v>
      </c>
      <c r="G9723">
        <v>105.125725000001</v>
      </c>
    </row>
    <row r="9724" spans="1:7" x14ac:dyDescent="0.25">
      <c r="A9724">
        <v>97.320000000003304</v>
      </c>
      <c r="B9724">
        <v>3.2260596752166699</v>
      </c>
      <c r="C9724">
        <v>13.079438209533601</v>
      </c>
      <c r="D9724">
        <v>3.2260596752166699</v>
      </c>
      <c r="E9724">
        <v>32.392022748429198</v>
      </c>
      <c r="F9724">
        <v>245.682964158429</v>
      </c>
      <c r="G9724">
        <v>105.13572500000301</v>
      </c>
    </row>
    <row r="9725" spans="1:7" x14ac:dyDescent="0.25">
      <c r="A9725">
        <v>97.330000000001704</v>
      </c>
      <c r="B9725">
        <v>3.2264020442962602</v>
      </c>
      <c r="C9725">
        <v>13.0803413391113</v>
      </c>
      <c r="D9725">
        <v>3.2264020442962602</v>
      </c>
      <c r="E9725">
        <v>32.392365117508803</v>
      </c>
      <c r="F9725">
        <v>245.68330652750799</v>
      </c>
      <c r="G9725">
        <v>105.145725000002</v>
      </c>
    </row>
    <row r="9726" spans="1:7" x14ac:dyDescent="0.25">
      <c r="A9726">
        <v>97.340000000000103</v>
      </c>
      <c r="B9726">
        <v>3.2267310619354199</v>
      </c>
      <c r="C9726">
        <v>13.0822238922119</v>
      </c>
      <c r="D9726">
        <v>3.2267310619354199</v>
      </c>
      <c r="E9726">
        <v>32.392694135147899</v>
      </c>
      <c r="F9726">
        <v>245.68363554514701</v>
      </c>
      <c r="G9726">
        <v>105.155725</v>
      </c>
    </row>
    <row r="9727" spans="1:7" x14ac:dyDescent="0.25">
      <c r="A9727">
        <v>97.350000000002098</v>
      </c>
      <c r="B9727">
        <v>3.22705650329589</v>
      </c>
      <c r="C9727">
        <v>13.0822649002075</v>
      </c>
      <c r="D9727">
        <v>3.22705650329589</v>
      </c>
      <c r="E9727">
        <v>32.393019576508401</v>
      </c>
      <c r="F9727">
        <v>245.683960986508</v>
      </c>
      <c r="G9727">
        <v>105.165725000002</v>
      </c>
    </row>
    <row r="9728" spans="1:7" x14ac:dyDescent="0.25">
      <c r="A9728">
        <v>97.360000000000497</v>
      </c>
      <c r="B9728">
        <v>3.2274153232574401</v>
      </c>
      <c r="C9728">
        <v>13.083086013793899</v>
      </c>
      <c r="D9728">
        <v>3.2274153232574401</v>
      </c>
      <c r="E9728">
        <v>32.393378396469998</v>
      </c>
      <c r="F9728">
        <v>245.68431980647</v>
      </c>
      <c r="G9728">
        <v>105.175725</v>
      </c>
    </row>
    <row r="9729" spans="1:7" x14ac:dyDescent="0.25">
      <c r="A9729">
        <v>97.370000000002605</v>
      </c>
      <c r="B9729">
        <v>3.2277717590332</v>
      </c>
      <c r="C9729">
        <v>13.0838956832885</v>
      </c>
      <c r="D9729">
        <v>3.2277717590332</v>
      </c>
      <c r="E9729">
        <v>32.393734832245698</v>
      </c>
      <c r="F9729">
        <v>245.68467624224499</v>
      </c>
      <c r="G9729">
        <v>105.185725000003</v>
      </c>
    </row>
    <row r="9730" spans="1:7" x14ac:dyDescent="0.25">
      <c r="A9730">
        <v>97.380000000001004</v>
      </c>
      <c r="B9730">
        <v>3.2281210422515798</v>
      </c>
      <c r="C9730">
        <v>13.0851955413818</v>
      </c>
      <c r="D9730">
        <v>3.2281210422515798</v>
      </c>
      <c r="E9730">
        <v>32.394084115464103</v>
      </c>
      <c r="F9730">
        <v>245.685025525464</v>
      </c>
      <c r="G9730">
        <v>105.195725000001</v>
      </c>
    </row>
    <row r="9731" spans="1:7" x14ac:dyDescent="0.25">
      <c r="A9731">
        <v>97.390000000002999</v>
      </c>
      <c r="B9731">
        <v>3.22848296165466</v>
      </c>
      <c r="C9731">
        <v>13.0851373672485</v>
      </c>
      <c r="D9731">
        <v>3.22848296165466</v>
      </c>
      <c r="E9731">
        <v>32.394446034867201</v>
      </c>
      <c r="F9731">
        <v>245.68538744486699</v>
      </c>
      <c r="G9731">
        <v>105.205725000003</v>
      </c>
    </row>
    <row r="9732" spans="1:7" x14ac:dyDescent="0.25">
      <c r="A9732">
        <v>97.400000000001398</v>
      </c>
      <c r="B9732">
        <v>3.2288408279418901</v>
      </c>
      <c r="C9732">
        <v>13.0870723724365</v>
      </c>
      <c r="D9732">
        <v>3.2288408279418901</v>
      </c>
      <c r="E9732">
        <v>32.394803901154397</v>
      </c>
      <c r="F9732">
        <v>245.68574531115399</v>
      </c>
      <c r="G9732">
        <v>105.215725000001</v>
      </c>
    </row>
    <row r="9733" spans="1:7" x14ac:dyDescent="0.25">
      <c r="A9733">
        <v>97.409999999999798</v>
      </c>
      <c r="B9733">
        <v>3.2292053699493399</v>
      </c>
      <c r="C9733">
        <v>13.086802482604901</v>
      </c>
      <c r="D9733">
        <v>3.2292053699493399</v>
      </c>
      <c r="E9733">
        <v>32.3951684431619</v>
      </c>
      <c r="F9733">
        <v>245.68610985316101</v>
      </c>
      <c r="G9733">
        <v>105.225725</v>
      </c>
    </row>
    <row r="9734" spans="1:7" x14ac:dyDescent="0.25">
      <c r="A9734">
        <v>97.420000000001806</v>
      </c>
      <c r="B9734">
        <v>3.2295835018157901</v>
      </c>
      <c r="C9734">
        <v>13.087597846984799</v>
      </c>
      <c r="D9734">
        <v>3.2295835018157901</v>
      </c>
      <c r="E9734">
        <v>32.395546575028298</v>
      </c>
      <c r="F9734">
        <v>245.68648798502801</v>
      </c>
      <c r="G9734">
        <v>105.23572500000201</v>
      </c>
    </row>
    <row r="9735" spans="1:7" x14ac:dyDescent="0.25">
      <c r="A9735">
        <v>97.430000000000206</v>
      </c>
      <c r="B9735">
        <v>3.2299554347991899</v>
      </c>
      <c r="C9735">
        <v>13.087419509887599</v>
      </c>
      <c r="D9735">
        <v>3.2299554347991899</v>
      </c>
      <c r="E9735">
        <v>32.395918508011697</v>
      </c>
      <c r="F9735">
        <v>245.68685991801101</v>
      </c>
      <c r="G9735">
        <v>105.24572499999999</v>
      </c>
    </row>
    <row r="9736" spans="1:7" x14ac:dyDescent="0.25">
      <c r="A9736">
        <v>97.4400000000023</v>
      </c>
      <c r="B9736">
        <v>3.2303092479705802</v>
      </c>
      <c r="C9736">
        <v>13.0867652893066</v>
      </c>
      <c r="D9736">
        <v>3.2303092479705802</v>
      </c>
      <c r="E9736">
        <v>32.396272321183098</v>
      </c>
      <c r="F9736">
        <v>245.68721373118299</v>
      </c>
      <c r="G9736">
        <v>105.255725000002</v>
      </c>
    </row>
    <row r="9737" spans="1:7" x14ac:dyDescent="0.25">
      <c r="A9737">
        <v>97.450000000000699</v>
      </c>
      <c r="B9737">
        <v>3.2306597232818599</v>
      </c>
      <c r="C9737">
        <v>13.088309288024901</v>
      </c>
      <c r="D9737">
        <v>3.2306597232818599</v>
      </c>
      <c r="E9737">
        <v>32.396622796494398</v>
      </c>
      <c r="F9737">
        <v>245.68756420649399</v>
      </c>
      <c r="G9737">
        <v>105.265725000001</v>
      </c>
    </row>
    <row r="9738" spans="1:7" x14ac:dyDescent="0.25">
      <c r="A9738">
        <v>97.460000000002694</v>
      </c>
      <c r="B9738">
        <v>3.2310214042663499</v>
      </c>
      <c r="C9738">
        <v>13.0905561447143</v>
      </c>
      <c r="D9738">
        <v>3.2310214042663499</v>
      </c>
      <c r="E9738">
        <v>32.396984477478902</v>
      </c>
      <c r="F9738">
        <v>245.687925887478</v>
      </c>
      <c r="G9738">
        <v>105.27572500000301</v>
      </c>
    </row>
    <row r="9739" spans="1:7" x14ac:dyDescent="0.25">
      <c r="A9739">
        <v>97.470000000001093</v>
      </c>
      <c r="B9739">
        <v>3.2313988208770699</v>
      </c>
      <c r="C9739">
        <v>13.092536926269499</v>
      </c>
      <c r="D9739">
        <v>3.2313988208770699</v>
      </c>
      <c r="E9739">
        <v>32.397361894089599</v>
      </c>
      <c r="F9739">
        <v>245.688303304089</v>
      </c>
      <c r="G9739">
        <v>105.28572500000099</v>
      </c>
    </row>
    <row r="9740" spans="1:7" x14ac:dyDescent="0.25">
      <c r="A9740">
        <v>97.480000000003201</v>
      </c>
      <c r="B9740">
        <v>3.2317469120025599</v>
      </c>
      <c r="C9740">
        <v>13.093782424926699</v>
      </c>
      <c r="D9740">
        <v>3.2317469120025599</v>
      </c>
      <c r="E9740">
        <v>32.397709985215101</v>
      </c>
      <c r="F9740">
        <v>245.688651395215</v>
      </c>
      <c r="G9740">
        <v>105.295725000003</v>
      </c>
    </row>
    <row r="9741" spans="1:7" x14ac:dyDescent="0.25">
      <c r="A9741">
        <v>97.490000000001601</v>
      </c>
      <c r="B9741">
        <v>3.2321250438690101</v>
      </c>
      <c r="C9741">
        <v>13.0961484909057</v>
      </c>
      <c r="D9741">
        <v>3.2321250438690101</v>
      </c>
      <c r="E9741">
        <v>32.3980881170815</v>
      </c>
      <c r="F9741">
        <v>245.689029527081</v>
      </c>
      <c r="G9741">
        <v>105.305725000001</v>
      </c>
    </row>
    <row r="9742" spans="1:7" x14ac:dyDescent="0.25">
      <c r="A9742">
        <v>97.5</v>
      </c>
      <c r="B9742">
        <v>3.23252844810485</v>
      </c>
      <c r="C9742">
        <v>13.096370697021401</v>
      </c>
      <c r="D9742">
        <v>3.23252844810485</v>
      </c>
      <c r="E9742">
        <v>32.398491521317403</v>
      </c>
      <c r="F9742">
        <v>245.68943293131699</v>
      </c>
      <c r="G9742">
        <v>105.315725</v>
      </c>
    </row>
    <row r="9743" spans="1:7" x14ac:dyDescent="0.25">
      <c r="A9743">
        <v>97.510000000001995</v>
      </c>
      <c r="B9743">
        <v>3.23293852806091</v>
      </c>
      <c r="C9743">
        <v>13.0984354019165</v>
      </c>
      <c r="D9743">
        <v>3.23293852806091</v>
      </c>
      <c r="E9743">
        <v>32.398901601273401</v>
      </c>
      <c r="F9743">
        <v>245.68984301127301</v>
      </c>
      <c r="G9743">
        <v>105.325725000002</v>
      </c>
    </row>
    <row r="9744" spans="1:7" x14ac:dyDescent="0.25">
      <c r="A9744">
        <v>97.520000000000394</v>
      </c>
      <c r="B9744">
        <v>3.2333204746246298</v>
      </c>
      <c r="C9744">
        <v>13.100597381591699</v>
      </c>
      <c r="D9744">
        <v>3.2333204746246298</v>
      </c>
      <c r="E9744">
        <v>32.3992835478372</v>
      </c>
      <c r="F9744">
        <v>245.69022495783699</v>
      </c>
      <c r="G9744">
        <v>105.335725</v>
      </c>
    </row>
    <row r="9745" spans="1:7" x14ac:dyDescent="0.25">
      <c r="A9745">
        <v>97.530000000002403</v>
      </c>
      <c r="B9745">
        <v>3.2336726188659601</v>
      </c>
      <c r="C9745">
        <v>13.10240650177</v>
      </c>
      <c r="D9745">
        <v>3.2336726188659601</v>
      </c>
      <c r="E9745">
        <v>32.399635692078498</v>
      </c>
      <c r="F9745">
        <v>245.69057710207801</v>
      </c>
      <c r="G9745">
        <v>105.34572500000201</v>
      </c>
    </row>
    <row r="9746" spans="1:7" x14ac:dyDescent="0.25">
      <c r="A9746">
        <v>97.540000000000802</v>
      </c>
      <c r="B9746">
        <v>3.23401546478271</v>
      </c>
      <c r="C9746">
        <v>13.105580329895</v>
      </c>
      <c r="D9746">
        <v>3.23401546478271</v>
      </c>
      <c r="E9746">
        <v>32.399978537995203</v>
      </c>
      <c r="F9746">
        <v>245.69091994799501</v>
      </c>
      <c r="G9746">
        <v>105.355725000001</v>
      </c>
    </row>
    <row r="9747" spans="1:7" x14ac:dyDescent="0.25">
      <c r="A9747">
        <v>97.550000000002896</v>
      </c>
      <c r="B9747">
        <v>3.2343766689300502</v>
      </c>
      <c r="C9747">
        <v>13.107148170471101</v>
      </c>
      <c r="D9747">
        <v>3.2343766689300502</v>
      </c>
      <c r="E9747">
        <v>32.400339742142599</v>
      </c>
      <c r="F9747">
        <v>245.69128115214201</v>
      </c>
      <c r="G9747">
        <v>105.365725000003</v>
      </c>
    </row>
    <row r="9748" spans="1:7" x14ac:dyDescent="0.25">
      <c r="A9748">
        <v>97.560000000001295</v>
      </c>
      <c r="B9748">
        <v>3.23476243019104</v>
      </c>
      <c r="C9748">
        <v>13.108014106750399</v>
      </c>
      <c r="D9748">
        <v>3.23476243019104</v>
      </c>
      <c r="E9748">
        <v>32.400725503403599</v>
      </c>
      <c r="F9748">
        <v>245.691666913403</v>
      </c>
      <c r="G9748">
        <v>105.375725000001</v>
      </c>
    </row>
    <row r="9749" spans="1:7" x14ac:dyDescent="0.25">
      <c r="A9749">
        <v>97.570000000003304</v>
      </c>
      <c r="B9749">
        <v>3.2351295948028498</v>
      </c>
      <c r="C9749">
        <v>13.107993125915501</v>
      </c>
      <c r="D9749">
        <v>3.2351295948028498</v>
      </c>
      <c r="E9749">
        <v>32.401092668015401</v>
      </c>
      <c r="F9749">
        <v>245.69203407801501</v>
      </c>
      <c r="G9749">
        <v>105.38572500000301</v>
      </c>
    </row>
    <row r="9750" spans="1:7" x14ac:dyDescent="0.25">
      <c r="A9750">
        <v>97.580000000001704</v>
      </c>
      <c r="B9750">
        <v>3.2355000972747798</v>
      </c>
      <c r="C9750">
        <v>13.108496665954499</v>
      </c>
      <c r="D9750">
        <v>3.2355000972747798</v>
      </c>
      <c r="E9750">
        <v>32.401463170487297</v>
      </c>
      <c r="F9750">
        <v>245.69240458048699</v>
      </c>
      <c r="G9750">
        <v>105.395725000002</v>
      </c>
    </row>
    <row r="9751" spans="1:7" x14ac:dyDescent="0.25">
      <c r="A9751">
        <v>97.590000000000103</v>
      </c>
      <c r="B9751">
        <v>3.23583984375</v>
      </c>
      <c r="C9751">
        <v>13.107684135436999</v>
      </c>
      <c r="D9751">
        <v>3.23583984375</v>
      </c>
      <c r="E9751">
        <v>32.401802916962502</v>
      </c>
      <c r="F9751">
        <v>245.69274432696201</v>
      </c>
      <c r="G9751">
        <v>105.405725</v>
      </c>
    </row>
    <row r="9752" spans="1:7" x14ac:dyDescent="0.25">
      <c r="A9752">
        <v>97.600000000002098</v>
      </c>
      <c r="B9752">
        <v>3.2361807823181099</v>
      </c>
      <c r="C9752">
        <v>13.1088304519653</v>
      </c>
      <c r="D9752">
        <v>3.2361807823181099</v>
      </c>
      <c r="E9752">
        <v>32.402143855530603</v>
      </c>
      <c r="F9752">
        <v>245.69308526552999</v>
      </c>
      <c r="G9752">
        <v>105.415725000002</v>
      </c>
    </row>
    <row r="9753" spans="1:7" x14ac:dyDescent="0.25">
      <c r="A9753">
        <v>97.610000000000497</v>
      </c>
      <c r="B9753">
        <v>3.2365415096282901</v>
      </c>
      <c r="C9753">
        <v>13.1089525222778</v>
      </c>
      <c r="D9753">
        <v>3.2365415096282901</v>
      </c>
      <c r="E9753">
        <v>32.402504582840798</v>
      </c>
      <c r="F9753">
        <v>245.69344599284</v>
      </c>
      <c r="G9753">
        <v>105.425725</v>
      </c>
    </row>
    <row r="9754" spans="1:7" x14ac:dyDescent="0.25">
      <c r="A9754">
        <v>97.620000000002605</v>
      </c>
      <c r="B9754">
        <v>3.23685503005981</v>
      </c>
      <c r="C9754">
        <v>13.1082229614257</v>
      </c>
      <c r="D9754">
        <v>3.23685503005981</v>
      </c>
      <c r="E9754">
        <v>32.402818103272303</v>
      </c>
      <c r="F9754">
        <v>245.693759513272</v>
      </c>
      <c r="G9754">
        <v>105.435725000003</v>
      </c>
    </row>
    <row r="9755" spans="1:7" x14ac:dyDescent="0.25">
      <c r="A9755">
        <v>97.630000000001004</v>
      </c>
      <c r="B9755">
        <v>3.23720359802246</v>
      </c>
      <c r="C9755">
        <v>13.107912063598601</v>
      </c>
      <c r="D9755">
        <v>3.23720359802246</v>
      </c>
      <c r="E9755">
        <v>32.403166671234999</v>
      </c>
      <c r="F9755">
        <v>245.69410808123499</v>
      </c>
      <c r="G9755">
        <v>105.445725000001</v>
      </c>
    </row>
    <row r="9756" spans="1:7" x14ac:dyDescent="0.25">
      <c r="A9756">
        <v>97.640000000002999</v>
      </c>
      <c r="B9756">
        <v>3.2375731468200599</v>
      </c>
      <c r="C9756">
        <v>13.1071968078613</v>
      </c>
      <c r="D9756">
        <v>3.2375731468200599</v>
      </c>
      <c r="E9756">
        <v>32.403536220032599</v>
      </c>
      <c r="F9756">
        <v>245.694477630032</v>
      </c>
      <c r="G9756">
        <v>105.455725000003</v>
      </c>
    </row>
    <row r="9757" spans="1:7" x14ac:dyDescent="0.25">
      <c r="A9757">
        <v>97.650000000001398</v>
      </c>
      <c r="B9757">
        <v>3.2378988265991202</v>
      </c>
      <c r="C9757">
        <v>13.1059713363647</v>
      </c>
      <c r="D9757">
        <v>3.2378988265991202</v>
      </c>
      <c r="E9757">
        <v>32.403861899811602</v>
      </c>
      <c r="F9757">
        <v>245.69480330981099</v>
      </c>
      <c r="G9757">
        <v>105.465725000001</v>
      </c>
    </row>
    <row r="9758" spans="1:7" x14ac:dyDescent="0.25">
      <c r="A9758">
        <v>97.659999999999798</v>
      </c>
      <c r="B9758">
        <v>3.2382521629333398</v>
      </c>
      <c r="C9758">
        <v>13.1051778793334</v>
      </c>
      <c r="D9758">
        <v>3.2382521629333398</v>
      </c>
      <c r="E9758">
        <v>32.404215236145902</v>
      </c>
      <c r="F9758">
        <v>245.69515664614499</v>
      </c>
      <c r="G9758">
        <v>105.475725</v>
      </c>
    </row>
    <row r="9759" spans="1:7" x14ac:dyDescent="0.25">
      <c r="A9759">
        <v>97.670000000001806</v>
      </c>
      <c r="B9759">
        <v>3.2386004924774099</v>
      </c>
      <c r="C9759">
        <v>13.1054029464721</v>
      </c>
      <c r="D9759">
        <v>3.2386004924774099</v>
      </c>
      <c r="E9759">
        <v>32.404563565689898</v>
      </c>
      <c r="F9759">
        <v>245.695504975689</v>
      </c>
      <c r="G9759">
        <v>105.48572500000201</v>
      </c>
    </row>
    <row r="9760" spans="1:7" x14ac:dyDescent="0.25">
      <c r="A9760">
        <v>97.680000000000206</v>
      </c>
      <c r="B9760">
        <v>3.23891925811767</v>
      </c>
      <c r="C9760">
        <v>13.106225013732899</v>
      </c>
      <c r="D9760">
        <v>3.23891925811767</v>
      </c>
      <c r="E9760">
        <v>32.404882331330199</v>
      </c>
      <c r="F9760">
        <v>245.69582374133</v>
      </c>
      <c r="G9760">
        <v>105.49572499999999</v>
      </c>
    </row>
    <row r="9761" spans="1:7" x14ac:dyDescent="0.25">
      <c r="A9761">
        <v>97.6900000000023</v>
      </c>
      <c r="B9761">
        <v>3.23926448822021</v>
      </c>
      <c r="C9761">
        <v>13.1069622039794</v>
      </c>
      <c r="D9761">
        <v>3.23926448822021</v>
      </c>
      <c r="E9761">
        <v>32.405227561432703</v>
      </c>
      <c r="F9761">
        <v>245.696168971432</v>
      </c>
      <c r="G9761">
        <v>105.505725000002</v>
      </c>
    </row>
    <row r="9762" spans="1:7" x14ac:dyDescent="0.25">
      <c r="A9762">
        <v>97.700000000000699</v>
      </c>
      <c r="B9762">
        <v>3.2395837306976301</v>
      </c>
      <c r="C9762">
        <v>13.1059246063232</v>
      </c>
      <c r="D9762">
        <v>3.2395837306976301</v>
      </c>
      <c r="E9762">
        <v>32.405546803910099</v>
      </c>
      <c r="F9762">
        <v>245.69648821390999</v>
      </c>
      <c r="G9762">
        <v>105.515725000001</v>
      </c>
    </row>
    <row r="9763" spans="1:7" x14ac:dyDescent="0.25">
      <c r="A9763">
        <v>97.710000000002694</v>
      </c>
      <c r="B9763">
        <v>3.23988461494445</v>
      </c>
      <c r="C9763">
        <v>13.1055145263671</v>
      </c>
      <c r="D9763">
        <v>3.23988461494445</v>
      </c>
      <c r="E9763">
        <v>32.405847688157003</v>
      </c>
      <c r="F9763">
        <v>245.69678909815701</v>
      </c>
      <c r="G9763">
        <v>105.52572500000301</v>
      </c>
    </row>
    <row r="9764" spans="1:7" x14ac:dyDescent="0.25">
      <c r="A9764">
        <v>97.720000000001093</v>
      </c>
      <c r="B9764">
        <v>3.2402045726776101</v>
      </c>
      <c r="C9764">
        <v>13.106232643127401</v>
      </c>
      <c r="D9764">
        <v>3.2402045726776101</v>
      </c>
      <c r="E9764">
        <v>32.4061676458901</v>
      </c>
      <c r="F9764">
        <v>245.69710905589</v>
      </c>
      <c r="G9764">
        <v>105.53572500000099</v>
      </c>
    </row>
    <row r="9765" spans="1:7" x14ac:dyDescent="0.25">
      <c r="A9765">
        <v>97.730000000003201</v>
      </c>
      <c r="B9765">
        <v>3.24054527282714</v>
      </c>
      <c r="C9765">
        <v>13.106680870056101</v>
      </c>
      <c r="D9765">
        <v>3.24054527282714</v>
      </c>
      <c r="E9765">
        <v>32.406508346039701</v>
      </c>
      <c r="F9765">
        <v>245.69744975603899</v>
      </c>
      <c r="G9765">
        <v>105.545725000003</v>
      </c>
    </row>
    <row r="9766" spans="1:7" x14ac:dyDescent="0.25">
      <c r="A9766">
        <v>97.740000000001601</v>
      </c>
      <c r="B9766">
        <v>3.2408759593963601</v>
      </c>
      <c r="C9766">
        <v>13.107232093811</v>
      </c>
      <c r="D9766">
        <v>3.2408759593963601</v>
      </c>
      <c r="E9766">
        <v>32.4068390326089</v>
      </c>
      <c r="F9766">
        <v>245.69778044260801</v>
      </c>
      <c r="G9766">
        <v>105.555725000001</v>
      </c>
    </row>
    <row r="9767" spans="1:7" x14ac:dyDescent="0.25">
      <c r="A9767">
        <v>97.75</v>
      </c>
      <c r="B9767">
        <v>3.2411715984344398</v>
      </c>
      <c r="C9767">
        <v>13.108084678649901</v>
      </c>
      <c r="D9767">
        <v>3.2411715984344398</v>
      </c>
      <c r="E9767">
        <v>32.407134671647</v>
      </c>
      <c r="F9767">
        <v>245.698076081647</v>
      </c>
      <c r="G9767">
        <v>105.565725</v>
      </c>
    </row>
    <row r="9768" spans="1:7" x14ac:dyDescent="0.25">
      <c r="A9768">
        <v>97.760000000001995</v>
      </c>
      <c r="B9768">
        <v>3.2414529323577801</v>
      </c>
      <c r="C9768">
        <v>13.1069736480712</v>
      </c>
      <c r="D9768">
        <v>3.2414529323577801</v>
      </c>
      <c r="E9768">
        <v>32.407416005570298</v>
      </c>
      <c r="F9768">
        <v>245.69835741557</v>
      </c>
      <c r="G9768">
        <v>105.575725000002</v>
      </c>
    </row>
    <row r="9769" spans="1:7" x14ac:dyDescent="0.25">
      <c r="A9769">
        <v>97.770000000000394</v>
      </c>
      <c r="B9769">
        <v>3.2417643070220898</v>
      </c>
      <c r="C9769">
        <v>13.106716156005801</v>
      </c>
      <c r="D9769">
        <v>3.2417643070220898</v>
      </c>
      <c r="E9769">
        <v>32.407727380234597</v>
      </c>
      <c r="F9769">
        <v>245.698668790234</v>
      </c>
      <c r="G9769">
        <v>105.585725</v>
      </c>
    </row>
    <row r="9770" spans="1:7" x14ac:dyDescent="0.25">
      <c r="A9770">
        <v>97.780000000002403</v>
      </c>
      <c r="B9770">
        <v>3.2420806884765598</v>
      </c>
      <c r="C9770">
        <v>13.105739593505801</v>
      </c>
      <c r="D9770">
        <v>3.2420806884765598</v>
      </c>
      <c r="E9770">
        <v>32.4080437616891</v>
      </c>
      <c r="F9770">
        <v>245.698985171689</v>
      </c>
      <c r="G9770">
        <v>105.59572500000201</v>
      </c>
    </row>
    <row r="9771" spans="1:7" x14ac:dyDescent="0.25">
      <c r="A9771">
        <v>97.790000000000802</v>
      </c>
      <c r="B9771">
        <v>3.2423858642578098</v>
      </c>
      <c r="C9771">
        <v>13.104681968688899</v>
      </c>
      <c r="D9771">
        <v>3.2423858642578098</v>
      </c>
      <c r="E9771">
        <v>32.408348937470301</v>
      </c>
      <c r="F9771">
        <v>245.69929034747</v>
      </c>
      <c r="G9771">
        <v>105.605725000001</v>
      </c>
    </row>
    <row r="9772" spans="1:7" x14ac:dyDescent="0.25">
      <c r="A9772">
        <v>97.800000000002896</v>
      </c>
      <c r="B9772">
        <v>3.2426960468292201</v>
      </c>
      <c r="C9772">
        <v>13.1053829193115</v>
      </c>
      <c r="D9772">
        <v>3.2426960468292201</v>
      </c>
      <c r="E9772">
        <v>32.408659120041698</v>
      </c>
      <c r="F9772">
        <v>245.69960053004101</v>
      </c>
      <c r="G9772">
        <v>105.615725000003</v>
      </c>
    </row>
    <row r="9773" spans="1:7" x14ac:dyDescent="0.25">
      <c r="A9773">
        <v>97.810000000001295</v>
      </c>
      <c r="B9773">
        <v>3.24300980567932</v>
      </c>
      <c r="C9773">
        <v>13.1054077148437</v>
      </c>
      <c r="D9773">
        <v>3.24300980567932</v>
      </c>
      <c r="E9773">
        <v>32.408972878891802</v>
      </c>
      <c r="F9773">
        <v>245.69991428889099</v>
      </c>
      <c r="G9773">
        <v>105.625725000001</v>
      </c>
    </row>
    <row r="9774" spans="1:7" x14ac:dyDescent="0.25">
      <c r="A9774">
        <v>97.820000000003304</v>
      </c>
      <c r="B9774">
        <v>3.24331355094909</v>
      </c>
      <c r="C9774">
        <v>13.1036777496337</v>
      </c>
      <c r="D9774">
        <v>3.24331355094909</v>
      </c>
      <c r="E9774">
        <v>32.409276624161599</v>
      </c>
      <c r="F9774">
        <v>245.700218034161</v>
      </c>
      <c r="G9774">
        <v>105.63572500000301</v>
      </c>
    </row>
    <row r="9775" spans="1:7" x14ac:dyDescent="0.25">
      <c r="A9775">
        <v>97.830000000001704</v>
      </c>
      <c r="B9775">
        <v>3.24360179901123</v>
      </c>
      <c r="C9775">
        <v>13.1025581359863</v>
      </c>
      <c r="D9775">
        <v>3.24360179901123</v>
      </c>
      <c r="E9775">
        <v>32.409564872223697</v>
      </c>
      <c r="F9775">
        <v>245.70050628222299</v>
      </c>
      <c r="G9775">
        <v>105.645725000002</v>
      </c>
    </row>
    <row r="9776" spans="1:7" x14ac:dyDescent="0.25">
      <c r="A9776">
        <v>97.840000000000103</v>
      </c>
      <c r="B9776">
        <v>3.2438931465148899</v>
      </c>
      <c r="C9776">
        <v>13.101152420043899</v>
      </c>
      <c r="D9776">
        <v>3.2438931465148899</v>
      </c>
      <c r="E9776">
        <v>32.409856219727402</v>
      </c>
      <c r="F9776">
        <v>245.70079762972699</v>
      </c>
      <c r="G9776">
        <v>105.655725</v>
      </c>
    </row>
    <row r="9777" spans="1:7" x14ac:dyDescent="0.25">
      <c r="A9777">
        <v>97.850000000002098</v>
      </c>
      <c r="B9777">
        <v>3.24419093132019</v>
      </c>
      <c r="C9777">
        <v>13.100699424743601</v>
      </c>
      <c r="D9777">
        <v>3.24419093132019</v>
      </c>
      <c r="E9777">
        <v>32.4101540045327</v>
      </c>
      <c r="F9777">
        <v>245.70109541453201</v>
      </c>
      <c r="G9777">
        <v>105.665725000002</v>
      </c>
    </row>
    <row r="9778" spans="1:7" x14ac:dyDescent="0.25">
      <c r="A9778">
        <v>97.860000000000497</v>
      </c>
      <c r="B9778">
        <v>3.24447417259216</v>
      </c>
      <c r="C9778">
        <v>13.101538658141999</v>
      </c>
      <c r="D9778">
        <v>3.24447417259216</v>
      </c>
      <c r="E9778">
        <v>32.410437245804701</v>
      </c>
      <c r="F9778">
        <v>245.70137865580401</v>
      </c>
      <c r="G9778">
        <v>105.675725</v>
      </c>
    </row>
    <row r="9779" spans="1:7" x14ac:dyDescent="0.25">
      <c r="A9779">
        <v>97.870000000002605</v>
      </c>
      <c r="B9779">
        <v>3.24480056762695</v>
      </c>
      <c r="C9779">
        <v>13.1000928878784</v>
      </c>
      <c r="D9779">
        <v>3.24480056762695</v>
      </c>
      <c r="E9779">
        <v>32.410763640839498</v>
      </c>
      <c r="F9779">
        <v>245.701705050839</v>
      </c>
      <c r="G9779">
        <v>105.685725000003</v>
      </c>
    </row>
    <row r="9780" spans="1:7" x14ac:dyDescent="0.25">
      <c r="A9780">
        <v>97.880000000001004</v>
      </c>
      <c r="B9780">
        <v>3.2451393604278498</v>
      </c>
      <c r="C9780">
        <v>13.0981388092041</v>
      </c>
      <c r="D9780">
        <v>3.2451393604278498</v>
      </c>
      <c r="E9780">
        <v>32.411102433640401</v>
      </c>
      <c r="F9780">
        <v>245.70204384364001</v>
      </c>
      <c r="G9780">
        <v>105.695725000001</v>
      </c>
    </row>
    <row r="9781" spans="1:7" x14ac:dyDescent="0.25">
      <c r="A9781">
        <v>97.890000000002999</v>
      </c>
      <c r="B9781">
        <v>3.2454562187194802</v>
      </c>
      <c r="C9781">
        <v>13.0981245040893</v>
      </c>
      <c r="D9781">
        <v>3.2454562187194802</v>
      </c>
      <c r="E9781">
        <v>32.411419291931999</v>
      </c>
      <c r="F9781">
        <v>245.70236070193201</v>
      </c>
      <c r="G9781">
        <v>105.705725000003</v>
      </c>
    </row>
    <row r="9782" spans="1:7" x14ac:dyDescent="0.25">
      <c r="A9782">
        <v>97.900000000001398</v>
      </c>
      <c r="B9782">
        <v>3.2457976341247501</v>
      </c>
      <c r="C9782">
        <v>13.0977935791015</v>
      </c>
      <c r="D9782">
        <v>3.2457976341247501</v>
      </c>
      <c r="E9782">
        <v>32.411760707337301</v>
      </c>
      <c r="F9782">
        <v>245.702702117337</v>
      </c>
      <c r="G9782">
        <v>105.715725000001</v>
      </c>
    </row>
    <row r="9783" spans="1:7" x14ac:dyDescent="0.25">
      <c r="A9783">
        <v>97.909999999999798</v>
      </c>
      <c r="B9783">
        <v>3.24612092971801</v>
      </c>
      <c r="C9783">
        <v>13.0964546203613</v>
      </c>
      <c r="D9783">
        <v>3.24612092971801</v>
      </c>
      <c r="E9783">
        <v>32.412084002930499</v>
      </c>
      <c r="F9783">
        <v>245.70302541293</v>
      </c>
      <c r="G9783">
        <v>105.725725</v>
      </c>
    </row>
    <row r="9784" spans="1:7" x14ac:dyDescent="0.25">
      <c r="A9784">
        <v>97.920000000001806</v>
      </c>
      <c r="B9784">
        <v>3.24644780158996</v>
      </c>
      <c r="C9784">
        <v>13.097250938415501</v>
      </c>
      <c r="D9784">
        <v>3.24644780158996</v>
      </c>
      <c r="E9784">
        <v>32.412410874802497</v>
      </c>
      <c r="F9784">
        <v>245.70335228480201</v>
      </c>
      <c r="G9784">
        <v>105.73572500000201</v>
      </c>
    </row>
    <row r="9785" spans="1:7" x14ac:dyDescent="0.25">
      <c r="A9785">
        <v>97.930000000000206</v>
      </c>
      <c r="B9785">
        <v>3.24674248695373</v>
      </c>
      <c r="C9785">
        <v>13.097433090209901</v>
      </c>
      <c r="D9785">
        <v>3.24674248695373</v>
      </c>
      <c r="E9785">
        <v>32.412705560166302</v>
      </c>
      <c r="F9785">
        <v>245.70364697016601</v>
      </c>
      <c r="G9785">
        <v>105.74572499999999</v>
      </c>
    </row>
    <row r="9786" spans="1:7" x14ac:dyDescent="0.25">
      <c r="A9786">
        <v>97.9400000000023</v>
      </c>
      <c r="B9786">
        <v>3.2470333576202299</v>
      </c>
      <c r="C9786">
        <v>13.0975694656372</v>
      </c>
      <c r="D9786">
        <v>3.2470333576202299</v>
      </c>
      <c r="E9786">
        <v>32.412996430832798</v>
      </c>
      <c r="F9786">
        <v>245.703937840832</v>
      </c>
      <c r="G9786">
        <v>105.755725000002</v>
      </c>
    </row>
    <row r="9787" spans="1:7" x14ac:dyDescent="0.25">
      <c r="A9787">
        <v>97.950000000000699</v>
      </c>
      <c r="B9787">
        <v>3.2473111152648899</v>
      </c>
      <c r="C9787">
        <v>13.098081588745099</v>
      </c>
      <c r="D9787">
        <v>3.2473111152648899</v>
      </c>
      <c r="E9787">
        <v>32.413274188477402</v>
      </c>
      <c r="F9787">
        <v>245.70421559847699</v>
      </c>
      <c r="G9787">
        <v>105.765725000001</v>
      </c>
    </row>
    <row r="9788" spans="1:7" x14ac:dyDescent="0.25">
      <c r="A9788">
        <v>97.960000000002694</v>
      </c>
      <c r="B9788">
        <v>3.2476110458374001</v>
      </c>
      <c r="C9788">
        <v>13.098646163940399</v>
      </c>
      <c r="D9788">
        <v>3.2476110458374001</v>
      </c>
      <c r="E9788">
        <v>32.413574119049898</v>
      </c>
      <c r="F9788">
        <v>245.70451552904899</v>
      </c>
      <c r="G9788">
        <v>105.77572500000301</v>
      </c>
    </row>
    <row r="9789" spans="1:7" x14ac:dyDescent="0.25">
      <c r="A9789">
        <v>97.970000000001093</v>
      </c>
      <c r="B9789">
        <v>3.2479369640350302</v>
      </c>
      <c r="C9789">
        <v>13.099026679992599</v>
      </c>
      <c r="D9789">
        <v>3.2479369640350302</v>
      </c>
      <c r="E9789">
        <v>32.4139000372476</v>
      </c>
      <c r="F9789">
        <v>245.70484144724699</v>
      </c>
      <c r="G9789">
        <v>105.78572500000099</v>
      </c>
    </row>
    <row r="9790" spans="1:7" x14ac:dyDescent="0.25">
      <c r="A9790">
        <v>97.980000000003201</v>
      </c>
      <c r="B9790">
        <v>3.2482533454895002</v>
      </c>
      <c r="C9790">
        <v>13.100209236145</v>
      </c>
      <c r="D9790">
        <v>3.2482533454895002</v>
      </c>
      <c r="E9790">
        <v>32.414216418701997</v>
      </c>
      <c r="F9790">
        <v>245.705157828702</v>
      </c>
      <c r="G9790">
        <v>105.795725000003</v>
      </c>
    </row>
    <row r="9791" spans="1:7" x14ac:dyDescent="0.25">
      <c r="A9791">
        <v>97.990000000001601</v>
      </c>
      <c r="B9791">
        <v>3.2485556602478001</v>
      </c>
      <c r="C9791">
        <v>13.1000261306762</v>
      </c>
      <c r="D9791">
        <v>3.2485556602478001</v>
      </c>
      <c r="E9791">
        <v>32.414518733460298</v>
      </c>
      <c r="F9791">
        <v>245.70546014345999</v>
      </c>
      <c r="G9791">
        <v>105.805725000001</v>
      </c>
    </row>
    <row r="9792" spans="1:7" x14ac:dyDescent="0.25">
      <c r="A9792">
        <v>98</v>
      </c>
      <c r="B9792">
        <v>3.2488851547241202</v>
      </c>
      <c r="C9792">
        <v>13.099861145019499</v>
      </c>
      <c r="D9792">
        <v>3.2488851547241202</v>
      </c>
      <c r="E9792">
        <v>32.414848227936602</v>
      </c>
      <c r="F9792">
        <v>245.70578963793599</v>
      </c>
      <c r="G9792">
        <v>105.815725</v>
      </c>
    </row>
    <row r="9793" spans="1:7" x14ac:dyDescent="0.25">
      <c r="A9793">
        <v>98.010000000001995</v>
      </c>
      <c r="B9793">
        <v>3.24924445152282</v>
      </c>
      <c r="C9793">
        <v>13.1011409759521</v>
      </c>
      <c r="D9793">
        <v>3.24924445152282</v>
      </c>
      <c r="E9793">
        <v>32.415207524735301</v>
      </c>
      <c r="F9793">
        <v>245.70614893473501</v>
      </c>
      <c r="G9793">
        <v>105.825725000002</v>
      </c>
    </row>
    <row r="9794" spans="1:7" x14ac:dyDescent="0.25">
      <c r="A9794">
        <v>98.020000000000394</v>
      </c>
      <c r="B9794">
        <v>3.2495868206024099</v>
      </c>
      <c r="C9794">
        <v>13.1004209518432</v>
      </c>
      <c r="D9794">
        <v>3.2495868206024099</v>
      </c>
      <c r="E9794">
        <v>32.415549893814898</v>
      </c>
      <c r="F9794">
        <v>245.706491303814</v>
      </c>
      <c r="G9794">
        <v>105.835725</v>
      </c>
    </row>
    <row r="9795" spans="1:7" x14ac:dyDescent="0.25">
      <c r="A9795">
        <v>98.030000000002403</v>
      </c>
      <c r="B9795">
        <v>3.2498977184295601</v>
      </c>
      <c r="C9795">
        <v>13.101051330566399</v>
      </c>
      <c r="D9795">
        <v>3.2498977184295601</v>
      </c>
      <c r="E9795">
        <v>32.415860791642103</v>
      </c>
      <c r="F9795">
        <v>245.70680220164201</v>
      </c>
      <c r="G9795">
        <v>105.84572500000201</v>
      </c>
    </row>
    <row r="9796" spans="1:7" x14ac:dyDescent="0.25">
      <c r="A9796">
        <v>98.040000000000802</v>
      </c>
      <c r="B9796">
        <v>3.2501795291900599</v>
      </c>
      <c r="C9796">
        <v>13.1012248992919</v>
      </c>
      <c r="D9796">
        <v>3.2501795291900599</v>
      </c>
      <c r="E9796">
        <v>32.416142602402601</v>
      </c>
      <c r="F9796">
        <v>245.70708401240199</v>
      </c>
      <c r="G9796">
        <v>105.855725000001</v>
      </c>
    </row>
    <row r="9797" spans="1:7" x14ac:dyDescent="0.25">
      <c r="A9797">
        <v>98.050000000002896</v>
      </c>
      <c r="B9797">
        <v>3.2504687309265101</v>
      </c>
      <c r="C9797">
        <v>13.100355148315399</v>
      </c>
      <c r="D9797">
        <v>3.2504687309265101</v>
      </c>
      <c r="E9797">
        <v>32.416431804139002</v>
      </c>
      <c r="F9797">
        <v>245.70737321413901</v>
      </c>
      <c r="G9797">
        <v>105.865725000003</v>
      </c>
    </row>
    <row r="9798" spans="1:7" x14ac:dyDescent="0.25">
      <c r="A9798">
        <v>98.060000000001295</v>
      </c>
      <c r="B9798">
        <v>3.2508316040039</v>
      </c>
      <c r="C9798">
        <v>13.098293304443301</v>
      </c>
      <c r="D9798">
        <v>3.2508316040039</v>
      </c>
      <c r="E9798">
        <v>32.416794677216402</v>
      </c>
      <c r="F9798">
        <v>245.70773608721601</v>
      </c>
      <c r="G9798">
        <v>105.875725000001</v>
      </c>
    </row>
    <row r="9799" spans="1:7" x14ac:dyDescent="0.25">
      <c r="A9799">
        <v>98.070000000003304</v>
      </c>
      <c r="B9799">
        <v>3.2511649131774898</v>
      </c>
      <c r="C9799">
        <v>13.0980005264282</v>
      </c>
      <c r="D9799">
        <v>3.2511649131774898</v>
      </c>
      <c r="E9799">
        <v>32.41712798639</v>
      </c>
      <c r="F9799">
        <v>245.70806939638999</v>
      </c>
      <c r="G9799">
        <v>105.88572500000301</v>
      </c>
    </row>
    <row r="9800" spans="1:7" x14ac:dyDescent="0.25">
      <c r="A9800">
        <v>98.080000000001704</v>
      </c>
      <c r="B9800">
        <v>3.25145363807678</v>
      </c>
      <c r="C9800">
        <v>13.0976610183715</v>
      </c>
      <c r="D9800">
        <v>3.25145363807678</v>
      </c>
      <c r="E9800">
        <v>32.417416711289299</v>
      </c>
      <c r="F9800">
        <v>245.708358121289</v>
      </c>
      <c r="G9800">
        <v>105.895725000002</v>
      </c>
    </row>
    <row r="9801" spans="1:7" x14ac:dyDescent="0.25">
      <c r="A9801">
        <v>98.090000000000103</v>
      </c>
      <c r="B9801">
        <v>3.2517688274383501</v>
      </c>
      <c r="C9801">
        <v>13.0980234146118</v>
      </c>
      <c r="D9801">
        <v>3.2517688274383501</v>
      </c>
      <c r="E9801">
        <v>32.417731900650899</v>
      </c>
      <c r="F9801">
        <v>245.70867331065</v>
      </c>
      <c r="G9801">
        <v>105.905725</v>
      </c>
    </row>
    <row r="9802" spans="1:7" x14ac:dyDescent="0.25">
      <c r="A9802">
        <v>98.100000000002098</v>
      </c>
      <c r="B9802">
        <v>3.2521390914916899</v>
      </c>
      <c r="C9802">
        <v>13.0976009368896</v>
      </c>
      <c r="D9802">
        <v>3.2521390914916899</v>
      </c>
      <c r="E9802">
        <v>32.418102164704202</v>
      </c>
      <c r="F9802">
        <v>245.709043574704</v>
      </c>
      <c r="G9802">
        <v>105.915725000002</v>
      </c>
    </row>
    <row r="9803" spans="1:7" x14ac:dyDescent="0.25">
      <c r="A9803">
        <v>98.110000000000497</v>
      </c>
      <c r="B9803">
        <v>3.2524888515472399</v>
      </c>
      <c r="C9803">
        <v>13.0981330871582</v>
      </c>
      <c r="D9803">
        <v>3.2524888515472399</v>
      </c>
      <c r="E9803">
        <v>32.4184519247598</v>
      </c>
      <c r="F9803">
        <v>245.709393334759</v>
      </c>
      <c r="G9803">
        <v>105.925725</v>
      </c>
    </row>
    <row r="9804" spans="1:7" x14ac:dyDescent="0.25">
      <c r="A9804">
        <v>98.120000000002605</v>
      </c>
      <c r="B9804">
        <v>3.2528104782104399</v>
      </c>
      <c r="C9804">
        <v>13.0996837615966</v>
      </c>
      <c r="D9804">
        <v>3.2528104782104399</v>
      </c>
      <c r="E9804">
        <v>32.418773551423001</v>
      </c>
      <c r="F9804">
        <v>245.709714961423</v>
      </c>
      <c r="G9804">
        <v>105.935725000003</v>
      </c>
    </row>
    <row r="9805" spans="1:7" x14ac:dyDescent="0.25">
      <c r="A9805">
        <v>98.130000000001004</v>
      </c>
      <c r="B9805">
        <v>3.2531254291534402</v>
      </c>
      <c r="C9805">
        <v>13.0988187789916</v>
      </c>
      <c r="D9805">
        <v>3.2531254291534402</v>
      </c>
      <c r="E9805">
        <v>32.419088502366002</v>
      </c>
      <c r="F9805">
        <v>245.710029912365</v>
      </c>
      <c r="G9805">
        <v>105.945725000001</v>
      </c>
    </row>
    <row r="9806" spans="1:7" x14ac:dyDescent="0.25">
      <c r="A9806">
        <v>98.140000000002999</v>
      </c>
      <c r="B9806">
        <v>3.2534375190734801</v>
      </c>
      <c r="C9806">
        <v>13.098196983337401</v>
      </c>
      <c r="D9806">
        <v>3.2534375190734801</v>
      </c>
      <c r="E9806">
        <v>32.419400592286003</v>
      </c>
      <c r="F9806">
        <v>245.71034200228601</v>
      </c>
      <c r="G9806">
        <v>105.955725000003</v>
      </c>
    </row>
    <row r="9807" spans="1:7" x14ac:dyDescent="0.25">
      <c r="A9807">
        <v>98.150000000001398</v>
      </c>
      <c r="B9807">
        <v>3.25377941131591</v>
      </c>
      <c r="C9807">
        <v>13.098613739013601</v>
      </c>
      <c r="D9807">
        <v>3.25377941131591</v>
      </c>
      <c r="E9807">
        <v>32.419742484528399</v>
      </c>
      <c r="F9807">
        <v>245.71068389452799</v>
      </c>
      <c r="G9807">
        <v>105.965725000001</v>
      </c>
    </row>
    <row r="9808" spans="1:7" x14ac:dyDescent="0.25">
      <c r="A9808">
        <v>98.159999999999798</v>
      </c>
      <c r="B9808">
        <v>3.2541205883026101</v>
      </c>
      <c r="C9808">
        <v>13.100341796875</v>
      </c>
      <c r="D9808">
        <v>3.2541205883026101</v>
      </c>
      <c r="E9808">
        <v>32.4200836615151</v>
      </c>
      <c r="F9808">
        <v>245.711025071515</v>
      </c>
      <c r="G9808">
        <v>105.975725</v>
      </c>
    </row>
    <row r="9809" spans="1:7" x14ac:dyDescent="0.25">
      <c r="A9809">
        <v>98.170000000001806</v>
      </c>
      <c r="B9809">
        <v>3.2544481754302899</v>
      </c>
      <c r="C9809">
        <v>13.100460052490201</v>
      </c>
      <c r="D9809">
        <v>3.2544481754302899</v>
      </c>
      <c r="E9809">
        <v>32.4204112486428</v>
      </c>
      <c r="F9809">
        <v>245.711352658642</v>
      </c>
      <c r="G9809">
        <v>105.98572500000201</v>
      </c>
    </row>
    <row r="9810" spans="1:7" x14ac:dyDescent="0.25">
      <c r="A9810">
        <v>98.180000000000206</v>
      </c>
      <c r="B9810">
        <v>3.2547693252563401</v>
      </c>
      <c r="C9810">
        <v>13.1003618240356</v>
      </c>
      <c r="D9810">
        <v>3.2547693252563401</v>
      </c>
      <c r="E9810">
        <v>32.4207323984689</v>
      </c>
      <c r="F9810">
        <v>245.71167380846799</v>
      </c>
      <c r="G9810">
        <v>105.99572499999999</v>
      </c>
    </row>
    <row r="9811" spans="1:7" x14ac:dyDescent="0.25">
      <c r="A9811">
        <v>98.1900000000023</v>
      </c>
      <c r="B9811">
        <v>3.2551119327545099</v>
      </c>
      <c r="C9811">
        <v>13.1010131835937</v>
      </c>
      <c r="D9811">
        <v>3.2551119327545099</v>
      </c>
      <c r="E9811">
        <v>32.421075005966998</v>
      </c>
      <c r="F9811">
        <v>245.71201641596701</v>
      </c>
      <c r="G9811">
        <v>106.005725000002</v>
      </c>
    </row>
    <row r="9812" spans="1:7" x14ac:dyDescent="0.25">
      <c r="A9812">
        <v>98.200000000000699</v>
      </c>
      <c r="B9812">
        <v>3.2554419040679901</v>
      </c>
      <c r="C9812">
        <v>13.1013116836547</v>
      </c>
      <c r="D9812">
        <v>3.2554419040679901</v>
      </c>
      <c r="E9812">
        <v>32.421404977280503</v>
      </c>
      <c r="F9812">
        <v>245.71234638728001</v>
      </c>
      <c r="G9812">
        <v>106.015725000001</v>
      </c>
    </row>
    <row r="9813" spans="1:7" x14ac:dyDescent="0.25">
      <c r="A9813">
        <v>98.210000000002694</v>
      </c>
      <c r="B9813">
        <v>3.2557625770568799</v>
      </c>
      <c r="C9813">
        <v>13.099784851074199</v>
      </c>
      <c r="D9813">
        <v>3.2557625770568799</v>
      </c>
      <c r="E9813">
        <v>32.421725650269401</v>
      </c>
      <c r="F9813">
        <v>245.71266706026901</v>
      </c>
      <c r="G9813">
        <v>106.02572500000301</v>
      </c>
    </row>
    <row r="9814" spans="1:7" x14ac:dyDescent="0.25">
      <c r="A9814">
        <v>98.220000000001093</v>
      </c>
      <c r="B9814">
        <v>3.2560758590698198</v>
      </c>
      <c r="C9814">
        <v>13.0987091064453</v>
      </c>
      <c r="D9814">
        <v>3.2560758590698198</v>
      </c>
      <c r="E9814">
        <v>32.422038932282298</v>
      </c>
      <c r="F9814">
        <v>245.71298034228201</v>
      </c>
      <c r="G9814">
        <v>106.03572500000099</v>
      </c>
    </row>
    <row r="9815" spans="1:7" x14ac:dyDescent="0.25">
      <c r="A9815">
        <v>98.230000000003201</v>
      </c>
      <c r="B9815">
        <v>3.2564177513122501</v>
      </c>
      <c r="C9815">
        <v>13.0989837646484</v>
      </c>
      <c r="D9815">
        <v>3.2564177513122501</v>
      </c>
      <c r="E9815">
        <v>32.422380824524801</v>
      </c>
      <c r="F9815">
        <v>245.71332223452399</v>
      </c>
      <c r="G9815">
        <v>106.045725000003</v>
      </c>
    </row>
    <row r="9816" spans="1:7" x14ac:dyDescent="0.25">
      <c r="A9816">
        <v>98.240000000001601</v>
      </c>
      <c r="B9816">
        <v>3.2567508220672599</v>
      </c>
      <c r="C9816">
        <v>13.099260330200099</v>
      </c>
      <c r="D9816">
        <v>3.2567508220672599</v>
      </c>
      <c r="E9816">
        <v>32.422713895279799</v>
      </c>
      <c r="F9816">
        <v>245.71365530527899</v>
      </c>
      <c r="G9816">
        <v>106.055725000001</v>
      </c>
    </row>
    <row r="9817" spans="1:7" x14ac:dyDescent="0.25">
      <c r="A9817">
        <v>98.25</v>
      </c>
      <c r="B9817">
        <v>3.2570712566375701</v>
      </c>
      <c r="C9817">
        <v>13.0986175537109</v>
      </c>
      <c r="D9817">
        <v>3.2570712566375701</v>
      </c>
      <c r="E9817">
        <v>32.423034329850097</v>
      </c>
      <c r="F9817">
        <v>245.71397573985001</v>
      </c>
      <c r="G9817">
        <v>106.065725</v>
      </c>
    </row>
    <row r="9818" spans="1:7" x14ac:dyDescent="0.25">
      <c r="A9818">
        <v>98.260000000001995</v>
      </c>
      <c r="B9818">
        <v>3.25738453865051</v>
      </c>
      <c r="C9818">
        <v>13.099010467529199</v>
      </c>
      <c r="D9818">
        <v>3.25738453865051</v>
      </c>
      <c r="E9818">
        <v>32.423347611863001</v>
      </c>
      <c r="F9818">
        <v>245.71428902186301</v>
      </c>
      <c r="G9818">
        <v>106.075725000002</v>
      </c>
    </row>
    <row r="9819" spans="1:7" x14ac:dyDescent="0.25">
      <c r="A9819">
        <v>98.270000000000394</v>
      </c>
      <c r="B9819">
        <v>3.25775146484375</v>
      </c>
      <c r="C9819">
        <v>13.1000509262084</v>
      </c>
      <c r="D9819">
        <v>3.25775146484375</v>
      </c>
      <c r="E9819">
        <v>32.423714538056302</v>
      </c>
      <c r="F9819">
        <v>245.71465594805599</v>
      </c>
      <c r="G9819">
        <v>106.085725</v>
      </c>
    </row>
    <row r="9820" spans="1:7" x14ac:dyDescent="0.25">
      <c r="A9820">
        <v>98.280000000002403</v>
      </c>
      <c r="B9820">
        <v>3.2580888271331698</v>
      </c>
      <c r="C9820">
        <v>13.1003513336181</v>
      </c>
      <c r="D9820">
        <v>3.2580888271331698</v>
      </c>
      <c r="E9820">
        <v>32.424051900345702</v>
      </c>
      <c r="F9820">
        <v>245.71499331034499</v>
      </c>
      <c r="G9820">
        <v>106.09572500000201</v>
      </c>
    </row>
    <row r="9821" spans="1:7" x14ac:dyDescent="0.25">
      <c r="A9821">
        <v>98.290000000000802</v>
      </c>
      <c r="B9821">
        <v>3.25840091705322</v>
      </c>
      <c r="C9821">
        <v>13.100489616394</v>
      </c>
      <c r="D9821">
        <v>3.25840091705322</v>
      </c>
      <c r="E9821">
        <v>32.424363990265697</v>
      </c>
      <c r="F9821">
        <v>245.71530540026501</v>
      </c>
      <c r="G9821">
        <v>106.105725000001</v>
      </c>
    </row>
    <row r="9822" spans="1:7" x14ac:dyDescent="0.25">
      <c r="A9822">
        <v>98.300000000002896</v>
      </c>
      <c r="B9822">
        <v>3.2587251663207999</v>
      </c>
      <c r="C9822">
        <v>13.102047920226999</v>
      </c>
      <c r="D9822">
        <v>3.2587251663207999</v>
      </c>
      <c r="E9822">
        <v>32.424688239533303</v>
      </c>
      <c r="F9822">
        <v>245.71562964953301</v>
      </c>
      <c r="G9822">
        <v>106.115725000003</v>
      </c>
    </row>
    <row r="9823" spans="1:7" x14ac:dyDescent="0.25">
      <c r="A9823">
        <v>98.310000000001295</v>
      </c>
      <c r="B9823">
        <v>3.2590770721435498</v>
      </c>
      <c r="C9823">
        <v>13.103455543518001</v>
      </c>
      <c r="D9823">
        <v>3.2590770721435498</v>
      </c>
      <c r="E9823">
        <v>32.4250401453561</v>
      </c>
      <c r="F9823">
        <v>245.715981555356</v>
      </c>
      <c r="G9823">
        <v>106.125725000001</v>
      </c>
    </row>
    <row r="9824" spans="1:7" x14ac:dyDescent="0.25">
      <c r="A9824">
        <v>98.320000000003304</v>
      </c>
      <c r="B9824">
        <v>3.2594237327575599</v>
      </c>
      <c r="C9824">
        <v>13.1048173904418</v>
      </c>
      <c r="D9824">
        <v>3.2594237327575599</v>
      </c>
      <c r="E9824">
        <v>32.425386805970099</v>
      </c>
      <c r="F9824">
        <v>245.71632821597001</v>
      </c>
      <c r="G9824">
        <v>106.13572500000301</v>
      </c>
    </row>
    <row r="9825" spans="1:7" x14ac:dyDescent="0.25">
      <c r="A9825">
        <v>98.330000000001704</v>
      </c>
      <c r="B9825">
        <v>3.2597813606262198</v>
      </c>
      <c r="C9825">
        <v>13.105872154235801</v>
      </c>
      <c r="D9825">
        <v>3.2597813606262198</v>
      </c>
      <c r="E9825">
        <v>32.425744433838702</v>
      </c>
      <c r="F9825">
        <v>245.71668584383801</v>
      </c>
      <c r="G9825">
        <v>106.145725000002</v>
      </c>
    </row>
    <row r="9826" spans="1:7" x14ac:dyDescent="0.25">
      <c r="A9826">
        <v>98.340000000000103</v>
      </c>
      <c r="B9826">
        <v>3.26012682914733</v>
      </c>
      <c r="C9826">
        <v>13.106939315795801</v>
      </c>
      <c r="D9826">
        <v>3.26012682914733</v>
      </c>
      <c r="E9826">
        <v>32.426089902359898</v>
      </c>
      <c r="F9826">
        <v>245.71703131235901</v>
      </c>
      <c r="G9826">
        <v>106.155725</v>
      </c>
    </row>
    <row r="9827" spans="1:7" x14ac:dyDescent="0.25">
      <c r="A9827">
        <v>98.350000000002098</v>
      </c>
      <c r="B9827">
        <v>3.26045298576354</v>
      </c>
      <c r="C9827">
        <v>13.107907295226999</v>
      </c>
      <c r="D9827">
        <v>3.26045298576354</v>
      </c>
      <c r="E9827">
        <v>32.426416058976102</v>
      </c>
      <c r="F9827">
        <v>245.71735746897599</v>
      </c>
      <c r="G9827">
        <v>106.165725000002</v>
      </c>
    </row>
    <row r="9828" spans="1:7" x14ac:dyDescent="0.25">
      <c r="A9828">
        <v>98.360000000000497</v>
      </c>
      <c r="B9828">
        <v>3.2607948780059801</v>
      </c>
      <c r="C9828">
        <v>13.107728004455501</v>
      </c>
      <c r="D9828">
        <v>3.2607948780059801</v>
      </c>
      <c r="E9828">
        <v>32.426757951218498</v>
      </c>
      <c r="F9828">
        <v>245.717699361218</v>
      </c>
      <c r="G9828">
        <v>106.175725</v>
      </c>
    </row>
    <row r="9829" spans="1:7" x14ac:dyDescent="0.25">
      <c r="A9829">
        <v>98.370000000002605</v>
      </c>
      <c r="B9829">
        <v>3.2611539363861</v>
      </c>
      <c r="C9829">
        <v>13.1080684661865</v>
      </c>
      <c r="D9829">
        <v>3.2611539363861</v>
      </c>
      <c r="E9829">
        <v>32.427117009598597</v>
      </c>
      <c r="F9829">
        <v>245.71805841959801</v>
      </c>
      <c r="G9829">
        <v>106.185725000003</v>
      </c>
    </row>
    <row r="9830" spans="1:7" x14ac:dyDescent="0.25">
      <c r="A9830">
        <v>98.380000000001004</v>
      </c>
      <c r="B9830">
        <v>3.2615118026733301</v>
      </c>
      <c r="C9830">
        <v>13.1087732315063</v>
      </c>
      <c r="D9830">
        <v>3.2615118026733301</v>
      </c>
      <c r="E9830">
        <v>32.427474875885899</v>
      </c>
      <c r="F9830">
        <v>245.71841628588501</v>
      </c>
      <c r="G9830">
        <v>106.195725000001</v>
      </c>
    </row>
    <row r="9831" spans="1:7" x14ac:dyDescent="0.25">
      <c r="A9831">
        <v>98.390000000002999</v>
      </c>
      <c r="B9831">
        <v>3.2618515491485498</v>
      </c>
      <c r="C9831">
        <v>13.109402656555099</v>
      </c>
      <c r="D9831">
        <v>3.2618515491485498</v>
      </c>
      <c r="E9831">
        <v>32.427814622361097</v>
      </c>
      <c r="F9831">
        <v>245.718756032361</v>
      </c>
      <c r="G9831">
        <v>106.205725000003</v>
      </c>
    </row>
    <row r="9832" spans="1:7" x14ac:dyDescent="0.25">
      <c r="A9832">
        <v>98.400000000001398</v>
      </c>
      <c r="B9832">
        <v>3.2622091770172101</v>
      </c>
      <c r="C9832">
        <v>13.108657836914</v>
      </c>
      <c r="D9832">
        <v>3.2622091770172101</v>
      </c>
      <c r="E9832">
        <v>32.4281722502297</v>
      </c>
      <c r="F9832">
        <v>245.719113660229</v>
      </c>
      <c r="G9832">
        <v>106.215725000001</v>
      </c>
    </row>
    <row r="9833" spans="1:7" x14ac:dyDescent="0.25">
      <c r="A9833">
        <v>98.409999999999798</v>
      </c>
      <c r="B9833">
        <v>3.26257228851318</v>
      </c>
      <c r="C9833">
        <v>13.1096143722534</v>
      </c>
      <c r="D9833">
        <v>3.26257228851318</v>
      </c>
      <c r="E9833">
        <v>32.4285353617257</v>
      </c>
      <c r="F9833">
        <v>245.719476771725</v>
      </c>
      <c r="G9833">
        <v>106.225725</v>
      </c>
    </row>
    <row r="9834" spans="1:7" x14ac:dyDescent="0.25">
      <c r="A9834">
        <v>98.420000000001806</v>
      </c>
      <c r="B9834">
        <v>3.26293849945068</v>
      </c>
      <c r="C9834">
        <v>13.109998703002899</v>
      </c>
      <c r="D9834">
        <v>3.26293849945068</v>
      </c>
      <c r="E9834">
        <v>32.4289015726632</v>
      </c>
      <c r="F9834">
        <v>245.71984298266301</v>
      </c>
      <c r="G9834">
        <v>106.23572500000201</v>
      </c>
    </row>
    <row r="9835" spans="1:7" x14ac:dyDescent="0.25">
      <c r="A9835">
        <v>98.430000000000206</v>
      </c>
      <c r="B9835">
        <v>3.2633082866668701</v>
      </c>
      <c r="C9835">
        <v>13.1113233566284</v>
      </c>
      <c r="D9835">
        <v>3.2633082866668701</v>
      </c>
      <c r="E9835">
        <v>32.429271359879401</v>
      </c>
      <c r="F9835">
        <v>245.720212769879</v>
      </c>
      <c r="G9835">
        <v>106.24572499999999</v>
      </c>
    </row>
    <row r="9836" spans="1:7" x14ac:dyDescent="0.25">
      <c r="A9836">
        <v>98.4400000000023</v>
      </c>
      <c r="B9836">
        <v>3.2636909484863201</v>
      </c>
      <c r="C9836">
        <v>13.1122617721557</v>
      </c>
      <c r="D9836">
        <v>3.2636909484863201</v>
      </c>
      <c r="E9836">
        <v>32.429654021698802</v>
      </c>
      <c r="F9836">
        <v>245.720595431698</v>
      </c>
      <c r="G9836">
        <v>106.255725000002</v>
      </c>
    </row>
    <row r="9837" spans="1:7" x14ac:dyDescent="0.25">
      <c r="A9837">
        <v>98.450000000000699</v>
      </c>
      <c r="B9837">
        <v>3.2640409469604399</v>
      </c>
      <c r="C9837">
        <v>13.1130933761596</v>
      </c>
      <c r="D9837">
        <v>3.2640409469604399</v>
      </c>
      <c r="E9837">
        <v>32.430004020173001</v>
      </c>
      <c r="F9837">
        <v>245.720945430173</v>
      </c>
      <c r="G9837">
        <v>106.265725000001</v>
      </c>
    </row>
    <row r="9838" spans="1:7" x14ac:dyDescent="0.25">
      <c r="A9838">
        <v>98.460000000002694</v>
      </c>
      <c r="B9838">
        <v>3.2643666267395002</v>
      </c>
      <c r="C9838">
        <v>13.1140184402465</v>
      </c>
      <c r="D9838">
        <v>3.2643666267395002</v>
      </c>
      <c r="E9838">
        <v>32.430329699951997</v>
      </c>
      <c r="F9838">
        <v>245.721271109952</v>
      </c>
      <c r="G9838">
        <v>106.27572500000301</v>
      </c>
    </row>
    <row r="9839" spans="1:7" x14ac:dyDescent="0.25">
      <c r="A9839">
        <v>98.470000000001093</v>
      </c>
      <c r="B9839">
        <v>3.2647294998168901</v>
      </c>
      <c r="C9839">
        <v>13.1149044036865</v>
      </c>
      <c r="D9839">
        <v>3.2647294998168901</v>
      </c>
      <c r="E9839">
        <v>32.430692573029397</v>
      </c>
      <c r="F9839">
        <v>245.72163398302899</v>
      </c>
      <c r="G9839">
        <v>106.28572500000099</v>
      </c>
    </row>
    <row r="9840" spans="1:7" x14ac:dyDescent="0.25">
      <c r="A9840">
        <v>98.480000000003201</v>
      </c>
      <c r="B9840">
        <v>3.26513671875</v>
      </c>
      <c r="C9840">
        <v>13.1155786514282</v>
      </c>
      <c r="D9840">
        <v>3.26513671875</v>
      </c>
      <c r="E9840">
        <v>32.431099791962502</v>
      </c>
      <c r="F9840">
        <v>245.72204120196201</v>
      </c>
      <c r="G9840">
        <v>106.295725000003</v>
      </c>
    </row>
    <row r="9841" spans="1:7" x14ac:dyDescent="0.25">
      <c r="A9841">
        <v>98.490000000001601</v>
      </c>
      <c r="B9841">
        <v>3.2655515670776301</v>
      </c>
      <c r="C9841">
        <v>13.117148399353001</v>
      </c>
      <c r="D9841">
        <v>3.2655515670776301</v>
      </c>
      <c r="E9841">
        <v>32.431514640290203</v>
      </c>
      <c r="F9841">
        <v>245.72245605028999</v>
      </c>
      <c r="G9841">
        <v>106.305725000001</v>
      </c>
    </row>
    <row r="9842" spans="1:7" x14ac:dyDescent="0.25">
      <c r="A9842">
        <v>98.5</v>
      </c>
      <c r="B9842">
        <v>3.2659273147582999</v>
      </c>
      <c r="C9842">
        <v>13.118786811828601</v>
      </c>
      <c r="D9842">
        <v>3.2659273147582999</v>
      </c>
      <c r="E9842">
        <v>32.431890387970803</v>
      </c>
      <c r="F9842">
        <v>245.72283179797</v>
      </c>
      <c r="G9842">
        <v>106.315725</v>
      </c>
    </row>
    <row r="9843" spans="1:7" x14ac:dyDescent="0.25">
      <c r="A9843">
        <v>98.510000000001995</v>
      </c>
      <c r="B9843">
        <v>3.2663183212280198</v>
      </c>
      <c r="C9843">
        <v>13.1191797256469</v>
      </c>
      <c r="D9843">
        <v>3.2663183212280198</v>
      </c>
      <c r="E9843">
        <v>32.432281394440501</v>
      </c>
      <c r="F9843">
        <v>245.72322280444001</v>
      </c>
      <c r="G9843">
        <v>106.325725000002</v>
      </c>
    </row>
    <row r="9844" spans="1:7" x14ac:dyDescent="0.25">
      <c r="A9844">
        <v>98.520000000000394</v>
      </c>
      <c r="B9844">
        <v>3.2667133808135902</v>
      </c>
      <c r="C9844">
        <v>13.1208906173706</v>
      </c>
      <c r="D9844">
        <v>3.2667133808135902</v>
      </c>
      <c r="E9844">
        <v>32.432676454026101</v>
      </c>
      <c r="F9844">
        <v>245.72361786402601</v>
      </c>
      <c r="G9844">
        <v>106.335725</v>
      </c>
    </row>
    <row r="9845" spans="1:7" x14ac:dyDescent="0.25">
      <c r="A9845">
        <v>98.530000000002403</v>
      </c>
      <c r="B9845">
        <v>3.2670934200286799</v>
      </c>
      <c r="C9845">
        <v>13.1223239898681</v>
      </c>
      <c r="D9845">
        <v>3.2670934200286799</v>
      </c>
      <c r="E9845">
        <v>32.433056493241203</v>
      </c>
      <c r="F9845">
        <v>245.72399790324101</v>
      </c>
      <c r="G9845">
        <v>106.34572500000201</v>
      </c>
    </row>
    <row r="9846" spans="1:7" x14ac:dyDescent="0.25">
      <c r="A9846">
        <v>98.540000000000802</v>
      </c>
      <c r="B9846">
        <v>3.2674572467803902</v>
      </c>
      <c r="C9846">
        <v>13.123104095458901</v>
      </c>
      <c r="D9846">
        <v>3.2674572467803902</v>
      </c>
      <c r="E9846">
        <v>32.433420319992898</v>
      </c>
      <c r="F9846">
        <v>245.72436172999201</v>
      </c>
      <c r="G9846">
        <v>106.355725000001</v>
      </c>
    </row>
    <row r="9847" spans="1:7" x14ac:dyDescent="0.25">
      <c r="A9847">
        <v>98.550000000002896</v>
      </c>
      <c r="B9847">
        <v>3.26781058311462</v>
      </c>
      <c r="C9847">
        <v>13.124707221984799</v>
      </c>
      <c r="D9847">
        <v>3.26781058311462</v>
      </c>
      <c r="E9847">
        <v>32.433773656327098</v>
      </c>
      <c r="F9847">
        <v>245.72471506632701</v>
      </c>
      <c r="G9847">
        <v>106.365725000003</v>
      </c>
    </row>
    <row r="9848" spans="1:7" x14ac:dyDescent="0.25">
      <c r="A9848">
        <v>98.560000000001295</v>
      </c>
      <c r="B9848">
        <v>3.2681736946105899</v>
      </c>
      <c r="C9848">
        <v>13.1269464492797</v>
      </c>
      <c r="D9848">
        <v>3.2681736946105899</v>
      </c>
      <c r="E9848">
        <v>32.434136767823098</v>
      </c>
      <c r="F9848">
        <v>245.72507817782301</v>
      </c>
      <c r="G9848">
        <v>106.375725000001</v>
      </c>
    </row>
    <row r="9849" spans="1:7" x14ac:dyDescent="0.25">
      <c r="A9849">
        <v>98.570000000003304</v>
      </c>
      <c r="B9849">
        <v>3.2685492038726802</v>
      </c>
      <c r="C9849">
        <v>13.1284275054931</v>
      </c>
      <c r="D9849">
        <v>3.2685492038726802</v>
      </c>
      <c r="E9849">
        <v>32.434512277085197</v>
      </c>
      <c r="F9849">
        <v>245.72545368708501</v>
      </c>
      <c r="G9849">
        <v>106.38572500000301</v>
      </c>
    </row>
    <row r="9850" spans="1:7" x14ac:dyDescent="0.25">
      <c r="A9850">
        <v>98.580000000001704</v>
      </c>
      <c r="B9850">
        <v>3.2689030170440598</v>
      </c>
      <c r="C9850">
        <v>13.1300802230834</v>
      </c>
      <c r="D9850">
        <v>3.2689030170440598</v>
      </c>
      <c r="E9850">
        <v>32.434866090256598</v>
      </c>
      <c r="F9850">
        <v>245.725807500256</v>
      </c>
      <c r="G9850">
        <v>106.395725000002</v>
      </c>
    </row>
    <row r="9851" spans="1:7" x14ac:dyDescent="0.25">
      <c r="A9851">
        <v>98.590000000000103</v>
      </c>
      <c r="B9851">
        <v>3.2692539691925</v>
      </c>
      <c r="C9851">
        <v>13.1300039291381</v>
      </c>
      <c r="D9851">
        <v>3.2692539691925</v>
      </c>
      <c r="E9851">
        <v>32.435217042405</v>
      </c>
      <c r="F9851">
        <v>245.726158452405</v>
      </c>
      <c r="G9851">
        <v>106.405725</v>
      </c>
    </row>
    <row r="9852" spans="1:7" x14ac:dyDescent="0.25">
      <c r="A9852">
        <v>98.600000000002098</v>
      </c>
      <c r="B9852">
        <v>3.2695853710174498</v>
      </c>
      <c r="C9852">
        <v>13.130842208862299</v>
      </c>
      <c r="D9852">
        <v>3.2695853710174498</v>
      </c>
      <c r="E9852">
        <v>32.435548444230001</v>
      </c>
      <c r="F9852">
        <v>245.72648985423001</v>
      </c>
      <c r="G9852">
        <v>106.415725000002</v>
      </c>
    </row>
    <row r="9853" spans="1:7" x14ac:dyDescent="0.25">
      <c r="A9853">
        <v>98.610000000000497</v>
      </c>
      <c r="B9853">
        <v>3.2699222564697199</v>
      </c>
      <c r="C9853">
        <v>13.1309795379638</v>
      </c>
      <c r="D9853">
        <v>3.2699222564697199</v>
      </c>
      <c r="E9853">
        <v>32.435885329682201</v>
      </c>
      <c r="F9853">
        <v>245.726826739682</v>
      </c>
      <c r="G9853">
        <v>106.425725</v>
      </c>
    </row>
    <row r="9854" spans="1:7" x14ac:dyDescent="0.25">
      <c r="A9854">
        <v>98.620000000002605</v>
      </c>
      <c r="B9854">
        <v>3.2702386379241899</v>
      </c>
      <c r="C9854">
        <v>13.1305294036865</v>
      </c>
      <c r="D9854">
        <v>3.2702386379241899</v>
      </c>
      <c r="E9854">
        <v>32.436201711136697</v>
      </c>
      <c r="F9854">
        <v>245.72714312113601</v>
      </c>
      <c r="G9854">
        <v>106.435725000003</v>
      </c>
    </row>
    <row r="9855" spans="1:7" x14ac:dyDescent="0.25">
      <c r="A9855">
        <v>98.630000000001004</v>
      </c>
      <c r="B9855">
        <v>3.27057933807373</v>
      </c>
      <c r="C9855">
        <v>13.1292400360107</v>
      </c>
      <c r="D9855">
        <v>3.27057933807373</v>
      </c>
      <c r="E9855">
        <v>32.436542411286197</v>
      </c>
      <c r="F9855">
        <v>245.727483821286</v>
      </c>
      <c r="G9855">
        <v>106.445725000001</v>
      </c>
    </row>
    <row r="9856" spans="1:7" x14ac:dyDescent="0.25">
      <c r="A9856">
        <v>98.640000000002999</v>
      </c>
      <c r="B9856">
        <v>3.27093029022216</v>
      </c>
      <c r="C9856">
        <v>13.1290693283081</v>
      </c>
      <c r="D9856">
        <v>3.27093029022216</v>
      </c>
      <c r="E9856">
        <v>32.436893363434699</v>
      </c>
      <c r="F9856">
        <v>245.72783477343401</v>
      </c>
      <c r="G9856">
        <v>106.455725000003</v>
      </c>
    </row>
    <row r="9857" spans="1:7" x14ac:dyDescent="0.25">
      <c r="A9857">
        <v>98.650000000001398</v>
      </c>
      <c r="B9857">
        <v>3.2712602615356401</v>
      </c>
      <c r="C9857">
        <v>13.1285696029663</v>
      </c>
      <c r="D9857">
        <v>3.2712602615356401</v>
      </c>
      <c r="E9857">
        <v>32.437223334748197</v>
      </c>
      <c r="F9857">
        <v>245.728164744748</v>
      </c>
      <c r="G9857">
        <v>106.465725000001</v>
      </c>
    </row>
    <row r="9858" spans="1:7" x14ac:dyDescent="0.25">
      <c r="A9858">
        <v>98.659999999999798</v>
      </c>
      <c r="B9858">
        <v>3.27160120010375</v>
      </c>
      <c r="C9858">
        <v>13.1271457672119</v>
      </c>
      <c r="D9858">
        <v>3.27160120010375</v>
      </c>
      <c r="E9858">
        <v>32.437564273316298</v>
      </c>
      <c r="F9858">
        <v>245.728505683316</v>
      </c>
      <c r="G9858">
        <v>106.475725</v>
      </c>
    </row>
    <row r="9859" spans="1:7" x14ac:dyDescent="0.25">
      <c r="A9859">
        <v>98.670000000001806</v>
      </c>
      <c r="B9859">
        <v>3.2719414234161301</v>
      </c>
      <c r="C9859">
        <v>13.1268100738525</v>
      </c>
      <c r="D9859">
        <v>3.2719414234161301</v>
      </c>
      <c r="E9859">
        <v>32.437904496628697</v>
      </c>
      <c r="F9859">
        <v>245.72884590662801</v>
      </c>
      <c r="G9859">
        <v>106.48572500000201</v>
      </c>
    </row>
    <row r="9860" spans="1:7" x14ac:dyDescent="0.25">
      <c r="A9860">
        <v>98.680000000000206</v>
      </c>
      <c r="B9860">
        <v>3.2722654342651301</v>
      </c>
      <c r="C9860">
        <v>13.126518249511699</v>
      </c>
      <c r="D9860">
        <v>3.2722654342651301</v>
      </c>
      <c r="E9860">
        <v>32.438228507477703</v>
      </c>
      <c r="F9860">
        <v>245.72916991747701</v>
      </c>
      <c r="G9860">
        <v>106.49572499999999</v>
      </c>
    </row>
    <row r="9861" spans="1:7" x14ac:dyDescent="0.25">
      <c r="A9861">
        <v>98.6900000000023</v>
      </c>
      <c r="B9861">
        <v>3.2726147174835201</v>
      </c>
      <c r="C9861">
        <v>13.125870704650801</v>
      </c>
      <c r="D9861">
        <v>3.2726147174835201</v>
      </c>
      <c r="E9861">
        <v>32.438577790696002</v>
      </c>
      <c r="F9861">
        <v>245.72951920069599</v>
      </c>
      <c r="G9861">
        <v>106.505725000002</v>
      </c>
    </row>
    <row r="9862" spans="1:7" x14ac:dyDescent="0.25">
      <c r="A9862">
        <v>98.700000000000699</v>
      </c>
      <c r="B9862">
        <v>3.2729451656341499</v>
      </c>
      <c r="C9862">
        <v>13.124687194824199</v>
      </c>
      <c r="D9862">
        <v>3.2729451656341499</v>
      </c>
      <c r="E9862">
        <v>32.4389082388467</v>
      </c>
      <c r="F9862">
        <v>245.729849648846</v>
      </c>
      <c r="G9862">
        <v>106.515725000001</v>
      </c>
    </row>
    <row r="9863" spans="1:7" x14ac:dyDescent="0.25">
      <c r="A9863">
        <v>98.710000000002694</v>
      </c>
      <c r="B9863">
        <v>3.27323222160339</v>
      </c>
      <c r="C9863">
        <v>13.1246528625488</v>
      </c>
      <c r="D9863">
        <v>3.27323222160339</v>
      </c>
      <c r="E9863">
        <v>32.439195294815903</v>
      </c>
      <c r="F9863">
        <v>245.73013670481501</v>
      </c>
      <c r="G9863">
        <v>106.52572500000301</v>
      </c>
    </row>
    <row r="9864" spans="1:7" x14ac:dyDescent="0.25">
      <c r="A9864">
        <v>98.720000000001093</v>
      </c>
      <c r="B9864">
        <v>3.2735426425933798</v>
      </c>
      <c r="C9864">
        <v>13.1231079101562</v>
      </c>
      <c r="D9864">
        <v>3.2735426425933798</v>
      </c>
      <c r="E9864">
        <v>32.4395057158059</v>
      </c>
      <c r="F9864">
        <v>245.730447125805</v>
      </c>
      <c r="G9864">
        <v>106.53572500000099</v>
      </c>
    </row>
    <row r="9865" spans="1:7" x14ac:dyDescent="0.25">
      <c r="A9865">
        <v>98.730000000003201</v>
      </c>
      <c r="B9865">
        <v>3.27388191223144</v>
      </c>
      <c r="C9865">
        <v>13.1217603683471</v>
      </c>
      <c r="D9865">
        <v>3.27388191223144</v>
      </c>
      <c r="E9865">
        <v>32.439844985443997</v>
      </c>
      <c r="F9865">
        <v>245.730786395443</v>
      </c>
      <c r="G9865">
        <v>106.545725000003</v>
      </c>
    </row>
    <row r="9866" spans="1:7" x14ac:dyDescent="0.25">
      <c r="A9866">
        <v>98.740000000001601</v>
      </c>
      <c r="B9866">
        <v>3.2741932868957502</v>
      </c>
      <c r="C9866">
        <v>13.120195388793899</v>
      </c>
      <c r="D9866">
        <v>3.2741932868957502</v>
      </c>
      <c r="E9866">
        <v>32.440156360108297</v>
      </c>
      <c r="F9866">
        <v>245.73109777010799</v>
      </c>
      <c r="G9866">
        <v>106.555725000001</v>
      </c>
    </row>
    <row r="9867" spans="1:7" x14ac:dyDescent="0.25">
      <c r="A9867">
        <v>98.75</v>
      </c>
      <c r="B9867">
        <v>3.2744760513305602</v>
      </c>
      <c r="C9867">
        <v>13.1185207366943</v>
      </c>
      <c r="D9867">
        <v>3.2744760513305602</v>
      </c>
      <c r="E9867">
        <v>32.440439124543097</v>
      </c>
      <c r="F9867">
        <v>245.73138053454301</v>
      </c>
      <c r="G9867">
        <v>106.565725</v>
      </c>
    </row>
    <row r="9868" spans="1:7" x14ac:dyDescent="0.25">
      <c r="A9868">
        <v>98.760000000001995</v>
      </c>
      <c r="B9868">
        <v>3.2747507095336901</v>
      </c>
      <c r="C9868">
        <v>13.11727809906</v>
      </c>
      <c r="D9868">
        <v>3.2747507095336901</v>
      </c>
      <c r="E9868">
        <v>32.440713782746201</v>
      </c>
      <c r="F9868">
        <v>245.73165519274599</v>
      </c>
      <c r="G9868">
        <v>106.575725000002</v>
      </c>
    </row>
    <row r="9869" spans="1:7" x14ac:dyDescent="0.25">
      <c r="A9869">
        <v>98.770000000000394</v>
      </c>
      <c r="B9869">
        <v>3.27507424354553</v>
      </c>
      <c r="C9869">
        <v>13.1161947250366</v>
      </c>
      <c r="D9869">
        <v>3.27507424354553</v>
      </c>
      <c r="E9869">
        <v>32.441037316757999</v>
      </c>
      <c r="F9869">
        <v>245.731978726758</v>
      </c>
      <c r="G9869">
        <v>106.585725</v>
      </c>
    </row>
    <row r="9870" spans="1:7" x14ac:dyDescent="0.25">
      <c r="A9870">
        <v>98.780000000002403</v>
      </c>
      <c r="B9870">
        <v>3.27539634704589</v>
      </c>
      <c r="C9870">
        <v>13.1149854660034</v>
      </c>
      <c r="D9870">
        <v>3.27539634704589</v>
      </c>
      <c r="E9870">
        <v>32.441359420258401</v>
      </c>
      <c r="F9870">
        <v>245.732300830258</v>
      </c>
      <c r="G9870">
        <v>106.59572500000201</v>
      </c>
    </row>
    <row r="9871" spans="1:7" x14ac:dyDescent="0.25">
      <c r="A9871">
        <v>98.790000000000802</v>
      </c>
      <c r="B9871">
        <v>3.2757070064544598</v>
      </c>
      <c r="C9871">
        <v>13.113744735717701</v>
      </c>
      <c r="D9871">
        <v>3.2757070064544598</v>
      </c>
      <c r="E9871">
        <v>32.441670079666999</v>
      </c>
      <c r="F9871">
        <v>245.73261148966699</v>
      </c>
      <c r="G9871">
        <v>106.605725000001</v>
      </c>
    </row>
    <row r="9872" spans="1:7" x14ac:dyDescent="0.25">
      <c r="A9872">
        <v>98.800000000002896</v>
      </c>
      <c r="B9872">
        <v>3.2760050296783398</v>
      </c>
      <c r="C9872">
        <v>13.113163948059</v>
      </c>
      <c r="D9872">
        <v>3.2760050296783398</v>
      </c>
      <c r="E9872">
        <v>32.441968102890897</v>
      </c>
      <c r="F9872">
        <v>245.73290951288999</v>
      </c>
      <c r="G9872">
        <v>106.615725000003</v>
      </c>
    </row>
    <row r="9873" spans="1:7" x14ac:dyDescent="0.25">
      <c r="A9873">
        <v>98.810000000001295</v>
      </c>
      <c r="B9873">
        <v>3.27630615234375</v>
      </c>
      <c r="C9873">
        <v>13.1120796203613</v>
      </c>
      <c r="D9873">
        <v>3.27630615234375</v>
      </c>
      <c r="E9873">
        <v>32.442269225556302</v>
      </c>
      <c r="F9873">
        <v>245.73321063555599</v>
      </c>
      <c r="G9873">
        <v>106.625725000001</v>
      </c>
    </row>
    <row r="9874" spans="1:7" x14ac:dyDescent="0.25">
      <c r="A9874">
        <v>98.820000000003304</v>
      </c>
      <c r="B9874">
        <v>3.2765917778015101</v>
      </c>
      <c r="C9874">
        <v>13.112637519836399</v>
      </c>
      <c r="D9874">
        <v>3.2765917778015101</v>
      </c>
      <c r="E9874">
        <v>32.442554851014002</v>
      </c>
      <c r="F9874">
        <v>245.73349626101401</v>
      </c>
      <c r="G9874">
        <v>106.63572500000301</v>
      </c>
    </row>
    <row r="9875" spans="1:7" x14ac:dyDescent="0.25">
      <c r="A9875">
        <v>98.830000000001704</v>
      </c>
      <c r="B9875">
        <v>3.2769126892089799</v>
      </c>
      <c r="C9875">
        <v>13.1124773025512</v>
      </c>
      <c r="D9875">
        <v>3.2769126892089799</v>
      </c>
      <c r="E9875">
        <v>32.442875762421501</v>
      </c>
      <c r="F9875">
        <v>245.733817172421</v>
      </c>
      <c r="G9875">
        <v>106.645725000002</v>
      </c>
    </row>
    <row r="9876" spans="1:7" x14ac:dyDescent="0.25">
      <c r="A9876">
        <v>98.840000000000103</v>
      </c>
      <c r="B9876">
        <v>3.2772254943847599</v>
      </c>
      <c r="C9876">
        <v>13.1119832992553</v>
      </c>
      <c r="D9876">
        <v>3.2772254943847599</v>
      </c>
      <c r="E9876">
        <v>32.443188567597304</v>
      </c>
      <c r="F9876">
        <v>245.73412997759701</v>
      </c>
      <c r="G9876">
        <v>106.655725</v>
      </c>
    </row>
    <row r="9877" spans="1:7" x14ac:dyDescent="0.25">
      <c r="A9877">
        <v>98.850000000002098</v>
      </c>
      <c r="B9877">
        <v>3.2775244712829501</v>
      </c>
      <c r="C9877">
        <v>13.112635612487701</v>
      </c>
      <c r="D9877">
        <v>3.2775244712829501</v>
      </c>
      <c r="E9877">
        <v>32.443487544495497</v>
      </c>
      <c r="F9877">
        <v>245.734428954495</v>
      </c>
      <c r="G9877">
        <v>106.665725000002</v>
      </c>
    </row>
    <row r="9878" spans="1:7" x14ac:dyDescent="0.25">
      <c r="A9878">
        <v>98.860000000000497</v>
      </c>
      <c r="B9878">
        <v>3.2778584957122798</v>
      </c>
      <c r="C9878">
        <v>13.1129550933837</v>
      </c>
      <c r="D9878">
        <v>3.2778584957122798</v>
      </c>
      <c r="E9878">
        <v>32.443821568924797</v>
      </c>
      <c r="F9878">
        <v>245.73476297892401</v>
      </c>
      <c r="G9878">
        <v>106.675725</v>
      </c>
    </row>
    <row r="9879" spans="1:7" x14ac:dyDescent="0.25">
      <c r="A9879">
        <v>98.870000000002605</v>
      </c>
      <c r="B9879">
        <v>3.2781679630279501</v>
      </c>
      <c r="C9879">
        <v>13.112337112426699</v>
      </c>
      <c r="D9879">
        <v>3.2781679630279501</v>
      </c>
      <c r="E9879">
        <v>32.444131036240499</v>
      </c>
      <c r="F9879">
        <v>245.73507244624</v>
      </c>
      <c r="G9879">
        <v>106.685725000003</v>
      </c>
    </row>
    <row r="9880" spans="1:7" x14ac:dyDescent="0.25">
      <c r="A9880">
        <v>98.880000000001004</v>
      </c>
      <c r="B9880">
        <v>3.2784948348999001</v>
      </c>
      <c r="C9880">
        <v>13.111083984375</v>
      </c>
      <c r="D9880">
        <v>3.2784948348999001</v>
      </c>
      <c r="E9880">
        <v>32.444457908112398</v>
      </c>
      <c r="F9880">
        <v>245.735399318112</v>
      </c>
      <c r="G9880">
        <v>106.695725000001</v>
      </c>
    </row>
    <row r="9881" spans="1:7" x14ac:dyDescent="0.25">
      <c r="A9881">
        <v>98.890000000002999</v>
      </c>
      <c r="B9881">
        <v>3.27880859375</v>
      </c>
      <c r="C9881">
        <v>13.1120653152465</v>
      </c>
      <c r="D9881">
        <v>3.27880859375</v>
      </c>
      <c r="E9881">
        <v>32.444771666962502</v>
      </c>
      <c r="F9881">
        <v>245.73571307696201</v>
      </c>
      <c r="G9881">
        <v>106.705725000003</v>
      </c>
    </row>
    <row r="9882" spans="1:7" x14ac:dyDescent="0.25">
      <c r="A9882">
        <v>98.900000000001398</v>
      </c>
      <c r="B9882">
        <v>3.2791354656219398</v>
      </c>
      <c r="C9882">
        <v>13.112198829650801</v>
      </c>
      <c r="D9882">
        <v>3.2791354656219398</v>
      </c>
      <c r="E9882">
        <v>32.4450985388345</v>
      </c>
      <c r="F9882">
        <v>245.73603994883399</v>
      </c>
      <c r="G9882">
        <v>106.715725000001</v>
      </c>
    </row>
    <row r="9883" spans="1:7" x14ac:dyDescent="0.25">
      <c r="A9883">
        <v>98.909999999999798</v>
      </c>
      <c r="B9883">
        <v>3.27944636344909</v>
      </c>
      <c r="C9883">
        <v>13.1115655899047</v>
      </c>
      <c r="D9883">
        <v>3.27944636344909</v>
      </c>
      <c r="E9883">
        <v>32.445409436661599</v>
      </c>
      <c r="F9883">
        <v>245.736350846661</v>
      </c>
      <c r="G9883">
        <v>106.725725</v>
      </c>
    </row>
    <row r="9884" spans="1:7" x14ac:dyDescent="0.25">
      <c r="A9884">
        <v>98.920000000001806</v>
      </c>
      <c r="B9884">
        <v>3.2797486782073899</v>
      </c>
      <c r="C9884">
        <v>13.1095724105834</v>
      </c>
      <c r="D9884">
        <v>3.2797486782073899</v>
      </c>
      <c r="E9884">
        <v>32.4457117514199</v>
      </c>
      <c r="F9884">
        <v>245.73665316141901</v>
      </c>
      <c r="G9884">
        <v>106.73572500000201</v>
      </c>
    </row>
    <row r="9885" spans="1:7" x14ac:dyDescent="0.25">
      <c r="A9885">
        <v>98.930000000000206</v>
      </c>
      <c r="B9885">
        <v>3.2800428867339999</v>
      </c>
      <c r="C9885">
        <v>13.109825134277299</v>
      </c>
      <c r="D9885">
        <v>3.2800428867339999</v>
      </c>
      <c r="E9885">
        <v>32.446005959946497</v>
      </c>
      <c r="F9885">
        <v>245.73694736994599</v>
      </c>
      <c r="G9885">
        <v>106.74572499999999</v>
      </c>
    </row>
    <row r="9886" spans="1:7" x14ac:dyDescent="0.25">
      <c r="A9886">
        <v>98.9400000000023</v>
      </c>
      <c r="B9886">
        <v>3.2803201675414999</v>
      </c>
      <c r="C9886">
        <v>13.110801696777299</v>
      </c>
      <c r="D9886">
        <v>3.2803201675414999</v>
      </c>
      <c r="E9886">
        <v>32.446283240753999</v>
      </c>
      <c r="F9886">
        <v>245.737224650754</v>
      </c>
      <c r="G9886">
        <v>106.755725000002</v>
      </c>
    </row>
    <row r="9887" spans="1:7" x14ac:dyDescent="0.25">
      <c r="A9887">
        <v>98.950000000000699</v>
      </c>
      <c r="B9887">
        <v>3.2806329727172798</v>
      </c>
      <c r="C9887">
        <v>13.1105890274047</v>
      </c>
      <c r="D9887">
        <v>3.2806329727172798</v>
      </c>
      <c r="E9887">
        <v>32.446596045929802</v>
      </c>
      <c r="F9887">
        <v>245.73753745592899</v>
      </c>
      <c r="G9887">
        <v>106.765725000001</v>
      </c>
    </row>
    <row r="9888" spans="1:7" x14ac:dyDescent="0.25">
      <c r="A9888">
        <v>98.960000000002694</v>
      </c>
      <c r="B9888">
        <v>3.2809875011443999</v>
      </c>
      <c r="C9888">
        <v>13.1098918914794</v>
      </c>
      <c r="D9888">
        <v>3.2809875011443999</v>
      </c>
      <c r="E9888">
        <v>32.446950574356897</v>
      </c>
      <c r="F9888">
        <v>245.737891984356</v>
      </c>
      <c r="G9888">
        <v>106.77572500000301</v>
      </c>
    </row>
    <row r="9889" spans="1:7" x14ac:dyDescent="0.25">
      <c r="A9889">
        <v>98.970000000001093</v>
      </c>
      <c r="B9889">
        <v>3.2813138961791899</v>
      </c>
      <c r="C9889">
        <v>13.1103115081787</v>
      </c>
      <c r="D9889">
        <v>3.2813138961791899</v>
      </c>
      <c r="E9889">
        <v>32.447276969391702</v>
      </c>
      <c r="F9889">
        <v>245.73821837939099</v>
      </c>
      <c r="G9889">
        <v>106.78572500000099</v>
      </c>
    </row>
    <row r="9890" spans="1:7" x14ac:dyDescent="0.25">
      <c r="A9890">
        <v>98.980000000003201</v>
      </c>
      <c r="B9890">
        <v>3.2816367149353001</v>
      </c>
      <c r="C9890">
        <v>13.1108541488647</v>
      </c>
      <c r="D9890">
        <v>3.2816367149353001</v>
      </c>
      <c r="E9890">
        <v>32.447599788147798</v>
      </c>
      <c r="F9890">
        <v>245.738541198147</v>
      </c>
      <c r="G9890">
        <v>106.795725000003</v>
      </c>
    </row>
    <row r="9891" spans="1:7" x14ac:dyDescent="0.25">
      <c r="A9891">
        <v>98.990000000001601</v>
      </c>
      <c r="B9891">
        <v>3.2819283008575399</v>
      </c>
      <c r="C9891">
        <v>13.110032081604</v>
      </c>
      <c r="D9891">
        <v>3.2819283008575399</v>
      </c>
      <c r="E9891">
        <v>32.447891374070103</v>
      </c>
      <c r="F9891">
        <v>245.73883278407001</v>
      </c>
      <c r="G9891">
        <v>106.805725000001</v>
      </c>
    </row>
    <row r="9892" spans="1:7" x14ac:dyDescent="0.25">
      <c r="A9892">
        <v>99</v>
      </c>
      <c r="B9892">
        <v>3.2822096347808798</v>
      </c>
      <c r="C9892">
        <v>13.110143661499</v>
      </c>
      <c r="D9892">
        <v>3.2822096347808798</v>
      </c>
      <c r="E9892">
        <v>32.4481727079934</v>
      </c>
      <c r="F9892">
        <v>245.73911411799301</v>
      </c>
      <c r="G9892">
        <v>106.815725</v>
      </c>
    </row>
    <row r="9893" spans="1:7" x14ac:dyDescent="0.25">
      <c r="A9893">
        <v>99.010000000001995</v>
      </c>
      <c r="B9893">
        <v>3.2825613021850502</v>
      </c>
      <c r="C9893">
        <v>13.1113748550415</v>
      </c>
      <c r="D9893">
        <v>3.2825613021850502</v>
      </c>
      <c r="E9893">
        <v>32.448524375397596</v>
      </c>
      <c r="F9893">
        <v>245.73946578539699</v>
      </c>
      <c r="G9893">
        <v>106.825725000002</v>
      </c>
    </row>
    <row r="9894" spans="1:7" x14ac:dyDescent="0.25">
      <c r="A9894">
        <v>99.020000000000394</v>
      </c>
      <c r="B9894">
        <v>3.2829055786132799</v>
      </c>
      <c r="C9894">
        <v>13.1115245819091</v>
      </c>
      <c r="D9894">
        <v>3.2829055786132799</v>
      </c>
      <c r="E9894">
        <v>32.448868651825798</v>
      </c>
      <c r="F9894">
        <v>245.73981006182501</v>
      </c>
      <c r="G9894">
        <v>106.835725</v>
      </c>
    </row>
    <row r="9895" spans="1:7" x14ac:dyDescent="0.25">
      <c r="A9895">
        <v>99.030000000002403</v>
      </c>
      <c r="B9895">
        <v>3.2832105159759499</v>
      </c>
      <c r="C9895">
        <v>13.110987663269</v>
      </c>
      <c r="D9895">
        <v>3.2832105159759499</v>
      </c>
      <c r="E9895">
        <v>32.449173589188497</v>
      </c>
      <c r="F9895">
        <v>245.74011499918799</v>
      </c>
      <c r="G9895">
        <v>106.84572500000201</v>
      </c>
    </row>
    <row r="9896" spans="1:7" x14ac:dyDescent="0.25">
      <c r="A9896">
        <v>99.040000000000802</v>
      </c>
      <c r="B9896">
        <v>3.2835004329681299</v>
      </c>
      <c r="C9896">
        <v>13.1118907928466</v>
      </c>
      <c r="D9896">
        <v>3.2835004329681299</v>
      </c>
      <c r="E9896">
        <v>32.449463506180699</v>
      </c>
      <c r="F9896">
        <v>245.74040491618001</v>
      </c>
      <c r="G9896">
        <v>106.855725000001</v>
      </c>
    </row>
    <row r="9897" spans="1:7" x14ac:dyDescent="0.25">
      <c r="A9897">
        <v>99.050000000002896</v>
      </c>
      <c r="B9897">
        <v>3.2838342189788801</v>
      </c>
      <c r="C9897">
        <v>13.1126136779785</v>
      </c>
      <c r="D9897">
        <v>3.2838342189788801</v>
      </c>
      <c r="E9897">
        <v>32.449797292191398</v>
      </c>
      <c r="F9897">
        <v>245.74073870219101</v>
      </c>
      <c r="G9897">
        <v>106.865725000003</v>
      </c>
    </row>
    <row r="9898" spans="1:7" x14ac:dyDescent="0.25">
      <c r="A9898">
        <v>99.060000000001295</v>
      </c>
      <c r="B9898">
        <v>3.28416395187377</v>
      </c>
      <c r="C9898">
        <v>13.1130409240722</v>
      </c>
      <c r="D9898">
        <v>3.28416395187377</v>
      </c>
      <c r="E9898">
        <v>32.450127025086303</v>
      </c>
      <c r="F9898">
        <v>245.74106843508599</v>
      </c>
      <c r="G9898">
        <v>106.875725000001</v>
      </c>
    </row>
    <row r="9899" spans="1:7" x14ac:dyDescent="0.25">
      <c r="A9899">
        <v>99.070000000003304</v>
      </c>
      <c r="B9899">
        <v>3.2845041751861501</v>
      </c>
      <c r="C9899">
        <v>13.112643241882299</v>
      </c>
      <c r="D9899">
        <v>3.2845041751861501</v>
      </c>
      <c r="E9899">
        <v>32.450467248398702</v>
      </c>
      <c r="F9899">
        <v>245.741408658398</v>
      </c>
      <c r="G9899">
        <v>106.88572500000301</v>
      </c>
    </row>
    <row r="9900" spans="1:7" x14ac:dyDescent="0.25">
      <c r="A9900">
        <v>99.080000000001704</v>
      </c>
      <c r="B9900">
        <v>3.2848229408264098</v>
      </c>
      <c r="C9900">
        <v>13.1131744384765</v>
      </c>
      <c r="D9900">
        <v>3.2848229408264098</v>
      </c>
      <c r="E9900">
        <v>32.450786014038897</v>
      </c>
      <c r="F9900">
        <v>245.741727424038</v>
      </c>
      <c r="G9900">
        <v>106.895725000002</v>
      </c>
    </row>
    <row r="9901" spans="1:7" x14ac:dyDescent="0.25">
      <c r="A9901">
        <v>99.090000000000103</v>
      </c>
      <c r="B9901">
        <v>3.2851529121398899</v>
      </c>
      <c r="C9901">
        <v>13.1130561828613</v>
      </c>
      <c r="D9901">
        <v>3.2851529121398899</v>
      </c>
      <c r="E9901">
        <v>32.451115985352402</v>
      </c>
      <c r="F9901">
        <v>245.74205739535199</v>
      </c>
      <c r="G9901">
        <v>106.905725</v>
      </c>
    </row>
    <row r="9902" spans="1:7" x14ac:dyDescent="0.25">
      <c r="A9902">
        <v>99.100000000002098</v>
      </c>
      <c r="B9902">
        <v>3.2855060100555402</v>
      </c>
      <c r="C9902">
        <v>13.113256454467701</v>
      </c>
      <c r="D9902">
        <v>3.2855060100555402</v>
      </c>
      <c r="E9902">
        <v>32.451469083268101</v>
      </c>
      <c r="F9902">
        <v>245.74241049326801</v>
      </c>
      <c r="G9902">
        <v>106.915725000002</v>
      </c>
    </row>
    <row r="9903" spans="1:7" x14ac:dyDescent="0.25">
      <c r="A9903">
        <v>99.110000000000497</v>
      </c>
      <c r="B9903">
        <v>3.28584885597229</v>
      </c>
      <c r="C9903">
        <v>13.1134805679321</v>
      </c>
      <c r="D9903">
        <v>3.28584885597229</v>
      </c>
      <c r="E9903">
        <v>32.4518119291848</v>
      </c>
      <c r="F9903">
        <v>245.74275333918399</v>
      </c>
      <c r="G9903">
        <v>106.925725</v>
      </c>
    </row>
    <row r="9904" spans="1:7" x14ac:dyDescent="0.25">
      <c r="A9904">
        <v>99.120000000002605</v>
      </c>
      <c r="B9904">
        <v>3.28618168830871</v>
      </c>
      <c r="C9904">
        <v>13.115123748779199</v>
      </c>
      <c r="D9904">
        <v>3.28618168830871</v>
      </c>
      <c r="E9904">
        <v>32.452144761521197</v>
      </c>
      <c r="F9904">
        <v>245.74308617152101</v>
      </c>
      <c r="G9904">
        <v>106.935725000003</v>
      </c>
    </row>
    <row r="9905" spans="1:7" x14ac:dyDescent="0.25">
      <c r="A9905">
        <v>99.130000000001004</v>
      </c>
      <c r="B9905">
        <v>3.2864925861358598</v>
      </c>
      <c r="C9905">
        <v>13.114606857299799</v>
      </c>
      <c r="D9905">
        <v>3.2864925861358598</v>
      </c>
      <c r="E9905">
        <v>32.452455659348402</v>
      </c>
      <c r="F9905">
        <v>245.74339706934799</v>
      </c>
      <c r="G9905">
        <v>106.945725000001</v>
      </c>
    </row>
    <row r="9906" spans="1:7" x14ac:dyDescent="0.25">
      <c r="A9906">
        <v>99.140000000002999</v>
      </c>
      <c r="B9906">
        <v>3.2867791652679399</v>
      </c>
      <c r="C9906">
        <v>13.1132469177246</v>
      </c>
      <c r="D9906">
        <v>3.2867791652679399</v>
      </c>
      <c r="E9906">
        <v>32.452742238480504</v>
      </c>
      <c r="F9906">
        <v>245.74368364847999</v>
      </c>
      <c r="G9906">
        <v>106.955725000003</v>
      </c>
    </row>
    <row r="9907" spans="1:7" x14ac:dyDescent="0.25">
      <c r="A9907">
        <v>99.150000000001398</v>
      </c>
      <c r="B9907">
        <v>3.2871336936950599</v>
      </c>
      <c r="C9907">
        <v>13.1122741699218</v>
      </c>
      <c r="D9907">
        <v>3.2871336936950599</v>
      </c>
      <c r="E9907">
        <v>32.453096766907599</v>
      </c>
      <c r="F9907">
        <v>245.744038176907</v>
      </c>
      <c r="G9907">
        <v>106.965725000001</v>
      </c>
    </row>
    <row r="9908" spans="1:7" x14ac:dyDescent="0.25">
      <c r="A9908">
        <v>99.159999999999798</v>
      </c>
      <c r="B9908">
        <v>3.28748202323913</v>
      </c>
      <c r="C9908">
        <v>13.1112918853759</v>
      </c>
      <c r="D9908">
        <v>3.28748202323913</v>
      </c>
      <c r="E9908">
        <v>32.453445096451702</v>
      </c>
      <c r="F9908">
        <v>245.74438650645101</v>
      </c>
      <c r="G9908">
        <v>106.975725</v>
      </c>
    </row>
    <row r="9909" spans="1:7" x14ac:dyDescent="0.25">
      <c r="A9909">
        <v>99.170000000001806</v>
      </c>
      <c r="B9909">
        <v>3.28780794143676</v>
      </c>
      <c r="C9909">
        <v>13.1103553771972</v>
      </c>
      <c r="D9909">
        <v>3.28780794143676</v>
      </c>
      <c r="E9909">
        <v>32.453771014649298</v>
      </c>
      <c r="F9909">
        <v>245.74471242464901</v>
      </c>
      <c r="G9909">
        <v>106.98572500000201</v>
      </c>
    </row>
    <row r="9910" spans="1:7" x14ac:dyDescent="0.25">
      <c r="A9910">
        <v>99.180000000000206</v>
      </c>
      <c r="B9910">
        <v>3.2881214618682799</v>
      </c>
      <c r="C9910">
        <v>13.1093235015869</v>
      </c>
      <c r="D9910">
        <v>3.2881214618682799</v>
      </c>
      <c r="E9910">
        <v>32.454084535080803</v>
      </c>
      <c r="F9910">
        <v>245.74502594507999</v>
      </c>
      <c r="G9910">
        <v>106.99572499999999</v>
      </c>
    </row>
    <row r="9911" spans="1:7" x14ac:dyDescent="0.25">
      <c r="A9911">
        <v>99.1900000000023</v>
      </c>
      <c r="B9911">
        <v>3.2884428501129102</v>
      </c>
      <c r="C9911">
        <v>13.109768867492599</v>
      </c>
      <c r="D9911">
        <v>3.2884428501129102</v>
      </c>
      <c r="E9911">
        <v>32.454405923325403</v>
      </c>
      <c r="F9911">
        <v>245.74534733332499</v>
      </c>
      <c r="G9911">
        <v>107.005725000002</v>
      </c>
    </row>
    <row r="9912" spans="1:7" x14ac:dyDescent="0.25">
      <c r="A9912">
        <v>99.200000000000699</v>
      </c>
      <c r="B9912">
        <v>3.2887825965881299</v>
      </c>
      <c r="C9912">
        <v>13.109372138976999</v>
      </c>
      <c r="D9912">
        <v>3.2887825965881299</v>
      </c>
      <c r="E9912">
        <v>32.454745669800701</v>
      </c>
      <c r="F9912">
        <v>245.74568707980001</v>
      </c>
      <c r="G9912">
        <v>107.015725000001</v>
      </c>
    </row>
    <row r="9913" spans="1:7" x14ac:dyDescent="0.25">
      <c r="A9913">
        <v>99.210000000002694</v>
      </c>
      <c r="B9913">
        <v>3.2891085147857599</v>
      </c>
      <c r="C9913">
        <v>13.1080112457275</v>
      </c>
      <c r="D9913">
        <v>3.2891085147857599</v>
      </c>
      <c r="E9913">
        <v>32.455071587998297</v>
      </c>
      <c r="F9913">
        <v>245.74601299799801</v>
      </c>
      <c r="G9913">
        <v>107.02572500000301</v>
      </c>
    </row>
    <row r="9914" spans="1:7" x14ac:dyDescent="0.25">
      <c r="A9914">
        <v>99.220000000001093</v>
      </c>
      <c r="B9914">
        <v>3.2894372940063401</v>
      </c>
      <c r="C9914">
        <v>13.1069231033325</v>
      </c>
      <c r="D9914">
        <v>3.2894372940063401</v>
      </c>
      <c r="E9914">
        <v>32.4554003672189</v>
      </c>
      <c r="F9914">
        <v>245.74634177721799</v>
      </c>
      <c r="G9914">
        <v>107.03572500000099</v>
      </c>
    </row>
    <row r="9915" spans="1:7" x14ac:dyDescent="0.25">
      <c r="A9915">
        <v>99.230000000003201</v>
      </c>
      <c r="B9915">
        <v>3.2897546291351301</v>
      </c>
      <c r="C9915">
        <v>13.1071624755859</v>
      </c>
      <c r="D9915">
        <v>3.2897546291351301</v>
      </c>
      <c r="E9915">
        <v>32.455717702347599</v>
      </c>
      <c r="F9915">
        <v>245.746659112347</v>
      </c>
      <c r="G9915">
        <v>107.045725000003</v>
      </c>
    </row>
    <row r="9916" spans="1:7" x14ac:dyDescent="0.25">
      <c r="A9916">
        <v>99.240000000001601</v>
      </c>
      <c r="B9916">
        <v>3.2900967597961399</v>
      </c>
      <c r="C9916">
        <v>13.106808662414499</v>
      </c>
      <c r="D9916">
        <v>3.2900967597961399</v>
      </c>
      <c r="E9916">
        <v>32.456059833008702</v>
      </c>
      <c r="F9916">
        <v>245.74700124300799</v>
      </c>
      <c r="G9916">
        <v>107.055725000001</v>
      </c>
    </row>
    <row r="9917" spans="1:7" x14ac:dyDescent="0.25">
      <c r="A9917">
        <v>99.25</v>
      </c>
      <c r="B9917">
        <v>3.2904286384582502</v>
      </c>
      <c r="C9917">
        <v>13.106782913208001</v>
      </c>
      <c r="D9917">
        <v>3.2904286384582502</v>
      </c>
      <c r="E9917">
        <v>32.456391711670797</v>
      </c>
      <c r="F9917">
        <v>245.74733312167001</v>
      </c>
      <c r="G9917">
        <v>107.065725</v>
      </c>
    </row>
    <row r="9918" spans="1:7" x14ac:dyDescent="0.25">
      <c r="A9918">
        <v>99.260000000001995</v>
      </c>
      <c r="B9918">
        <v>3.2907419204711901</v>
      </c>
      <c r="C9918">
        <v>13.1067752838134</v>
      </c>
      <c r="D9918">
        <v>3.2907419204711901</v>
      </c>
      <c r="E9918">
        <v>32.456704993683701</v>
      </c>
      <c r="F9918">
        <v>245.74764640368301</v>
      </c>
      <c r="G9918">
        <v>107.075725000002</v>
      </c>
    </row>
    <row r="9919" spans="1:7" x14ac:dyDescent="0.25">
      <c r="A9919">
        <v>99.270000000000394</v>
      </c>
      <c r="B9919">
        <v>3.2910661697387602</v>
      </c>
      <c r="C9919">
        <v>13.1069135665893</v>
      </c>
      <c r="D9919">
        <v>3.2910661697387602</v>
      </c>
      <c r="E9919">
        <v>32.4570292429513</v>
      </c>
      <c r="F9919">
        <v>245.74797065295101</v>
      </c>
      <c r="G9919">
        <v>107.085725</v>
      </c>
    </row>
    <row r="9920" spans="1:7" x14ac:dyDescent="0.25">
      <c r="A9920">
        <v>99.280000000002403</v>
      </c>
      <c r="B9920">
        <v>3.2914152145385698</v>
      </c>
      <c r="C9920">
        <v>13.107331275939901</v>
      </c>
      <c r="D9920">
        <v>3.2914152145385698</v>
      </c>
      <c r="E9920">
        <v>32.457378287751098</v>
      </c>
      <c r="F9920">
        <v>245.74831969775099</v>
      </c>
      <c r="G9920">
        <v>107.09572500000201</v>
      </c>
    </row>
    <row r="9921" spans="1:7" x14ac:dyDescent="0.25">
      <c r="A9921">
        <v>99.290000000000802</v>
      </c>
      <c r="B9921">
        <v>3.2917621135711599</v>
      </c>
      <c r="C9921">
        <v>13.1070251464843</v>
      </c>
      <c r="D9921">
        <v>3.2917621135711599</v>
      </c>
      <c r="E9921">
        <v>32.457725186783698</v>
      </c>
      <c r="F9921">
        <v>245.74866659678301</v>
      </c>
      <c r="G9921">
        <v>107.105725000001</v>
      </c>
    </row>
    <row r="9922" spans="1:7" x14ac:dyDescent="0.25">
      <c r="A9922">
        <v>99.300000000002896</v>
      </c>
      <c r="B9922">
        <v>3.29208135604858</v>
      </c>
      <c r="C9922">
        <v>13.106578826904199</v>
      </c>
      <c r="D9922">
        <v>3.29208135604858</v>
      </c>
      <c r="E9922">
        <v>32.458044429261101</v>
      </c>
      <c r="F9922">
        <v>245.748985839261</v>
      </c>
      <c r="G9922">
        <v>107.115725000003</v>
      </c>
    </row>
    <row r="9923" spans="1:7" x14ac:dyDescent="0.25">
      <c r="A9923">
        <v>99.310000000001295</v>
      </c>
      <c r="B9923">
        <v>3.2924134731292698</v>
      </c>
      <c r="C9923">
        <v>13.1078176498413</v>
      </c>
      <c r="D9923">
        <v>3.2924134731292698</v>
      </c>
      <c r="E9923">
        <v>32.458376546341803</v>
      </c>
      <c r="F9923">
        <v>245.749317956341</v>
      </c>
      <c r="G9923">
        <v>107.125725000001</v>
      </c>
    </row>
    <row r="9924" spans="1:7" x14ac:dyDescent="0.25">
      <c r="A9924">
        <v>99.320000000003304</v>
      </c>
      <c r="B9924">
        <v>3.29276990890502</v>
      </c>
      <c r="C9924">
        <v>13.108542442321699</v>
      </c>
      <c r="D9924">
        <v>3.29276990890502</v>
      </c>
      <c r="E9924">
        <v>32.458732982117503</v>
      </c>
      <c r="F9924">
        <v>245.74967439211699</v>
      </c>
      <c r="G9924">
        <v>107.13572500000301</v>
      </c>
    </row>
    <row r="9925" spans="1:7" x14ac:dyDescent="0.25">
      <c r="A9925">
        <v>99.330000000001704</v>
      </c>
      <c r="B9925">
        <v>3.29311776161193</v>
      </c>
      <c r="C9925">
        <v>13.1082048416137</v>
      </c>
      <c r="D9925">
        <v>3.29311776161193</v>
      </c>
      <c r="E9925">
        <v>32.459080834824498</v>
      </c>
      <c r="F9925">
        <v>245.75002224482401</v>
      </c>
      <c r="G9925">
        <v>107.145725000002</v>
      </c>
    </row>
    <row r="9926" spans="1:7" x14ac:dyDescent="0.25">
      <c r="A9926">
        <v>99.340000000000103</v>
      </c>
      <c r="B9926">
        <v>3.29348516464233</v>
      </c>
      <c r="C9926">
        <v>13.109331130981399</v>
      </c>
      <c r="D9926">
        <v>3.29348516464233</v>
      </c>
      <c r="E9926">
        <v>32.4594482378549</v>
      </c>
      <c r="F9926">
        <v>245.75038964785401</v>
      </c>
      <c r="G9926">
        <v>107.155725</v>
      </c>
    </row>
    <row r="9927" spans="1:7" x14ac:dyDescent="0.25">
      <c r="A9927">
        <v>99.350000000002098</v>
      </c>
      <c r="B9927">
        <v>3.2938377857208199</v>
      </c>
      <c r="C9927">
        <v>13.109996795654199</v>
      </c>
      <c r="D9927">
        <v>3.2938377857208199</v>
      </c>
      <c r="E9927">
        <v>32.459800858933299</v>
      </c>
      <c r="F9927">
        <v>245.75074226893301</v>
      </c>
      <c r="G9927">
        <v>107.165725000002</v>
      </c>
    </row>
    <row r="9928" spans="1:7" x14ac:dyDescent="0.25">
      <c r="A9928">
        <v>99.360000000000497</v>
      </c>
      <c r="B9928">
        <v>3.2941691875457701</v>
      </c>
      <c r="C9928">
        <v>13.1113777160644</v>
      </c>
      <c r="D9928">
        <v>3.2941691875457701</v>
      </c>
      <c r="E9928">
        <v>32.4601322607583</v>
      </c>
      <c r="F9928">
        <v>245.75107367075799</v>
      </c>
      <c r="G9928">
        <v>107.175725</v>
      </c>
    </row>
    <row r="9929" spans="1:7" x14ac:dyDescent="0.25">
      <c r="A9929">
        <v>99.370000000002605</v>
      </c>
      <c r="B9929">
        <v>3.29447150230407</v>
      </c>
      <c r="C9929">
        <v>13.112603187561</v>
      </c>
      <c r="D9929">
        <v>3.29447150230407</v>
      </c>
      <c r="E9929">
        <v>32.460434575516601</v>
      </c>
      <c r="F9929">
        <v>245.75137598551601</v>
      </c>
      <c r="G9929">
        <v>107.185725000003</v>
      </c>
    </row>
    <row r="9930" spans="1:7" x14ac:dyDescent="0.25">
      <c r="A9930">
        <v>99.380000000001004</v>
      </c>
      <c r="B9930">
        <v>3.2948079109191801</v>
      </c>
      <c r="C9930">
        <v>13.113201141357401</v>
      </c>
      <c r="D9930">
        <v>3.2948079109191801</v>
      </c>
      <c r="E9930">
        <v>32.460770984131699</v>
      </c>
      <c r="F9930">
        <v>245.751712394131</v>
      </c>
      <c r="G9930">
        <v>107.195725000001</v>
      </c>
    </row>
    <row r="9931" spans="1:7" x14ac:dyDescent="0.25">
      <c r="A9931">
        <v>99.390000000002999</v>
      </c>
      <c r="B9931">
        <v>3.2951805591583199</v>
      </c>
      <c r="C9931">
        <v>13.113445281982401</v>
      </c>
      <c r="D9931">
        <v>3.2951805591583199</v>
      </c>
      <c r="E9931">
        <v>32.461143632370799</v>
      </c>
      <c r="F9931">
        <v>245.75208504237</v>
      </c>
      <c r="G9931">
        <v>107.205725000003</v>
      </c>
    </row>
    <row r="9932" spans="1:7" x14ac:dyDescent="0.25">
      <c r="A9932">
        <v>99.400000000001398</v>
      </c>
      <c r="B9932">
        <v>3.2955622673034601</v>
      </c>
      <c r="C9932">
        <v>13.1138401031494</v>
      </c>
      <c r="D9932">
        <v>3.2955622673034601</v>
      </c>
      <c r="E9932">
        <v>32.461525340515998</v>
      </c>
      <c r="F9932">
        <v>245.75246675051599</v>
      </c>
      <c r="G9932">
        <v>107.215725000001</v>
      </c>
    </row>
    <row r="9933" spans="1:7" x14ac:dyDescent="0.25">
      <c r="A9933">
        <v>99.409999999999798</v>
      </c>
      <c r="B9933">
        <v>3.2959284782409601</v>
      </c>
      <c r="C9933">
        <v>13.1131391525268</v>
      </c>
      <c r="D9933">
        <v>3.2959284782409601</v>
      </c>
      <c r="E9933">
        <v>32.461891551453498</v>
      </c>
      <c r="F9933">
        <v>245.75283296145301</v>
      </c>
      <c r="G9933">
        <v>107.225725</v>
      </c>
    </row>
    <row r="9934" spans="1:7" x14ac:dyDescent="0.25">
      <c r="A9934">
        <v>99.420000000001806</v>
      </c>
      <c r="B9934">
        <v>3.29627037048339</v>
      </c>
      <c r="C9934">
        <v>13.1135959625244</v>
      </c>
      <c r="D9934">
        <v>3.29627037048339</v>
      </c>
      <c r="E9934">
        <v>32.462233443695901</v>
      </c>
      <c r="F9934">
        <v>245.75317485369499</v>
      </c>
      <c r="G9934">
        <v>107.23572500000201</v>
      </c>
    </row>
    <row r="9935" spans="1:7" x14ac:dyDescent="0.25">
      <c r="A9935">
        <v>99.430000000000206</v>
      </c>
      <c r="B9935">
        <v>3.2966384887695299</v>
      </c>
      <c r="C9935">
        <v>13.1155805587768</v>
      </c>
      <c r="D9935">
        <v>3.2966384887695299</v>
      </c>
      <c r="E9935">
        <v>32.462601561981998</v>
      </c>
      <c r="F9935">
        <v>245.753542971982</v>
      </c>
      <c r="G9935">
        <v>107.24572499999999</v>
      </c>
    </row>
    <row r="9936" spans="1:7" x14ac:dyDescent="0.25">
      <c r="A9936">
        <v>99.4400000000023</v>
      </c>
      <c r="B9936">
        <v>3.29699683189392</v>
      </c>
      <c r="C9936">
        <v>13.1144514083862</v>
      </c>
      <c r="D9936">
        <v>3.29699683189392</v>
      </c>
      <c r="E9936">
        <v>32.462959905106402</v>
      </c>
      <c r="F9936">
        <v>245.75390131510599</v>
      </c>
      <c r="G9936">
        <v>107.255725000002</v>
      </c>
    </row>
    <row r="9937" spans="1:7" x14ac:dyDescent="0.25">
      <c r="A9937">
        <v>99.450000000000699</v>
      </c>
      <c r="B9937">
        <v>3.2973563671111998</v>
      </c>
      <c r="C9937">
        <v>13.1150293350219</v>
      </c>
      <c r="D9937">
        <v>3.2973563671111998</v>
      </c>
      <c r="E9937">
        <v>32.463319440323701</v>
      </c>
      <c r="F9937">
        <v>245.75426085032299</v>
      </c>
      <c r="G9937">
        <v>107.265725000001</v>
      </c>
    </row>
    <row r="9938" spans="1:7" x14ac:dyDescent="0.25">
      <c r="A9938">
        <v>99.460000000002694</v>
      </c>
      <c r="B9938">
        <v>3.2977440357208199</v>
      </c>
      <c r="C9938">
        <v>13.115795135498001</v>
      </c>
      <c r="D9938">
        <v>3.2977440357208199</v>
      </c>
      <c r="E9938">
        <v>32.463707108933299</v>
      </c>
      <c r="F9938">
        <v>245.75464851893301</v>
      </c>
      <c r="G9938">
        <v>107.27572500000301</v>
      </c>
    </row>
    <row r="9939" spans="1:7" x14ac:dyDescent="0.25">
      <c r="A9939">
        <v>99.470000000001093</v>
      </c>
      <c r="B9939">
        <v>3.2981491088867099</v>
      </c>
      <c r="C9939">
        <v>13.1173238754272</v>
      </c>
      <c r="D9939">
        <v>3.2981491088867099</v>
      </c>
      <c r="E9939">
        <v>32.4641121820992</v>
      </c>
      <c r="F9939">
        <v>245.75505359209899</v>
      </c>
      <c r="G9939">
        <v>107.28572500000099</v>
      </c>
    </row>
    <row r="9940" spans="1:7" x14ac:dyDescent="0.25">
      <c r="A9940">
        <v>99.480000000003201</v>
      </c>
      <c r="B9940">
        <v>3.2985427379608101</v>
      </c>
      <c r="C9940">
        <v>13.1186475753784</v>
      </c>
      <c r="D9940">
        <v>3.2985427379608101</v>
      </c>
      <c r="E9940">
        <v>32.464505811173296</v>
      </c>
      <c r="F9940">
        <v>245.755447221173</v>
      </c>
      <c r="G9940">
        <v>107.295725000003</v>
      </c>
    </row>
    <row r="9941" spans="1:7" x14ac:dyDescent="0.25">
      <c r="A9941">
        <v>99.490000000001601</v>
      </c>
      <c r="B9941">
        <v>3.2989284992218</v>
      </c>
      <c r="C9941">
        <v>13.11985206604</v>
      </c>
      <c r="D9941">
        <v>3.2989284992218</v>
      </c>
      <c r="E9941">
        <v>32.464891572434297</v>
      </c>
      <c r="F9941">
        <v>245.75583298243399</v>
      </c>
      <c r="G9941">
        <v>107.305725000001</v>
      </c>
    </row>
    <row r="9942" spans="1:7" x14ac:dyDescent="0.25">
      <c r="A9942">
        <v>99.5</v>
      </c>
      <c r="B9942">
        <v>3.29930543899536</v>
      </c>
      <c r="C9942">
        <v>13.120821952819799</v>
      </c>
      <c r="D9942">
        <v>3.29930543899536</v>
      </c>
      <c r="E9942">
        <v>32.465268512207899</v>
      </c>
      <c r="F9942">
        <v>245.75620992220701</v>
      </c>
      <c r="G9942">
        <v>107.315725</v>
      </c>
    </row>
    <row r="9943" spans="1:7" x14ac:dyDescent="0.25">
      <c r="A9943">
        <v>99.510000000001995</v>
      </c>
      <c r="B9943">
        <v>3.2996661663055402</v>
      </c>
      <c r="C9943">
        <v>13.1223897933959</v>
      </c>
      <c r="D9943">
        <v>3.2996661663055402</v>
      </c>
      <c r="E9943">
        <v>32.465629239518101</v>
      </c>
      <c r="F9943">
        <v>245.75657064951801</v>
      </c>
      <c r="G9943">
        <v>107.325725000002</v>
      </c>
    </row>
    <row r="9944" spans="1:7" x14ac:dyDescent="0.25">
      <c r="A9944">
        <v>99.520000000000394</v>
      </c>
      <c r="B9944">
        <v>3.30002665519714</v>
      </c>
      <c r="C9944">
        <v>13.122808456420801</v>
      </c>
      <c r="D9944">
        <v>3.30002665519714</v>
      </c>
      <c r="E9944">
        <v>32.465989728409703</v>
      </c>
      <c r="F9944">
        <v>245.75693113840899</v>
      </c>
      <c r="G9944">
        <v>107.335725</v>
      </c>
    </row>
    <row r="9945" spans="1:7" x14ac:dyDescent="0.25">
      <c r="A9945">
        <v>99.530000000002403</v>
      </c>
      <c r="B9945">
        <v>3.3003969192504798</v>
      </c>
      <c r="C9945">
        <v>13.1234083175659</v>
      </c>
      <c r="D9945">
        <v>3.3003969192504798</v>
      </c>
      <c r="E9945">
        <v>32.466359992462998</v>
      </c>
      <c r="F9945">
        <v>245.75730140246301</v>
      </c>
      <c r="G9945">
        <v>107.34572500000201</v>
      </c>
    </row>
    <row r="9946" spans="1:7" x14ac:dyDescent="0.25">
      <c r="A9946">
        <v>99.540000000000802</v>
      </c>
      <c r="B9946">
        <v>3.30073809623718</v>
      </c>
      <c r="C9946">
        <v>13.1257925033569</v>
      </c>
      <c r="D9946">
        <v>3.30073809623718</v>
      </c>
      <c r="E9946">
        <v>32.466701169449699</v>
      </c>
      <c r="F9946">
        <v>245.757642579449</v>
      </c>
      <c r="G9946">
        <v>107.355725000001</v>
      </c>
    </row>
    <row r="9947" spans="1:7" x14ac:dyDescent="0.25">
      <c r="A9947">
        <v>99.550000000002896</v>
      </c>
      <c r="B9947">
        <v>3.3011064529418901</v>
      </c>
      <c r="C9947">
        <v>13.1268863677978</v>
      </c>
      <c r="D9947">
        <v>3.3011064529418901</v>
      </c>
      <c r="E9947">
        <v>32.467069526154397</v>
      </c>
      <c r="F9947">
        <v>245.75801093615399</v>
      </c>
      <c r="G9947">
        <v>107.365725000003</v>
      </c>
    </row>
    <row r="9948" spans="1:7" x14ac:dyDescent="0.25">
      <c r="A9948">
        <v>99.560000000001295</v>
      </c>
      <c r="B9948">
        <v>3.3014850616454998</v>
      </c>
      <c r="C9948">
        <v>13.126888275146401</v>
      </c>
      <c r="D9948">
        <v>3.3014850616454998</v>
      </c>
      <c r="E9948">
        <v>32.467448134858003</v>
      </c>
      <c r="F9948">
        <v>245.75838954485801</v>
      </c>
      <c r="G9948">
        <v>107.375725000001</v>
      </c>
    </row>
    <row r="9949" spans="1:7" x14ac:dyDescent="0.25">
      <c r="A9949">
        <v>99.570000000003304</v>
      </c>
      <c r="B9949">
        <v>3.3018553256988499</v>
      </c>
      <c r="C9949">
        <v>13.1265096664428</v>
      </c>
      <c r="D9949">
        <v>3.3018553256988499</v>
      </c>
      <c r="E9949">
        <v>32.467818398911398</v>
      </c>
      <c r="F9949">
        <v>245.75875980891101</v>
      </c>
      <c r="G9949">
        <v>107.38572500000301</v>
      </c>
    </row>
    <row r="9950" spans="1:7" x14ac:dyDescent="0.25">
      <c r="A9950">
        <v>99.580000000001704</v>
      </c>
      <c r="B9950">
        <v>3.30221199989318</v>
      </c>
      <c r="C9950">
        <v>13.126935005187899</v>
      </c>
      <c r="D9950">
        <v>3.30221199989318</v>
      </c>
      <c r="E9950">
        <v>32.468175073105698</v>
      </c>
      <c r="F9950">
        <v>245.759116483105</v>
      </c>
      <c r="G9950">
        <v>107.395725000002</v>
      </c>
    </row>
    <row r="9951" spans="1:7" x14ac:dyDescent="0.25">
      <c r="A9951">
        <v>99.590000000000103</v>
      </c>
      <c r="B9951">
        <v>3.30254054069519</v>
      </c>
      <c r="C9951">
        <v>13.1264934539794</v>
      </c>
      <c r="D9951">
        <v>3.30254054069519</v>
      </c>
      <c r="E9951">
        <v>32.4685036139077</v>
      </c>
      <c r="F9951">
        <v>245.75944502390701</v>
      </c>
      <c r="G9951">
        <v>107.405725</v>
      </c>
    </row>
    <row r="9952" spans="1:7" x14ac:dyDescent="0.25">
      <c r="A9952">
        <v>99.600000000002098</v>
      </c>
      <c r="B9952">
        <v>3.30289101600646</v>
      </c>
      <c r="C9952">
        <v>13.125713348388601</v>
      </c>
      <c r="D9952">
        <v>3.30289101600646</v>
      </c>
      <c r="E9952">
        <v>32.468854089219001</v>
      </c>
      <c r="F9952">
        <v>245.759795499219</v>
      </c>
      <c r="G9952">
        <v>107.415725000002</v>
      </c>
    </row>
    <row r="9953" spans="1:7" x14ac:dyDescent="0.25">
      <c r="A9953">
        <v>99.610000000000497</v>
      </c>
      <c r="B9953">
        <v>3.30325031280517</v>
      </c>
      <c r="C9953">
        <v>13.1247434616088</v>
      </c>
      <c r="D9953">
        <v>3.30325031280517</v>
      </c>
      <c r="E9953">
        <v>32.469213386017699</v>
      </c>
      <c r="F9953">
        <v>245.76015479601699</v>
      </c>
      <c r="G9953">
        <v>107.425725</v>
      </c>
    </row>
    <row r="9954" spans="1:7" x14ac:dyDescent="0.25">
      <c r="A9954">
        <v>99.620000000002605</v>
      </c>
      <c r="B9954">
        <v>3.3036010265350302</v>
      </c>
      <c r="C9954">
        <v>13.1254358291625</v>
      </c>
      <c r="D9954">
        <v>3.3036010265350302</v>
      </c>
      <c r="E9954">
        <v>32.4695640997476</v>
      </c>
      <c r="F9954">
        <v>245.76050550974699</v>
      </c>
      <c r="G9954">
        <v>107.435725000003</v>
      </c>
    </row>
    <row r="9955" spans="1:7" x14ac:dyDescent="0.25">
      <c r="A9955">
        <v>99.630000000001004</v>
      </c>
      <c r="B9955">
        <v>3.3039577007293701</v>
      </c>
      <c r="C9955">
        <v>13.1255531311035</v>
      </c>
      <c r="D9955">
        <v>3.3039577007293701</v>
      </c>
      <c r="E9955">
        <v>32.469920773941901</v>
      </c>
      <c r="F9955">
        <v>245.76086218394099</v>
      </c>
      <c r="G9955">
        <v>107.445725000001</v>
      </c>
    </row>
    <row r="9956" spans="1:7" x14ac:dyDescent="0.25">
      <c r="A9956">
        <v>99.640000000002999</v>
      </c>
      <c r="B9956">
        <v>3.3042943477630602</v>
      </c>
      <c r="C9956">
        <v>13.1259460449218</v>
      </c>
      <c r="D9956">
        <v>3.3042943477630602</v>
      </c>
      <c r="E9956">
        <v>32.470257420975599</v>
      </c>
      <c r="F9956">
        <v>245.76119883097499</v>
      </c>
      <c r="G9956">
        <v>107.455725000003</v>
      </c>
    </row>
    <row r="9957" spans="1:7" x14ac:dyDescent="0.25">
      <c r="A9957">
        <v>99.650000000001398</v>
      </c>
      <c r="B9957">
        <v>3.3046467304229701</v>
      </c>
      <c r="C9957">
        <v>13.124931335449199</v>
      </c>
      <c r="D9957">
        <v>3.3046467304229701</v>
      </c>
      <c r="E9957">
        <v>32.470609803635497</v>
      </c>
      <c r="F9957">
        <v>245.76155121363499</v>
      </c>
      <c r="G9957">
        <v>107.465725000001</v>
      </c>
    </row>
    <row r="9958" spans="1:7" x14ac:dyDescent="0.25">
      <c r="A9958">
        <v>99.659999999999798</v>
      </c>
      <c r="B9958">
        <v>3.3049616813659601</v>
      </c>
      <c r="C9958">
        <v>13.1251220703125</v>
      </c>
      <c r="D9958">
        <v>3.3049616813659601</v>
      </c>
      <c r="E9958">
        <v>32.470924754578498</v>
      </c>
      <c r="F9958">
        <v>245.76186616457801</v>
      </c>
      <c r="G9958">
        <v>107.475725</v>
      </c>
    </row>
    <row r="9959" spans="1:7" x14ac:dyDescent="0.25">
      <c r="A9959">
        <v>99.670000000001806</v>
      </c>
      <c r="B9959">
        <v>3.3052680492401101</v>
      </c>
      <c r="C9959">
        <v>13.1239862442016</v>
      </c>
      <c r="D9959">
        <v>3.3052680492401101</v>
      </c>
      <c r="E9959">
        <v>32.4712311224526</v>
      </c>
      <c r="F9959">
        <v>245.76217253245201</v>
      </c>
      <c r="G9959">
        <v>107.48572500000201</v>
      </c>
    </row>
    <row r="9960" spans="1:7" x14ac:dyDescent="0.25">
      <c r="A9960">
        <v>99.680000000000206</v>
      </c>
      <c r="B9960">
        <v>3.3056058883666899</v>
      </c>
      <c r="C9960">
        <v>13.1230449676513</v>
      </c>
      <c r="D9960">
        <v>3.3056058883666899</v>
      </c>
      <c r="E9960">
        <v>32.471568961579202</v>
      </c>
      <c r="F9960">
        <v>245.762510371579</v>
      </c>
      <c r="G9960">
        <v>107.49572499999999</v>
      </c>
    </row>
    <row r="9961" spans="1:7" x14ac:dyDescent="0.25">
      <c r="A9961">
        <v>99.6900000000023</v>
      </c>
      <c r="B9961">
        <v>3.3059446811675999</v>
      </c>
      <c r="C9961">
        <v>13.1232032775878</v>
      </c>
      <c r="D9961">
        <v>3.3059446811675999</v>
      </c>
      <c r="E9961">
        <v>32.471907754380098</v>
      </c>
      <c r="F9961">
        <v>245.76284916437999</v>
      </c>
      <c r="G9961">
        <v>107.505725000002</v>
      </c>
    </row>
    <row r="9962" spans="1:7" x14ac:dyDescent="0.25">
      <c r="A9962">
        <v>99.700000000000699</v>
      </c>
      <c r="B9962">
        <v>3.30625224113464</v>
      </c>
      <c r="C9962">
        <v>13.124000549316399</v>
      </c>
      <c r="D9962">
        <v>3.30625224113464</v>
      </c>
      <c r="E9962">
        <v>32.472215314347203</v>
      </c>
      <c r="F9962">
        <v>245.763156724347</v>
      </c>
      <c r="G9962">
        <v>107.515725000001</v>
      </c>
    </row>
    <row r="9963" spans="1:7" x14ac:dyDescent="0.25">
      <c r="A9963">
        <v>99.710000000002694</v>
      </c>
      <c r="B9963">
        <v>3.30657529830932</v>
      </c>
      <c r="C9963">
        <v>13.123663902282701</v>
      </c>
      <c r="D9963">
        <v>3.30657529830932</v>
      </c>
      <c r="E9963">
        <v>32.4725383715218</v>
      </c>
      <c r="F9963">
        <v>245.763479781521</v>
      </c>
      <c r="G9963">
        <v>107.52572500000301</v>
      </c>
    </row>
    <row r="9964" spans="1:7" x14ac:dyDescent="0.25">
      <c r="A9964">
        <v>99.720000000001093</v>
      </c>
      <c r="B9964">
        <v>3.3069097995757999</v>
      </c>
      <c r="C9964">
        <v>13.121858596801699</v>
      </c>
      <c r="D9964">
        <v>3.3069097995757999</v>
      </c>
      <c r="E9964">
        <v>32.472872872788301</v>
      </c>
      <c r="F9964">
        <v>245.76381428278799</v>
      </c>
      <c r="G9964">
        <v>107.53572500000099</v>
      </c>
    </row>
    <row r="9965" spans="1:7" x14ac:dyDescent="0.25">
      <c r="A9965">
        <v>99.730000000003201</v>
      </c>
      <c r="B9965">
        <v>3.3072025775909402</v>
      </c>
      <c r="C9965">
        <v>13.1203250885009</v>
      </c>
      <c r="D9965">
        <v>3.3072025775909402</v>
      </c>
      <c r="E9965">
        <v>32.473165650803502</v>
      </c>
      <c r="F9965">
        <v>245.76410706080301</v>
      </c>
      <c r="G9965">
        <v>107.545725000003</v>
      </c>
    </row>
    <row r="9966" spans="1:7" x14ac:dyDescent="0.25">
      <c r="A9966">
        <v>99.740000000001601</v>
      </c>
      <c r="B9966">
        <v>3.3074960708618102</v>
      </c>
      <c r="C9966">
        <v>13.118378639221101</v>
      </c>
      <c r="D9966">
        <v>3.3074960708618102</v>
      </c>
      <c r="E9966">
        <v>32.473459144074297</v>
      </c>
      <c r="F9966">
        <v>245.764400554074</v>
      </c>
      <c r="G9966">
        <v>107.555725000001</v>
      </c>
    </row>
    <row r="9967" spans="1:7" x14ac:dyDescent="0.25">
      <c r="A9967">
        <v>99.75</v>
      </c>
      <c r="B9967">
        <v>3.30781626701354</v>
      </c>
      <c r="C9967">
        <v>13.1169319152832</v>
      </c>
      <c r="D9967">
        <v>3.30781626701354</v>
      </c>
      <c r="E9967">
        <v>32.473779340226102</v>
      </c>
      <c r="F9967">
        <v>245.76472075022599</v>
      </c>
      <c r="G9967">
        <v>107.565725</v>
      </c>
    </row>
    <row r="9968" spans="1:7" x14ac:dyDescent="0.25">
      <c r="A9968">
        <v>99.760000000001995</v>
      </c>
      <c r="B9968">
        <v>3.3081541061401301</v>
      </c>
      <c r="C9968">
        <v>13.115028381347599</v>
      </c>
      <c r="D9968">
        <v>3.3081541061401301</v>
      </c>
      <c r="E9968">
        <v>32.474117179352703</v>
      </c>
      <c r="F9968">
        <v>245.76505858935201</v>
      </c>
      <c r="G9968">
        <v>107.575725000002</v>
      </c>
    </row>
    <row r="9969" spans="1:7" x14ac:dyDescent="0.25">
      <c r="A9969">
        <v>99.770000000000394</v>
      </c>
      <c r="B9969">
        <v>3.3084847927093501</v>
      </c>
      <c r="C9969">
        <v>13.112585067749</v>
      </c>
      <c r="D9969">
        <v>3.3084847927093501</v>
      </c>
      <c r="E9969">
        <v>32.474447865921903</v>
      </c>
      <c r="F9969">
        <v>245.765389275921</v>
      </c>
      <c r="G9969">
        <v>107.585725</v>
      </c>
    </row>
    <row r="9970" spans="1:7" x14ac:dyDescent="0.25">
      <c r="A9970">
        <v>99.780000000002403</v>
      </c>
      <c r="B9970">
        <v>3.3087856769561701</v>
      </c>
      <c r="C9970">
        <v>13.1110515594482</v>
      </c>
      <c r="D9970">
        <v>3.3087856769561701</v>
      </c>
      <c r="E9970">
        <v>32.4747487501687</v>
      </c>
      <c r="F9970">
        <v>245.76569016016799</v>
      </c>
      <c r="G9970">
        <v>107.59572500000201</v>
      </c>
    </row>
    <row r="9971" spans="1:7" x14ac:dyDescent="0.25">
      <c r="A9971">
        <v>99.790000000000802</v>
      </c>
      <c r="B9971">
        <v>3.3090839385986301</v>
      </c>
      <c r="C9971">
        <v>13.1095371246337</v>
      </c>
      <c r="D9971">
        <v>3.3090839385986301</v>
      </c>
      <c r="E9971">
        <v>32.4750470118111</v>
      </c>
      <c r="F9971">
        <v>245.76598842181099</v>
      </c>
      <c r="G9971">
        <v>107.605725000001</v>
      </c>
    </row>
    <row r="9972" spans="1:7" x14ac:dyDescent="0.25">
      <c r="A9972">
        <v>99.800000000002896</v>
      </c>
      <c r="B9972">
        <v>3.3093733787536599</v>
      </c>
      <c r="C9972">
        <v>13.107504844665501</v>
      </c>
      <c r="D9972">
        <v>3.3093733787536599</v>
      </c>
      <c r="E9972">
        <v>32.4753364519662</v>
      </c>
      <c r="F9972">
        <v>245.76627786196599</v>
      </c>
      <c r="G9972">
        <v>107.615725000003</v>
      </c>
    </row>
    <row r="9973" spans="1:7" x14ac:dyDescent="0.25">
      <c r="A9973">
        <v>99.810000000001295</v>
      </c>
      <c r="B9973">
        <v>3.3096854686736998</v>
      </c>
      <c r="C9973">
        <v>13.106732368469199</v>
      </c>
      <c r="D9973">
        <v>3.3096854686736998</v>
      </c>
      <c r="E9973">
        <v>32.475648541886201</v>
      </c>
      <c r="F9973">
        <v>245.766589951886</v>
      </c>
      <c r="G9973">
        <v>107.625725000001</v>
      </c>
    </row>
    <row r="9974" spans="1:7" x14ac:dyDescent="0.25">
      <c r="A9974">
        <v>99.820000000003304</v>
      </c>
      <c r="B9974">
        <v>3.3099806308746298</v>
      </c>
      <c r="C9974">
        <v>13.1062355041503</v>
      </c>
      <c r="D9974">
        <v>3.3099806308746298</v>
      </c>
      <c r="E9974">
        <v>32.4759437040872</v>
      </c>
      <c r="F9974">
        <v>245.76688511408699</v>
      </c>
      <c r="G9974">
        <v>107.63572500000301</v>
      </c>
    </row>
    <row r="9975" spans="1:7" x14ac:dyDescent="0.25">
      <c r="A9975">
        <v>99.830000000001704</v>
      </c>
      <c r="B9975">
        <v>3.31030249595642</v>
      </c>
      <c r="C9975">
        <v>13.1062574386596</v>
      </c>
      <c r="D9975">
        <v>3.31030249595642</v>
      </c>
      <c r="E9975">
        <v>32.476265569168902</v>
      </c>
      <c r="F9975">
        <v>245.76720697916801</v>
      </c>
      <c r="G9975">
        <v>107.645725000002</v>
      </c>
    </row>
    <row r="9976" spans="1:7" x14ac:dyDescent="0.25">
      <c r="A9976">
        <v>99.840000000000103</v>
      </c>
      <c r="B9976">
        <v>3.3105771541595401</v>
      </c>
      <c r="C9976">
        <v>13.105327606201101</v>
      </c>
      <c r="D9976">
        <v>3.3105771541595401</v>
      </c>
      <c r="E9976">
        <v>32.476540227372098</v>
      </c>
      <c r="F9976">
        <v>245.76748163737199</v>
      </c>
      <c r="G9976">
        <v>107.655725</v>
      </c>
    </row>
    <row r="9977" spans="1:7" x14ac:dyDescent="0.25">
      <c r="A9977">
        <v>99.850000000002098</v>
      </c>
      <c r="B9977">
        <v>3.3108859062194802</v>
      </c>
      <c r="C9977">
        <v>13.1044311523437</v>
      </c>
      <c r="D9977">
        <v>3.3108859062194802</v>
      </c>
      <c r="E9977">
        <v>32.476848979431999</v>
      </c>
      <c r="F9977">
        <v>245.76779038943201</v>
      </c>
      <c r="G9977">
        <v>107.665725000002</v>
      </c>
    </row>
    <row r="9978" spans="1:7" x14ac:dyDescent="0.25">
      <c r="A9978">
        <v>99.860000000000497</v>
      </c>
      <c r="B9978">
        <v>3.3112106323242099</v>
      </c>
      <c r="C9978">
        <v>13.1040430068969</v>
      </c>
      <c r="D9978">
        <v>3.3112106323242099</v>
      </c>
      <c r="E9978">
        <v>32.4771737055367</v>
      </c>
      <c r="F9978">
        <v>245.76811511553601</v>
      </c>
      <c r="G9978">
        <v>107.675725</v>
      </c>
    </row>
    <row r="9979" spans="1:7" x14ac:dyDescent="0.25">
      <c r="A9979">
        <v>99.870000000002605</v>
      </c>
      <c r="B9979">
        <v>3.3115196228027299</v>
      </c>
      <c r="C9979">
        <v>13.1056728363037</v>
      </c>
      <c r="D9979">
        <v>3.3115196228027299</v>
      </c>
      <c r="E9979">
        <v>32.477482696015301</v>
      </c>
      <c r="F9979">
        <v>245.768424106015</v>
      </c>
      <c r="G9979">
        <v>107.685725000003</v>
      </c>
    </row>
    <row r="9980" spans="1:7" x14ac:dyDescent="0.25">
      <c r="A9980">
        <v>99.880000000001004</v>
      </c>
      <c r="B9980">
        <v>3.3118369579315101</v>
      </c>
      <c r="C9980">
        <v>13.105761528015099</v>
      </c>
      <c r="D9980">
        <v>3.3118369579315101</v>
      </c>
      <c r="E9980">
        <v>32.477800031144</v>
      </c>
      <c r="F9980">
        <v>245.76874144114399</v>
      </c>
      <c r="G9980">
        <v>107.695725000001</v>
      </c>
    </row>
    <row r="9981" spans="1:7" x14ac:dyDescent="0.25">
      <c r="A9981">
        <v>99.890000000002999</v>
      </c>
      <c r="B9981">
        <v>3.31213951110839</v>
      </c>
      <c r="C9981">
        <v>13.104947090148899</v>
      </c>
      <c r="D9981">
        <v>3.31213951110839</v>
      </c>
      <c r="E9981">
        <v>32.478102584320901</v>
      </c>
      <c r="F9981">
        <v>245.76904399431999</v>
      </c>
      <c r="G9981">
        <v>107.705725000003</v>
      </c>
    </row>
    <row r="9982" spans="1:7" x14ac:dyDescent="0.25">
      <c r="A9982">
        <v>99.900000000001398</v>
      </c>
      <c r="B9982">
        <v>3.312433719635</v>
      </c>
      <c r="C9982">
        <v>13.104917526245099</v>
      </c>
      <c r="D9982">
        <v>3.312433719635</v>
      </c>
      <c r="E9982">
        <v>32.478396792847498</v>
      </c>
      <c r="F9982">
        <v>245.769338202847</v>
      </c>
      <c r="G9982">
        <v>107.715725000001</v>
      </c>
    </row>
    <row r="9983" spans="1:7" x14ac:dyDescent="0.25">
      <c r="A9983">
        <v>99.909999999999798</v>
      </c>
      <c r="B9983">
        <v>3.3127260208129798</v>
      </c>
      <c r="C9983">
        <v>13.1046075820922</v>
      </c>
      <c r="D9983">
        <v>3.3127260208129798</v>
      </c>
      <c r="E9983">
        <v>32.478689094025498</v>
      </c>
      <c r="F9983">
        <v>245.769630504025</v>
      </c>
      <c r="G9983">
        <v>107.725725</v>
      </c>
    </row>
    <row r="9984" spans="1:7" x14ac:dyDescent="0.25">
      <c r="A9984">
        <v>99.920000000001806</v>
      </c>
      <c r="B9984">
        <v>3.31304454803466</v>
      </c>
      <c r="C9984">
        <v>13.104367256164499</v>
      </c>
      <c r="D9984">
        <v>3.31304454803466</v>
      </c>
      <c r="E9984">
        <v>32.479007621247199</v>
      </c>
      <c r="F9984">
        <v>245.76994903124699</v>
      </c>
      <c r="G9984">
        <v>107.73572500000201</v>
      </c>
    </row>
    <row r="9985" spans="1:7" x14ac:dyDescent="0.25">
      <c r="A9985">
        <v>99.930000000000206</v>
      </c>
      <c r="B9985">
        <v>3.3133788108825599</v>
      </c>
      <c r="C9985">
        <v>13.104040145874</v>
      </c>
      <c r="D9985">
        <v>3.3133788108825599</v>
      </c>
      <c r="E9985">
        <v>32.479341884095099</v>
      </c>
      <c r="F9985">
        <v>245.77028329409501</v>
      </c>
      <c r="G9985">
        <v>107.74572499999999</v>
      </c>
    </row>
    <row r="9986" spans="1:7" x14ac:dyDescent="0.25">
      <c r="A9986">
        <v>99.9400000000023</v>
      </c>
      <c r="B9986">
        <v>3.3137104511260902</v>
      </c>
      <c r="C9986">
        <v>13.104168891906699</v>
      </c>
      <c r="D9986">
        <v>3.3137104511260902</v>
      </c>
      <c r="E9986">
        <v>32.479673524338601</v>
      </c>
      <c r="F9986">
        <v>245.770614934338</v>
      </c>
      <c r="G9986">
        <v>107.755725000002</v>
      </c>
    </row>
    <row r="9987" spans="1:7" x14ac:dyDescent="0.25">
      <c r="A9987">
        <v>99.950000000000699</v>
      </c>
      <c r="B9987">
        <v>3.31402087211608</v>
      </c>
      <c r="C9987">
        <v>13.104112625121999</v>
      </c>
      <c r="D9987">
        <v>3.31402087211608</v>
      </c>
      <c r="E9987">
        <v>32.479983945328598</v>
      </c>
      <c r="F9987">
        <v>245.77092535532799</v>
      </c>
      <c r="G9987">
        <v>107.765725000001</v>
      </c>
    </row>
    <row r="9988" spans="1:7" x14ac:dyDescent="0.25">
      <c r="A9988">
        <v>99.960000000002694</v>
      </c>
      <c r="B9988">
        <v>3.3143177032470699</v>
      </c>
      <c r="C9988">
        <v>13.104096412658601</v>
      </c>
      <c r="D9988">
        <v>3.3143177032470699</v>
      </c>
      <c r="E9988">
        <v>32.480280776459601</v>
      </c>
      <c r="F9988">
        <v>245.771222186459</v>
      </c>
      <c r="G9988">
        <v>107.77572500000301</v>
      </c>
    </row>
    <row r="9989" spans="1:7" x14ac:dyDescent="0.25">
      <c r="A9989">
        <v>99.970000000001093</v>
      </c>
      <c r="B9989">
        <v>3.3146212100982599</v>
      </c>
      <c r="C9989">
        <v>13.1028118133544</v>
      </c>
      <c r="D9989">
        <v>3.3146212100982599</v>
      </c>
      <c r="E9989">
        <v>32.480584283310797</v>
      </c>
      <c r="F9989">
        <v>245.77152569331</v>
      </c>
      <c r="G9989">
        <v>107.78572500000099</v>
      </c>
    </row>
    <row r="9990" spans="1:7" x14ac:dyDescent="0.25">
      <c r="A9990">
        <v>99.980000000003201</v>
      </c>
      <c r="B9990">
        <v>3.3149054050445499</v>
      </c>
      <c r="C9990">
        <v>13.1013841629028</v>
      </c>
      <c r="D9990">
        <v>3.3149054050445499</v>
      </c>
      <c r="E9990">
        <v>32.480868478257101</v>
      </c>
      <c r="F9990">
        <v>245.771809888257</v>
      </c>
      <c r="G9990">
        <v>107.795725000003</v>
      </c>
    </row>
    <row r="9991" spans="1:7" x14ac:dyDescent="0.25">
      <c r="A9991">
        <v>99.990000000001601</v>
      </c>
      <c r="B9991">
        <v>3.3152408599853498</v>
      </c>
      <c r="C9991">
        <v>13.101283073425201</v>
      </c>
      <c r="D9991">
        <v>3.3152408599853498</v>
      </c>
      <c r="E9991">
        <v>32.481203933197897</v>
      </c>
      <c r="F9991">
        <v>245.772145343197</v>
      </c>
      <c r="G9991">
        <v>107.805725000001</v>
      </c>
    </row>
    <row r="9992" spans="1:7" x14ac:dyDescent="0.25">
      <c r="A9992">
        <v>100</v>
      </c>
      <c r="B9992">
        <v>3.31558036804199</v>
      </c>
      <c r="C9992">
        <v>13.100746154785099</v>
      </c>
      <c r="D9992">
        <v>3.31558036804199</v>
      </c>
      <c r="E9992">
        <v>32.481543441254502</v>
      </c>
      <c r="F9992">
        <v>245.77248485125401</v>
      </c>
      <c r="G9992">
        <v>107.815725</v>
      </c>
    </row>
    <row r="9993" spans="1:7" x14ac:dyDescent="0.25">
      <c r="A9993">
        <v>100.01000000000199</v>
      </c>
      <c r="B9993">
        <v>3.31589555740356</v>
      </c>
      <c r="C9993">
        <v>13.100664138793899</v>
      </c>
      <c r="D9993">
        <v>3.31589555740356</v>
      </c>
      <c r="E9993">
        <v>32.481858630616102</v>
      </c>
      <c r="F9993">
        <v>245.772800040616</v>
      </c>
      <c r="G9993">
        <v>107.825725000002</v>
      </c>
    </row>
    <row r="9994" spans="1:7" x14ac:dyDescent="0.25">
      <c r="A9994">
        <v>100.02</v>
      </c>
      <c r="B9994">
        <v>3.3161990642547599</v>
      </c>
      <c r="C9994">
        <v>13.100277900695801</v>
      </c>
      <c r="D9994">
        <v>3.3161990642547599</v>
      </c>
      <c r="E9994">
        <v>32.482162137467299</v>
      </c>
      <c r="F9994">
        <v>245.773103547467</v>
      </c>
      <c r="G9994">
        <v>107.835725</v>
      </c>
    </row>
    <row r="9995" spans="1:7" x14ac:dyDescent="0.25">
      <c r="A9995">
        <v>100.030000000002</v>
      </c>
      <c r="B9995">
        <v>3.3165299892425502</v>
      </c>
      <c r="C9995">
        <v>13.098857879638601</v>
      </c>
      <c r="D9995">
        <v>3.3165299892425502</v>
      </c>
      <c r="E9995">
        <v>32.482493062455099</v>
      </c>
      <c r="F9995">
        <v>245.77343447245499</v>
      </c>
      <c r="G9995">
        <v>107.84572500000201</v>
      </c>
    </row>
    <row r="9996" spans="1:7" x14ac:dyDescent="0.25">
      <c r="A9996">
        <v>100.04</v>
      </c>
      <c r="B9996">
        <v>3.31686162948608</v>
      </c>
      <c r="C9996">
        <v>13.098126411437899</v>
      </c>
      <c r="D9996">
        <v>3.31686162948608</v>
      </c>
      <c r="E9996">
        <v>32.482824702698601</v>
      </c>
      <c r="F9996">
        <v>245.77376611269801</v>
      </c>
      <c r="G9996">
        <v>107.855725000001</v>
      </c>
    </row>
    <row r="9997" spans="1:7" x14ac:dyDescent="0.25">
      <c r="A9997">
        <v>100.050000000002</v>
      </c>
      <c r="B9997">
        <v>3.31718754768371</v>
      </c>
      <c r="C9997">
        <v>13.0983371734619</v>
      </c>
      <c r="D9997">
        <v>3.31718754768371</v>
      </c>
      <c r="E9997">
        <v>32.483150620896197</v>
      </c>
      <c r="F9997">
        <v>245.77409203089601</v>
      </c>
      <c r="G9997">
        <v>107.865725000003</v>
      </c>
    </row>
    <row r="9998" spans="1:7" x14ac:dyDescent="0.25">
      <c r="A9998">
        <v>100.060000000001</v>
      </c>
      <c r="B9998">
        <v>3.31748175621032</v>
      </c>
      <c r="C9998">
        <v>13.09801197052</v>
      </c>
      <c r="D9998">
        <v>3.31748175621032</v>
      </c>
      <c r="E9998">
        <v>32.483444829422801</v>
      </c>
      <c r="F9998">
        <v>245.774386239422</v>
      </c>
      <c r="G9998">
        <v>107.875725000001</v>
      </c>
    </row>
    <row r="9999" spans="1:7" x14ac:dyDescent="0.25">
      <c r="A9999">
        <v>100.07000000000301</v>
      </c>
      <c r="B9999">
        <v>3.31779861450195</v>
      </c>
      <c r="C9999">
        <v>13.098146438598601</v>
      </c>
      <c r="D9999">
        <v>3.31779861450195</v>
      </c>
      <c r="E9999">
        <v>32.483761687714498</v>
      </c>
      <c r="F9999">
        <v>245.774703097714</v>
      </c>
      <c r="G9999">
        <v>107.88572500000301</v>
      </c>
    </row>
    <row r="10000" spans="1:7" x14ac:dyDescent="0.25">
      <c r="A10000">
        <v>100.08000000000099</v>
      </c>
      <c r="B10000">
        <v>3.3181412220001198</v>
      </c>
      <c r="C10000">
        <v>13.0993328094482</v>
      </c>
      <c r="D10000">
        <v>3.3181412220001198</v>
      </c>
      <c r="E10000">
        <v>32.484104295212603</v>
      </c>
      <c r="F10000">
        <v>245.77504570521199</v>
      </c>
      <c r="G10000">
        <v>107.895725000002</v>
      </c>
    </row>
    <row r="10001" spans="1:7" x14ac:dyDescent="0.25">
      <c r="A10001">
        <v>100.09</v>
      </c>
      <c r="B10001">
        <v>3.3184742927551198</v>
      </c>
      <c r="C10001">
        <v>13.0993556976318</v>
      </c>
      <c r="D10001">
        <v>3.3184742927551198</v>
      </c>
      <c r="E10001">
        <v>32.484437365967601</v>
      </c>
      <c r="F10001">
        <v>245.775378775967</v>
      </c>
      <c r="G10001">
        <v>107.905725</v>
      </c>
    </row>
    <row r="10002" spans="1:7" x14ac:dyDescent="0.25">
      <c r="A10002">
        <v>100.100000000002</v>
      </c>
      <c r="B10002">
        <v>3.3187916278839098</v>
      </c>
      <c r="C10002">
        <v>13.098990440368601</v>
      </c>
      <c r="D10002">
        <v>3.3187916278839098</v>
      </c>
      <c r="E10002">
        <v>32.484754701096399</v>
      </c>
      <c r="F10002">
        <v>245.77569611109601</v>
      </c>
      <c r="G10002">
        <v>107.915725000002</v>
      </c>
    </row>
    <row r="10003" spans="1:7" x14ac:dyDescent="0.25">
      <c r="A10003">
        <v>100.11</v>
      </c>
      <c r="B10003">
        <v>3.3191158771514799</v>
      </c>
      <c r="C10003">
        <v>13.0980587005615</v>
      </c>
      <c r="D10003">
        <v>3.3191158771514799</v>
      </c>
      <c r="E10003">
        <v>32.485078950363999</v>
      </c>
      <c r="F10003">
        <v>245.77602036036399</v>
      </c>
      <c r="G10003">
        <v>107.925725</v>
      </c>
    </row>
    <row r="10004" spans="1:7" x14ac:dyDescent="0.25">
      <c r="A10004">
        <v>100.12000000000199</v>
      </c>
      <c r="B10004">
        <v>3.3194677829742401</v>
      </c>
      <c r="C10004">
        <v>13.096960067749</v>
      </c>
      <c r="D10004">
        <v>3.3194677829742401</v>
      </c>
      <c r="E10004">
        <v>32.485430856186802</v>
      </c>
      <c r="F10004">
        <v>245.776372266186</v>
      </c>
      <c r="G10004">
        <v>107.935725000003</v>
      </c>
    </row>
    <row r="10005" spans="1:7" x14ac:dyDescent="0.25">
      <c r="A10005">
        <v>100.130000000001</v>
      </c>
      <c r="B10005">
        <v>3.3198175430297798</v>
      </c>
      <c r="C10005">
        <v>13.096977233886699</v>
      </c>
      <c r="D10005">
        <v>3.3198175430297798</v>
      </c>
      <c r="E10005">
        <v>32.485780616242302</v>
      </c>
      <c r="F10005">
        <v>245.776722026242</v>
      </c>
      <c r="G10005">
        <v>107.945725000001</v>
      </c>
    </row>
    <row r="10006" spans="1:7" x14ac:dyDescent="0.25">
      <c r="A10006">
        <v>100.140000000003</v>
      </c>
      <c r="B10006">
        <v>3.3201665878295801</v>
      </c>
      <c r="C10006">
        <v>13.096127510070801</v>
      </c>
      <c r="D10006">
        <v>3.3201665878295801</v>
      </c>
      <c r="E10006">
        <v>32.486129661042099</v>
      </c>
      <c r="F10006">
        <v>245.777071071042</v>
      </c>
      <c r="G10006">
        <v>107.955725000003</v>
      </c>
    </row>
    <row r="10007" spans="1:7" x14ac:dyDescent="0.25">
      <c r="A10007">
        <v>100.150000000001</v>
      </c>
      <c r="B10007">
        <v>3.3204929828643701</v>
      </c>
      <c r="C10007">
        <v>13.0945825576782</v>
      </c>
      <c r="D10007">
        <v>3.3204929828643701</v>
      </c>
      <c r="E10007">
        <v>32.486456056076896</v>
      </c>
      <c r="F10007">
        <v>245.777397466076</v>
      </c>
      <c r="G10007">
        <v>107.965725000001</v>
      </c>
    </row>
    <row r="10008" spans="1:7" x14ac:dyDescent="0.25">
      <c r="A10008">
        <v>100.159999999999</v>
      </c>
      <c r="B10008">
        <v>3.3207871913909899</v>
      </c>
      <c r="C10008">
        <v>13.0934801101684</v>
      </c>
      <c r="D10008">
        <v>3.3207871913909899</v>
      </c>
      <c r="E10008">
        <v>32.486750264603501</v>
      </c>
      <c r="F10008">
        <v>245.77769167460301</v>
      </c>
      <c r="G10008">
        <v>107.975725</v>
      </c>
    </row>
    <row r="10009" spans="1:7" x14ac:dyDescent="0.25">
      <c r="A10009">
        <v>100.170000000001</v>
      </c>
      <c r="B10009">
        <v>3.3211081027984601</v>
      </c>
      <c r="C10009">
        <v>13.0930614471435</v>
      </c>
      <c r="D10009">
        <v>3.3211081027984601</v>
      </c>
      <c r="E10009">
        <v>32.487071176011</v>
      </c>
      <c r="F10009">
        <v>245.77801258601099</v>
      </c>
      <c r="G10009">
        <v>107.98572500000201</v>
      </c>
    </row>
    <row r="10010" spans="1:7" x14ac:dyDescent="0.25">
      <c r="A10010">
        <v>100.18</v>
      </c>
      <c r="B10010">
        <v>3.3214437961578298</v>
      </c>
      <c r="C10010">
        <v>13.0920705795288</v>
      </c>
      <c r="D10010">
        <v>3.3214437961578298</v>
      </c>
      <c r="E10010">
        <v>32.487406869370403</v>
      </c>
      <c r="F10010">
        <v>245.77834827936999</v>
      </c>
      <c r="G10010">
        <v>107.99572499999999</v>
      </c>
    </row>
    <row r="10011" spans="1:7" x14ac:dyDescent="0.25">
      <c r="A10011">
        <v>100.190000000002</v>
      </c>
      <c r="B10011">
        <v>3.3217630386352499</v>
      </c>
      <c r="C10011">
        <v>13.092695236206</v>
      </c>
      <c r="D10011">
        <v>3.3217630386352499</v>
      </c>
      <c r="E10011">
        <v>32.487726111847799</v>
      </c>
      <c r="F10011">
        <v>245.77866752184701</v>
      </c>
      <c r="G10011">
        <v>108.005725000002</v>
      </c>
    </row>
    <row r="10012" spans="1:7" x14ac:dyDescent="0.25">
      <c r="A10012">
        <v>100.2</v>
      </c>
      <c r="B10012">
        <v>3.3220801353454501</v>
      </c>
      <c r="C10012">
        <v>13.0925521850585</v>
      </c>
      <c r="D10012">
        <v>3.3220801353454501</v>
      </c>
      <c r="E10012">
        <v>32.488043208557997</v>
      </c>
      <c r="F10012">
        <v>245.77898461855801</v>
      </c>
      <c r="G10012">
        <v>108.015725000001</v>
      </c>
    </row>
    <row r="10013" spans="1:7" x14ac:dyDescent="0.25">
      <c r="A10013">
        <v>100.210000000002</v>
      </c>
      <c r="B10013">
        <v>3.3224349021911599</v>
      </c>
      <c r="C10013">
        <v>13.0920104980468</v>
      </c>
      <c r="D10013">
        <v>3.3224349021911599</v>
      </c>
      <c r="E10013">
        <v>32.4883979754037</v>
      </c>
      <c r="F10013">
        <v>245.77933938540301</v>
      </c>
      <c r="G10013">
        <v>108.02572500000301</v>
      </c>
    </row>
    <row r="10014" spans="1:7" x14ac:dyDescent="0.25">
      <c r="A10014">
        <v>100.22000000000099</v>
      </c>
      <c r="B10014">
        <v>3.3227682113647399</v>
      </c>
      <c r="C10014">
        <v>13.092225074768001</v>
      </c>
      <c r="D10014">
        <v>3.3227682113647399</v>
      </c>
      <c r="E10014">
        <v>32.488731284577298</v>
      </c>
      <c r="F10014">
        <v>245.77967269457699</v>
      </c>
      <c r="G10014">
        <v>108.03572500000099</v>
      </c>
    </row>
    <row r="10015" spans="1:7" x14ac:dyDescent="0.25">
      <c r="A10015">
        <v>100.230000000003</v>
      </c>
      <c r="B10015">
        <v>3.3230774402618399</v>
      </c>
      <c r="C10015">
        <v>13.0927276611328</v>
      </c>
      <c r="D10015">
        <v>3.3230774402618399</v>
      </c>
      <c r="E10015">
        <v>32.4890405134744</v>
      </c>
      <c r="F10015">
        <v>245.779981923474</v>
      </c>
      <c r="G10015">
        <v>108.045725000003</v>
      </c>
    </row>
    <row r="10016" spans="1:7" x14ac:dyDescent="0.25">
      <c r="A10016">
        <v>100.240000000001</v>
      </c>
      <c r="B10016">
        <v>3.3233766555786102</v>
      </c>
      <c r="C10016">
        <v>13.0943174362182</v>
      </c>
      <c r="D10016">
        <v>3.3233766555786102</v>
      </c>
      <c r="E10016">
        <v>32.489339728791101</v>
      </c>
      <c r="F10016">
        <v>245.780281138791</v>
      </c>
      <c r="G10016">
        <v>108.055725000001</v>
      </c>
    </row>
    <row r="10017" spans="1:7" x14ac:dyDescent="0.25">
      <c r="A10017">
        <v>100.25</v>
      </c>
      <c r="B10017">
        <v>3.3237164020538299</v>
      </c>
      <c r="C10017">
        <v>13.095724105834901</v>
      </c>
      <c r="D10017">
        <v>3.3237164020538299</v>
      </c>
      <c r="E10017">
        <v>32.4896794752663</v>
      </c>
      <c r="F10017">
        <v>245.78062088526599</v>
      </c>
      <c r="G10017">
        <v>108.065725</v>
      </c>
    </row>
    <row r="10018" spans="1:7" x14ac:dyDescent="0.25">
      <c r="A10018">
        <v>100.26000000000199</v>
      </c>
      <c r="B10018">
        <v>3.32403540611267</v>
      </c>
      <c r="C10018">
        <v>13.095276832580501</v>
      </c>
      <c r="D10018">
        <v>3.32403540611267</v>
      </c>
      <c r="E10018">
        <v>32.489998479325202</v>
      </c>
      <c r="F10018">
        <v>245.780939889325</v>
      </c>
      <c r="G10018">
        <v>108.075725000002</v>
      </c>
    </row>
    <row r="10019" spans="1:7" x14ac:dyDescent="0.25">
      <c r="A10019">
        <v>100.27</v>
      </c>
      <c r="B10019">
        <v>3.3243610858917201</v>
      </c>
      <c r="C10019">
        <v>13.0954227447509</v>
      </c>
      <c r="D10019">
        <v>3.3243610858917201</v>
      </c>
      <c r="E10019">
        <v>32.490324159104198</v>
      </c>
      <c r="F10019">
        <v>245.78126556910399</v>
      </c>
      <c r="G10019">
        <v>108.085725</v>
      </c>
    </row>
    <row r="10020" spans="1:7" x14ac:dyDescent="0.25">
      <c r="A10020">
        <v>100.280000000002</v>
      </c>
      <c r="B10020">
        <v>3.3247156143188401</v>
      </c>
      <c r="C10020">
        <v>13.0960788726806</v>
      </c>
      <c r="D10020">
        <v>3.3247156143188401</v>
      </c>
      <c r="E10020">
        <v>32.4906786875314</v>
      </c>
      <c r="F10020">
        <v>245.781620097531</v>
      </c>
      <c r="G10020">
        <v>108.09572500000201</v>
      </c>
    </row>
    <row r="10021" spans="1:7" x14ac:dyDescent="0.25">
      <c r="A10021">
        <v>100.29</v>
      </c>
      <c r="B10021">
        <v>3.3250637054443302</v>
      </c>
      <c r="C10021">
        <v>13.0949249267578</v>
      </c>
      <c r="D10021">
        <v>3.3250637054443302</v>
      </c>
      <c r="E10021">
        <v>32.491026778656902</v>
      </c>
      <c r="F10021">
        <v>245.78196818865601</v>
      </c>
      <c r="G10021">
        <v>108.105725000001</v>
      </c>
    </row>
    <row r="10022" spans="1:7" x14ac:dyDescent="0.25">
      <c r="A10022">
        <v>100.300000000002</v>
      </c>
      <c r="B10022">
        <v>3.3254132270812899</v>
      </c>
      <c r="C10022">
        <v>13.0948038101196</v>
      </c>
      <c r="D10022">
        <v>3.3254132270812899</v>
      </c>
      <c r="E10022">
        <v>32.491376300293801</v>
      </c>
      <c r="F10022">
        <v>245.782317710293</v>
      </c>
      <c r="G10022">
        <v>108.115725000003</v>
      </c>
    </row>
    <row r="10023" spans="1:7" x14ac:dyDescent="0.25">
      <c r="A10023">
        <v>100.310000000001</v>
      </c>
      <c r="B10023">
        <v>3.3257362842559801</v>
      </c>
      <c r="C10023">
        <v>13.0954580307006</v>
      </c>
      <c r="D10023">
        <v>3.3257362842559801</v>
      </c>
      <c r="E10023">
        <v>32.491699357468498</v>
      </c>
      <c r="F10023">
        <v>245.782640767468</v>
      </c>
      <c r="G10023">
        <v>108.125725000001</v>
      </c>
    </row>
    <row r="10024" spans="1:7" x14ac:dyDescent="0.25">
      <c r="A10024">
        <v>100.32000000000301</v>
      </c>
      <c r="B10024">
        <v>3.3260869979858301</v>
      </c>
      <c r="C10024">
        <v>13.096269607543899</v>
      </c>
      <c r="D10024">
        <v>3.3260869979858301</v>
      </c>
      <c r="E10024">
        <v>32.492050071198399</v>
      </c>
      <c r="F10024">
        <v>245.782991481198</v>
      </c>
      <c r="G10024">
        <v>108.13572500000301</v>
      </c>
    </row>
    <row r="10025" spans="1:7" x14ac:dyDescent="0.25">
      <c r="A10025">
        <v>100.33000000000099</v>
      </c>
      <c r="B10025">
        <v>3.3264477252960201</v>
      </c>
      <c r="C10025">
        <v>13.0959024429321</v>
      </c>
      <c r="D10025">
        <v>3.3264477252960201</v>
      </c>
      <c r="E10025">
        <v>32.492410798508502</v>
      </c>
      <c r="F10025">
        <v>245.78335220850801</v>
      </c>
      <c r="G10025">
        <v>108.145725000002</v>
      </c>
    </row>
    <row r="10026" spans="1:7" x14ac:dyDescent="0.25">
      <c r="A10026">
        <v>100.34</v>
      </c>
      <c r="B10026">
        <v>3.3268008232116602</v>
      </c>
      <c r="C10026">
        <v>13.095602989196699</v>
      </c>
      <c r="D10026">
        <v>3.3268008232116602</v>
      </c>
      <c r="E10026">
        <v>32.492763896424201</v>
      </c>
      <c r="F10026">
        <v>245.783705306424</v>
      </c>
      <c r="G10026">
        <v>108.155725</v>
      </c>
    </row>
    <row r="10027" spans="1:7" x14ac:dyDescent="0.25">
      <c r="A10027">
        <v>100.350000000002</v>
      </c>
      <c r="B10027">
        <v>3.3271558284759499</v>
      </c>
      <c r="C10027">
        <v>13.0960111618041</v>
      </c>
      <c r="D10027">
        <v>3.3271558284759499</v>
      </c>
      <c r="E10027">
        <v>32.493118901688497</v>
      </c>
      <c r="F10027">
        <v>245.78406031168799</v>
      </c>
      <c r="G10027">
        <v>108.165725000002</v>
      </c>
    </row>
    <row r="10028" spans="1:7" x14ac:dyDescent="0.25">
      <c r="A10028">
        <v>100.36</v>
      </c>
      <c r="B10028">
        <v>3.3274903297424299</v>
      </c>
      <c r="C10028">
        <v>13.096000671386699</v>
      </c>
      <c r="D10028">
        <v>3.3274903297424299</v>
      </c>
      <c r="E10028">
        <v>32.493453402954898</v>
      </c>
      <c r="F10028">
        <v>245.78439481295399</v>
      </c>
      <c r="G10028">
        <v>108.175725</v>
      </c>
    </row>
    <row r="10029" spans="1:7" x14ac:dyDescent="0.25">
      <c r="A10029">
        <v>100.37000000000199</v>
      </c>
      <c r="B10029">
        <v>3.3278353214263898</v>
      </c>
      <c r="C10029">
        <v>13.0963335037231</v>
      </c>
      <c r="D10029">
        <v>3.3278353214263898</v>
      </c>
      <c r="E10029">
        <v>32.493798394638901</v>
      </c>
      <c r="F10029">
        <v>245.78473980463801</v>
      </c>
      <c r="G10029">
        <v>108.185725000003</v>
      </c>
    </row>
    <row r="10030" spans="1:7" x14ac:dyDescent="0.25">
      <c r="A10030">
        <v>100.380000000001</v>
      </c>
      <c r="B10030">
        <v>3.3281712532043399</v>
      </c>
      <c r="C10030">
        <v>13.096299171447701</v>
      </c>
      <c r="D10030">
        <v>3.3281712532043399</v>
      </c>
      <c r="E10030">
        <v>32.494134326416898</v>
      </c>
      <c r="F10030">
        <v>245.78507573641599</v>
      </c>
      <c r="G10030">
        <v>108.195725000001</v>
      </c>
    </row>
    <row r="10031" spans="1:7" x14ac:dyDescent="0.25">
      <c r="A10031">
        <v>100.390000000003</v>
      </c>
      <c r="B10031">
        <v>3.3284983634948699</v>
      </c>
      <c r="C10031">
        <v>13.097272872924799</v>
      </c>
      <c r="D10031">
        <v>3.3284983634948699</v>
      </c>
      <c r="E10031">
        <v>32.494461436707397</v>
      </c>
      <c r="F10031">
        <v>245.785402846707</v>
      </c>
      <c r="G10031">
        <v>108.205725000003</v>
      </c>
    </row>
    <row r="10032" spans="1:7" x14ac:dyDescent="0.25">
      <c r="A10032">
        <v>100.400000000001</v>
      </c>
      <c r="B10032">
        <v>3.3288609981536799</v>
      </c>
      <c r="C10032">
        <v>13.097286224365201</v>
      </c>
      <c r="D10032">
        <v>3.3288609981536799</v>
      </c>
      <c r="E10032">
        <v>32.494824071366203</v>
      </c>
      <c r="F10032">
        <v>245.78576548136601</v>
      </c>
      <c r="G10032">
        <v>108.215725000001</v>
      </c>
    </row>
    <row r="10033" spans="1:7" x14ac:dyDescent="0.25">
      <c r="A10033">
        <v>100.409999999999</v>
      </c>
      <c r="B10033">
        <v>3.3292438983917201</v>
      </c>
      <c r="C10033">
        <v>13.0985298156738</v>
      </c>
      <c r="D10033">
        <v>3.3292438983917201</v>
      </c>
      <c r="E10033">
        <v>32.495206971604198</v>
      </c>
      <c r="F10033">
        <v>245.78614838160399</v>
      </c>
      <c r="G10033">
        <v>108.225725</v>
      </c>
    </row>
    <row r="10034" spans="1:7" x14ac:dyDescent="0.25">
      <c r="A10034">
        <v>100.420000000001</v>
      </c>
      <c r="B10034">
        <v>3.3295810222625701</v>
      </c>
      <c r="C10034">
        <v>13.099336624145501</v>
      </c>
      <c r="D10034">
        <v>3.3295810222625701</v>
      </c>
      <c r="E10034">
        <v>32.495544095475097</v>
      </c>
      <c r="F10034">
        <v>245.78648550547501</v>
      </c>
      <c r="G10034">
        <v>108.23572500000201</v>
      </c>
    </row>
    <row r="10035" spans="1:7" x14ac:dyDescent="0.25">
      <c r="A10035">
        <v>100.43</v>
      </c>
      <c r="B10035">
        <v>3.3299326896667401</v>
      </c>
      <c r="C10035">
        <v>13.101975440979</v>
      </c>
      <c r="D10035">
        <v>3.3299326896667401</v>
      </c>
      <c r="E10035">
        <v>32.4958957628793</v>
      </c>
      <c r="F10035">
        <v>245.78683717287899</v>
      </c>
      <c r="G10035">
        <v>108.24572499999999</v>
      </c>
    </row>
    <row r="10036" spans="1:7" x14ac:dyDescent="0.25">
      <c r="A10036">
        <v>100.440000000002</v>
      </c>
      <c r="B10036">
        <v>3.3303358554839999</v>
      </c>
      <c r="C10036">
        <v>13.1039819717407</v>
      </c>
      <c r="D10036">
        <v>3.3303358554839999</v>
      </c>
      <c r="E10036">
        <v>32.496298928696497</v>
      </c>
      <c r="F10036">
        <v>245.78724033869599</v>
      </c>
      <c r="G10036">
        <v>108.255725000002</v>
      </c>
    </row>
    <row r="10037" spans="1:7" x14ac:dyDescent="0.25">
      <c r="A10037">
        <v>100.45</v>
      </c>
      <c r="B10037">
        <v>3.3307325839996298</v>
      </c>
      <c r="C10037">
        <v>13.104351997375399</v>
      </c>
      <c r="D10037">
        <v>3.3307325839996298</v>
      </c>
      <c r="E10037">
        <v>32.4966956572122</v>
      </c>
      <c r="F10037">
        <v>245.78763706721199</v>
      </c>
      <c r="G10037">
        <v>108.265725000001</v>
      </c>
    </row>
    <row r="10038" spans="1:7" x14ac:dyDescent="0.25">
      <c r="A10038">
        <v>100.460000000002</v>
      </c>
      <c r="B10038">
        <v>3.3311293125152499</v>
      </c>
      <c r="C10038">
        <v>13.1071462631225</v>
      </c>
      <c r="D10038">
        <v>3.3311293125152499</v>
      </c>
      <c r="E10038">
        <v>32.497092385727797</v>
      </c>
      <c r="F10038">
        <v>245.78803379572699</v>
      </c>
      <c r="G10038">
        <v>108.27572500000301</v>
      </c>
    </row>
    <row r="10039" spans="1:7" x14ac:dyDescent="0.25">
      <c r="A10039">
        <v>100.47000000000099</v>
      </c>
      <c r="B10039">
        <v>3.3314902782440101</v>
      </c>
      <c r="C10039">
        <v>13.110785484313899</v>
      </c>
      <c r="D10039">
        <v>3.3314902782440101</v>
      </c>
      <c r="E10039">
        <v>32.4974533514565</v>
      </c>
      <c r="F10039">
        <v>245.788394761456</v>
      </c>
      <c r="G10039">
        <v>108.28572500000099</v>
      </c>
    </row>
    <row r="10040" spans="1:7" x14ac:dyDescent="0.25">
      <c r="A10040">
        <v>100.480000000003</v>
      </c>
      <c r="B10040">
        <v>3.3318450450897199</v>
      </c>
      <c r="C10040">
        <v>13.1145982742309</v>
      </c>
      <c r="D10040">
        <v>3.3318450450897199</v>
      </c>
      <c r="E10040">
        <v>32.497808118302203</v>
      </c>
      <c r="F10040">
        <v>245.78874952830199</v>
      </c>
      <c r="G10040">
        <v>108.295725000003</v>
      </c>
    </row>
    <row r="10041" spans="1:7" x14ac:dyDescent="0.25">
      <c r="A10041">
        <v>100.490000000001</v>
      </c>
      <c r="B10041">
        <v>3.3322298526763898</v>
      </c>
      <c r="C10041">
        <v>13.115469932556101</v>
      </c>
      <c r="D10041">
        <v>3.3322298526763898</v>
      </c>
      <c r="E10041">
        <v>32.498192925888901</v>
      </c>
      <c r="F10041">
        <v>245.78913433588801</v>
      </c>
      <c r="G10041">
        <v>108.305725000001</v>
      </c>
    </row>
    <row r="10042" spans="1:7" x14ac:dyDescent="0.25">
      <c r="A10042">
        <v>100.5</v>
      </c>
      <c r="B10042">
        <v>3.3326320648193302</v>
      </c>
      <c r="C10042">
        <v>13.1162500381469</v>
      </c>
      <c r="D10042">
        <v>3.3326320648193302</v>
      </c>
      <c r="E10042">
        <v>32.498595138031902</v>
      </c>
      <c r="F10042">
        <v>245.78953654803101</v>
      </c>
      <c r="G10042">
        <v>108.315725</v>
      </c>
    </row>
    <row r="10043" spans="1:7" x14ac:dyDescent="0.25">
      <c r="A10043">
        <v>100.51000000000199</v>
      </c>
      <c r="B10043">
        <v>3.33299708366394</v>
      </c>
      <c r="C10043">
        <v>13.1148719787597</v>
      </c>
      <c r="D10043">
        <v>3.33299708366394</v>
      </c>
      <c r="E10043">
        <v>32.4989601568765</v>
      </c>
      <c r="F10043">
        <v>245.78990156687601</v>
      </c>
      <c r="G10043">
        <v>108.325725000002</v>
      </c>
    </row>
    <row r="10044" spans="1:7" x14ac:dyDescent="0.25">
      <c r="A10044">
        <v>100.52</v>
      </c>
      <c r="B10044">
        <v>3.3333699703216499</v>
      </c>
      <c r="C10044">
        <v>13.1165971755981</v>
      </c>
      <c r="D10044">
        <v>3.3333699703216499</v>
      </c>
      <c r="E10044">
        <v>32.4993330435342</v>
      </c>
      <c r="F10044">
        <v>245.79027445353401</v>
      </c>
      <c r="G10044">
        <v>108.335725</v>
      </c>
    </row>
    <row r="10045" spans="1:7" x14ac:dyDescent="0.25">
      <c r="A10045">
        <v>100.530000000002</v>
      </c>
      <c r="B10045">
        <v>3.3337278366088801</v>
      </c>
      <c r="C10045">
        <v>13.1171770095825</v>
      </c>
      <c r="D10045">
        <v>3.3337278366088801</v>
      </c>
      <c r="E10045">
        <v>32.499690909821403</v>
      </c>
      <c r="F10045">
        <v>245.79063231982099</v>
      </c>
      <c r="G10045">
        <v>108.34572500000201</v>
      </c>
    </row>
    <row r="10046" spans="1:7" x14ac:dyDescent="0.25">
      <c r="A10046">
        <v>100.54</v>
      </c>
      <c r="B10046">
        <v>3.33410191535949</v>
      </c>
      <c r="C10046">
        <v>13.117840766906699</v>
      </c>
      <c r="D10046">
        <v>3.33410191535949</v>
      </c>
      <c r="E10046">
        <v>32.500064988571999</v>
      </c>
      <c r="F10046">
        <v>245.79100639857199</v>
      </c>
      <c r="G10046">
        <v>108.355725000001</v>
      </c>
    </row>
    <row r="10047" spans="1:7" x14ac:dyDescent="0.25">
      <c r="A10047">
        <v>100.550000000002</v>
      </c>
      <c r="B10047">
        <v>3.3344750404357901</v>
      </c>
      <c r="C10047">
        <v>13.116696357726999</v>
      </c>
      <c r="D10047">
        <v>3.3344750404357901</v>
      </c>
      <c r="E10047">
        <v>32.5004381136483</v>
      </c>
      <c r="F10047">
        <v>245.791379523648</v>
      </c>
      <c r="G10047">
        <v>108.365725000003</v>
      </c>
    </row>
    <row r="10048" spans="1:7" x14ac:dyDescent="0.25">
      <c r="A10048">
        <v>100.560000000001</v>
      </c>
      <c r="B10048">
        <v>3.3348217010497998</v>
      </c>
      <c r="C10048">
        <v>13.115450859069799</v>
      </c>
      <c r="D10048">
        <v>3.3348217010497998</v>
      </c>
      <c r="E10048">
        <v>32.5007847742623</v>
      </c>
      <c r="F10048">
        <v>245.79172618426199</v>
      </c>
      <c r="G10048">
        <v>108.375725000001</v>
      </c>
    </row>
    <row r="10049" spans="1:7" x14ac:dyDescent="0.25">
      <c r="A10049">
        <v>100.57000000000301</v>
      </c>
      <c r="B10049">
        <v>3.3351876735687198</v>
      </c>
      <c r="C10049">
        <v>13.114952087402299</v>
      </c>
      <c r="D10049">
        <v>3.3351876735687198</v>
      </c>
      <c r="E10049">
        <v>32.5011507467812</v>
      </c>
      <c r="F10049">
        <v>245.792092156781</v>
      </c>
      <c r="G10049">
        <v>108.38572500000301</v>
      </c>
    </row>
    <row r="10050" spans="1:7" x14ac:dyDescent="0.25">
      <c r="A10050">
        <v>100.58000000000099</v>
      </c>
      <c r="B10050">
        <v>3.3355414867401101</v>
      </c>
      <c r="C10050">
        <v>13.114153861999499</v>
      </c>
      <c r="D10050">
        <v>3.3355414867401101</v>
      </c>
      <c r="E10050">
        <v>32.5015045599526</v>
      </c>
      <c r="F10050">
        <v>245.79244596995201</v>
      </c>
      <c r="G10050">
        <v>108.395725000002</v>
      </c>
    </row>
    <row r="10051" spans="1:7" x14ac:dyDescent="0.25">
      <c r="A10051">
        <v>100.59</v>
      </c>
      <c r="B10051">
        <v>3.3358986377715998</v>
      </c>
      <c r="C10051">
        <v>13.114621162414499</v>
      </c>
      <c r="D10051">
        <v>3.3358986377715998</v>
      </c>
      <c r="E10051">
        <v>32.501861710984102</v>
      </c>
      <c r="F10051">
        <v>245.79280312098399</v>
      </c>
      <c r="G10051">
        <v>108.405725</v>
      </c>
    </row>
    <row r="10052" spans="1:7" x14ac:dyDescent="0.25">
      <c r="A10052">
        <v>100.600000000002</v>
      </c>
      <c r="B10052">
        <v>3.3362746238708398</v>
      </c>
      <c r="C10052">
        <v>13.114159584045399</v>
      </c>
      <c r="D10052">
        <v>3.3362746238708398</v>
      </c>
      <c r="E10052">
        <v>32.502237697083402</v>
      </c>
      <c r="F10052">
        <v>245.79317910708301</v>
      </c>
      <c r="G10052">
        <v>108.415725000002</v>
      </c>
    </row>
    <row r="10053" spans="1:7" x14ac:dyDescent="0.25">
      <c r="A10053">
        <v>100.61</v>
      </c>
      <c r="B10053">
        <v>3.3366351127624498</v>
      </c>
      <c r="C10053">
        <v>13.1147117614746</v>
      </c>
      <c r="D10053">
        <v>3.3366351127624498</v>
      </c>
      <c r="E10053">
        <v>32.502598185975003</v>
      </c>
      <c r="F10053">
        <v>245.79353959597501</v>
      </c>
      <c r="G10053">
        <v>108.425725</v>
      </c>
    </row>
    <row r="10054" spans="1:7" x14ac:dyDescent="0.25">
      <c r="A10054">
        <v>100.62000000000199</v>
      </c>
      <c r="B10054">
        <v>3.33698081970214</v>
      </c>
      <c r="C10054">
        <v>13.1148614883422</v>
      </c>
      <c r="D10054">
        <v>3.33698081970214</v>
      </c>
      <c r="E10054">
        <v>32.502943892914701</v>
      </c>
      <c r="F10054">
        <v>245.79388530291399</v>
      </c>
      <c r="G10054">
        <v>108.435725000003</v>
      </c>
    </row>
    <row r="10055" spans="1:7" x14ac:dyDescent="0.25">
      <c r="A10055">
        <v>100.630000000001</v>
      </c>
      <c r="B10055">
        <v>3.3372995853424001</v>
      </c>
      <c r="C10055">
        <v>13.1161184310913</v>
      </c>
      <c r="D10055">
        <v>3.3372995853424001</v>
      </c>
      <c r="E10055">
        <v>32.503262658554902</v>
      </c>
      <c r="F10055">
        <v>245.794204068554</v>
      </c>
      <c r="G10055">
        <v>108.445725000001</v>
      </c>
    </row>
    <row r="10056" spans="1:7" x14ac:dyDescent="0.25">
      <c r="A10056">
        <v>100.640000000003</v>
      </c>
      <c r="B10056">
        <v>3.33765292167663</v>
      </c>
      <c r="C10056">
        <v>13.1139516830444</v>
      </c>
      <c r="D10056">
        <v>3.33765292167663</v>
      </c>
      <c r="E10056">
        <v>32.503615994889202</v>
      </c>
      <c r="F10056">
        <v>245.79455740488899</v>
      </c>
      <c r="G10056">
        <v>108.455725000003</v>
      </c>
    </row>
    <row r="10057" spans="1:7" x14ac:dyDescent="0.25">
      <c r="A10057">
        <v>100.650000000001</v>
      </c>
      <c r="B10057">
        <v>3.33799028396606</v>
      </c>
      <c r="C10057">
        <v>13.113760948181101</v>
      </c>
      <c r="D10057">
        <v>3.33799028396606</v>
      </c>
      <c r="E10057">
        <v>32.503953357178602</v>
      </c>
      <c r="F10057">
        <v>245.79489476717799</v>
      </c>
      <c r="G10057">
        <v>108.465725000001</v>
      </c>
    </row>
    <row r="10058" spans="1:7" x14ac:dyDescent="0.25">
      <c r="A10058">
        <v>100.659999999999</v>
      </c>
      <c r="B10058">
        <v>3.3383185863494802</v>
      </c>
      <c r="C10058">
        <v>13.114829063415501</v>
      </c>
      <c r="D10058">
        <v>3.3383185863494802</v>
      </c>
      <c r="E10058">
        <v>32.504281659561997</v>
      </c>
      <c r="F10058">
        <v>245.79522306956201</v>
      </c>
      <c r="G10058">
        <v>108.475725</v>
      </c>
    </row>
    <row r="10059" spans="1:7" x14ac:dyDescent="0.25">
      <c r="A10059">
        <v>100.670000000001</v>
      </c>
      <c r="B10059">
        <v>3.3386554718017498</v>
      </c>
      <c r="C10059">
        <v>13.113887786865201</v>
      </c>
      <c r="D10059">
        <v>3.3386554718017498</v>
      </c>
      <c r="E10059">
        <v>32.504618545014303</v>
      </c>
      <c r="F10059">
        <v>245.795559955014</v>
      </c>
      <c r="G10059">
        <v>108.48572500000201</v>
      </c>
    </row>
    <row r="10060" spans="1:7" x14ac:dyDescent="0.25">
      <c r="A10060">
        <v>100.68</v>
      </c>
      <c r="B10060">
        <v>3.3389513492584202</v>
      </c>
      <c r="C10060">
        <v>13.113177299499499</v>
      </c>
      <c r="D10060">
        <v>3.3389513492584202</v>
      </c>
      <c r="E10060">
        <v>32.504914422470897</v>
      </c>
      <c r="F10060">
        <v>245.79585583247001</v>
      </c>
      <c r="G10060">
        <v>108.49572499999999</v>
      </c>
    </row>
    <row r="10061" spans="1:7" x14ac:dyDescent="0.25">
      <c r="A10061">
        <v>100.690000000002</v>
      </c>
      <c r="B10061">
        <v>3.33925461769104</v>
      </c>
      <c r="C10061">
        <v>13.1121625900268</v>
      </c>
      <c r="D10061">
        <v>3.33925461769104</v>
      </c>
      <c r="E10061">
        <v>32.505217690903599</v>
      </c>
      <c r="F10061">
        <v>245.796159100903</v>
      </c>
      <c r="G10061">
        <v>108.505725000002</v>
      </c>
    </row>
    <row r="10062" spans="1:7" x14ac:dyDescent="0.25">
      <c r="A10062">
        <v>100.7</v>
      </c>
      <c r="B10062">
        <v>3.3395981788635201</v>
      </c>
      <c r="C10062">
        <v>13.111650466918899</v>
      </c>
      <c r="D10062">
        <v>3.3395981788635201</v>
      </c>
      <c r="E10062">
        <v>32.505561252075999</v>
      </c>
      <c r="F10062">
        <v>245.79650266207599</v>
      </c>
      <c r="G10062">
        <v>108.515725000001</v>
      </c>
    </row>
    <row r="10063" spans="1:7" x14ac:dyDescent="0.25">
      <c r="A10063">
        <v>100.710000000002</v>
      </c>
      <c r="B10063">
        <v>3.3399286270141602</v>
      </c>
      <c r="C10063">
        <v>13.1117553710937</v>
      </c>
      <c r="D10063">
        <v>3.3399286270141602</v>
      </c>
      <c r="E10063">
        <v>32.505891700226698</v>
      </c>
      <c r="F10063">
        <v>245.796833110226</v>
      </c>
      <c r="G10063">
        <v>108.52572500000301</v>
      </c>
    </row>
    <row r="10064" spans="1:7" x14ac:dyDescent="0.25">
      <c r="A10064">
        <v>100.72000000000099</v>
      </c>
      <c r="B10064">
        <v>3.3402392864227202</v>
      </c>
      <c r="C10064">
        <v>13.1111993789672</v>
      </c>
      <c r="D10064">
        <v>3.3402392864227202</v>
      </c>
      <c r="E10064">
        <v>32.506202359635203</v>
      </c>
      <c r="F10064">
        <v>245.797143769635</v>
      </c>
      <c r="G10064">
        <v>108.53572500000099</v>
      </c>
    </row>
    <row r="10065" spans="1:7" x14ac:dyDescent="0.25">
      <c r="A10065">
        <v>100.730000000003</v>
      </c>
      <c r="B10065">
        <v>3.3405523300170801</v>
      </c>
      <c r="C10065">
        <v>13.1096382141113</v>
      </c>
      <c r="D10065">
        <v>3.3405523300170801</v>
      </c>
      <c r="E10065">
        <v>32.506515403229599</v>
      </c>
      <c r="F10065">
        <v>245.79745681322899</v>
      </c>
      <c r="G10065">
        <v>108.545725000003</v>
      </c>
    </row>
    <row r="10066" spans="1:7" x14ac:dyDescent="0.25">
      <c r="A10066">
        <v>100.740000000001</v>
      </c>
      <c r="B10066">
        <v>3.3408837318420401</v>
      </c>
      <c r="C10066">
        <v>13.108618736266999</v>
      </c>
      <c r="D10066">
        <v>3.3408837318420401</v>
      </c>
      <c r="E10066">
        <v>32.5068468050546</v>
      </c>
      <c r="F10066">
        <v>245.797788215054</v>
      </c>
      <c r="G10066">
        <v>108.555725000001</v>
      </c>
    </row>
    <row r="10067" spans="1:7" x14ac:dyDescent="0.25">
      <c r="A10067">
        <v>100.75</v>
      </c>
      <c r="B10067">
        <v>3.3411960601806601</v>
      </c>
      <c r="C10067">
        <v>13.108171463012599</v>
      </c>
      <c r="D10067">
        <v>3.3411960601806601</v>
      </c>
      <c r="E10067">
        <v>32.507159133393202</v>
      </c>
      <c r="F10067">
        <v>245.79810054339299</v>
      </c>
      <c r="G10067">
        <v>108.565725</v>
      </c>
    </row>
    <row r="10068" spans="1:7" x14ac:dyDescent="0.25">
      <c r="A10068">
        <v>100.76000000000199</v>
      </c>
      <c r="B10068">
        <v>3.3414638042449898</v>
      </c>
      <c r="C10068">
        <v>13.107963562011699</v>
      </c>
      <c r="D10068">
        <v>3.3414638042449898</v>
      </c>
      <c r="E10068">
        <v>32.507426877457497</v>
      </c>
      <c r="F10068">
        <v>245.79836828745701</v>
      </c>
      <c r="G10068">
        <v>108.575725000002</v>
      </c>
    </row>
    <row r="10069" spans="1:7" x14ac:dyDescent="0.25">
      <c r="A10069">
        <v>100.77</v>
      </c>
      <c r="B10069">
        <v>3.34174227714538</v>
      </c>
      <c r="C10069">
        <v>13.107733726501399</v>
      </c>
      <c r="D10069">
        <v>3.34174227714538</v>
      </c>
      <c r="E10069">
        <v>32.507705350357902</v>
      </c>
      <c r="F10069">
        <v>245.798646760357</v>
      </c>
      <c r="G10069">
        <v>108.585725</v>
      </c>
    </row>
    <row r="10070" spans="1:7" x14ac:dyDescent="0.25">
      <c r="A10070">
        <v>100.780000000002</v>
      </c>
      <c r="B10070">
        <v>3.3420653343200599</v>
      </c>
      <c r="C10070">
        <v>13.1068611145019</v>
      </c>
      <c r="D10070">
        <v>3.3420653343200599</v>
      </c>
      <c r="E10070">
        <v>32.508028407532599</v>
      </c>
      <c r="F10070">
        <v>245.798969817532</v>
      </c>
      <c r="G10070">
        <v>108.59572500000201</v>
      </c>
    </row>
    <row r="10071" spans="1:7" x14ac:dyDescent="0.25">
      <c r="A10071">
        <v>100.79</v>
      </c>
      <c r="B10071">
        <v>3.3423757553100502</v>
      </c>
      <c r="C10071">
        <v>13.104916572570801</v>
      </c>
      <c r="D10071">
        <v>3.3423757553100502</v>
      </c>
      <c r="E10071">
        <v>32.508338828522596</v>
      </c>
      <c r="F10071">
        <v>245.79928023852199</v>
      </c>
      <c r="G10071">
        <v>108.605725000001</v>
      </c>
    </row>
    <row r="10072" spans="1:7" x14ac:dyDescent="0.25">
      <c r="A10072">
        <v>100.800000000002</v>
      </c>
      <c r="B10072">
        <v>3.3426697254180899</v>
      </c>
      <c r="C10072">
        <v>13.104578971862701</v>
      </c>
      <c r="D10072">
        <v>3.3426697254180899</v>
      </c>
      <c r="E10072">
        <v>32.5086327986306</v>
      </c>
      <c r="F10072">
        <v>245.79957420862999</v>
      </c>
      <c r="G10072">
        <v>108.615725000003</v>
      </c>
    </row>
    <row r="10073" spans="1:7" x14ac:dyDescent="0.25">
      <c r="A10073">
        <v>100.810000000001</v>
      </c>
      <c r="B10073">
        <v>3.3429858684539702</v>
      </c>
      <c r="C10073">
        <v>13.1052179336547</v>
      </c>
      <c r="D10073">
        <v>3.3429858684539702</v>
      </c>
      <c r="E10073">
        <v>32.508948941666503</v>
      </c>
      <c r="F10073">
        <v>245.79989035166599</v>
      </c>
      <c r="G10073">
        <v>108.625725000001</v>
      </c>
    </row>
    <row r="10074" spans="1:7" x14ac:dyDescent="0.25">
      <c r="A10074">
        <v>100.82000000000301</v>
      </c>
      <c r="B10074">
        <v>3.3432936668395898</v>
      </c>
      <c r="C10074">
        <v>13.1048221588134</v>
      </c>
      <c r="D10074">
        <v>3.3432936668395898</v>
      </c>
      <c r="E10074">
        <v>32.509256740052102</v>
      </c>
      <c r="F10074">
        <v>245.80019815005201</v>
      </c>
      <c r="G10074">
        <v>108.63572500000301</v>
      </c>
    </row>
    <row r="10075" spans="1:7" x14ac:dyDescent="0.25">
      <c r="A10075">
        <v>100.83000000000099</v>
      </c>
      <c r="B10075">
        <v>3.34359455108642</v>
      </c>
      <c r="C10075">
        <v>13.1028852462768</v>
      </c>
      <c r="D10075">
        <v>3.34359455108642</v>
      </c>
      <c r="E10075">
        <v>32.5095576242989</v>
      </c>
      <c r="F10075">
        <v>245.80049903429801</v>
      </c>
      <c r="G10075">
        <v>108.645725000002</v>
      </c>
    </row>
    <row r="10076" spans="1:7" x14ac:dyDescent="0.25">
      <c r="A10076">
        <v>100.84</v>
      </c>
      <c r="B10076">
        <v>3.3438818454742401</v>
      </c>
      <c r="C10076">
        <v>13.1014442443847</v>
      </c>
      <c r="D10076">
        <v>3.3438818454742401</v>
      </c>
      <c r="E10076">
        <v>32.509844918686802</v>
      </c>
      <c r="F10076">
        <v>245.800786328686</v>
      </c>
      <c r="G10076">
        <v>108.655725</v>
      </c>
    </row>
    <row r="10077" spans="1:7" x14ac:dyDescent="0.25">
      <c r="A10077">
        <v>100.850000000002</v>
      </c>
      <c r="B10077">
        <v>3.3442094326019198</v>
      </c>
      <c r="C10077">
        <v>13.100918769836399</v>
      </c>
      <c r="D10077">
        <v>3.3442094326019198</v>
      </c>
      <c r="E10077">
        <v>32.510172505814403</v>
      </c>
      <c r="F10077">
        <v>245.801113915814</v>
      </c>
      <c r="G10077">
        <v>108.665725000002</v>
      </c>
    </row>
    <row r="10078" spans="1:7" x14ac:dyDescent="0.25">
      <c r="A10078">
        <v>100.86</v>
      </c>
      <c r="B10078">
        <v>3.3445484638214098</v>
      </c>
      <c r="C10078">
        <v>13.1004428863525</v>
      </c>
      <c r="D10078">
        <v>3.3445484638214098</v>
      </c>
      <c r="E10078">
        <v>32.510511537033899</v>
      </c>
      <c r="F10078">
        <v>245.801452947033</v>
      </c>
      <c r="G10078">
        <v>108.675725</v>
      </c>
    </row>
    <row r="10079" spans="1:7" x14ac:dyDescent="0.25">
      <c r="A10079">
        <v>100.87000000000199</v>
      </c>
      <c r="B10079">
        <v>3.3448464870452801</v>
      </c>
      <c r="C10079">
        <v>13.1005334854125</v>
      </c>
      <c r="D10079">
        <v>3.3448464870452801</v>
      </c>
      <c r="E10079">
        <v>32.510809560257798</v>
      </c>
      <c r="F10079">
        <v>245.80175097025699</v>
      </c>
      <c r="G10079">
        <v>108.685725000003</v>
      </c>
    </row>
    <row r="10080" spans="1:7" x14ac:dyDescent="0.25">
      <c r="A10080">
        <v>100.880000000001</v>
      </c>
      <c r="B10080">
        <v>3.34518146514892</v>
      </c>
      <c r="C10080">
        <v>13.0987291336059</v>
      </c>
      <c r="D10080">
        <v>3.34518146514892</v>
      </c>
      <c r="E10080">
        <v>32.5111445383614</v>
      </c>
      <c r="F10080">
        <v>245.802085948361</v>
      </c>
      <c r="G10080">
        <v>108.695725000001</v>
      </c>
    </row>
    <row r="10081" spans="1:7" x14ac:dyDescent="0.25">
      <c r="A10081">
        <v>100.890000000003</v>
      </c>
      <c r="B10081">
        <v>3.34548592567443</v>
      </c>
      <c r="C10081">
        <v>13.0981855392456</v>
      </c>
      <c r="D10081">
        <v>3.34548592567443</v>
      </c>
      <c r="E10081">
        <v>32.511448998886998</v>
      </c>
      <c r="F10081">
        <v>245.802390408886</v>
      </c>
      <c r="G10081">
        <v>108.705725000003</v>
      </c>
    </row>
    <row r="10082" spans="1:7" x14ac:dyDescent="0.25">
      <c r="A10082">
        <v>100.900000000001</v>
      </c>
      <c r="B10082">
        <v>3.3457903861999498</v>
      </c>
      <c r="C10082">
        <v>13.098237037658601</v>
      </c>
      <c r="D10082">
        <v>3.3457903861999498</v>
      </c>
      <c r="E10082">
        <v>32.511753459412503</v>
      </c>
      <c r="F10082">
        <v>245.80269486941199</v>
      </c>
      <c r="G10082">
        <v>108.715725000001</v>
      </c>
    </row>
    <row r="10083" spans="1:7" x14ac:dyDescent="0.25">
      <c r="A10083">
        <v>100.909999999999</v>
      </c>
      <c r="B10083">
        <v>3.3461136817932098</v>
      </c>
      <c r="C10083">
        <v>13.0981321334838</v>
      </c>
      <c r="D10083">
        <v>3.3461136817932098</v>
      </c>
      <c r="E10083">
        <v>32.512076755005701</v>
      </c>
      <c r="F10083">
        <v>245.803018165005</v>
      </c>
      <c r="G10083">
        <v>108.725725</v>
      </c>
    </row>
    <row r="10084" spans="1:7" x14ac:dyDescent="0.25">
      <c r="A10084">
        <v>100.920000000001</v>
      </c>
      <c r="B10084">
        <v>3.3464365005493102</v>
      </c>
      <c r="C10084">
        <v>13.096931457519499</v>
      </c>
      <c r="D10084">
        <v>3.3464365005493102</v>
      </c>
      <c r="E10084">
        <v>32.512399573761797</v>
      </c>
      <c r="F10084">
        <v>245.80334098376099</v>
      </c>
      <c r="G10084">
        <v>108.73572500000201</v>
      </c>
    </row>
    <row r="10085" spans="1:7" x14ac:dyDescent="0.25">
      <c r="A10085">
        <v>100.93</v>
      </c>
      <c r="B10085">
        <v>3.3467626571655198</v>
      </c>
      <c r="C10085">
        <v>13.095359802246</v>
      </c>
      <c r="D10085">
        <v>3.3467626571655198</v>
      </c>
      <c r="E10085">
        <v>32.512725730378001</v>
      </c>
      <c r="F10085">
        <v>245.803667140378</v>
      </c>
      <c r="G10085">
        <v>108.74572499999999</v>
      </c>
    </row>
    <row r="10086" spans="1:7" x14ac:dyDescent="0.25">
      <c r="A10086">
        <v>100.940000000002</v>
      </c>
      <c r="B10086">
        <v>3.34706354141235</v>
      </c>
      <c r="C10086">
        <v>13.095464706420801</v>
      </c>
      <c r="D10086">
        <v>3.34706354141235</v>
      </c>
      <c r="E10086">
        <v>32.513026614624899</v>
      </c>
      <c r="F10086">
        <v>245.803968024624</v>
      </c>
      <c r="G10086">
        <v>108.755725000002</v>
      </c>
    </row>
    <row r="10087" spans="1:7" x14ac:dyDescent="0.25">
      <c r="A10087">
        <v>100.95</v>
      </c>
      <c r="B10087">
        <v>3.3473563194274898</v>
      </c>
      <c r="C10087">
        <v>13.095849037170399</v>
      </c>
      <c r="D10087">
        <v>3.3473563194274898</v>
      </c>
      <c r="E10087">
        <v>32.51331939264</v>
      </c>
      <c r="F10087">
        <v>245.80426080263999</v>
      </c>
      <c r="G10087">
        <v>108.765725000001</v>
      </c>
    </row>
    <row r="10088" spans="1:7" x14ac:dyDescent="0.25">
      <c r="A10088">
        <v>100.960000000002</v>
      </c>
      <c r="B10088">
        <v>3.34765529632568</v>
      </c>
      <c r="C10088">
        <v>13.095078468322701</v>
      </c>
      <c r="D10088">
        <v>3.34765529632568</v>
      </c>
      <c r="E10088">
        <v>32.5136183695382</v>
      </c>
      <c r="F10088">
        <v>245.80455977953801</v>
      </c>
      <c r="G10088">
        <v>108.77572500000301</v>
      </c>
    </row>
    <row r="10089" spans="1:7" x14ac:dyDescent="0.25">
      <c r="A10089">
        <v>100.97000000000099</v>
      </c>
      <c r="B10089">
        <v>3.3479838371276802</v>
      </c>
      <c r="C10089">
        <v>13.092967987060501</v>
      </c>
      <c r="D10089">
        <v>3.3479838371276802</v>
      </c>
      <c r="E10089">
        <v>32.513946910340202</v>
      </c>
      <c r="F10089">
        <v>245.80488832034001</v>
      </c>
      <c r="G10089">
        <v>108.78572500000099</v>
      </c>
    </row>
    <row r="10090" spans="1:7" x14ac:dyDescent="0.25">
      <c r="A10090">
        <v>100.980000000003</v>
      </c>
      <c r="B10090">
        <v>3.34830570220947</v>
      </c>
      <c r="C10090">
        <v>13.091706275939901</v>
      </c>
      <c r="D10090">
        <v>3.34830570220947</v>
      </c>
      <c r="E10090">
        <v>32.514268775422003</v>
      </c>
      <c r="F10090">
        <v>245.805210185422</v>
      </c>
      <c r="G10090">
        <v>108.795725000003</v>
      </c>
    </row>
    <row r="10091" spans="1:7" x14ac:dyDescent="0.25">
      <c r="A10091">
        <v>100.990000000001</v>
      </c>
      <c r="B10091">
        <v>3.3486256599426198</v>
      </c>
      <c r="C10091">
        <v>13.0923814773559</v>
      </c>
      <c r="D10091">
        <v>3.3486256599426198</v>
      </c>
      <c r="E10091">
        <v>32.514588733155101</v>
      </c>
      <c r="F10091">
        <v>245.80553014315501</v>
      </c>
      <c r="G10091">
        <v>108.805725000001</v>
      </c>
    </row>
    <row r="10092" spans="1:7" x14ac:dyDescent="0.25">
      <c r="A10092">
        <v>101</v>
      </c>
      <c r="B10092">
        <v>3.3489327430725</v>
      </c>
      <c r="C10092">
        <v>13.0932092666625</v>
      </c>
      <c r="D10092">
        <v>3.3489327430725</v>
      </c>
      <c r="E10092">
        <v>32.514895816284998</v>
      </c>
      <c r="F10092">
        <v>245.80583722628501</v>
      </c>
      <c r="G10092">
        <v>108.815725</v>
      </c>
    </row>
    <row r="10093" spans="1:7" x14ac:dyDescent="0.25">
      <c r="A10093">
        <v>101.01000000000199</v>
      </c>
      <c r="B10093">
        <v>3.34922766685485</v>
      </c>
      <c r="C10093">
        <v>13.093030929565399</v>
      </c>
      <c r="D10093">
        <v>3.34922766685485</v>
      </c>
      <c r="E10093">
        <v>32.515190740067403</v>
      </c>
      <c r="F10093">
        <v>245.80613215006699</v>
      </c>
      <c r="G10093">
        <v>108.825725000002</v>
      </c>
    </row>
    <row r="10094" spans="1:7" x14ac:dyDescent="0.25">
      <c r="A10094">
        <v>101.02</v>
      </c>
      <c r="B10094">
        <v>3.34956550598144</v>
      </c>
      <c r="C10094">
        <v>13.09286403656</v>
      </c>
      <c r="D10094">
        <v>3.34956550598144</v>
      </c>
      <c r="E10094">
        <v>32.515528579193997</v>
      </c>
      <c r="F10094">
        <v>245.806469989193</v>
      </c>
      <c r="G10094">
        <v>108.835725</v>
      </c>
    </row>
    <row r="10095" spans="1:7" x14ac:dyDescent="0.25">
      <c r="A10095">
        <v>101.030000000002</v>
      </c>
      <c r="B10095">
        <v>3.3499000072479199</v>
      </c>
      <c r="C10095">
        <v>13.0921478271484</v>
      </c>
      <c r="D10095">
        <v>3.3499000072479199</v>
      </c>
      <c r="E10095">
        <v>32.515863080460399</v>
      </c>
      <c r="F10095">
        <v>245.80680449046</v>
      </c>
      <c r="G10095">
        <v>108.84572500000201</v>
      </c>
    </row>
    <row r="10096" spans="1:7" x14ac:dyDescent="0.25">
      <c r="A10096">
        <v>101.04</v>
      </c>
      <c r="B10096">
        <v>3.3502135276794398</v>
      </c>
      <c r="C10096">
        <v>13.0925025939941</v>
      </c>
      <c r="D10096">
        <v>3.3502135276794398</v>
      </c>
      <c r="E10096">
        <v>32.516176600892003</v>
      </c>
      <c r="F10096">
        <v>245.807118010891</v>
      </c>
      <c r="G10096">
        <v>108.855725000001</v>
      </c>
    </row>
    <row r="10097" spans="1:7" x14ac:dyDescent="0.25">
      <c r="A10097">
        <v>101.050000000002</v>
      </c>
      <c r="B10097">
        <v>3.3505144119262602</v>
      </c>
      <c r="C10097">
        <v>13.0931587219238</v>
      </c>
      <c r="D10097">
        <v>3.3505144119262602</v>
      </c>
      <c r="E10097">
        <v>32.5164774851388</v>
      </c>
      <c r="F10097">
        <v>245.807418895138</v>
      </c>
      <c r="G10097">
        <v>108.865725000003</v>
      </c>
    </row>
    <row r="10098" spans="1:7" x14ac:dyDescent="0.25">
      <c r="A10098">
        <v>101.060000000001</v>
      </c>
      <c r="B10098">
        <v>3.35084700584411</v>
      </c>
      <c r="C10098">
        <v>13.0936374664306</v>
      </c>
      <c r="D10098">
        <v>3.35084700584411</v>
      </c>
      <c r="E10098">
        <v>32.516810079056597</v>
      </c>
      <c r="F10098">
        <v>245.80775148905599</v>
      </c>
      <c r="G10098">
        <v>108.875725000001</v>
      </c>
    </row>
    <row r="10099" spans="1:7" x14ac:dyDescent="0.25">
      <c r="A10099">
        <v>101.07000000000301</v>
      </c>
      <c r="B10099">
        <v>3.35118508338928</v>
      </c>
      <c r="C10099">
        <v>13.092856407165501</v>
      </c>
      <c r="D10099">
        <v>3.35118508338928</v>
      </c>
      <c r="E10099">
        <v>32.517148156601799</v>
      </c>
      <c r="F10099">
        <v>245.80808956660101</v>
      </c>
      <c r="G10099">
        <v>108.88572500000301</v>
      </c>
    </row>
    <row r="10100" spans="1:7" x14ac:dyDescent="0.25">
      <c r="A10100">
        <v>101.08000000000099</v>
      </c>
      <c r="B10100">
        <v>3.3514945507049498</v>
      </c>
      <c r="C10100">
        <v>13.0927181243896</v>
      </c>
      <c r="D10100">
        <v>3.3514945507049498</v>
      </c>
      <c r="E10100">
        <v>32.517457623917501</v>
      </c>
      <c r="F10100">
        <v>245.808399033917</v>
      </c>
      <c r="G10100">
        <v>108.895725000002</v>
      </c>
    </row>
    <row r="10101" spans="1:7" x14ac:dyDescent="0.25">
      <c r="A10101">
        <v>101.09</v>
      </c>
      <c r="B10101">
        <v>3.3518080711364702</v>
      </c>
      <c r="C10101">
        <v>13.092967987060501</v>
      </c>
      <c r="D10101">
        <v>3.3518080711364702</v>
      </c>
      <c r="E10101">
        <v>32.517771144348998</v>
      </c>
      <c r="F10101">
        <v>245.808712554349</v>
      </c>
      <c r="G10101">
        <v>108.905725</v>
      </c>
    </row>
    <row r="10102" spans="1:7" x14ac:dyDescent="0.25">
      <c r="A10102">
        <v>101.100000000002</v>
      </c>
      <c r="B10102">
        <v>3.3521249294281001</v>
      </c>
      <c r="C10102">
        <v>13.093350410461399</v>
      </c>
      <c r="D10102">
        <v>3.3521249294281001</v>
      </c>
      <c r="E10102">
        <v>32.518088002640603</v>
      </c>
      <c r="F10102">
        <v>245.80902941264</v>
      </c>
      <c r="G10102">
        <v>108.915725000002</v>
      </c>
    </row>
    <row r="10103" spans="1:7" x14ac:dyDescent="0.25">
      <c r="A10103">
        <v>101.11</v>
      </c>
      <c r="B10103">
        <v>3.35247731208801</v>
      </c>
      <c r="C10103">
        <v>13.0927734375</v>
      </c>
      <c r="D10103">
        <v>3.35247731208801</v>
      </c>
      <c r="E10103">
        <v>32.518440385300501</v>
      </c>
      <c r="F10103">
        <v>245.8093817953</v>
      </c>
      <c r="G10103">
        <v>108.925725</v>
      </c>
    </row>
    <row r="10104" spans="1:7" x14ac:dyDescent="0.25">
      <c r="A10104">
        <v>101.12000000000199</v>
      </c>
      <c r="B10104">
        <v>3.3528130054473801</v>
      </c>
      <c r="C10104">
        <v>13.091930389404199</v>
      </c>
      <c r="D10104">
        <v>3.3528130054473801</v>
      </c>
      <c r="E10104">
        <v>32.518776078659897</v>
      </c>
      <c r="F10104">
        <v>245.809717488659</v>
      </c>
      <c r="G10104">
        <v>108.935725000003</v>
      </c>
    </row>
    <row r="10105" spans="1:7" x14ac:dyDescent="0.25">
      <c r="A10105">
        <v>101.130000000001</v>
      </c>
      <c r="B10105">
        <v>3.3531582355499201</v>
      </c>
      <c r="C10105">
        <v>13.091456413269</v>
      </c>
      <c r="D10105">
        <v>3.3531582355499201</v>
      </c>
      <c r="E10105">
        <v>32.519121308762401</v>
      </c>
      <c r="F10105">
        <v>245.810062718762</v>
      </c>
      <c r="G10105">
        <v>108.945725000001</v>
      </c>
    </row>
    <row r="10106" spans="1:7" x14ac:dyDescent="0.25">
      <c r="A10106">
        <v>101.140000000003</v>
      </c>
      <c r="B10106">
        <v>3.3534786701202299</v>
      </c>
      <c r="C10106">
        <v>13.0907688140869</v>
      </c>
      <c r="D10106">
        <v>3.3534786701202299</v>
      </c>
      <c r="E10106">
        <v>32.519441743332798</v>
      </c>
      <c r="F10106">
        <v>245.810383153332</v>
      </c>
      <c r="G10106">
        <v>108.955725000003</v>
      </c>
    </row>
    <row r="10107" spans="1:7" x14ac:dyDescent="0.25">
      <c r="A10107">
        <v>101.150000000001</v>
      </c>
      <c r="B10107">
        <v>3.3537957668304399</v>
      </c>
      <c r="C10107">
        <v>13.0907268524169</v>
      </c>
      <c r="D10107">
        <v>3.3537957668304399</v>
      </c>
      <c r="E10107">
        <v>32.519758840043004</v>
      </c>
      <c r="F10107">
        <v>245.810700250042</v>
      </c>
      <c r="G10107">
        <v>108.965725000001</v>
      </c>
    </row>
    <row r="10108" spans="1:7" x14ac:dyDescent="0.25">
      <c r="A10108">
        <v>101.159999999999</v>
      </c>
      <c r="B10108">
        <v>3.3541383743286102</v>
      </c>
      <c r="C10108">
        <v>13.0901222229003</v>
      </c>
      <c r="D10108">
        <v>3.3541383743286102</v>
      </c>
      <c r="E10108">
        <v>32.520101447541101</v>
      </c>
      <c r="F10108">
        <v>245.811042857541</v>
      </c>
      <c r="G10108">
        <v>108.975725</v>
      </c>
    </row>
    <row r="10109" spans="1:7" x14ac:dyDescent="0.25">
      <c r="A10109">
        <v>101.170000000001</v>
      </c>
      <c r="B10109">
        <v>3.3544712066650302</v>
      </c>
      <c r="C10109">
        <v>13.089690208435</v>
      </c>
      <c r="D10109">
        <v>3.3544712066650302</v>
      </c>
      <c r="E10109">
        <v>32.520434279877598</v>
      </c>
      <c r="F10109">
        <v>245.811375689877</v>
      </c>
      <c r="G10109">
        <v>108.98572500000201</v>
      </c>
    </row>
    <row r="10110" spans="1:7" x14ac:dyDescent="0.25">
      <c r="A10110">
        <v>101.18</v>
      </c>
      <c r="B10110">
        <v>3.3547985553741402</v>
      </c>
      <c r="C10110">
        <v>13.0899143218994</v>
      </c>
      <c r="D10110">
        <v>3.3547985553741402</v>
      </c>
      <c r="E10110">
        <v>32.520761628586698</v>
      </c>
      <c r="F10110">
        <v>245.81170303858599</v>
      </c>
      <c r="G10110">
        <v>108.99572499999999</v>
      </c>
    </row>
    <row r="10111" spans="1:7" x14ac:dyDescent="0.25">
      <c r="A10111">
        <v>101.190000000002</v>
      </c>
      <c r="B10111">
        <v>3.3551046848297101</v>
      </c>
      <c r="C10111">
        <v>13.090014457702599</v>
      </c>
      <c r="D10111">
        <v>3.3551046848297101</v>
      </c>
      <c r="E10111">
        <v>32.5210677580422</v>
      </c>
      <c r="F10111">
        <v>245.81200916804201</v>
      </c>
      <c r="G10111">
        <v>109.005725000002</v>
      </c>
    </row>
    <row r="10112" spans="1:7" x14ac:dyDescent="0.25">
      <c r="A10112">
        <v>101.2</v>
      </c>
      <c r="B10112">
        <v>3.35544729232788</v>
      </c>
      <c r="C10112">
        <v>13.089414596557599</v>
      </c>
      <c r="D10112">
        <v>3.35544729232788</v>
      </c>
      <c r="E10112">
        <v>32.521410365540397</v>
      </c>
      <c r="F10112">
        <v>245.81235177554001</v>
      </c>
      <c r="G10112">
        <v>109.015725000001</v>
      </c>
    </row>
    <row r="10113" spans="1:7" x14ac:dyDescent="0.25">
      <c r="A10113">
        <v>101.210000000002</v>
      </c>
      <c r="B10113">
        <v>3.3557720184326101</v>
      </c>
      <c r="C10113">
        <v>13.088809967041</v>
      </c>
      <c r="D10113">
        <v>3.3557720184326101</v>
      </c>
      <c r="E10113">
        <v>32.521735091645098</v>
      </c>
      <c r="F10113">
        <v>245.812676501645</v>
      </c>
      <c r="G10113">
        <v>109.02572500000301</v>
      </c>
    </row>
    <row r="10114" spans="1:7" x14ac:dyDescent="0.25">
      <c r="A10114">
        <v>101.22000000000099</v>
      </c>
      <c r="B10114">
        <v>3.3560714721679599</v>
      </c>
      <c r="C10114">
        <v>13.088131904601999</v>
      </c>
      <c r="D10114">
        <v>3.3560714721679599</v>
      </c>
      <c r="E10114">
        <v>32.5220345453805</v>
      </c>
      <c r="F10114">
        <v>245.81297595538001</v>
      </c>
      <c r="G10114">
        <v>109.03572500000099</v>
      </c>
    </row>
    <row r="10115" spans="1:7" x14ac:dyDescent="0.25">
      <c r="A10115">
        <v>101.230000000003</v>
      </c>
      <c r="B10115">
        <v>3.3563776016235298</v>
      </c>
      <c r="C10115">
        <v>13.0883693695068</v>
      </c>
      <c r="D10115">
        <v>3.3563776016235298</v>
      </c>
      <c r="E10115">
        <v>32.522340674836101</v>
      </c>
      <c r="F10115">
        <v>245.813282084836</v>
      </c>
      <c r="G10115">
        <v>109.045725000003</v>
      </c>
    </row>
    <row r="10116" spans="1:7" x14ac:dyDescent="0.25">
      <c r="A10116">
        <v>101.240000000001</v>
      </c>
      <c r="B10116">
        <v>3.3567364215850799</v>
      </c>
      <c r="C10116">
        <v>13.089982986450099</v>
      </c>
      <c r="D10116">
        <v>3.3567364215850799</v>
      </c>
      <c r="E10116">
        <v>32.5226994947976</v>
      </c>
      <c r="F10116">
        <v>245.81364090479701</v>
      </c>
      <c r="G10116">
        <v>109.055725000001</v>
      </c>
    </row>
    <row r="10117" spans="1:7" x14ac:dyDescent="0.25">
      <c r="A10117">
        <v>101.25</v>
      </c>
      <c r="B10117">
        <v>3.3570790290832502</v>
      </c>
      <c r="C10117">
        <v>13.089713096618601</v>
      </c>
      <c r="D10117">
        <v>3.3570790290832502</v>
      </c>
      <c r="E10117">
        <v>32.523042102295797</v>
      </c>
      <c r="F10117">
        <v>245.81398351229501</v>
      </c>
      <c r="G10117">
        <v>109.065725</v>
      </c>
    </row>
    <row r="10118" spans="1:7" x14ac:dyDescent="0.25">
      <c r="A10118">
        <v>101.26000000000199</v>
      </c>
      <c r="B10118">
        <v>3.3573899269103999</v>
      </c>
      <c r="C10118">
        <v>13.088303565979</v>
      </c>
      <c r="D10118">
        <v>3.3573899269103999</v>
      </c>
      <c r="E10118">
        <v>32.523353000122903</v>
      </c>
      <c r="F10118">
        <v>245.81429441012199</v>
      </c>
      <c r="G10118">
        <v>109.075725000002</v>
      </c>
    </row>
    <row r="10119" spans="1:7" x14ac:dyDescent="0.25">
      <c r="A10119">
        <v>101.27</v>
      </c>
      <c r="B10119">
        <v>3.3577141761779701</v>
      </c>
      <c r="C10119">
        <v>13.088503837585399</v>
      </c>
      <c r="D10119">
        <v>3.3577141761779701</v>
      </c>
      <c r="E10119">
        <v>32.523677249390502</v>
      </c>
      <c r="F10119">
        <v>245.81461865938999</v>
      </c>
      <c r="G10119">
        <v>109.085725</v>
      </c>
    </row>
    <row r="10120" spans="1:7" x14ac:dyDescent="0.25">
      <c r="A10120">
        <v>101.280000000002</v>
      </c>
      <c r="B10120">
        <v>3.35807156562805</v>
      </c>
      <c r="C10120">
        <v>13.0882453918457</v>
      </c>
      <c r="D10120">
        <v>3.35807156562805</v>
      </c>
      <c r="E10120">
        <v>32.524034638840597</v>
      </c>
      <c r="F10120">
        <v>245.81497604884001</v>
      </c>
      <c r="G10120">
        <v>109.09572500000201</v>
      </c>
    </row>
    <row r="10121" spans="1:7" x14ac:dyDescent="0.25">
      <c r="A10121">
        <v>101.29</v>
      </c>
      <c r="B10121">
        <v>3.3584086894989</v>
      </c>
      <c r="C10121">
        <v>13.0891561508178</v>
      </c>
      <c r="D10121">
        <v>3.3584086894989</v>
      </c>
      <c r="E10121">
        <v>32.524371762711397</v>
      </c>
      <c r="F10121">
        <v>245.815313172711</v>
      </c>
      <c r="G10121">
        <v>109.105725000001</v>
      </c>
    </row>
    <row r="10122" spans="1:7" x14ac:dyDescent="0.25">
      <c r="A10122">
        <v>101.300000000002</v>
      </c>
      <c r="B10122">
        <v>3.35872077941894</v>
      </c>
      <c r="C10122">
        <v>13.089850425720201</v>
      </c>
      <c r="D10122">
        <v>3.35872077941894</v>
      </c>
      <c r="E10122">
        <v>32.524683852631497</v>
      </c>
      <c r="F10122">
        <v>245.81562526263099</v>
      </c>
      <c r="G10122">
        <v>109.115725000003</v>
      </c>
    </row>
    <row r="10123" spans="1:7" x14ac:dyDescent="0.25">
      <c r="A10123">
        <v>101.310000000001</v>
      </c>
      <c r="B10123">
        <v>3.3590891361236501</v>
      </c>
      <c r="C10123">
        <v>13.090103149414</v>
      </c>
      <c r="D10123">
        <v>3.3590891361236501</v>
      </c>
      <c r="E10123">
        <v>32.525052209336202</v>
      </c>
      <c r="F10123">
        <v>245.81599361933601</v>
      </c>
      <c r="G10123">
        <v>109.125725000001</v>
      </c>
    </row>
    <row r="10124" spans="1:7" x14ac:dyDescent="0.25">
      <c r="A10124">
        <v>101.32000000000301</v>
      </c>
      <c r="B10124">
        <v>3.3594472408294598</v>
      </c>
      <c r="C10124">
        <v>13.0899562835693</v>
      </c>
      <c r="D10124">
        <v>3.3594472408294598</v>
      </c>
      <c r="E10124">
        <v>32.525410314041999</v>
      </c>
      <c r="F10124">
        <v>245.81635172404199</v>
      </c>
      <c r="G10124">
        <v>109.13572500000301</v>
      </c>
    </row>
    <row r="10125" spans="1:7" x14ac:dyDescent="0.25">
      <c r="A10125">
        <v>101.33000000000099</v>
      </c>
      <c r="B10125">
        <v>3.3597841262817298</v>
      </c>
      <c r="C10125">
        <v>13.091245651245099</v>
      </c>
      <c r="D10125">
        <v>3.3597841262817298</v>
      </c>
      <c r="E10125">
        <v>32.525747199494297</v>
      </c>
      <c r="F10125">
        <v>245.81668860949401</v>
      </c>
      <c r="G10125">
        <v>109.145725000002</v>
      </c>
    </row>
    <row r="10126" spans="1:7" x14ac:dyDescent="0.25">
      <c r="A10126">
        <v>101.34</v>
      </c>
      <c r="B10126">
        <v>3.3601155281066801</v>
      </c>
      <c r="C10126">
        <v>13.0911855697631</v>
      </c>
      <c r="D10126">
        <v>3.3601155281066801</v>
      </c>
      <c r="E10126">
        <v>32.526078601319199</v>
      </c>
      <c r="F10126">
        <v>245.81702001131899</v>
      </c>
      <c r="G10126">
        <v>109.155725</v>
      </c>
    </row>
    <row r="10127" spans="1:7" x14ac:dyDescent="0.25">
      <c r="A10127">
        <v>101.350000000002</v>
      </c>
      <c r="B10127">
        <v>3.3604483604431099</v>
      </c>
      <c r="C10127">
        <v>13.091802597045801</v>
      </c>
      <c r="D10127">
        <v>3.3604483604431099</v>
      </c>
      <c r="E10127">
        <v>32.526411433655603</v>
      </c>
      <c r="F10127">
        <v>245.81735284365499</v>
      </c>
      <c r="G10127">
        <v>109.165725000002</v>
      </c>
    </row>
    <row r="10128" spans="1:7" x14ac:dyDescent="0.25">
      <c r="A10128">
        <v>101.36</v>
      </c>
      <c r="B10128">
        <v>3.3607792854309002</v>
      </c>
      <c r="C10128">
        <v>13.092587471008301</v>
      </c>
      <c r="D10128">
        <v>3.3607792854309002</v>
      </c>
      <c r="E10128">
        <v>32.526742358643403</v>
      </c>
      <c r="F10128">
        <v>245.81768376864301</v>
      </c>
      <c r="G10128">
        <v>109.175725</v>
      </c>
    </row>
    <row r="10129" spans="1:7" x14ac:dyDescent="0.25">
      <c r="A10129">
        <v>101.37000000000199</v>
      </c>
      <c r="B10129">
        <v>3.36113286018371</v>
      </c>
      <c r="C10129">
        <v>13.09299659729</v>
      </c>
      <c r="D10129">
        <v>3.36113286018371</v>
      </c>
      <c r="E10129">
        <v>32.527095933396197</v>
      </c>
      <c r="F10129">
        <v>245.81803734339601</v>
      </c>
      <c r="G10129">
        <v>109.185725000003</v>
      </c>
    </row>
    <row r="10130" spans="1:7" x14ac:dyDescent="0.25">
      <c r="A10130">
        <v>101.380000000001</v>
      </c>
      <c r="B10130">
        <v>3.3614878654479901</v>
      </c>
      <c r="C10130">
        <v>13.094244956970201</v>
      </c>
      <c r="D10130">
        <v>3.3614878654479901</v>
      </c>
      <c r="E10130">
        <v>32.5274509386605</v>
      </c>
      <c r="F10130">
        <v>245.81839234866001</v>
      </c>
      <c r="G10130">
        <v>109.195725000001</v>
      </c>
    </row>
    <row r="10131" spans="1:7" x14ac:dyDescent="0.25">
      <c r="A10131">
        <v>101.390000000003</v>
      </c>
      <c r="B10131">
        <v>3.3618569374084402</v>
      </c>
      <c r="C10131">
        <v>13.095319747924799</v>
      </c>
      <c r="D10131">
        <v>3.3618569374084402</v>
      </c>
      <c r="E10131">
        <v>32.527820010620999</v>
      </c>
      <c r="F10131">
        <v>245.818761420621</v>
      </c>
      <c r="G10131">
        <v>109.205725000003</v>
      </c>
    </row>
    <row r="10132" spans="1:7" x14ac:dyDescent="0.25">
      <c r="A10132">
        <v>101.400000000001</v>
      </c>
      <c r="B10132">
        <v>3.3622033596038801</v>
      </c>
      <c r="C10132">
        <v>13.094682693481399</v>
      </c>
      <c r="D10132">
        <v>3.3622033596038801</v>
      </c>
      <c r="E10132">
        <v>32.528166432816398</v>
      </c>
      <c r="F10132">
        <v>245.81910784281601</v>
      </c>
      <c r="G10132">
        <v>109.215725000001</v>
      </c>
    </row>
    <row r="10133" spans="1:7" x14ac:dyDescent="0.25">
      <c r="A10133">
        <v>101.409999999999</v>
      </c>
      <c r="B10133">
        <v>3.3625690937042201</v>
      </c>
      <c r="C10133">
        <v>13.0956668853759</v>
      </c>
      <c r="D10133">
        <v>3.3625690937042201</v>
      </c>
      <c r="E10133">
        <v>32.528532166916698</v>
      </c>
      <c r="F10133">
        <v>245.81947357691601</v>
      </c>
      <c r="G10133">
        <v>109.225725</v>
      </c>
    </row>
    <row r="10134" spans="1:7" x14ac:dyDescent="0.25">
      <c r="A10134">
        <v>101.420000000001</v>
      </c>
      <c r="B10134">
        <v>3.3629407882690399</v>
      </c>
      <c r="C10134">
        <v>13.098182678222599</v>
      </c>
      <c r="D10134">
        <v>3.3629407882690399</v>
      </c>
      <c r="E10134">
        <v>32.528903861481602</v>
      </c>
      <c r="F10134">
        <v>245.819845271481</v>
      </c>
      <c r="G10134">
        <v>109.23572500000201</v>
      </c>
    </row>
    <row r="10135" spans="1:7" x14ac:dyDescent="0.25">
      <c r="A10135">
        <v>101.43</v>
      </c>
      <c r="B10135">
        <v>3.3633177280425999</v>
      </c>
      <c r="C10135">
        <v>13.1003665924072</v>
      </c>
      <c r="D10135">
        <v>3.3633177280425999</v>
      </c>
      <c r="E10135">
        <v>32.529280801255098</v>
      </c>
      <c r="F10135">
        <v>245.82022221125499</v>
      </c>
      <c r="G10135">
        <v>109.24572499999999</v>
      </c>
    </row>
    <row r="10136" spans="1:7" x14ac:dyDescent="0.25">
      <c r="A10136">
        <v>101.440000000002</v>
      </c>
      <c r="B10136">
        <v>3.3636801242828298</v>
      </c>
      <c r="C10136">
        <v>13.1022081375122</v>
      </c>
      <c r="D10136">
        <v>3.3636801242828298</v>
      </c>
      <c r="E10136">
        <v>32.529643197495403</v>
      </c>
      <c r="F10136">
        <v>245.82058460749499</v>
      </c>
      <c r="G10136">
        <v>109.255725000002</v>
      </c>
    </row>
    <row r="10137" spans="1:7" x14ac:dyDescent="0.25">
      <c r="A10137">
        <v>101.45</v>
      </c>
      <c r="B10137">
        <v>3.36403059959411</v>
      </c>
      <c r="C10137">
        <v>13.1017608642578</v>
      </c>
      <c r="D10137">
        <v>3.36403059959411</v>
      </c>
      <c r="E10137">
        <v>32.529993672806597</v>
      </c>
      <c r="F10137">
        <v>245.82093508280599</v>
      </c>
      <c r="G10137">
        <v>109.265725000001</v>
      </c>
    </row>
    <row r="10138" spans="1:7" x14ac:dyDescent="0.25">
      <c r="A10138">
        <v>101.460000000002</v>
      </c>
      <c r="B10138">
        <v>3.36440753936767</v>
      </c>
      <c r="C10138">
        <v>13.102747917175201</v>
      </c>
      <c r="D10138">
        <v>3.36440753936767</v>
      </c>
      <c r="E10138">
        <v>32.530370612580199</v>
      </c>
      <c r="F10138">
        <v>245.82131202258</v>
      </c>
      <c r="G10138">
        <v>109.27572500000301</v>
      </c>
    </row>
    <row r="10139" spans="1:7" x14ac:dyDescent="0.25">
      <c r="A10139">
        <v>101.47000000000099</v>
      </c>
      <c r="B10139">
        <v>3.3647942543029701</v>
      </c>
      <c r="C10139">
        <v>13.1041812896728</v>
      </c>
      <c r="D10139">
        <v>3.3647942543029701</v>
      </c>
      <c r="E10139">
        <v>32.530757327515502</v>
      </c>
      <c r="F10139">
        <v>245.82169873751499</v>
      </c>
      <c r="G10139">
        <v>109.28572500000099</v>
      </c>
    </row>
    <row r="10140" spans="1:7" x14ac:dyDescent="0.25">
      <c r="A10140">
        <v>101.480000000003</v>
      </c>
      <c r="B10140">
        <v>3.3651936054229701</v>
      </c>
      <c r="C10140">
        <v>13.106211662292401</v>
      </c>
      <c r="D10140">
        <v>3.3651936054229701</v>
      </c>
      <c r="E10140">
        <v>32.531156678635497</v>
      </c>
      <c r="F10140">
        <v>245.82209808863499</v>
      </c>
      <c r="G10140">
        <v>109.295725000003</v>
      </c>
    </row>
    <row r="10141" spans="1:7" x14ac:dyDescent="0.25">
      <c r="A10141">
        <v>101.490000000001</v>
      </c>
      <c r="B10141">
        <v>3.3655762672424299</v>
      </c>
      <c r="C10141">
        <v>13.106143951416</v>
      </c>
      <c r="D10141">
        <v>3.3655762672424299</v>
      </c>
      <c r="E10141">
        <v>32.531539340454898</v>
      </c>
      <c r="F10141">
        <v>245.82248075045399</v>
      </c>
      <c r="G10141">
        <v>109.305725000001</v>
      </c>
    </row>
    <row r="10142" spans="1:7" x14ac:dyDescent="0.25">
      <c r="A10142">
        <v>101.5</v>
      </c>
      <c r="B10142">
        <v>3.3659753799438401</v>
      </c>
      <c r="C10142">
        <v>13.1078424453735</v>
      </c>
      <c r="D10142">
        <v>3.3659753799438401</v>
      </c>
      <c r="E10142">
        <v>32.5319384531564</v>
      </c>
      <c r="F10142">
        <v>245.822879863156</v>
      </c>
      <c r="G10142">
        <v>109.315725</v>
      </c>
    </row>
    <row r="10143" spans="1:7" x14ac:dyDescent="0.25">
      <c r="A10143">
        <v>101.51000000000199</v>
      </c>
      <c r="B10143">
        <v>3.3663420677185001</v>
      </c>
      <c r="C10143">
        <v>13.1085910797119</v>
      </c>
      <c r="D10143">
        <v>3.3663420677185001</v>
      </c>
      <c r="E10143">
        <v>32.532305140931001</v>
      </c>
      <c r="F10143">
        <v>245.823246550931</v>
      </c>
      <c r="G10143">
        <v>109.325725000002</v>
      </c>
    </row>
    <row r="10144" spans="1:7" x14ac:dyDescent="0.25">
      <c r="A10144">
        <v>101.52</v>
      </c>
      <c r="B10144">
        <v>3.3666954040527299</v>
      </c>
      <c r="C10144">
        <v>13.1085815429687</v>
      </c>
      <c r="D10144">
        <v>3.3666954040527299</v>
      </c>
      <c r="E10144">
        <v>32.532658477265301</v>
      </c>
      <c r="F10144">
        <v>245.823599887265</v>
      </c>
      <c r="G10144">
        <v>109.335725</v>
      </c>
    </row>
    <row r="10145" spans="1:7" x14ac:dyDescent="0.25">
      <c r="A10145">
        <v>101.530000000002</v>
      </c>
      <c r="B10145">
        <v>3.3670682907104399</v>
      </c>
      <c r="C10145">
        <v>13.1081018447875</v>
      </c>
      <c r="D10145">
        <v>3.3670682907104399</v>
      </c>
      <c r="E10145">
        <v>32.533031363923001</v>
      </c>
      <c r="F10145">
        <v>245.823972773923</v>
      </c>
      <c r="G10145">
        <v>109.34572500000201</v>
      </c>
    </row>
    <row r="10146" spans="1:7" x14ac:dyDescent="0.25">
      <c r="A10146">
        <v>101.54</v>
      </c>
      <c r="B10146">
        <v>3.3674125671386701</v>
      </c>
      <c r="C10146">
        <v>13.1068773269653</v>
      </c>
      <c r="D10146">
        <v>3.3674125671386701</v>
      </c>
      <c r="E10146">
        <v>32.533375640351203</v>
      </c>
      <c r="F10146">
        <v>245.824317050351</v>
      </c>
      <c r="G10146">
        <v>109.355725000001</v>
      </c>
    </row>
    <row r="10147" spans="1:7" x14ac:dyDescent="0.25">
      <c r="A10147">
        <v>101.550000000002</v>
      </c>
      <c r="B10147">
        <v>3.3677697181701598</v>
      </c>
      <c r="C10147">
        <v>13.1075096130371</v>
      </c>
      <c r="D10147">
        <v>3.3677697181701598</v>
      </c>
      <c r="E10147">
        <v>32.533732791382697</v>
      </c>
      <c r="F10147">
        <v>245.82467420138201</v>
      </c>
      <c r="G10147">
        <v>109.365725000003</v>
      </c>
    </row>
    <row r="10148" spans="1:7" x14ac:dyDescent="0.25">
      <c r="A10148">
        <v>101.560000000001</v>
      </c>
      <c r="B10148">
        <v>3.3681480884552002</v>
      </c>
      <c r="C10148">
        <v>13.1083555221557</v>
      </c>
      <c r="D10148">
        <v>3.3681480884552002</v>
      </c>
      <c r="E10148">
        <v>32.534111161667703</v>
      </c>
      <c r="F10148">
        <v>245.82505257166699</v>
      </c>
      <c r="G10148">
        <v>109.375725000001</v>
      </c>
    </row>
    <row r="10149" spans="1:7" x14ac:dyDescent="0.25">
      <c r="A10149">
        <v>101.57000000000301</v>
      </c>
      <c r="B10149">
        <v>3.36850762367248</v>
      </c>
      <c r="C10149">
        <v>13.1092462539672</v>
      </c>
      <c r="D10149">
        <v>3.36850762367248</v>
      </c>
      <c r="E10149">
        <v>32.534470696885002</v>
      </c>
      <c r="F10149">
        <v>245.82541210688501</v>
      </c>
      <c r="G10149">
        <v>109.38572500000301</v>
      </c>
    </row>
    <row r="10150" spans="1:7" x14ac:dyDescent="0.25">
      <c r="A10150">
        <v>101.58000000000099</v>
      </c>
      <c r="B10150">
        <v>3.3688712120056099</v>
      </c>
      <c r="C10150">
        <v>13.1101818084716</v>
      </c>
      <c r="D10150">
        <v>3.3688712120056099</v>
      </c>
      <c r="E10150">
        <v>32.534834285218103</v>
      </c>
      <c r="F10150">
        <v>245.825775695218</v>
      </c>
      <c r="G10150">
        <v>109.395725000002</v>
      </c>
    </row>
    <row r="10151" spans="1:7" x14ac:dyDescent="0.25">
      <c r="A10151">
        <v>101.59</v>
      </c>
      <c r="B10151">
        <v>3.36920118331909</v>
      </c>
      <c r="C10151">
        <v>13.109637260436999</v>
      </c>
      <c r="D10151">
        <v>3.36920118331909</v>
      </c>
      <c r="E10151">
        <v>32.535164256531601</v>
      </c>
      <c r="F10151">
        <v>245.82610566653099</v>
      </c>
      <c r="G10151">
        <v>109.405725</v>
      </c>
    </row>
    <row r="10152" spans="1:7" x14ac:dyDescent="0.25">
      <c r="A10152">
        <v>101.600000000002</v>
      </c>
      <c r="B10152">
        <v>3.3695418834686199</v>
      </c>
      <c r="C10152">
        <v>13.1093893051147</v>
      </c>
      <c r="D10152">
        <v>3.3695418834686199</v>
      </c>
      <c r="E10152">
        <v>32.535504956681102</v>
      </c>
      <c r="F10152">
        <v>245.82644636668101</v>
      </c>
      <c r="G10152">
        <v>109.415725000002</v>
      </c>
    </row>
    <row r="10153" spans="1:7" x14ac:dyDescent="0.25">
      <c r="A10153">
        <v>101.61</v>
      </c>
      <c r="B10153">
        <v>3.36989974975585</v>
      </c>
      <c r="C10153">
        <v>13.108872413635201</v>
      </c>
      <c r="D10153">
        <v>3.36989974975585</v>
      </c>
      <c r="E10153">
        <v>32.535862822968397</v>
      </c>
      <c r="F10153">
        <v>245.82680423296799</v>
      </c>
      <c r="G10153">
        <v>109.425725</v>
      </c>
    </row>
    <row r="10154" spans="1:7" x14ac:dyDescent="0.25">
      <c r="A10154">
        <v>101.62000000000199</v>
      </c>
      <c r="B10154">
        <v>3.3702242374420099</v>
      </c>
      <c r="C10154">
        <v>13.1091184616088</v>
      </c>
      <c r="D10154">
        <v>3.3702242374420099</v>
      </c>
      <c r="E10154">
        <v>32.536187310654498</v>
      </c>
      <c r="F10154">
        <v>245.827128720654</v>
      </c>
      <c r="G10154">
        <v>109.435725000003</v>
      </c>
    </row>
    <row r="10155" spans="1:7" x14ac:dyDescent="0.25">
      <c r="A10155">
        <v>101.630000000001</v>
      </c>
      <c r="B10155">
        <v>3.3705651760101301</v>
      </c>
      <c r="C10155">
        <v>13.109507560729901</v>
      </c>
      <c r="D10155">
        <v>3.3705651760101301</v>
      </c>
      <c r="E10155">
        <v>32.536528249222599</v>
      </c>
      <c r="F10155">
        <v>245.827469659222</v>
      </c>
      <c r="G10155">
        <v>109.445725000001</v>
      </c>
    </row>
    <row r="10156" spans="1:7" x14ac:dyDescent="0.25">
      <c r="A10156">
        <v>101.640000000003</v>
      </c>
      <c r="B10156">
        <v>3.3709244728088299</v>
      </c>
      <c r="C10156">
        <v>13.109304428100501</v>
      </c>
      <c r="D10156">
        <v>3.3709244728088299</v>
      </c>
      <c r="E10156">
        <v>32.536887546021397</v>
      </c>
      <c r="F10156">
        <v>245.82782895602099</v>
      </c>
      <c r="G10156">
        <v>109.455725000003</v>
      </c>
    </row>
    <row r="10157" spans="1:7" x14ac:dyDescent="0.25">
      <c r="A10157">
        <v>101.650000000001</v>
      </c>
      <c r="B10157">
        <v>3.3712489604949898</v>
      </c>
      <c r="C10157">
        <v>13.110094070434499</v>
      </c>
      <c r="D10157">
        <v>3.3712489604949898</v>
      </c>
      <c r="E10157">
        <v>32.537212033707497</v>
      </c>
      <c r="F10157">
        <v>245.82815344370701</v>
      </c>
      <c r="G10157">
        <v>109.465725000001</v>
      </c>
    </row>
    <row r="10158" spans="1:7" x14ac:dyDescent="0.25">
      <c r="A10158">
        <v>101.659999999999</v>
      </c>
      <c r="B10158">
        <v>3.3716034889221098</v>
      </c>
      <c r="C10158">
        <v>13.1107082366943</v>
      </c>
      <c r="D10158">
        <v>3.3716034889221098</v>
      </c>
      <c r="E10158">
        <v>32.5375665621346</v>
      </c>
      <c r="F10158">
        <v>245.82850797213399</v>
      </c>
      <c r="G10158">
        <v>109.475725</v>
      </c>
    </row>
    <row r="10159" spans="1:7" x14ac:dyDescent="0.25">
      <c r="A10159">
        <v>101.670000000001</v>
      </c>
      <c r="B10159">
        <v>3.3719356060028001</v>
      </c>
      <c r="C10159">
        <v>13.110608100891101</v>
      </c>
      <c r="D10159">
        <v>3.3719356060028001</v>
      </c>
      <c r="E10159">
        <v>32.537898679215303</v>
      </c>
      <c r="F10159">
        <v>245.82884008921499</v>
      </c>
      <c r="G10159">
        <v>109.48572500000201</v>
      </c>
    </row>
    <row r="10160" spans="1:7" x14ac:dyDescent="0.25">
      <c r="A10160">
        <v>101.68</v>
      </c>
      <c r="B10160">
        <v>3.3722622394561701</v>
      </c>
      <c r="C10160">
        <v>13.1099643707275</v>
      </c>
      <c r="D10160">
        <v>3.3722622394561701</v>
      </c>
      <c r="E10160">
        <v>32.5382253126687</v>
      </c>
      <c r="F10160">
        <v>245.82916672266799</v>
      </c>
      <c r="G10160">
        <v>109.49572499999999</v>
      </c>
    </row>
    <row r="10161" spans="1:7" x14ac:dyDescent="0.25">
      <c r="A10161">
        <v>101.690000000002</v>
      </c>
      <c r="B10161">
        <v>3.3726103305816602</v>
      </c>
      <c r="C10161">
        <v>13.109990119934</v>
      </c>
      <c r="D10161">
        <v>3.3726103305816602</v>
      </c>
      <c r="E10161">
        <v>32.538573403794203</v>
      </c>
      <c r="F10161">
        <v>245.82951481379399</v>
      </c>
      <c r="G10161">
        <v>109.505725000002</v>
      </c>
    </row>
    <row r="10162" spans="1:7" x14ac:dyDescent="0.25">
      <c r="A10162">
        <v>101.7</v>
      </c>
      <c r="B10162">
        <v>3.3729338645935001</v>
      </c>
      <c r="C10162">
        <v>13.1091766357421</v>
      </c>
      <c r="D10162">
        <v>3.3729338645935001</v>
      </c>
      <c r="E10162">
        <v>32.538896937806001</v>
      </c>
      <c r="F10162">
        <v>245.829838347806</v>
      </c>
      <c r="G10162">
        <v>109.515725000001</v>
      </c>
    </row>
    <row r="10163" spans="1:7" x14ac:dyDescent="0.25">
      <c r="A10163">
        <v>101.710000000002</v>
      </c>
      <c r="B10163">
        <v>3.3732345104217498</v>
      </c>
      <c r="C10163">
        <v>13.1096897125244</v>
      </c>
      <c r="D10163">
        <v>3.3732345104217498</v>
      </c>
      <c r="E10163">
        <v>32.539197583634298</v>
      </c>
      <c r="F10163">
        <v>245.83013899363399</v>
      </c>
      <c r="G10163">
        <v>109.52572500000301</v>
      </c>
    </row>
    <row r="10164" spans="1:7" x14ac:dyDescent="0.25">
      <c r="A10164">
        <v>101.72000000000099</v>
      </c>
      <c r="B10164">
        <v>3.3735504150390598</v>
      </c>
      <c r="C10164">
        <v>13.1083889007568</v>
      </c>
      <c r="D10164">
        <v>3.3735504150390598</v>
      </c>
      <c r="E10164">
        <v>32.5395134882516</v>
      </c>
      <c r="F10164">
        <v>245.83045489825099</v>
      </c>
      <c r="G10164">
        <v>109.53572500000099</v>
      </c>
    </row>
    <row r="10165" spans="1:7" x14ac:dyDescent="0.25">
      <c r="A10165">
        <v>101.730000000003</v>
      </c>
      <c r="B10165">
        <v>3.3738915920257502</v>
      </c>
      <c r="C10165">
        <v>13.106685638427701</v>
      </c>
      <c r="D10165">
        <v>3.3738915920257502</v>
      </c>
      <c r="E10165">
        <v>32.539854665238302</v>
      </c>
      <c r="F10165">
        <v>245.830796075238</v>
      </c>
      <c r="G10165">
        <v>109.545725000003</v>
      </c>
    </row>
    <row r="10166" spans="1:7" x14ac:dyDescent="0.25">
      <c r="A10166">
        <v>101.740000000001</v>
      </c>
      <c r="B10166">
        <v>3.3742201328277499</v>
      </c>
      <c r="C10166">
        <v>13.107602119445801</v>
      </c>
      <c r="D10166">
        <v>3.3742201328277499</v>
      </c>
      <c r="E10166">
        <v>32.540183206040297</v>
      </c>
      <c r="F10166">
        <v>245.83112461604</v>
      </c>
      <c r="G10166">
        <v>109.555725000001</v>
      </c>
    </row>
    <row r="10167" spans="1:7" x14ac:dyDescent="0.25">
      <c r="A10167">
        <v>101.75</v>
      </c>
      <c r="B10167">
        <v>3.37451744079589</v>
      </c>
      <c r="C10167">
        <v>13.1071052551269</v>
      </c>
      <c r="D10167">
        <v>3.37451744079589</v>
      </c>
      <c r="E10167">
        <v>32.540480514008401</v>
      </c>
      <c r="F10167">
        <v>245.831421924008</v>
      </c>
      <c r="G10167">
        <v>109.565725</v>
      </c>
    </row>
    <row r="10168" spans="1:7" x14ac:dyDescent="0.25">
      <c r="A10168">
        <v>101.76000000000199</v>
      </c>
      <c r="B10168">
        <v>3.3748109340667698</v>
      </c>
      <c r="C10168">
        <v>13.1070251464843</v>
      </c>
      <c r="D10168">
        <v>3.3748109340667698</v>
      </c>
      <c r="E10168">
        <v>32.540774007279303</v>
      </c>
      <c r="F10168">
        <v>245.83171541727901</v>
      </c>
      <c r="G10168">
        <v>109.575725000002</v>
      </c>
    </row>
    <row r="10169" spans="1:7" x14ac:dyDescent="0.25">
      <c r="A10169">
        <v>101.77</v>
      </c>
      <c r="B10169">
        <v>3.3751201629638601</v>
      </c>
      <c r="C10169">
        <v>13.1054229736328</v>
      </c>
      <c r="D10169">
        <v>3.3751201629638601</v>
      </c>
      <c r="E10169">
        <v>32.541083236176398</v>
      </c>
      <c r="F10169">
        <v>245.832024646176</v>
      </c>
      <c r="G10169">
        <v>109.585725</v>
      </c>
    </row>
    <row r="10170" spans="1:7" x14ac:dyDescent="0.25">
      <c r="A10170">
        <v>101.780000000002</v>
      </c>
      <c r="B10170">
        <v>3.37543320655822</v>
      </c>
      <c r="C10170">
        <v>13.1026239395141</v>
      </c>
      <c r="D10170">
        <v>3.37543320655822</v>
      </c>
      <c r="E10170">
        <v>32.541396279770701</v>
      </c>
      <c r="F10170">
        <v>245.83233768976999</v>
      </c>
      <c r="G10170">
        <v>109.59572500000201</v>
      </c>
    </row>
    <row r="10171" spans="1:7" x14ac:dyDescent="0.25">
      <c r="A10171">
        <v>101.79</v>
      </c>
      <c r="B10171">
        <v>3.3757553100585902</v>
      </c>
      <c r="C10171">
        <v>13.1020050048828</v>
      </c>
      <c r="D10171">
        <v>3.3757553100585902</v>
      </c>
      <c r="E10171">
        <v>32.541718383271103</v>
      </c>
      <c r="F10171">
        <v>245.83265979327101</v>
      </c>
      <c r="G10171">
        <v>109.605725000001</v>
      </c>
    </row>
    <row r="10172" spans="1:7" x14ac:dyDescent="0.25">
      <c r="A10172">
        <v>101.800000000002</v>
      </c>
      <c r="B10172">
        <v>3.3760631084442099</v>
      </c>
      <c r="C10172">
        <v>13.1016387939453</v>
      </c>
      <c r="D10172">
        <v>3.3760631084442099</v>
      </c>
      <c r="E10172">
        <v>32.542026181656702</v>
      </c>
      <c r="F10172">
        <v>245.832967591656</v>
      </c>
      <c r="G10172">
        <v>109.615725000003</v>
      </c>
    </row>
    <row r="10173" spans="1:7" x14ac:dyDescent="0.25">
      <c r="A10173">
        <v>101.810000000001</v>
      </c>
      <c r="B10173">
        <v>3.3763735294342001</v>
      </c>
      <c r="C10173">
        <v>13.099891662597599</v>
      </c>
      <c r="D10173">
        <v>3.3763735294342001</v>
      </c>
      <c r="E10173">
        <v>32.542336602646699</v>
      </c>
      <c r="F10173">
        <v>245.83327801264599</v>
      </c>
      <c r="G10173">
        <v>109.625725000001</v>
      </c>
    </row>
    <row r="10174" spans="1:7" x14ac:dyDescent="0.25">
      <c r="A10174">
        <v>101.82000000000301</v>
      </c>
      <c r="B10174">
        <v>3.37669348716735</v>
      </c>
      <c r="C10174">
        <v>13.099391937255801</v>
      </c>
      <c r="D10174">
        <v>3.37669348716735</v>
      </c>
      <c r="E10174">
        <v>32.542656560379903</v>
      </c>
      <c r="F10174">
        <v>245.833597970379</v>
      </c>
      <c r="G10174">
        <v>109.63572500000301</v>
      </c>
    </row>
    <row r="10175" spans="1:7" x14ac:dyDescent="0.25">
      <c r="A10175">
        <v>101.83000000000099</v>
      </c>
      <c r="B10175">
        <v>3.3769757747650102</v>
      </c>
      <c r="C10175">
        <v>13.098399162292401</v>
      </c>
      <c r="D10175">
        <v>3.3769757747650102</v>
      </c>
      <c r="E10175">
        <v>32.542938847977503</v>
      </c>
      <c r="F10175">
        <v>245.833880257977</v>
      </c>
      <c r="G10175">
        <v>109.645725000002</v>
      </c>
    </row>
    <row r="10176" spans="1:7" x14ac:dyDescent="0.25">
      <c r="A10176">
        <v>101.84</v>
      </c>
      <c r="B10176">
        <v>3.37725806236267</v>
      </c>
      <c r="C10176">
        <v>13.0956974029541</v>
      </c>
      <c r="D10176">
        <v>3.37725806236267</v>
      </c>
      <c r="E10176">
        <v>32.543221135575202</v>
      </c>
      <c r="F10176">
        <v>245.834162545575</v>
      </c>
      <c r="G10176">
        <v>109.655725</v>
      </c>
    </row>
    <row r="10177" spans="1:7" x14ac:dyDescent="0.25">
      <c r="A10177">
        <v>101.850000000002</v>
      </c>
      <c r="B10177">
        <v>3.37757015228271</v>
      </c>
      <c r="C10177">
        <v>13.0949239730834</v>
      </c>
      <c r="D10177">
        <v>3.37757015228271</v>
      </c>
      <c r="E10177">
        <v>32.543533225495203</v>
      </c>
      <c r="F10177">
        <v>245.83447463549501</v>
      </c>
      <c r="G10177">
        <v>109.665725000002</v>
      </c>
    </row>
    <row r="10178" spans="1:7" x14ac:dyDescent="0.25">
      <c r="A10178">
        <v>101.86</v>
      </c>
      <c r="B10178">
        <v>3.3778820037841699</v>
      </c>
      <c r="C10178">
        <v>13.0924711227416</v>
      </c>
      <c r="D10178">
        <v>3.3778820037841699</v>
      </c>
      <c r="E10178">
        <v>32.543845076996703</v>
      </c>
      <c r="F10178">
        <v>245.83478648699599</v>
      </c>
      <c r="G10178">
        <v>109.675725</v>
      </c>
    </row>
    <row r="10179" spans="1:7" x14ac:dyDescent="0.25">
      <c r="A10179">
        <v>101.87000000000199</v>
      </c>
      <c r="B10179">
        <v>3.3781759738922101</v>
      </c>
      <c r="C10179">
        <v>13.091838836669901</v>
      </c>
      <c r="D10179">
        <v>3.3781759738922101</v>
      </c>
      <c r="E10179">
        <v>32.5441390471047</v>
      </c>
      <c r="F10179">
        <v>245.835080457104</v>
      </c>
      <c r="G10179">
        <v>109.685725000003</v>
      </c>
    </row>
    <row r="10180" spans="1:7" x14ac:dyDescent="0.25">
      <c r="A10180">
        <v>101.880000000001</v>
      </c>
      <c r="B10180">
        <v>3.3784933090209899</v>
      </c>
      <c r="C10180">
        <v>13.091712951660099</v>
      </c>
      <c r="D10180">
        <v>3.3784933090209899</v>
      </c>
      <c r="E10180">
        <v>32.544456382233498</v>
      </c>
      <c r="F10180">
        <v>245.83539779223301</v>
      </c>
      <c r="G10180">
        <v>109.695725000001</v>
      </c>
    </row>
    <row r="10181" spans="1:7" x14ac:dyDescent="0.25">
      <c r="A10181">
        <v>101.890000000003</v>
      </c>
      <c r="B10181">
        <v>3.37879061698913</v>
      </c>
      <c r="C10181">
        <v>13.089758872985801</v>
      </c>
      <c r="D10181">
        <v>3.37879061698913</v>
      </c>
      <c r="E10181">
        <v>32.544753690201702</v>
      </c>
      <c r="F10181">
        <v>245.83569510020101</v>
      </c>
      <c r="G10181">
        <v>109.705725000003</v>
      </c>
    </row>
    <row r="10182" spans="1:7" x14ac:dyDescent="0.25">
      <c r="A10182">
        <v>101.900000000001</v>
      </c>
      <c r="B10182">
        <v>3.3790826797485298</v>
      </c>
      <c r="C10182">
        <v>13.089877128601</v>
      </c>
      <c r="D10182">
        <v>3.3790826797485298</v>
      </c>
      <c r="E10182">
        <v>32.545045752961101</v>
      </c>
      <c r="F10182">
        <v>245.835987162961</v>
      </c>
      <c r="G10182">
        <v>109.715725000001</v>
      </c>
    </row>
    <row r="10183" spans="1:7" x14ac:dyDescent="0.25">
      <c r="A10183">
        <v>101.909999999999</v>
      </c>
      <c r="B10183">
        <v>3.3794028759002601</v>
      </c>
      <c r="C10183">
        <v>13.0893125534057</v>
      </c>
      <c r="D10183">
        <v>3.3794028759002601</v>
      </c>
      <c r="E10183">
        <v>32.545365949112799</v>
      </c>
      <c r="F10183">
        <v>245.836307359112</v>
      </c>
      <c r="G10183">
        <v>109.725725</v>
      </c>
    </row>
    <row r="10184" spans="1:7" x14ac:dyDescent="0.25">
      <c r="A10184">
        <v>101.920000000001</v>
      </c>
      <c r="B10184">
        <v>3.3797492980957</v>
      </c>
      <c r="C10184">
        <v>13.0883979797363</v>
      </c>
      <c r="D10184">
        <v>3.3797492980957</v>
      </c>
      <c r="E10184">
        <v>32.545712371308198</v>
      </c>
      <c r="F10184">
        <v>245.836653781308</v>
      </c>
      <c r="G10184">
        <v>109.73572500000201</v>
      </c>
    </row>
    <row r="10185" spans="1:7" x14ac:dyDescent="0.25">
      <c r="A10185">
        <v>101.93</v>
      </c>
      <c r="B10185">
        <v>3.3800532817840501</v>
      </c>
      <c r="C10185">
        <v>13.0878391265869</v>
      </c>
      <c r="D10185">
        <v>3.3800532817840501</v>
      </c>
      <c r="E10185">
        <v>32.546016354996603</v>
      </c>
      <c r="F10185">
        <v>245.83695776499599</v>
      </c>
      <c r="G10185">
        <v>109.74572499999999</v>
      </c>
    </row>
    <row r="10186" spans="1:7" x14ac:dyDescent="0.25">
      <c r="A10186">
        <v>101.940000000002</v>
      </c>
      <c r="B10186">
        <v>3.3803761005401598</v>
      </c>
      <c r="C10186">
        <v>13.087779998779199</v>
      </c>
      <c r="D10186">
        <v>3.3803761005401598</v>
      </c>
      <c r="E10186">
        <v>32.546339173752699</v>
      </c>
      <c r="F10186">
        <v>245.837280583752</v>
      </c>
      <c r="G10186">
        <v>109.755725000002</v>
      </c>
    </row>
    <row r="10187" spans="1:7" x14ac:dyDescent="0.25">
      <c r="A10187">
        <v>101.95</v>
      </c>
      <c r="B10187">
        <v>3.3806884288787802</v>
      </c>
      <c r="C10187">
        <v>13.087139129638601</v>
      </c>
      <c r="D10187">
        <v>3.3806884288787802</v>
      </c>
      <c r="E10187">
        <v>32.546651502091301</v>
      </c>
      <c r="F10187">
        <v>245.837592912091</v>
      </c>
      <c r="G10187">
        <v>109.765725000001</v>
      </c>
    </row>
    <row r="10188" spans="1:7" x14ac:dyDescent="0.25">
      <c r="A10188">
        <v>101.960000000002</v>
      </c>
      <c r="B10188">
        <v>3.3809826374053902</v>
      </c>
      <c r="C10188">
        <v>13.0874624252319</v>
      </c>
      <c r="D10188">
        <v>3.3809826374053902</v>
      </c>
      <c r="E10188">
        <v>32.546945710617898</v>
      </c>
      <c r="F10188">
        <v>245.83788712061701</v>
      </c>
      <c r="G10188">
        <v>109.77572500000301</v>
      </c>
    </row>
    <row r="10189" spans="1:7" x14ac:dyDescent="0.25">
      <c r="A10189">
        <v>101.97000000000099</v>
      </c>
      <c r="B10189">
        <v>3.381281375885</v>
      </c>
      <c r="C10189">
        <v>13.086362838745099</v>
      </c>
      <c r="D10189">
        <v>3.381281375885</v>
      </c>
      <c r="E10189">
        <v>32.547244449097498</v>
      </c>
      <c r="F10189">
        <v>245.838185859097</v>
      </c>
      <c r="G10189">
        <v>109.78572500000099</v>
      </c>
    </row>
    <row r="10190" spans="1:7" x14ac:dyDescent="0.25">
      <c r="A10190">
        <v>101.980000000003</v>
      </c>
      <c r="B10190">
        <v>3.3816239833831698</v>
      </c>
      <c r="C10190">
        <v>13.0857734680175</v>
      </c>
      <c r="D10190">
        <v>3.3816239833831698</v>
      </c>
      <c r="E10190">
        <v>32.547587056595702</v>
      </c>
      <c r="F10190">
        <v>245.83852846659499</v>
      </c>
      <c r="G10190">
        <v>109.795725000003</v>
      </c>
    </row>
    <row r="10191" spans="1:7" x14ac:dyDescent="0.25">
      <c r="A10191">
        <v>101.990000000001</v>
      </c>
      <c r="B10191">
        <v>3.3819692134857098</v>
      </c>
      <c r="C10191">
        <v>13.087623596191399</v>
      </c>
      <c r="D10191">
        <v>3.3819692134857098</v>
      </c>
      <c r="E10191">
        <v>32.547932286698199</v>
      </c>
      <c r="F10191">
        <v>245.83887369669799</v>
      </c>
      <c r="G10191">
        <v>109.805725000001</v>
      </c>
    </row>
    <row r="10192" spans="1:7" x14ac:dyDescent="0.25">
      <c r="A10192">
        <v>102</v>
      </c>
      <c r="B10192">
        <v>3.3822937011718701</v>
      </c>
      <c r="C10192">
        <v>13.086483001708901</v>
      </c>
      <c r="D10192">
        <v>3.3822937011718701</v>
      </c>
      <c r="E10192">
        <v>32.548256774384399</v>
      </c>
      <c r="F10192">
        <v>245.839198184384</v>
      </c>
      <c r="G10192">
        <v>109.815725</v>
      </c>
    </row>
    <row r="10193" spans="1:7" x14ac:dyDescent="0.25">
      <c r="A10193">
        <v>102.01000000000199</v>
      </c>
      <c r="B10193">
        <v>3.3826169967651301</v>
      </c>
      <c r="C10193">
        <v>13.0862979888916</v>
      </c>
      <c r="D10193">
        <v>3.3826169967651301</v>
      </c>
      <c r="E10193">
        <v>32.548580069977703</v>
      </c>
      <c r="F10193">
        <v>245.83952147997701</v>
      </c>
      <c r="G10193">
        <v>109.825725000002</v>
      </c>
    </row>
    <row r="10194" spans="1:7" x14ac:dyDescent="0.25">
      <c r="A10194">
        <v>102.02</v>
      </c>
      <c r="B10194">
        <v>3.3829054832458398</v>
      </c>
      <c r="C10194">
        <v>13.0859832763671</v>
      </c>
      <c r="D10194">
        <v>3.3829054832458398</v>
      </c>
      <c r="E10194">
        <v>32.548868556458402</v>
      </c>
      <c r="F10194">
        <v>245.83980996645801</v>
      </c>
      <c r="G10194">
        <v>109.835725</v>
      </c>
    </row>
    <row r="10195" spans="1:7" x14ac:dyDescent="0.25">
      <c r="A10195">
        <v>102.030000000002</v>
      </c>
      <c r="B10195">
        <v>3.38319611549377</v>
      </c>
      <c r="C10195">
        <v>13.086474418640099</v>
      </c>
      <c r="D10195">
        <v>3.38319611549377</v>
      </c>
      <c r="E10195">
        <v>32.549159188706298</v>
      </c>
      <c r="F10195">
        <v>245.84010059870599</v>
      </c>
      <c r="G10195">
        <v>109.84572500000201</v>
      </c>
    </row>
    <row r="10196" spans="1:7" x14ac:dyDescent="0.25">
      <c r="A10196">
        <v>102.04</v>
      </c>
      <c r="B10196">
        <v>3.3835372924804599</v>
      </c>
      <c r="C10196">
        <v>13.0878372192382</v>
      </c>
      <c r="D10196">
        <v>3.3835372924804599</v>
      </c>
      <c r="E10196">
        <v>32.549500365693</v>
      </c>
      <c r="F10196">
        <v>245.84044177569299</v>
      </c>
      <c r="G10196">
        <v>109.855725000001</v>
      </c>
    </row>
    <row r="10197" spans="1:7" x14ac:dyDescent="0.25">
      <c r="A10197">
        <v>102.050000000002</v>
      </c>
      <c r="B10197">
        <v>3.38387703895568</v>
      </c>
      <c r="C10197">
        <v>13.0883483886718</v>
      </c>
      <c r="D10197">
        <v>3.38387703895568</v>
      </c>
      <c r="E10197">
        <v>32.549840112168198</v>
      </c>
      <c r="F10197">
        <v>245.84078152216799</v>
      </c>
      <c r="G10197">
        <v>109.865725000003</v>
      </c>
    </row>
    <row r="10198" spans="1:7" x14ac:dyDescent="0.25">
      <c r="A10198">
        <v>102.060000000001</v>
      </c>
      <c r="B10198">
        <v>3.38420438766479</v>
      </c>
      <c r="C10198">
        <v>13.0873823165893</v>
      </c>
      <c r="D10198">
        <v>3.38420438766479</v>
      </c>
      <c r="E10198">
        <v>32.550167460877297</v>
      </c>
      <c r="F10198">
        <v>245.84110887087701</v>
      </c>
      <c r="G10198">
        <v>109.875725000001</v>
      </c>
    </row>
    <row r="10199" spans="1:7" x14ac:dyDescent="0.25">
      <c r="A10199">
        <v>102.07000000000301</v>
      </c>
      <c r="B10199">
        <v>3.3844969272613499</v>
      </c>
      <c r="C10199">
        <v>13.0885305404663</v>
      </c>
      <c r="D10199">
        <v>3.3844969272613499</v>
      </c>
      <c r="E10199">
        <v>32.550460000473898</v>
      </c>
      <c r="F10199">
        <v>245.841401410473</v>
      </c>
      <c r="G10199">
        <v>109.88572500000301</v>
      </c>
    </row>
    <row r="10200" spans="1:7" x14ac:dyDescent="0.25">
      <c r="A10200">
        <v>102.08000000000099</v>
      </c>
      <c r="B10200">
        <v>3.3848073482513401</v>
      </c>
      <c r="C10200">
        <v>13.090009689331</v>
      </c>
      <c r="D10200">
        <v>3.3848073482513401</v>
      </c>
      <c r="E10200">
        <v>32.550770421463902</v>
      </c>
      <c r="F10200">
        <v>245.84171183146299</v>
      </c>
      <c r="G10200">
        <v>109.895725000002</v>
      </c>
    </row>
    <row r="10201" spans="1:7" x14ac:dyDescent="0.25">
      <c r="A10201">
        <v>102.09</v>
      </c>
      <c r="B10201">
        <v>3.38517022132873</v>
      </c>
      <c r="C10201">
        <v>13.0895223617553</v>
      </c>
      <c r="D10201">
        <v>3.38517022132873</v>
      </c>
      <c r="E10201">
        <v>32.551133294541302</v>
      </c>
      <c r="F10201">
        <v>245.84207470454101</v>
      </c>
      <c r="G10201">
        <v>109.905725</v>
      </c>
    </row>
    <row r="10202" spans="1:7" x14ac:dyDescent="0.25">
      <c r="A10202">
        <v>102.100000000002</v>
      </c>
      <c r="B10202">
        <v>3.38551568984985</v>
      </c>
      <c r="C10202">
        <v>13.090049743652299</v>
      </c>
      <c r="D10202">
        <v>3.38551568984985</v>
      </c>
      <c r="E10202">
        <v>32.551478763062399</v>
      </c>
      <c r="F10202">
        <v>245.84242017306201</v>
      </c>
      <c r="G10202">
        <v>109.915725000002</v>
      </c>
    </row>
    <row r="10203" spans="1:7" x14ac:dyDescent="0.25">
      <c r="A10203">
        <v>102.11</v>
      </c>
      <c r="B10203">
        <v>3.38583087921142</v>
      </c>
      <c r="C10203">
        <v>13.090115547180099</v>
      </c>
      <c r="D10203">
        <v>3.38583087921142</v>
      </c>
      <c r="E10203">
        <v>32.5517939524239</v>
      </c>
      <c r="F10203">
        <v>245.84273536242301</v>
      </c>
      <c r="G10203">
        <v>109.925725</v>
      </c>
    </row>
    <row r="10204" spans="1:7" x14ac:dyDescent="0.25">
      <c r="A10204">
        <v>102.12000000000199</v>
      </c>
      <c r="B10204">
        <v>3.38612461090087</v>
      </c>
      <c r="C10204">
        <v>13.0911045074462</v>
      </c>
      <c r="D10204">
        <v>3.38612461090087</v>
      </c>
      <c r="E10204">
        <v>32.552087684113403</v>
      </c>
      <c r="F10204">
        <v>245.84302909411301</v>
      </c>
      <c r="G10204">
        <v>109.935725000003</v>
      </c>
    </row>
    <row r="10205" spans="1:7" x14ac:dyDescent="0.25">
      <c r="A10205">
        <v>102.130000000001</v>
      </c>
      <c r="B10205">
        <v>3.3864586353302002</v>
      </c>
      <c r="C10205">
        <v>13.0924816131591</v>
      </c>
      <c r="D10205">
        <v>3.3864586353302002</v>
      </c>
      <c r="E10205">
        <v>32.552421708542703</v>
      </c>
      <c r="F10205">
        <v>245.84336311854199</v>
      </c>
      <c r="G10205">
        <v>109.945725000001</v>
      </c>
    </row>
    <row r="10206" spans="1:7" x14ac:dyDescent="0.25">
      <c r="A10206">
        <v>102.140000000003</v>
      </c>
      <c r="B10206">
        <v>3.3867955207824698</v>
      </c>
      <c r="C10206">
        <v>13.0926294326782</v>
      </c>
      <c r="D10206">
        <v>3.3867955207824698</v>
      </c>
      <c r="E10206">
        <v>32.552758593995001</v>
      </c>
      <c r="F10206">
        <v>245.843700003995</v>
      </c>
      <c r="G10206">
        <v>109.955725000003</v>
      </c>
    </row>
    <row r="10207" spans="1:7" x14ac:dyDescent="0.25">
      <c r="A10207">
        <v>102.150000000001</v>
      </c>
      <c r="B10207">
        <v>3.3871064186096098</v>
      </c>
      <c r="C10207">
        <v>13.092164993286101</v>
      </c>
      <c r="D10207">
        <v>3.3871064186096098</v>
      </c>
      <c r="E10207">
        <v>32.5530694918221</v>
      </c>
      <c r="F10207">
        <v>245.844010901822</v>
      </c>
      <c r="G10207">
        <v>109.965725000001</v>
      </c>
    </row>
    <row r="10208" spans="1:7" x14ac:dyDescent="0.25">
      <c r="A10208">
        <v>102.159999999999</v>
      </c>
      <c r="B10208">
        <v>3.3874382972717201</v>
      </c>
      <c r="C10208">
        <v>13.0934934616088</v>
      </c>
      <c r="D10208">
        <v>3.3874382972717201</v>
      </c>
      <c r="E10208">
        <v>32.553401370484202</v>
      </c>
      <c r="F10208">
        <v>245.844342780484</v>
      </c>
      <c r="G10208">
        <v>109.975725</v>
      </c>
    </row>
    <row r="10209" spans="1:7" x14ac:dyDescent="0.25">
      <c r="A10209">
        <v>102.170000000001</v>
      </c>
      <c r="B10209">
        <v>3.3878035545349099</v>
      </c>
      <c r="C10209">
        <v>13.093877792358301</v>
      </c>
      <c r="D10209">
        <v>3.3878035545349099</v>
      </c>
      <c r="E10209">
        <v>32.5537666277474</v>
      </c>
      <c r="F10209">
        <v>245.84470803774701</v>
      </c>
      <c r="G10209">
        <v>109.98572500000201</v>
      </c>
    </row>
    <row r="10210" spans="1:7" x14ac:dyDescent="0.25">
      <c r="A10210">
        <v>102.18</v>
      </c>
      <c r="B10210">
        <v>3.38815140724182</v>
      </c>
      <c r="C10210">
        <v>13.095273017883301</v>
      </c>
      <c r="D10210">
        <v>3.38815140724182</v>
      </c>
      <c r="E10210">
        <v>32.554114480454302</v>
      </c>
      <c r="F10210">
        <v>245.84505589045401</v>
      </c>
      <c r="G10210">
        <v>109.99572499999999</v>
      </c>
    </row>
    <row r="10211" spans="1:7" x14ac:dyDescent="0.25">
      <c r="A10211">
        <v>102.190000000002</v>
      </c>
      <c r="B10211">
        <v>3.3884747028350799</v>
      </c>
      <c r="C10211">
        <v>13.0956525802612</v>
      </c>
      <c r="D10211">
        <v>3.3884747028350799</v>
      </c>
      <c r="E10211">
        <v>32.5544377760476</v>
      </c>
      <c r="F10211">
        <v>245.84537918604701</v>
      </c>
      <c r="G10211">
        <v>110.005725000002</v>
      </c>
    </row>
    <row r="10212" spans="1:7" x14ac:dyDescent="0.25">
      <c r="A10212">
        <v>102.2</v>
      </c>
      <c r="B10212">
        <v>3.3887701034545801</v>
      </c>
      <c r="C10212">
        <v>13.096170425415</v>
      </c>
      <c r="D10212">
        <v>3.3887701034545801</v>
      </c>
      <c r="E10212">
        <v>32.554733176667099</v>
      </c>
      <c r="F10212">
        <v>245.845674586667</v>
      </c>
      <c r="G10212">
        <v>110.015725000001</v>
      </c>
    </row>
    <row r="10213" spans="1:7" x14ac:dyDescent="0.25">
      <c r="A10213">
        <v>102.210000000002</v>
      </c>
      <c r="B10213">
        <v>3.3890845775604199</v>
      </c>
      <c r="C10213">
        <v>13.0969076156616</v>
      </c>
      <c r="D10213">
        <v>3.3890845775604199</v>
      </c>
      <c r="E10213">
        <v>32.555047650772899</v>
      </c>
      <c r="F10213">
        <v>245.84598906077201</v>
      </c>
      <c r="G10213">
        <v>110.02572500000301</v>
      </c>
    </row>
    <row r="10214" spans="1:7" x14ac:dyDescent="0.25">
      <c r="A10214">
        <v>102.22000000000099</v>
      </c>
      <c r="B10214">
        <v>3.3894350528717001</v>
      </c>
      <c r="C10214">
        <v>13.097038269042899</v>
      </c>
      <c r="D10214">
        <v>3.3894350528717001</v>
      </c>
      <c r="E10214">
        <v>32.555398126084199</v>
      </c>
      <c r="F10214">
        <v>245.846339536084</v>
      </c>
      <c r="G10214">
        <v>110.03572500000099</v>
      </c>
    </row>
    <row r="10215" spans="1:7" x14ac:dyDescent="0.25">
      <c r="A10215">
        <v>102.230000000003</v>
      </c>
      <c r="B10215">
        <v>3.38978052139282</v>
      </c>
      <c r="C10215">
        <v>13.0958747863769</v>
      </c>
      <c r="D10215">
        <v>3.38978052139282</v>
      </c>
      <c r="E10215">
        <v>32.555743594605303</v>
      </c>
      <c r="F10215">
        <v>245.84668500460501</v>
      </c>
      <c r="G10215">
        <v>110.045725000003</v>
      </c>
    </row>
    <row r="10216" spans="1:7" x14ac:dyDescent="0.25">
      <c r="A10216">
        <v>102.240000000001</v>
      </c>
      <c r="B10216">
        <v>3.3900876045227002</v>
      </c>
      <c r="C10216">
        <v>13.0946960449218</v>
      </c>
      <c r="D10216">
        <v>3.3900876045227002</v>
      </c>
      <c r="E10216">
        <v>32.5560506777352</v>
      </c>
      <c r="F10216">
        <v>245.846992087735</v>
      </c>
      <c r="G10216">
        <v>110.055725000001</v>
      </c>
    </row>
    <row r="10217" spans="1:7" x14ac:dyDescent="0.25">
      <c r="A10217">
        <v>102.25</v>
      </c>
      <c r="B10217">
        <v>3.3903877735137899</v>
      </c>
      <c r="C10217">
        <v>13.093976974487299</v>
      </c>
      <c r="D10217">
        <v>3.3903877735137899</v>
      </c>
      <c r="E10217">
        <v>32.556350846726303</v>
      </c>
      <c r="F10217">
        <v>245.84729225672601</v>
      </c>
      <c r="G10217">
        <v>110.065725</v>
      </c>
    </row>
    <row r="10218" spans="1:7" x14ac:dyDescent="0.25">
      <c r="A10218">
        <v>102.26000000000199</v>
      </c>
      <c r="B10218">
        <v>3.3907260894775302</v>
      </c>
      <c r="C10218">
        <v>13.094292640686</v>
      </c>
      <c r="D10218">
        <v>3.3907260894775302</v>
      </c>
      <c r="E10218">
        <v>32.556689162690098</v>
      </c>
      <c r="F10218">
        <v>245.84763057269001</v>
      </c>
      <c r="G10218">
        <v>110.075725000002</v>
      </c>
    </row>
    <row r="10219" spans="1:7" x14ac:dyDescent="0.25">
      <c r="A10219">
        <v>102.27</v>
      </c>
      <c r="B10219">
        <v>3.3910603523254301</v>
      </c>
      <c r="C10219">
        <v>13.0941848754882</v>
      </c>
      <c r="D10219">
        <v>3.3910603523254301</v>
      </c>
      <c r="E10219">
        <v>32.557023425537999</v>
      </c>
      <c r="F10219">
        <v>245.847964835537</v>
      </c>
      <c r="G10219">
        <v>110.085725</v>
      </c>
    </row>
    <row r="10220" spans="1:7" x14ac:dyDescent="0.25">
      <c r="A10220">
        <v>102.280000000002</v>
      </c>
      <c r="B10220">
        <v>3.3913722038268999</v>
      </c>
      <c r="C10220">
        <v>13.0932912826538</v>
      </c>
      <c r="D10220">
        <v>3.3913722038268999</v>
      </c>
      <c r="E10220">
        <v>32.5573352770394</v>
      </c>
      <c r="F10220">
        <v>245.848276687039</v>
      </c>
      <c r="G10220">
        <v>110.09572500000201</v>
      </c>
    </row>
    <row r="10221" spans="1:7" x14ac:dyDescent="0.25">
      <c r="A10221">
        <v>102.29</v>
      </c>
      <c r="B10221">
        <v>3.39171862602233</v>
      </c>
      <c r="C10221">
        <v>13.093355178833001</v>
      </c>
      <c r="D10221">
        <v>3.39171862602233</v>
      </c>
      <c r="E10221">
        <v>32.557681699234898</v>
      </c>
      <c r="F10221">
        <v>245.84862310923401</v>
      </c>
      <c r="G10221">
        <v>110.105725000001</v>
      </c>
    </row>
    <row r="10222" spans="1:7" x14ac:dyDescent="0.25">
      <c r="A10222">
        <v>102.300000000002</v>
      </c>
      <c r="B10222">
        <v>3.3920793533325102</v>
      </c>
      <c r="C10222">
        <v>13.092826843261699</v>
      </c>
      <c r="D10222">
        <v>3.3920793533325102</v>
      </c>
      <c r="E10222">
        <v>32.558042426545001</v>
      </c>
      <c r="F10222">
        <v>245.84898383654499</v>
      </c>
      <c r="G10222">
        <v>110.115725000003</v>
      </c>
    </row>
    <row r="10223" spans="1:7" x14ac:dyDescent="0.25">
      <c r="A10223">
        <v>102.310000000001</v>
      </c>
      <c r="B10223">
        <v>3.3924107551574698</v>
      </c>
      <c r="C10223">
        <v>13.092657089233301</v>
      </c>
      <c r="D10223">
        <v>3.3924107551574698</v>
      </c>
      <c r="E10223">
        <v>32.558373828370001</v>
      </c>
      <c r="F10223">
        <v>245.84931523837</v>
      </c>
      <c r="G10223">
        <v>110.125725000001</v>
      </c>
    </row>
    <row r="10224" spans="1:7" x14ac:dyDescent="0.25">
      <c r="A10224">
        <v>102.32000000000301</v>
      </c>
      <c r="B10224">
        <v>3.3927257061004599</v>
      </c>
      <c r="C10224">
        <v>13.0934743881225</v>
      </c>
      <c r="D10224">
        <v>3.3927257061004599</v>
      </c>
      <c r="E10224">
        <v>32.558688779313002</v>
      </c>
      <c r="F10224">
        <v>245.84963018931299</v>
      </c>
      <c r="G10224">
        <v>110.13572500000301</v>
      </c>
    </row>
    <row r="10225" spans="1:7" x14ac:dyDescent="0.25">
      <c r="A10225">
        <v>102.33000000000099</v>
      </c>
      <c r="B10225">
        <v>3.3930690288543701</v>
      </c>
      <c r="C10225">
        <v>13.0943756103515</v>
      </c>
      <c r="D10225">
        <v>3.3930690288543701</v>
      </c>
      <c r="E10225">
        <v>32.559032102066901</v>
      </c>
      <c r="F10225">
        <v>245.84997351206599</v>
      </c>
      <c r="G10225">
        <v>110.145725000002</v>
      </c>
    </row>
    <row r="10226" spans="1:7" x14ac:dyDescent="0.25">
      <c r="A10226">
        <v>102.34</v>
      </c>
      <c r="B10226">
        <v>3.3934266567230198</v>
      </c>
      <c r="C10226">
        <v>13.095808029174799</v>
      </c>
      <c r="D10226">
        <v>3.3934266567230198</v>
      </c>
      <c r="E10226">
        <v>32.559389729935504</v>
      </c>
      <c r="F10226">
        <v>245.85033113993501</v>
      </c>
      <c r="G10226">
        <v>110.155725</v>
      </c>
    </row>
    <row r="10227" spans="1:7" x14ac:dyDescent="0.25">
      <c r="A10227">
        <v>102.350000000002</v>
      </c>
      <c r="B10227">
        <v>3.3937885761260902</v>
      </c>
      <c r="C10227">
        <v>13.0969944000244</v>
      </c>
      <c r="D10227">
        <v>3.3937885761260902</v>
      </c>
      <c r="E10227">
        <v>32.559751649338601</v>
      </c>
      <c r="F10227">
        <v>245.850693059338</v>
      </c>
      <c r="G10227">
        <v>110.165725000002</v>
      </c>
    </row>
    <row r="10228" spans="1:7" x14ac:dyDescent="0.25">
      <c r="A10228">
        <v>102.36</v>
      </c>
      <c r="B10228">
        <v>3.3941421508789</v>
      </c>
      <c r="C10228">
        <v>13.097632408141999</v>
      </c>
      <c r="D10228">
        <v>3.3941421508789</v>
      </c>
      <c r="E10228">
        <v>32.560105224091402</v>
      </c>
      <c r="F10228">
        <v>245.85104663409101</v>
      </c>
      <c r="G10228">
        <v>110.175725</v>
      </c>
    </row>
    <row r="10229" spans="1:7" x14ac:dyDescent="0.25">
      <c r="A10229">
        <v>102.37000000000199</v>
      </c>
      <c r="B10229">
        <v>3.3945040702819802</v>
      </c>
      <c r="C10229">
        <v>13.099565505981399</v>
      </c>
      <c r="D10229">
        <v>3.3945040702819802</v>
      </c>
      <c r="E10229">
        <v>32.560467143494499</v>
      </c>
      <c r="F10229">
        <v>245.851408553494</v>
      </c>
      <c r="G10229">
        <v>110.185725000003</v>
      </c>
    </row>
    <row r="10230" spans="1:7" x14ac:dyDescent="0.25">
      <c r="A10230">
        <v>102.380000000001</v>
      </c>
      <c r="B10230">
        <v>3.3948550224304102</v>
      </c>
      <c r="C10230">
        <v>13.100607872009199</v>
      </c>
      <c r="D10230">
        <v>3.3948550224304102</v>
      </c>
      <c r="E10230">
        <v>32.560818095642901</v>
      </c>
      <c r="F10230">
        <v>245.85175950564201</v>
      </c>
      <c r="G10230">
        <v>110.195725000001</v>
      </c>
    </row>
    <row r="10231" spans="1:7" x14ac:dyDescent="0.25">
      <c r="A10231">
        <v>102.390000000003</v>
      </c>
      <c r="B10231">
        <v>3.3951864242553702</v>
      </c>
      <c r="C10231">
        <v>13.102430343627899</v>
      </c>
      <c r="D10231">
        <v>3.3951864242553702</v>
      </c>
      <c r="E10231">
        <v>32.561149497467902</v>
      </c>
      <c r="F10231">
        <v>245.85209090746699</v>
      </c>
      <c r="G10231">
        <v>110.205725000003</v>
      </c>
    </row>
    <row r="10232" spans="1:7" x14ac:dyDescent="0.25">
      <c r="A10232">
        <v>102.400000000001</v>
      </c>
      <c r="B10232">
        <v>3.3955109119415199</v>
      </c>
      <c r="C10232">
        <v>13.1036977767944</v>
      </c>
      <c r="D10232">
        <v>3.3955109119415199</v>
      </c>
      <c r="E10232">
        <v>32.561473985154002</v>
      </c>
      <c r="F10232">
        <v>245.852415395154</v>
      </c>
      <c r="G10232">
        <v>110.215725000001</v>
      </c>
    </row>
    <row r="10233" spans="1:7" x14ac:dyDescent="0.25">
      <c r="A10233">
        <v>102.409999999999</v>
      </c>
      <c r="B10233">
        <v>3.3958680629730198</v>
      </c>
      <c r="C10233">
        <v>13.105408668518001</v>
      </c>
      <c r="D10233">
        <v>3.3958680629730198</v>
      </c>
      <c r="E10233">
        <v>32.561831136185504</v>
      </c>
      <c r="F10233">
        <v>245.85277254618501</v>
      </c>
      <c r="G10233">
        <v>110.225725</v>
      </c>
    </row>
    <row r="10234" spans="1:7" x14ac:dyDescent="0.25">
      <c r="A10234">
        <v>102.420000000001</v>
      </c>
      <c r="B10234">
        <v>3.3962481021881099</v>
      </c>
      <c r="C10234">
        <v>13.10569190979</v>
      </c>
      <c r="D10234">
        <v>3.3962481021881099</v>
      </c>
      <c r="E10234">
        <v>32.562211175400599</v>
      </c>
      <c r="F10234">
        <v>245.85315258540001</v>
      </c>
      <c r="G10234">
        <v>110.23572500000201</v>
      </c>
    </row>
    <row r="10235" spans="1:7" x14ac:dyDescent="0.25">
      <c r="A10235">
        <v>102.43</v>
      </c>
      <c r="B10235">
        <v>3.3966031074523899</v>
      </c>
      <c r="C10235">
        <v>13.1079597473144</v>
      </c>
      <c r="D10235">
        <v>3.3966031074523899</v>
      </c>
      <c r="E10235">
        <v>32.562566180664902</v>
      </c>
      <c r="F10235">
        <v>245.85350759066401</v>
      </c>
      <c r="G10235">
        <v>110.24572499999999</v>
      </c>
    </row>
    <row r="10236" spans="1:7" x14ac:dyDescent="0.25">
      <c r="A10236">
        <v>102.440000000002</v>
      </c>
      <c r="B10236">
        <v>3.3969705104827801</v>
      </c>
      <c r="C10236">
        <v>13.1091003417968</v>
      </c>
      <c r="D10236">
        <v>3.3969705104827801</v>
      </c>
      <c r="E10236">
        <v>32.562933583695298</v>
      </c>
      <c r="F10236">
        <v>245.853874993695</v>
      </c>
      <c r="G10236">
        <v>110.255725000002</v>
      </c>
    </row>
    <row r="10237" spans="1:7" x14ac:dyDescent="0.25">
      <c r="A10237">
        <v>102.45</v>
      </c>
      <c r="B10237">
        <v>3.3973679542541499</v>
      </c>
      <c r="C10237">
        <v>13.110693931579499</v>
      </c>
      <c r="D10237">
        <v>3.3973679542541499</v>
      </c>
      <c r="E10237">
        <v>32.563331027466702</v>
      </c>
      <c r="F10237">
        <v>245.85427243746599</v>
      </c>
      <c r="G10237">
        <v>110.265725000001</v>
      </c>
    </row>
    <row r="10238" spans="1:7" x14ac:dyDescent="0.25">
      <c r="A10238">
        <v>102.460000000002</v>
      </c>
      <c r="B10238">
        <v>3.3977646827697701</v>
      </c>
      <c r="C10238">
        <v>13.1109504699707</v>
      </c>
      <c r="D10238">
        <v>3.3977646827697701</v>
      </c>
      <c r="E10238">
        <v>32.563727755982299</v>
      </c>
      <c r="F10238">
        <v>245.85466916598199</v>
      </c>
      <c r="G10238">
        <v>110.27572500000301</v>
      </c>
    </row>
    <row r="10239" spans="1:7" x14ac:dyDescent="0.25">
      <c r="A10239">
        <v>102.47000000000099</v>
      </c>
      <c r="B10239">
        <v>3.3981463909149099</v>
      </c>
      <c r="C10239">
        <v>13.11021900177</v>
      </c>
      <c r="D10239">
        <v>3.3981463909149099</v>
      </c>
      <c r="E10239">
        <v>32.564109464127398</v>
      </c>
      <c r="F10239">
        <v>245.85505087412699</v>
      </c>
      <c r="G10239">
        <v>110.28572500000099</v>
      </c>
    </row>
    <row r="10240" spans="1:7" x14ac:dyDescent="0.25">
      <c r="A10240">
        <v>102.480000000003</v>
      </c>
      <c r="B10240">
        <v>3.3985121250152499</v>
      </c>
      <c r="C10240">
        <v>13.110731124877899</v>
      </c>
      <c r="D10240">
        <v>3.3985121250152499</v>
      </c>
      <c r="E10240">
        <v>32.564475198227797</v>
      </c>
      <c r="F10240">
        <v>245.85541660822699</v>
      </c>
      <c r="G10240">
        <v>110.295725000003</v>
      </c>
    </row>
    <row r="10241" spans="1:7" x14ac:dyDescent="0.25">
      <c r="A10241">
        <v>102.490000000001</v>
      </c>
      <c r="B10241">
        <v>3.3988964557647701</v>
      </c>
      <c r="C10241">
        <v>13.1106758117675</v>
      </c>
      <c r="D10241">
        <v>3.3988964557647701</v>
      </c>
      <c r="E10241">
        <v>32.564859528977301</v>
      </c>
      <c r="F10241">
        <v>245.85580093897701</v>
      </c>
      <c r="G10241">
        <v>110.305725000001</v>
      </c>
    </row>
    <row r="10242" spans="1:7" x14ac:dyDescent="0.25">
      <c r="A10242">
        <v>102.5</v>
      </c>
      <c r="B10242">
        <v>3.3992564678192099</v>
      </c>
      <c r="C10242">
        <v>13.112178802490201</v>
      </c>
      <c r="D10242">
        <v>3.3992564678192099</v>
      </c>
      <c r="E10242">
        <v>32.565219541031702</v>
      </c>
      <c r="F10242">
        <v>245.856160951031</v>
      </c>
      <c r="G10242">
        <v>110.315725</v>
      </c>
    </row>
    <row r="10243" spans="1:7" x14ac:dyDescent="0.25">
      <c r="A10243">
        <v>102.51000000000199</v>
      </c>
      <c r="B10243">
        <v>3.3996176719665501</v>
      </c>
      <c r="C10243">
        <v>13.114899635314901</v>
      </c>
      <c r="D10243">
        <v>3.3996176719665501</v>
      </c>
      <c r="E10243">
        <v>32.565580745179098</v>
      </c>
      <c r="F10243">
        <v>245.85652215517899</v>
      </c>
      <c r="G10243">
        <v>110.325725000002</v>
      </c>
    </row>
    <row r="10244" spans="1:7" x14ac:dyDescent="0.25">
      <c r="A10244">
        <v>102.52</v>
      </c>
      <c r="B10244">
        <v>3.39998030662536</v>
      </c>
      <c r="C10244">
        <v>13.116003990173301</v>
      </c>
      <c r="D10244">
        <v>3.39998030662536</v>
      </c>
      <c r="E10244">
        <v>32.565943379837897</v>
      </c>
      <c r="F10244">
        <v>245.85688478983701</v>
      </c>
      <c r="G10244">
        <v>110.335725</v>
      </c>
    </row>
    <row r="10245" spans="1:7" x14ac:dyDescent="0.25">
      <c r="A10245">
        <v>102.530000000002</v>
      </c>
      <c r="B10245">
        <v>3.4003615379333398</v>
      </c>
      <c r="C10245">
        <v>13.1150798797607</v>
      </c>
      <c r="D10245">
        <v>3.4003615379333398</v>
      </c>
      <c r="E10245">
        <v>32.566324611145902</v>
      </c>
      <c r="F10245">
        <v>245.85726602114499</v>
      </c>
      <c r="G10245">
        <v>110.34572500000201</v>
      </c>
    </row>
    <row r="10246" spans="1:7" x14ac:dyDescent="0.25">
      <c r="A10246">
        <v>102.54</v>
      </c>
      <c r="B10246">
        <v>3.4007389545440598</v>
      </c>
      <c r="C10246">
        <v>13.1157484054565</v>
      </c>
      <c r="D10246">
        <v>3.4007389545440598</v>
      </c>
      <c r="E10246">
        <v>32.566702027756598</v>
      </c>
      <c r="F10246">
        <v>245.857643437756</v>
      </c>
      <c r="G10246">
        <v>110.355725000001</v>
      </c>
    </row>
    <row r="10247" spans="1:7" x14ac:dyDescent="0.25">
      <c r="A10247">
        <v>102.550000000002</v>
      </c>
      <c r="B10247">
        <v>3.4011049270629798</v>
      </c>
      <c r="C10247">
        <v>13.1169481277465</v>
      </c>
      <c r="D10247">
        <v>3.4011049270629798</v>
      </c>
      <c r="E10247">
        <v>32.567068000275498</v>
      </c>
      <c r="F10247">
        <v>245.858009410275</v>
      </c>
      <c r="G10247">
        <v>110.365725000003</v>
      </c>
    </row>
    <row r="10248" spans="1:7" x14ac:dyDescent="0.25">
      <c r="A10248">
        <v>102.560000000001</v>
      </c>
      <c r="B10248">
        <v>3.40146684646606</v>
      </c>
      <c r="C10248">
        <v>13.117778778076101</v>
      </c>
      <c r="D10248">
        <v>3.40146684646606</v>
      </c>
      <c r="E10248">
        <v>32.567429919678602</v>
      </c>
      <c r="F10248">
        <v>245.85837132967799</v>
      </c>
      <c r="G10248">
        <v>110.375725000001</v>
      </c>
    </row>
    <row r="10249" spans="1:7" x14ac:dyDescent="0.25">
      <c r="A10249">
        <v>102.57000000000301</v>
      </c>
      <c r="B10249">
        <v>3.4018135070800701</v>
      </c>
      <c r="C10249">
        <v>13.118124961853001</v>
      </c>
      <c r="D10249">
        <v>3.4018135070800701</v>
      </c>
      <c r="E10249">
        <v>32.567776580292602</v>
      </c>
      <c r="F10249">
        <v>245.85871799029201</v>
      </c>
      <c r="G10249">
        <v>110.38572500000301</v>
      </c>
    </row>
    <row r="10250" spans="1:7" x14ac:dyDescent="0.25">
      <c r="A10250">
        <v>102.58000000000099</v>
      </c>
      <c r="B10250">
        <v>3.4021823406219398</v>
      </c>
      <c r="C10250">
        <v>13.1179590225219</v>
      </c>
      <c r="D10250">
        <v>3.4021823406219398</v>
      </c>
      <c r="E10250">
        <v>32.5681454138345</v>
      </c>
      <c r="F10250">
        <v>245.85908682383399</v>
      </c>
      <c r="G10250">
        <v>110.395725000002</v>
      </c>
    </row>
    <row r="10251" spans="1:7" x14ac:dyDescent="0.25">
      <c r="A10251">
        <v>102.59</v>
      </c>
      <c r="B10251">
        <v>3.4025292396545401</v>
      </c>
      <c r="C10251">
        <v>13.118700981140099</v>
      </c>
      <c r="D10251">
        <v>3.4025292396545401</v>
      </c>
      <c r="E10251">
        <v>32.5684923128671</v>
      </c>
      <c r="F10251">
        <v>245.85943372286701</v>
      </c>
      <c r="G10251">
        <v>110.405725</v>
      </c>
    </row>
    <row r="10252" spans="1:7" x14ac:dyDescent="0.25">
      <c r="A10252">
        <v>102.600000000002</v>
      </c>
      <c r="B10252">
        <v>3.40287137031555</v>
      </c>
      <c r="C10252">
        <v>13.119168281555099</v>
      </c>
      <c r="D10252">
        <v>3.40287137031555</v>
      </c>
      <c r="E10252">
        <v>32.568834443528097</v>
      </c>
      <c r="F10252">
        <v>245.85977585352799</v>
      </c>
      <c r="G10252">
        <v>110.415725000002</v>
      </c>
    </row>
    <row r="10253" spans="1:7" x14ac:dyDescent="0.25">
      <c r="A10253">
        <v>102.61</v>
      </c>
      <c r="B10253">
        <v>3.4032387733459402</v>
      </c>
      <c r="C10253">
        <v>13.1172075271606</v>
      </c>
      <c r="D10253">
        <v>3.4032387733459402</v>
      </c>
      <c r="E10253">
        <v>32.569201846558499</v>
      </c>
      <c r="F10253">
        <v>245.86014325655799</v>
      </c>
      <c r="G10253">
        <v>110.425725</v>
      </c>
    </row>
    <row r="10254" spans="1:7" x14ac:dyDescent="0.25">
      <c r="A10254">
        <v>102.62000000000199</v>
      </c>
      <c r="B10254">
        <v>3.4035787582397399</v>
      </c>
      <c r="C10254">
        <v>13.117102622985801</v>
      </c>
      <c r="D10254">
        <v>3.4035787582397399</v>
      </c>
      <c r="E10254">
        <v>32.569541831452298</v>
      </c>
      <c r="F10254">
        <v>245.86048324145199</v>
      </c>
      <c r="G10254">
        <v>110.435725000003</v>
      </c>
    </row>
    <row r="10255" spans="1:7" x14ac:dyDescent="0.25">
      <c r="A10255">
        <v>102.630000000001</v>
      </c>
      <c r="B10255">
        <v>3.4039115905761701</v>
      </c>
      <c r="C10255">
        <v>13.116609573364199</v>
      </c>
      <c r="D10255">
        <v>3.4039115905761701</v>
      </c>
      <c r="E10255">
        <v>32.569874663788703</v>
      </c>
      <c r="F10255">
        <v>245.86081607378799</v>
      </c>
      <c r="G10255">
        <v>110.445725000001</v>
      </c>
    </row>
    <row r="10256" spans="1:7" x14ac:dyDescent="0.25">
      <c r="A10256">
        <v>102.640000000003</v>
      </c>
      <c r="B10256">
        <v>3.4042499065399099</v>
      </c>
      <c r="C10256">
        <v>13.117124557495099</v>
      </c>
      <c r="D10256">
        <v>3.4042499065399099</v>
      </c>
      <c r="E10256">
        <v>32.570212979752398</v>
      </c>
      <c r="F10256">
        <v>245.86115438975199</v>
      </c>
      <c r="G10256">
        <v>110.455725000003</v>
      </c>
    </row>
    <row r="10257" spans="1:7" x14ac:dyDescent="0.25">
      <c r="A10257">
        <v>102.650000000001</v>
      </c>
      <c r="B10257">
        <v>3.4045784473419101</v>
      </c>
      <c r="C10257">
        <v>13.1173973083496</v>
      </c>
      <c r="D10257">
        <v>3.4045784473419101</v>
      </c>
      <c r="E10257">
        <v>32.5705415205544</v>
      </c>
      <c r="F10257">
        <v>245.86148293055399</v>
      </c>
      <c r="G10257">
        <v>110.465725000001</v>
      </c>
    </row>
    <row r="10258" spans="1:7" x14ac:dyDescent="0.25">
      <c r="A10258">
        <v>102.659999999999</v>
      </c>
      <c r="B10258">
        <v>3.4049208164214999</v>
      </c>
      <c r="C10258">
        <v>13.116554260253899</v>
      </c>
      <c r="D10258">
        <v>3.4049208164214999</v>
      </c>
      <c r="E10258">
        <v>32.570883889633997</v>
      </c>
      <c r="F10258">
        <v>245.86182529963401</v>
      </c>
      <c r="G10258">
        <v>110.475725</v>
      </c>
    </row>
    <row r="10259" spans="1:7" x14ac:dyDescent="0.25">
      <c r="A10259">
        <v>102.670000000001</v>
      </c>
      <c r="B10259">
        <v>3.4052386283874498</v>
      </c>
      <c r="C10259">
        <v>13.115855216979901</v>
      </c>
      <c r="D10259">
        <v>3.4052386283874498</v>
      </c>
      <c r="E10259">
        <v>32.571201701600003</v>
      </c>
      <c r="F10259">
        <v>245.86214311160001</v>
      </c>
      <c r="G10259">
        <v>110.48572500000201</v>
      </c>
    </row>
    <row r="10260" spans="1:7" x14ac:dyDescent="0.25">
      <c r="A10260">
        <v>102.68</v>
      </c>
      <c r="B10260">
        <v>3.40554618835449</v>
      </c>
      <c r="C10260">
        <v>13.114859580993601</v>
      </c>
      <c r="D10260">
        <v>3.40554618835449</v>
      </c>
      <c r="E10260">
        <v>32.571509261567002</v>
      </c>
      <c r="F10260">
        <v>245.86245067156699</v>
      </c>
      <c r="G10260">
        <v>110.49572499999999</v>
      </c>
    </row>
    <row r="10261" spans="1:7" x14ac:dyDescent="0.25">
      <c r="A10261">
        <v>102.690000000002</v>
      </c>
      <c r="B10261">
        <v>3.4058883190154998</v>
      </c>
      <c r="C10261">
        <v>13.115044593811</v>
      </c>
      <c r="D10261">
        <v>3.4058883190154998</v>
      </c>
      <c r="E10261">
        <v>32.571851392227998</v>
      </c>
      <c r="F10261">
        <v>245.862792802228</v>
      </c>
      <c r="G10261">
        <v>110.505725000002</v>
      </c>
    </row>
    <row r="10262" spans="1:7" x14ac:dyDescent="0.25">
      <c r="A10262">
        <v>102.7</v>
      </c>
      <c r="B10262">
        <v>3.40623831748962</v>
      </c>
      <c r="C10262">
        <v>13.1150159835815</v>
      </c>
      <c r="D10262">
        <v>3.40623831748962</v>
      </c>
      <c r="E10262">
        <v>32.572201390702098</v>
      </c>
      <c r="F10262">
        <v>245.86314280070201</v>
      </c>
      <c r="G10262">
        <v>110.515725000001</v>
      </c>
    </row>
    <row r="10263" spans="1:7" x14ac:dyDescent="0.25">
      <c r="A10263">
        <v>102.710000000002</v>
      </c>
      <c r="B10263">
        <v>3.4065363407135001</v>
      </c>
      <c r="C10263">
        <v>13.1140785217285</v>
      </c>
      <c r="D10263">
        <v>3.4065363407135001</v>
      </c>
      <c r="E10263">
        <v>32.572499413926003</v>
      </c>
      <c r="F10263">
        <v>245.863440823926</v>
      </c>
      <c r="G10263">
        <v>110.52572500000301</v>
      </c>
    </row>
    <row r="10264" spans="1:7" x14ac:dyDescent="0.25">
      <c r="A10264">
        <v>102.72000000000099</v>
      </c>
      <c r="B10264">
        <v>3.4068331718444802</v>
      </c>
      <c r="C10264">
        <v>13.112851142883301</v>
      </c>
      <c r="D10264">
        <v>3.4068331718444802</v>
      </c>
      <c r="E10264">
        <v>32.572796245056999</v>
      </c>
      <c r="F10264">
        <v>245.86373765505701</v>
      </c>
      <c r="G10264">
        <v>110.53572500000099</v>
      </c>
    </row>
    <row r="10265" spans="1:7" x14ac:dyDescent="0.25">
      <c r="A10265">
        <v>102.730000000003</v>
      </c>
      <c r="B10265">
        <v>3.4071614742278999</v>
      </c>
      <c r="C10265">
        <v>13.112484931945801</v>
      </c>
      <c r="D10265">
        <v>3.4071614742278999</v>
      </c>
      <c r="E10265">
        <v>32.573124547440401</v>
      </c>
      <c r="F10265">
        <v>245.86406595744</v>
      </c>
      <c r="G10265">
        <v>110.545725000003</v>
      </c>
    </row>
    <row r="10266" spans="1:7" x14ac:dyDescent="0.25">
      <c r="A10266">
        <v>102.740000000001</v>
      </c>
      <c r="B10266">
        <v>3.4075133800506499</v>
      </c>
      <c r="C10266">
        <v>13.1106462478637</v>
      </c>
      <c r="D10266">
        <v>3.4075133800506499</v>
      </c>
      <c r="E10266">
        <v>32.573476453263197</v>
      </c>
      <c r="F10266">
        <v>245.86441786326299</v>
      </c>
      <c r="G10266">
        <v>110.555725000001</v>
      </c>
    </row>
    <row r="10267" spans="1:7" x14ac:dyDescent="0.25">
      <c r="A10267">
        <v>102.75</v>
      </c>
      <c r="B10267">
        <v>3.40782475471496</v>
      </c>
      <c r="C10267">
        <v>13.108501434326101</v>
      </c>
      <c r="D10267">
        <v>3.40782475471496</v>
      </c>
      <c r="E10267">
        <v>32.573787827927497</v>
      </c>
      <c r="F10267">
        <v>245.86472923792701</v>
      </c>
      <c r="G10267">
        <v>110.565725</v>
      </c>
    </row>
    <row r="10268" spans="1:7" x14ac:dyDescent="0.25">
      <c r="A10268">
        <v>102.76000000000199</v>
      </c>
      <c r="B10268">
        <v>3.40811967849731</v>
      </c>
      <c r="C10268">
        <v>13.108154296875</v>
      </c>
      <c r="D10268">
        <v>3.40811967849731</v>
      </c>
      <c r="E10268">
        <v>32.574082751709803</v>
      </c>
      <c r="F10268">
        <v>245.86502416170899</v>
      </c>
      <c r="G10268">
        <v>110.575725000002</v>
      </c>
    </row>
    <row r="10269" spans="1:7" x14ac:dyDescent="0.25">
      <c r="A10269">
        <v>102.77</v>
      </c>
      <c r="B10269">
        <v>3.4084219932556099</v>
      </c>
      <c r="C10269">
        <v>13.107866287231399</v>
      </c>
      <c r="D10269">
        <v>3.4084219932556099</v>
      </c>
      <c r="E10269">
        <v>32.574385066468103</v>
      </c>
      <c r="F10269">
        <v>245.865326476468</v>
      </c>
      <c r="G10269">
        <v>110.585725</v>
      </c>
    </row>
    <row r="10270" spans="1:7" x14ac:dyDescent="0.25">
      <c r="A10270">
        <v>102.780000000002</v>
      </c>
      <c r="B10270">
        <v>3.4087340831756499</v>
      </c>
      <c r="C10270">
        <v>13.1079664230346</v>
      </c>
      <c r="D10270">
        <v>3.4087340831756499</v>
      </c>
      <c r="E10270">
        <v>32.574697156388197</v>
      </c>
      <c r="F10270">
        <v>245.86563856638799</v>
      </c>
      <c r="G10270">
        <v>110.59572500000201</v>
      </c>
    </row>
    <row r="10271" spans="1:7" x14ac:dyDescent="0.25">
      <c r="A10271">
        <v>102.79</v>
      </c>
      <c r="B10271">
        <v>3.4090511798858598</v>
      </c>
      <c r="C10271">
        <v>13.1072845458984</v>
      </c>
      <c r="D10271">
        <v>3.4090511798858598</v>
      </c>
      <c r="E10271">
        <v>32.575014253098402</v>
      </c>
      <c r="F10271">
        <v>245.86595566309799</v>
      </c>
      <c r="G10271">
        <v>110.605725000001</v>
      </c>
    </row>
    <row r="10272" spans="1:7" x14ac:dyDescent="0.25">
      <c r="A10272">
        <v>102.800000000002</v>
      </c>
      <c r="B10272">
        <v>3.4093689918518</v>
      </c>
      <c r="C10272">
        <v>13.106173515319799</v>
      </c>
      <c r="D10272">
        <v>3.4093689918518</v>
      </c>
      <c r="E10272">
        <v>32.575332065064302</v>
      </c>
      <c r="F10272">
        <v>245.86627347506399</v>
      </c>
      <c r="G10272">
        <v>110.615725000003</v>
      </c>
    </row>
    <row r="10273" spans="1:7" x14ac:dyDescent="0.25">
      <c r="A10273">
        <v>102.810000000001</v>
      </c>
      <c r="B10273">
        <v>3.4096782207489</v>
      </c>
      <c r="C10273">
        <v>13.104391098022401</v>
      </c>
      <c r="D10273">
        <v>3.4096782207489</v>
      </c>
      <c r="E10273">
        <v>32.575641293961397</v>
      </c>
      <c r="F10273">
        <v>245.866582703961</v>
      </c>
      <c r="G10273">
        <v>110.625725000001</v>
      </c>
    </row>
    <row r="10274" spans="1:7" x14ac:dyDescent="0.25">
      <c r="A10274">
        <v>102.82000000000301</v>
      </c>
      <c r="B10274">
        <v>3.4099926948547301</v>
      </c>
      <c r="C10274">
        <v>13.103064537048301</v>
      </c>
      <c r="D10274">
        <v>3.4099926948547301</v>
      </c>
      <c r="E10274">
        <v>32.575955768067303</v>
      </c>
      <c r="F10274">
        <v>245.86689717806701</v>
      </c>
      <c r="G10274">
        <v>110.63572500000301</v>
      </c>
    </row>
    <row r="10275" spans="1:7" x14ac:dyDescent="0.25">
      <c r="A10275">
        <v>102.83000000000099</v>
      </c>
      <c r="B10275">
        <v>3.4103047847747798</v>
      </c>
      <c r="C10275">
        <v>13.1029462814331</v>
      </c>
      <c r="D10275">
        <v>3.4103047847747798</v>
      </c>
      <c r="E10275">
        <v>32.576267857987297</v>
      </c>
      <c r="F10275">
        <v>245.86720926798699</v>
      </c>
      <c r="G10275">
        <v>110.645725000002</v>
      </c>
    </row>
    <row r="10276" spans="1:7" x14ac:dyDescent="0.25">
      <c r="A10276">
        <v>102.84</v>
      </c>
      <c r="B10276">
        <v>3.4106276035308798</v>
      </c>
      <c r="C10276">
        <v>13.103206634521401</v>
      </c>
      <c r="D10276">
        <v>3.4106276035308798</v>
      </c>
      <c r="E10276">
        <v>32.5765906767434</v>
      </c>
      <c r="F10276">
        <v>245.86753208674301</v>
      </c>
      <c r="G10276">
        <v>110.655725</v>
      </c>
    </row>
    <row r="10277" spans="1:7" x14ac:dyDescent="0.25">
      <c r="A10277">
        <v>102.850000000002</v>
      </c>
      <c r="B10277">
        <v>3.4109346866607599</v>
      </c>
      <c r="C10277">
        <v>13.1029033660888</v>
      </c>
      <c r="D10277">
        <v>3.4109346866607599</v>
      </c>
      <c r="E10277">
        <v>32.576897759873297</v>
      </c>
      <c r="F10277">
        <v>245.86783916987301</v>
      </c>
      <c r="G10277">
        <v>110.665725000002</v>
      </c>
    </row>
    <row r="10278" spans="1:7" x14ac:dyDescent="0.25">
      <c r="A10278">
        <v>102.86</v>
      </c>
      <c r="B10278">
        <v>3.4112281799316402</v>
      </c>
      <c r="C10278">
        <v>13.1014862060546</v>
      </c>
      <c r="D10278">
        <v>3.4112281799316402</v>
      </c>
      <c r="E10278">
        <v>32.5771912531442</v>
      </c>
      <c r="F10278">
        <v>245.868132663144</v>
      </c>
      <c r="G10278">
        <v>110.675725</v>
      </c>
    </row>
    <row r="10279" spans="1:7" x14ac:dyDescent="0.25">
      <c r="A10279">
        <v>102.87000000000199</v>
      </c>
      <c r="B10279">
        <v>3.4115197658538801</v>
      </c>
      <c r="C10279">
        <v>13.1004934310913</v>
      </c>
      <c r="D10279">
        <v>3.4115197658538801</v>
      </c>
      <c r="E10279">
        <v>32.577482839066398</v>
      </c>
      <c r="F10279">
        <v>245.86842424906601</v>
      </c>
      <c r="G10279">
        <v>110.685725000003</v>
      </c>
    </row>
    <row r="10280" spans="1:7" x14ac:dyDescent="0.25">
      <c r="A10280">
        <v>102.880000000001</v>
      </c>
      <c r="B10280">
        <v>3.4118092060089098</v>
      </c>
      <c r="C10280">
        <v>13.100836753845201</v>
      </c>
      <c r="D10280">
        <v>3.4118092060089098</v>
      </c>
      <c r="E10280">
        <v>32.577772279221399</v>
      </c>
      <c r="F10280">
        <v>245.86871368922101</v>
      </c>
      <c r="G10280">
        <v>110.695725000001</v>
      </c>
    </row>
    <row r="10281" spans="1:7" x14ac:dyDescent="0.25">
      <c r="A10281">
        <v>102.890000000003</v>
      </c>
      <c r="B10281">
        <v>3.4121057987213099</v>
      </c>
      <c r="C10281">
        <v>13.099631309509199</v>
      </c>
      <c r="D10281">
        <v>3.4121057987213099</v>
      </c>
      <c r="E10281">
        <v>32.578068871933802</v>
      </c>
      <c r="F10281">
        <v>245.86901028193299</v>
      </c>
      <c r="G10281">
        <v>110.705725000003</v>
      </c>
    </row>
    <row r="10282" spans="1:7" x14ac:dyDescent="0.25">
      <c r="A10282">
        <v>102.900000000001</v>
      </c>
      <c r="B10282">
        <v>3.41244912147521</v>
      </c>
      <c r="C10282">
        <v>13.0980787277221</v>
      </c>
      <c r="D10282">
        <v>3.41244912147521</v>
      </c>
      <c r="E10282">
        <v>32.578412194687701</v>
      </c>
      <c r="F10282">
        <v>245.86935360468701</v>
      </c>
      <c r="G10282">
        <v>110.715725000001</v>
      </c>
    </row>
    <row r="10283" spans="1:7" x14ac:dyDescent="0.25">
      <c r="A10283">
        <v>102.909999999999</v>
      </c>
      <c r="B10283">
        <v>3.4127731323242099</v>
      </c>
      <c r="C10283">
        <v>13.09699344635</v>
      </c>
      <c r="D10283">
        <v>3.4127731323242099</v>
      </c>
      <c r="E10283">
        <v>32.5787362055367</v>
      </c>
      <c r="F10283">
        <v>245.86967761553601</v>
      </c>
      <c r="G10283">
        <v>110.725725</v>
      </c>
    </row>
    <row r="10284" spans="1:7" x14ac:dyDescent="0.25">
      <c r="A10284">
        <v>102.920000000001</v>
      </c>
      <c r="B10284">
        <v>3.4130663871765101</v>
      </c>
      <c r="C10284">
        <v>13.0980920791625</v>
      </c>
      <c r="D10284">
        <v>3.4130663871765101</v>
      </c>
      <c r="E10284">
        <v>32.579029460389002</v>
      </c>
      <c r="F10284">
        <v>245.86997087038901</v>
      </c>
      <c r="G10284">
        <v>110.73572500000201</v>
      </c>
    </row>
    <row r="10285" spans="1:7" x14ac:dyDescent="0.25">
      <c r="A10285">
        <v>102.93</v>
      </c>
      <c r="B10285">
        <v>3.4133896827697701</v>
      </c>
      <c r="C10285">
        <v>13.0983781814575</v>
      </c>
      <c r="D10285">
        <v>3.4133896827697701</v>
      </c>
      <c r="E10285">
        <v>32.579352755982299</v>
      </c>
      <c r="F10285">
        <v>245.87029416598199</v>
      </c>
      <c r="G10285">
        <v>110.74572499999999</v>
      </c>
    </row>
    <row r="10286" spans="1:7" x14ac:dyDescent="0.25">
      <c r="A10286">
        <v>102.940000000002</v>
      </c>
      <c r="B10286">
        <v>3.4137098789214999</v>
      </c>
      <c r="C10286">
        <v>13.098847389221101</v>
      </c>
      <c r="D10286">
        <v>3.4137098789214999</v>
      </c>
      <c r="E10286">
        <v>32.579672952133997</v>
      </c>
      <c r="F10286">
        <v>245.87061436213401</v>
      </c>
      <c r="G10286">
        <v>110.755725000002</v>
      </c>
    </row>
    <row r="10287" spans="1:7" x14ac:dyDescent="0.25">
      <c r="A10287">
        <v>102.95</v>
      </c>
      <c r="B10287">
        <v>3.4140205383300701</v>
      </c>
      <c r="C10287">
        <v>13.0976610183715</v>
      </c>
      <c r="D10287">
        <v>3.4140205383300701</v>
      </c>
      <c r="E10287">
        <v>32.579983611542602</v>
      </c>
      <c r="F10287">
        <v>245.87092502154201</v>
      </c>
      <c r="G10287">
        <v>110.765725000001</v>
      </c>
    </row>
    <row r="10288" spans="1:7" x14ac:dyDescent="0.25">
      <c r="A10288">
        <v>102.960000000002</v>
      </c>
      <c r="B10288">
        <v>3.4143106937408398</v>
      </c>
      <c r="C10288">
        <v>13.096939086914</v>
      </c>
      <c r="D10288">
        <v>3.4143106937408398</v>
      </c>
      <c r="E10288">
        <v>32.580273766953397</v>
      </c>
      <c r="F10288">
        <v>245.871215176953</v>
      </c>
      <c r="G10288">
        <v>110.77572500000301</v>
      </c>
    </row>
    <row r="10289" spans="1:7" x14ac:dyDescent="0.25">
      <c r="A10289">
        <v>102.97000000000099</v>
      </c>
      <c r="B10289">
        <v>3.4146206378936701</v>
      </c>
      <c r="C10289">
        <v>13.0963821411132</v>
      </c>
      <c r="D10289">
        <v>3.4146206378936701</v>
      </c>
      <c r="E10289">
        <v>32.5805837111062</v>
      </c>
      <c r="F10289">
        <v>245.871525121106</v>
      </c>
      <c r="G10289">
        <v>110.78572500000099</v>
      </c>
    </row>
    <row r="10290" spans="1:7" x14ac:dyDescent="0.25">
      <c r="A10290">
        <v>102.980000000003</v>
      </c>
      <c r="B10290">
        <v>3.4149711132049498</v>
      </c>
      <c r="C10290">
        <v>13.0955553054809</v>
      </c>
      <c r="D10290">
        <v>3.4149711132049498</v>
      </c>
      <c r="E10290">
        <v>32.580934186417501</v>
      </c>
      <c r="F10290">
        <v>245.871875596417</v>
      </c>
      <c r="G10290">
        <v>110.795725000003</v>
      </c>
    </row>
    <row r="10291" spans="1:7" x14ac:dyDescent="0.25">
      <c r="A10291">
        <v>102.990000000001</v>
      </c>
      <c r="B10291">
        <v>3.4152960777282702</v>
      </c>
      <c r="C10291">
        <v>13.094780921936</v>
      </c>
      <c r="D10291">
        <v>3.4152960777282702</v>
      </c>
      <c r="E10291">
        <v>32.581259150940802</v>
      </c>
      <c r="F10291">
        <v>245.87220056094</v>
      </c>
      <c r="G10291">
        <v>110.805725000001</v>
      </c>
    </row>
    <row r="10292" spans="1:7" x14ac:dyDescent="0.25">
      <c r="A10292">
        <v>103</v>
      </c>
      <c r="B10292">
        <v>3.4156067371368399</v>
      </c>
      <c r="C10292">
        <v>13.094905853271401</v>
      </c>
      <c r="D10292">
        <v>3.4156067371368399</v>
      </c>
      <c r="E10292">
        <v>32.5815698103494</v>
      </c>
      <c r="F10292">
        <v>245.872511220349</v>
      </c>
      <c r="G10292">
        <v>110.815725</v>
      </c>
    </row>
    <row r="10293" spans="1:7" x14ac:dyDescent="0.25">
      <c r="A10293">
        <v>103.01000000000199</v>
      </c>
      <c r="B10293">
        <v>3.4159116744995099</v>
      </c>
      <c r="C10293">
        <v>13.0953569412231</v>
      </c>
      <c r="D10293">
        <v>3.4159116744995099</v>
      </c>
      <c r="E10293">
        <v>32.581874747712</v>
      </c>
      <c r="F10293">
        <v>245.87281615771201</v>
      </c>
      <c r="G10293">
        <v>110.825725000002</v>
      </c>
    </row>
    <row r="10294" spans="1:7" x14ac:dyDescent="0.25">
      <c r="A10294">
        <v>103.02</v>
      </c>
      <c r="B10294">
        <v>3.4161963462829501</v>
      </c>
      <c r="C10294">
        <v>13.0945262908935</v>
      </c>
      <c r="D10294">
        <v>3.4161963462829501</v>
      </c>
      <c r="E10294">
        <v>32.582159419495497</v>
      </c>
      <c r="F10294">
        <v>245.873100829495</v>
      </c>
      <c r="G10294">
        <v>110.835725</v>
      </c>
    </row>
    <row r="10295" spans="1:7" x14ac:dyDescent="0.25">
      <c r="A10295">
        <v>103.030000000002</v>
      </c>
      <c r="B10295">
        <v>3.4165184497833199</v>
      </c>
      <c r="C10295">
        <v>13.0944395065307</v>
      </c>
      <c r="D10295">
        <v>3.4165184497833199</v>
      </c>
      <c r="E10295">
        <v>32.582481522995799</v>
      </c>
      <c r="F10295">
        <v>245.873422932995</v>
      </c>
      <c r="G10295">
        <v>110.84572500000201</v>
      </c>
    </row>
    <row r="10296" spans="1:7" x14ac:dyDescent="0.25">
      <c r="A10296">
        <v>103.04</v>
      </c>
      <c r="B10296">
        <v>3.4168517589568999</v>
      </c>
      <c r="C10296">
        <v>13.092958450317299</v>
      </c>
      <c r="D10296">
        <v>3.4168517589568999</v>
      </c>
      <c r="E10296">
        <v>32.582814832169397</v>
      </c>
      <c r="F10296">
        <v>245.87375624216901</v>
      </c>
      <c r="G10296">
        <v>110.855725000001</v>
      </c>
    </row>
    <row r="10297" spans="1:7" x14ac:dyDescent="0.25">
      <c r="A10297">
        <v>103.050000000002</v>
      </c>
      <c r="B10297">
        <v>3.4171652793884202</v>
      </c>
      <c r="C10297">
        <v>13.092619895935</v>
      </c>
      <c r="D10297">
        <v>3.4171652793884202</v>
      </c>
      <c r="E10297">
        <v>32.583128352600902</v>
      </c>
      <c r="F10297">
        <v>245.87406976259999</v>
      </c>
      <c r="G10297">
        <v>110.865725000003</v>
      </c>
    </row>
    <row r="10298" spans="1:7" x14ac:dyDescent="0.25">
      <c r="A10298">
        <v>103.060000000001</v>
      </c>
      <c r="B10298">
        <v>3.4174945354461599</v>
      </c>
      <c r="C10298">
        <v>13.093451499938899</v>
      </c>
      <c r="D10298">
        <v>3.4174945354461599</v>
      </c>
      <c r="E10298">
        <v>32.583457608658698</v>
      </c>
      <c r="F10298">
        <v>245.87439901865801</v>
      </c>
      <c r="G10298">
        <v>110.875725000001</v>
      </c>
    </row>
    <row r="10299" spans="1:7" x14ac:dyDescent="0.25">
      <c r="A10299">
        <v>103.07000000000301</v>
      </c>
      <c r="B10299">
        <v>3.4178469181060702</v>
      </c>
      <c r="C10299">
        <v>13.0950908660888</v>
      </c>
      <c r="D10299">
        <v>3.4178469181060702</v>
      </c>
      <c r="E10299">
        <v>32.583809991318603</v>
      </c>
      <c r="F10299">
        <v>245.87475140131801</v>
      </c>
      <c r="G10299">
        <v>110.88572500000301</v>
      </c>
    </row>
    <row r="10300" spans="1:7" x14ac:dyDescent="0.25">
      <c r="A10300">
        <v>103.08000000000099</v>
      </c>
      <c r="B10300">
        <v>3.4181811809539702</v>
      </c>
      <c r="C10300">
        <v>13.0954065322875</v>
      </c>
      <c r="D10300">
        <v>3.4181811809539702</v>
      </c>
      <c r="E10300">
        <v>32.584144254166503</v>
      </c>
      <c r="F10300">
        <v>245.87508566416599</v>
      </c>
      <c r="G10300">
        <v>110.895725000002</v>
      </c>
    </row>
    <row r="10301" spans="1:7" x14ac:dyDescent="0.25">
      <c r="A10301">
        <v>103.09</v>
      </c>
      <c r="B10301">
        <v>3.4185082912445002</v>
      </c>
      <c r="C10301">
        <v>13.095097541809</v>
      </c>
      <c r="D10301">
        <v>3.4185082912445002</v>
      </c>
      <c r="E10301">
        <v>32.584471364457002</v>
      </c>
      <c r="F10301">
        <v>245.875412774457</v>
      </c>
      <c r="G10301">
        <v>110.905725</v>
      </c>
    </row>
    <row r="10302" spans="1:7" x14ac:dyDescent="0.25">
      <c r="A10302">
        <v>103.100000000002</v>
      </c>
      <c r="B10302">
        <v>3.41881251335144</v>
      </c>
      <c r="C10302">
        <v>13.093803405761699</v>
      </c>
      <c r="D10302">
        <v>3.41881251335144</v>
      </c>
      <c r="E10302">
        <v>32.584775586564</v>
      </c>
      <c r="F10302">
        <v>245.875716996563</v>
      </c>
      <c r="G10302">
        <v>110.915725000002</v>
      </c>
    </row>
    <row r="10303" spans="1:7" x14ac:dyDescent="0.25">
      <c r="A10303">
        <v>103.11</v>
      </c>
      <c r="B10303">
        <v>3.4191427230834899</v>
      </c>
      <c r="C10303">
        <v>13.0946197509765</v>
      </c>
      <c r="D10303">
        <v>3.4191427230834899</v>
      </c>
      <c r="E10303">
        <v>32.585105796295998</v>
      </c>
      <c r="F10303">
        <v>245.87604720629599</v>
      </c>
      <c r="G10303">
        <v>110.925725</v>
      </c>
    </row>
    <row r="10304" spans="1:7" x14ac:dyDescent="0.25">
      <c r="A10304">
        <v>103.12000000000199</v>
      </c>
      <c r="B10304">
        <v>3.4194984436035099</v>
      </c>
      <c r="C10304">
        <v>13.094738006591699</v>
      </c>
      <c r="D10304">
        <v>3.4194984436035099</v>
      </c>
      <c r="E10304">
        <v>32.585461516815997</v>
      </c>
      <c r="F10304">
        <v>245.87640292681601</v>
      </c>
      <c r="G10304">
        <v>110.935725000003</v>
      </c>
    </row>
    <row r="10305" spans="1:7" x14ac:dyDescent="0.25">
      <c r="A10305">
        <v>103.130000000001</v>
      </c>
      <c r="B10305">
        <v>3.4198255538940399</v>
      </c>
      <c r="C10305">
        <v>13.093263626098601</v>
      </c>
      <c r="D10305">
        <v>3.4198255538940399</v>
      </c>
      <c r="E10305">
        <v>32.585788627106602</v>
      </c>
      <c r="F10305">
        <v>245.876730037106</v>
      </c>
      <c r="G10305">
        <v>110.945725000001</v>
      </c>
    </row>
    <row r="10306" spans="1:7" x14ac:dyDescent="0.25">
      <c r="A10306">
        <v>103.140000000003</v>
      </c>
      <c r="B10306">
        <v>3.42013955116271</v>
      </c>
      <c r="C10306">
        <v>13.092103958129799</v>
      </c>
      <c r="D10306">
        <v>3.42013955116271</v>
      </c>
      <c r="E10306">
        <v>32.586102624375201</v>
      </c>
      <c r="F10306">
        <v>245.87704403437499</v>
      </c>
      <c r="G10306">
        <v>110.955725000003</v>
      </c>
    </row>
    <row r="10307" spans="1:7" x14ac:dyDescent="0.25">
      <c r="A10307">
        <v>103.150000000001</v>
      </c>
      <c r="B10307">
        <v>3.4204399585723801</v>
      </c>
      <c r="C10307">
        <v>13.0926141738891</v>
      </c>
      <c r="D10307">
        <v>3.4204399585723801</v>
      </c>
      <c r="E10307">
        <v>32.586403031784897</v>
      </c>
      <c r="F10307">
        <v>245.877344441784</v>
      </c>
      <c r="G10307">
        <v>110.965725000001</v>
      </c>
    </row>
    <row r="10308" spans="1:7" x14ac:dyDescent="0.25">
      <c r="A10308">
        <v>103.159999999999</v>
      </c>
      <c r="B10308">
        <v>3.4207639694213801</v>
      </c>
      <c r="C10308">
        <v>13.093054771423301</v>
      </c>
      <c r="D10308">
        <v>3.4207639694213801</v>
      </c>
      <c r="E10308">
        <v>32.586727042633903</v>
      </c>
      <c r="F10308">
        <v>245.877668452633</v>
      </c>
      <c r="G10308">
        <v>110.975725</v>
      </c>
    </row>
    <row r="10309" spans="1:7" x14ac:dyDescent="0.25">
      <c r="A10309">
        <v>103.170000000001</v>
      </c>
      <c r="B10309">
        <v>3.42112708091735</v>
      </c>
      <c r="C10309">
        <v>13.0926208496093</v>
      </c>
      <c r="D10309">
        <v>3.42112708091735</v>
      </c>
      <c r="E10309">
        <v>32.587090154129903</v>
      </c>
      <c r="F10309">
        <v>245.878031564129</v>
      </c>
      <c r="G10309">
        <v>110.98572500000201</v>
      </c>
    </row>
    <row r="10310" spans="1:7" x14ac:dyDescent="0.25">
      <c r="A10310">
        <v>103.18</v>
      </c>
      <c r="B10310">
        <v>3.4214661121368399</v>
      </c>
      <c r="C10310">
        <v>13.092339515686</v>
      </c>
      <c r="D10310">
        <v>3.4214661121368399</v>
      </c>
      <c r="E10310">
        <v>32.5874291853494</v>
      </c>
      <c r="F10310">
        <v>245.878370595349</v>
      </c>
      <c r="G10310">
        <v>110.99572499999999</v>
      </c>
    </row>
    <row r="10311" spans="1:7" x14ac:dyDescent="0.25">
      <c r="A10311">
        <v>103.190000000002</v>
      </c>
      <c r="B10311">
        <v>3.4217681884765598</v>
      </c>
      <c r="C10311">
        <v>13.091161727905201</v>
      </c>
      <c r="D10311">
        <v>3.4217681884765598</v>
      </c>
      <c r="E10311">
        <v>32.5877312616891</v>
      </c>
      <c r="F10311">
        <v>245.878672671689</v>
      </c>
      <c r="G10311">
        <v>111.005725000002</v>
      </c>
    </row>
    <row r="10312" spans="1:7" x14ac:dyDescent="0.25">
      <c r="A10312">
        <v>103.2</v>
      </c>
      <c r="B10312">
        <v>3.4220757484436</v>
      </c>
      <c r="C10312">
        <v>13.0904693603515</v>
      </c>
      <c r="D10312">
        <v>3.4220757484436</v>
      </c>
      <c r="E10312">
        <v>32.588038821656099</v>
      </c>
      <c r="F10312">
        <v>245.87898023165599</v>
      </c>
      <c r="G10312">
        <v>111.015725000001</v>
      </c>
    </row>
    <row r="10313" spans="1:7" x14ac:dyDescent="0.25">
      <c r="A10313">
        <v>103.210000000002</v>
      </c>
      <c r="B10313">
        <v>3.4224112033843901</v>
      </c>
      <c r="C10313">
        <v>13.089514732360801</v>
      </c>
      <c r="D10313">
        <v>3.4224112033843901</v>
      </c>
      <c r="E10313">
        <v>32.588374276596902</v>
      </c>
      <c r="F10313">
        <v>245.87931568659599</v>
      </c>
      <c r="G10313">
        <v>111.02572500000301</v>
      </c>
    </row>
    <row r="10314" spans="1:7" x14ac:dyDescent="0.25">
      <c r="A10314">
        <v>103.22000000000099</v>
      </c>
      <c r="B10314">
        <v>3.4227347373962398</v>
      </c>
      <c r="C10314">
        <v>13.090256690979</v>
      </c>
      <c r="D10314">
        <v>3.4227347373962398</v>
      </c>
      <c r="E10314">
        <v>32.588697810608799</v>
      </c>
      <c r="F10314">
        <v>245.879639220608</v>
      </c>
      <c r="G10314">
        <v>111.03572500000099</v>
      </c>
    </row>
    <row r="10315" spans="1:7" x14ac:dyDescent="0.25">
      <c r="A10315">
        <v>103.230000000003</v>
      </c>
      <c r="B10315">
        <v>3.4230408668518</v>
      </c>
      <c r="C10315">
        <v>13.091107368469199</v>
      </c>
      <c r="D10315">
        <v>3.4230408668518</v>
      </c>
      <c r="E10315">
        <v>32.589003940064302</v>
      </c>
      <c r="F10315">
        <v>245.87994535006399</v>
      </c>
      <c r="G10315">
        <v>111.045725000003</v>
      </c>
    </row>
    <row r="10316" spans="1:7" x14ac:dyDescent="0.25">
      <c r="A10316">
        <v>103.240000000001</v>
      </c>
      <c r="B10316">
        <v>3.4233872890472399</v>
      </c>
      <c r="C10316">
        <v>13.091462135314901</v>
      </c>
      <c r="D10316">
        <v>3.4233872890472399</v>
      </c>
      <c r="E10316">
        <v>32.5893503622598</v>
      </c>
      <c r="F10316">
        <v>245.880291772259</v>
      </c>
      <c r="G10316">
        <v>111.055725000001</v>
      </c>
    </row>
    <row r="10317" spans="1:7" x14ac:dyDescent="0.25">
      <c r="A10317">
        <v>103.25</v>
      </c>
      <c r="B10317">
        <v>3.4237134456634499</v>
      </c>
      <c r="C10317">
        <v>13.0911140441894</v>
      </c>
      <c r="D10317">
        <v>3.4237134456634499</v>
      </c>
      <c r="E10317">
        <v>32.589676518875997</v>
      </c>
      <c r="F10317">
        <v>245.88061792887601</v>
      </c>
      <c r="G10317">
        <v>111.065725</v>
      </c>
    </row>
    <row r="10318" spans="1:7" x14ac:dyDescent="0.25">
      <c r="A10318">
        <v>103.26000000000199</v>
      </c>
      <c r="B10318">
        <v>3.4240305423736501</v>
      </c>
      <c r="C10318">
        <v>13.091167449951101</v>
      </c>
      <c r="D10318">
        <v>3.4240305423736501</v>
      </c>
      <c r="E10318">
        <v>32.589993615586202</v>
      </c>
      <c r="F10318">
        <v>245.88093502558601</v>
      </c>
      <c r="G10318">
        <v>111.075725000002</v>
      </c>
    </row>
    <row r="10319" spans="1:7" x14ac:dyDescent="0.25">
      <c r="A10319">
        <v>103.27</v>
      </c>
      <c r="B10319">
        <v>3.4243922233581499</v>
      </c>
      <c r="C10319">
        <v>13.0905542373657</v>
      </c>
      <c r="D10319">
        <v>3.4243922233581499</v>
      </c>
      <c r="E10319">
        <v>32.590355296570699</v>
      </c>
      <c r="F10319">
        <v>245.88129670657</v>
      </c>
      <c r="G10319">
        <v>111.085725</v>
      </c>
    </row>
    <row r="10320" spans="1:7" x14ac:dyDescent="0.25">
      <c r="A10320">
        <v>103.280000000002</v>
      </c>
      <c r="B10320">
        <v>3.4247448444366402</v>
      </c>
      <c r="C10320">
        <v>13.089525222778301</v>
      </c>
      <c r="D10320">
        <v>3.4247448444366402</v>
      </c>
      <c r="E10320">
        <v>32.590707917649198</v>
      </c>
      <c r="F10320">
        <v>245.881649327649</v>
      </c>
      <c r="G10320">
        <v>111.09572500000201</v>
      </c>
    </row>
    <row r="10321" spans="1:7" x14ac:dyDescent="0.25">
      <c r="A10321">
        <v>103.29</v>
      </c>
      <c r="B10321">
        <v>3.4250802993774401</v>
      </c>
      <c r="C10321">
        <v>13.0910129547119</v>
      </c>
      <c r="D10321">
        <v>3.4250802993774401</v>
      </c>
      <c r="E10321">
        <v>32.591043372590001</v>
      </c>
      <c r="F10321">
        <v>245.881984782589</v>
      </c>
      <c r="G10321">
        <v>111.105725000001</v>
      </c>
    </row>
    <row r="10322" spans="1:7" x14ac:dyDescent="0.25">
      <c r="A10322">
        <v>103.300000000002</v>
      </c>
      <c r="B10322">
        <v>3.4253966808318999</v>
      </c>
      <c r="C10322">
        <v>13.091233253479</v>
      </c>
      <c r="D10322">
        <v>3.4253966808318999</v>
      </c>
      <c r="E10322">
        <v>32.591359754044397</v>
      </c>
      <c r="F10322">
        <v>245.88230116404401</v>
      </c>
      <c r="G10322">
        <v>111.115725000003</v>
      </c>
    </row>
    <row r="10323" spans="1:7" x14ac:dyDescent="0.25">
      <c r="A10323">
        <v>103.310000000001</v>
      </c>
      <c r="B10323">
        <v>3.4257247447967498</v>
      </c>
      <c r="C10323">
        <v>13.0922183990478</v>
      </c>
      <c r="D10323">
        <v>3.4257247447967498</v>
      </c>
      <c r="E10323">
        <v>32.591687818009298</v>
      </c>
      <c r="F10323">
        <v>245.88262922800899</v>
      </c>
      <c r="G10323">
        <v>111.125725000001</v>
      </c>
    </row>
    <row r="10324" spans="1:7" x14ac:dyDescent="0.25">
      <c r="A10324">
        <v>103.32000000000301</v>
      </c>
      <c r="B10324">
        <v>3.4260838031768701</v>
      </c>
      <c r="C10324">
        <v>13.091970443725501</v>
      </c>
      <c r="D10324">
        <v>3.4260838031768701</v>
      </c>
      <c r="E10324">
        <v>32.592046876389396</v>
      </c>
      <c r="F10324">
        <v>245.88298828638901</v>
      </c>
      <c r="G10324">
        <v>111.13572500000301</v>
      </c>
    </row>
    <row r="10325" spans="1:7" x14ac:dyDescent="0.25">
      <c r="A10325">
        <v>103.33000000000099</v>
      </c>
      <c r="B10325">
        <v>3.4264595508575399</v>
      </c>
      <c r="C10325">
        <v>13.091967582702599</v>
      </c>
      <c r="D10325">
        <v>3.4264595508575399</v>
      </c>
      <c r="E10325">
        <v>32.592422624070103</v>
      </c>
      <c r="F10325">
        <v>245.88336403407001</v>
      </c>
      <c r="G10325">
        <v>111.145725000002</v>
      </c>
    </row>
    <row r="10326" spans="1:7" x14ac:dyDescent="0.25">
      <c r="A10326">
        <v>103.34</v>
      </c>
      <c r="B10326">
        <v>3.4267911911010698</v>
      </c>
      <c r="C10326">
        <v>13.092211723327599</v>
      </c>
      <c r="D10326">
        <v>3.4267911911010698</v>
      </c>
      <c r="E10326">
        <v>32.592754264313598</v>
      </c>
      <c r="F10326">
        <v>245.883695674313</v>
      </c>
      <c r="G10326">
        <v>111.155725</v>
      </c>
    </row>
    <row r="10327" spans="1:7" x14ac:dyDescent="0.25">
      <c r="A10327">
        <v>103.350000000002</v>
      </c>
      <c r="B10327">
        <v>3.4271035194396902</v>
      </c>
      <c r="C10327">
        <v>13.0924921035766</v>
      </c>
      <c r="D10327">
        <v>3.4271035194396902</v>
      </c>
      <c r="E10327">
        <v>32.5930665926522</v>
      </c>
      <c r="F10327">
        <v>245.884008002652</v>
      </c>
      <c r="G10327">
        <v>111.165725000002</v>
      </c>
    </row>
    <row r="10328" spans="1:7" x14ac:dyDescent="0.25">
      <c r="A10328">
        <v>103.36</v>
      </c>
      <c r="B10328">
        <v>3.4274260997772199</v>
      </c>
      <c r="C10328">
        <v>13.091796875</v>
      </c>
      <c r="D10328">
        <v>3.4274260997772199</v>
      </c>
      <c r="E10328">
        <v>32.593389172989703</v>
      </c>
      <c r="F10328">
        <v>245.88433058298901</v>
      </c>
      <c r="G10328">
        <v>111.175725</v>
      </c>
    </row>
    <row r="10329" spans="1:7" x14ac:dyDescent="0.25">
      <c r="A10329">
        <v>103.37000000000199</v>
      </c>
      <c r="B10329">
        <v>3.4277958869934002</v>
      </c>
      <c r="C10329">
        <v>13.0929641723632</v>
      </c>
      <c r="D10329">
        <v>3.4277958869934002</v>
      </c>
      <c r="E10329">
        <v>32.593758960205903</v>
      </c>
      <c r="F10329">
        <v>245.884700370205</v>
      </c>
      <c r="G10329">
        <v>111.185725000003</v>
      </c>
    </row>
    <row r="10330" spans="1:7" x14ac:dyDescent="0.25">
      <c r="A10330">
        <v>103.380000000001</v>
      </c>
      <c r="B10330">
        <v>3.4281663894653298</v>
      </c>
      <c r="C10330">
        <v>13.0928993225097</v>
      </c>
      <c r="D10330">
        <v>3.4281663894653298</v>
      </c>
      <c r="E10330">
        <v>32.594129462677799</v>
      </c>
      <c r="F10330">
        <v>245.88507087267701</v>
      </c>
      <c r="G10330">
        <v>111.195725000001</v>
      </c>
    </row>
    <row r="10331" spans="1:7" x14ac:dyDescent="0.25">
      <c r="A10331">
        <v>103.390000000003</v>
      </c>
      <c r="B10331">
        <v>3.42852687835693</v>
      </c>
      <c r="C10331">
        <v>13.092683792114199</v>
      </c>
      <c r="D10331">
        <v>3.42852687835693</v>
      </c>
      <c r="E10331">
        <v>32.5944899515694</v>
      </c>
      <c r="F10331">
        <v>245.885431361569</v>
      </c>
      <c r="G10331">
        <v>111.205725000003</v>
      </c>
    </row>
    <row r="10332" spans="1:7" x14ac:dyDescent="0.25">
      <c r="A10332">
        <v>103.400000000001</v>
      </c>
      <c r="B10332">
        <v>3.42888307571411</v>
      </c>
      <c r="C10332">
        <v>13.0944566726684</v>
      </c>
      <c r="D10332">
        <v>3.42888307571411</v>
      </c>
      <c r="E10332">
        <v>32.594846148926599</v>
      </c>
      <c r="F10332">
        <v>245.88578755892601</v>
      </c>
      <c r="G10332">
        <v>111.215725000001</v>
      </c>
    </row>
    <row r="10333" spans="1:7" x14ac:dyDescent="0.25">
      <c r="A10333">
        <v>103.409999999999</v>
      </c>
      <c r="B10333">
        <v>3.4292354583740199</v>
      </c>
      <c r="C10333">
        <v>13.0957288742065</v>
      </c>
      <c r="D10333">
        <v>3.4292354583740199</v>
      </c>
      <c r="E10333">
        <v>32.595198531586497</v>
      </c>
      <c r="F10333">
        <v>245.88613994158601</v>
      </c>
      <c r="G10333">
        <v>111.225725</v>
      </c>
    </row>
    <row r="10334" spans="1:7" x14ac:dyDescent="0.25">
      <c r="A10334">
        <v>103.420000000001</v>
      </c>
      <c r="B10334">
        <v>3.42959403991699</v>
      </c>
      <c r="C10334">
        <v>13.095720291137599</v>
      </c>
      <c r="D10334">
        <v>3.42959403991699</v>
      </c>
      <c r="E10334">
        <v>32.595557113129502</v>
      </c>
      <c r="F10334">
        <v>245.88649852312901</v>
      </c>
      <c r="G10334">
        <v>111.23572500000201</v>
      </c>
    </row>
    <row r="10335" spans="1:7" x14ac:dyDescent="0.25">
      <c r="A10335">
        <v>103.43</v>
      </c>
      <c r="B10335">
        <v>3.4299659729003902</v>
      </c>
      <c r="C10335">
        <v>13.095726966857899</v>
      </c>
      <c r="D10335">
        <v>3.4299659729003902</v>
      </c>
      <c r="E10335">
        <v>32.5959290461129</v>
      </c>
      <c r="F10335">
        <v>245.88687045611201</v>
      </c>
      <c r="G10335">
        <v>111.24572499999999</v>
      </c>
    </row>
    <row r="10336" spans="1:7" x14ac:dyDescent="0.25">
      <c r="A10336">
        <v>103.440000000002</v>
      </c>
      <c r="B10336">
        <v>3.4303417205810498</v>
      </c>
      <c r="C10336">
        <v>13.096351623535099</v>
      </c>
      <c r="D10336">
        <v>3.4303417205810498</v>
      </c>
      <c r="E10336">
        <v>32.5963047937936</v>
      </c>
      <c r="F10336">
        <v>245.88724620379301</v>
      </c>
      <c r="G10336">
        <v>111.255725000002</v>
      </c>
    </row>
    <row r="10337" spans="1:7" x14ac:dyDescent="0.25">
      <c r="A10337">
        <v>103.45</v>
      </c>
      <c r="B10337">
        <v>3.4306883811950599</v>
      </c>
      <c r="C10337">
        <v>13.096660614013601</v>
      </c>
      <c r="D10337">
        <v>3.4306883811950599</v>
      </c>
      <c r="E10337">
        <v>32.596651454407599</v>
      </c>
      <c r="F10337">
        <v>245.887592864407</v>
      </c>
      <c r="G10337">
        <v>111.265725000001</v>
      </c>
    </row>
    <row r="10338" spans="1:7" x14ac:dyDescent="0.25">
      <c r="A10338">
        <v>103.460000000002</v>
      </c>
      <c r="B10338">
        <v>3.43104743957519</v>
      </c>
      <c r="C10338">
        <v>13.0992431640625</v>
      </c>
      <c r="D10338">
        <v>3.43104743957519</v>
      </c>
      <c r="E10338">
        <v>32.597010512787698</v>
      </c>
      <c r="F10338">
        <v>245.88795192278701</v>
      </c>
      <c r="G10338">
        <v>111.27572500000301</v>
      </c>
    </row>
    <row r="10339" spans="1:7" x14ac:dyDescent="0.25">
      <c r="A10339">
        <v>103.47000000000099</v>
      </c>
      <c r="B10339">
        <v>3.4314105510711599</v>
      </c>
      <c r="C10339">
        <v>13.100180625915501</v>
      </c>
      <c r="D10339">
        <v>3.4314105510711599</v>
      </c>
      <c r="E10339">
        <v>32.597373624283698</v>
      </c>
      <c r="F10339">
        <v>245.88831503428301</v>
      </c>
      <c r="G10339">
        <v>111.28572500000099</v>
      </c>
    </row>
    <row r="10340" spans="1:7" x14ac:dyDescent="0.25">
      <c r="A10340">
        <v>103.480000000003</v>
      </c>
      <c r="B10340">
        <v>3.4318163394927899</v>
      </c>
      <c r="C10340">
        <v>13.101336479186999</v>
      </c>
      <c r="D10340">
        <v>3.4318163394927899</v>
      </c>
      <c r="E10340">
        <v>32.5977794127053</v>
      </c>
      <c r="F10340">
        <v>245.88872082270501</v>
      </c>
      <c r="G10340">
        <v>111.295725000003</v>
      </c>
    </row>
    <row r="10341" spans="1:7" x14ac:dyDescent="0.25">
      <c r="A10341">
        <v>103.490000000001</v>
      </c>
      <c r="B10341">
        <v>3.4321939945220898</v>
      </c>
      <c r="C10341">
        <v>13.102032661437899</v>
      </c>
      <c r="D10341">
        <v>3.4321939945220898</v>
      </c>
      <c r="E10341">
        <v>32.598157067734597</v>
      </c>
      <c r="F10341">
        <v>245.889098477734</v>
      </c>
      <c r="G10341">
        <v>111.305725000001</v>
      </c>
    </row>
    <row r="10342" spans="1:7" x14ac:dyDescent="0.25">
      <c r="A10342">
        <v>103.5</v>
      </c>
      <c r="B10342">
        <v>3.4325582981109601</v>
      </c>
      <c r="C10342">
        <v>13.1019678115844</v>
      </c>
      <c r="D10342">
        <v>3.4325582981109601</v>
      </c>
      <c r="E10342">
        <v>32.5985213713235</v>
      </c>
      <c r="F10342">
        <v>245.889462781323</v>
      </c>
      <c r="G10342">
        <v>111.315725</v>
      </c>
    </row>
    <row r="10343" spans="1:7" x14ac:dyDescent="0.25">
      <c r="A10343">
        <v>103.51000000000199</v>
      </c>
      <c r="B10343">
        <v>3.4329686164855899</v>
      </c>
      <c r="C10343">
        <v>13.101304054260201</v>
      </c>
      <c r="D10343">
        <v>3.4329686164855899</v>
      </c>
      <c r="E10343">
        <v>32.598931689698098</v>
      </c>
      <c r="F10343">
        <v>245.88987309969801</v>
      </c>
      <c r="G10343">
        <v>111.325725000002</v>
      </c>
    </row>
    <row r="10344" spans="1:7" x14ac:dyDescent="0.25">
      <c r="A10344">
        <v>103.52</v>
      </c>
      <c r="B10344">
        <v>3.4333615303039502</v>
      </c>
      <c r="C10344">
        <v>13.1018295288085</v>
      </c>
      <c r="D10344">
        <v>3.4333615303039502</v>
      </c>
      <c r="E10344">
        <v>32.5993246035165</v>
      </c>
      <c r="F10344">
        <v>245.890266013516</v>
      </c>
      <c r="G10344">
        <v>111.335725</v>
      </c>
    </row>
    <row r="10345" spans="1:7" x14ac:dyDescent="0.25">
      <c r="A10345">
        <v>103.530000000002</v>
      </c>
      <c r="B10345">
        <v>3.43373274803161</v>
      </c>
      <c r="C10345">
        <v>13.102434158325099</v>
      </c>
      <c r="D10345">
        <v>3.43373274803161</v>
      </c>
      <c r="E10345">
        <v>32.599695821244097</v>
      </c>
      <c r="F10345">
        <v>245.890637231244</v>
      </c>
      <c r="G10345">
        <v>111.34572500000201</v>
      </c>
    </row>
    <row r="10346" spans="1:7" x14ac:dyDescent="0.25">
      <c r="A10346">
        <v>103.54</v>
      </c>
      <c r="B10346">
        <v>3.43410325050354</v>
      </c>
      <c r="C10346">
        <v>13.1032657623291</v>
      </c>
      <c r="D10346">
        <v>3.43410325050354</v>
      </c>
      <c r="E10346">
        <v>32.600066323716099</v>
      </c>
      <c r="F10346">
        <v>245.89100773371601</v>
      </c>
      <c r="G10346">
        <v>111.355725000001</v>
      </c>
    </row>
    <row r="10347" spans="1:7" x14ac:dyDescent="0.25">
      <c r="A10347">
        <v>103.550000000002</v>
      </c>
      <c r="B10347">
        <v>3.43444323539733</v>
      </c>
      <c r="C10347">
        <v>13.1048107147216</v>
      </c>
      <c r="D10347">
        <v>3.43444323539733</v>
      </c>
      <c r="E10347">
        <v>32.600406308609898</v>
      </c>
      <c r="F10347">
        <v>245.89134771860901</v>
      </c>
      <c r="G10347">
        <v>111.365725000003</v>
      </c>
    </row>
    <row r="10348" spans="1:7" x14ac:dyDescent="0.25">
      <c r="A10348">
        <v>103.560000000001</v>
      </c>
      <c r="B10348">
        <v>3.4348058700561501</v>
      </c>
      <c r="C10348">
        <v>13.104497909545801</v>
      </c>
      <c r="D10348">
        <v>3.4348058700561501</v>
      </c>
      <c r="E10348">
        <v>32.600768943268697</v>
      </c>
      <c r="F10348">
        <v>245.891710353268</v>
      </c>
      <c r="G10348">
        <v>111.375725000001</v>
      </c>
    </row>
    <row r="10349" spans="1:7" x14ac:dyDescent="0.25">
      <c r="A10349">
        <v>103.57000000000301</v>
      </c>
      <c r="B10349">
        <v>3.4351749420165998</v>
      </c>
      <c r="C10349">
        <v>13.1029663085937</v>
      </c>
      <c r="D10349">
        <v>3.4351749420165998</v>
      </c>
      <c r="E10349">
        <v>32.601138015229097</v>
      </c>
      <c r="F10349">
        <v>245.89207942522901</v>
      </c>
      <c r="G10349">
        <v>111.38572500000301</v>
      </c>
    </row>
    <row r="10350" spans="1:7" x14ac:dyDescent="0.25">
      <c r="A10350">
        <v>103.58000000000099</v>
      </c>
      <c r="B10350">
        <v>3.4355368614196702</v>
      </c>
      <c r="C10350">
        <v>13.102256774902299</v>
      </c>
      <c r="D10350">
        <v>3.4355368614196702</v>
      </c>
      <c r="E10350">
        <v>32.601499934632201</v>
      </c>
      <c r="F10350">
        <v>245.892441344632</v>
      </c>
      <c r="G10350">
        <v>111.395725000002</v>
      </c>
    </row>
    <row r="10351" spans="1:7" x14ac:dyDescent="0.25">
      <c r="A10351">
        <v>103.59</v>
      </c>
      <c r="B10351">
        <v>3.4358837604522701</v>
      </c>
      <c r="C10351">
        <v>13.1015357971191</v>
      </c>
      <c r="D10351">
        <v>3.4358837604522701</v>
      </c>
      <c r="E10351">
        <v>32.601846833664801</v>
      </c>
      <c r="F10351">
        <v>245.892788243664</v>
      </c>
      <c r="G10351">
        <v>111.405725</v>
      </c>
    </row>
    <row r="10352" spans="1:7" x14ac:dyDescent="0.25">
      <c r="A10352">
        <v>103.600000000002</v>
      </c>
      <c r="B10352">
        <v>3.4362094402313201</v>
      </c>
      <c r="C10352">
        <v>13.1017637252807</v>
      </c>
      <c r="D10352">
        <v>3.4362094402313201</v>
      </c>
      <c r="E10352">
        <v>32.602172513443797</v>
      </c>
      <c r="F10352">
        <v>245.893113923443</v>
      </c>
      <c r="G10352">
        <v>111.415725000002</v>
      </c>
    </row>
    <row r="10353" spans="1:7" x14ac:dyDescent="0.25">
      <c r="A10353">
        <v>103.61</v>
      </c>
      <c r="B10353">
        <v>3.43656182289123</v>
      </c>
      <c r="C10353">
        <v>13.103284835815399</v>
      </c>
      <c r="D10353">
        <v>3.43656182289123</v>
      </c>
      <c r="E10353">
        <v>32.602524896103802</v>
      </c>
      <c r="F10353">
        <v>245.89346630610299</v>
      </c>
      <c r="G10353">
        <v>111.425725</v>
      </c>
    </row>
    <row r="10354" spans="1:7" x14ac:dyDescent="0.25">
      <c r="A10354">
        <v>103.62000000000199</v>
      </c>
      <c r="B10354">
        <v>3.4368944168090798</v>
      </c>
      <c r="C10354">
        <v>13.1024045944213</v>
      </c>
      <c r="D10354">
        <v>3.4368944168090798</v>
      </c>
      <c r="E10354">
        <v>32.602857490021599</v>
      </c>
      <c r="F10354">
        <v>245.89379890002101</v>
      </c>
      <c r="G10354">
        <v>111.435725000003</v>
      </c>
    </row>
    <row r="10355" spans="1:7" x14ac:dyDescent="0.25">
      <c r="A10355">
        <v>103.630000000001</v>
      </c>
      <c r="B10355">
        <v>3.4372189044952299</v>
      </c>
      <c r="C10355">
        <v>13.1015977859497</v>
      </c>
      <c r="D10355">
        <v>3.4372189044952299</v>
      </c>
      <c r="E10355">
        <v>32.603181977707798</v>
      </c>
      <c r="F10355">
        <v>245.894123387707</v>
      </c>
      <c r="G10355">
        <v>111.445725000001</v>
      </c>
    </row>
    <row r="10356" spans="1:7" x14ac:dyDescent="0.25">
      <c r="A10356">
        <v>103.640000000003</v>
      </c>
      <c r="B10356">
        <v>3.4375748634338299</v>
      </c>
      <c r="C10356">
        <v>13.1003561019897</v>
      </c>
      <c r="D10356">
        <v>3.4375748634338299</v>
      </c>
      <c r="E10356">
        <v>32.603537936646397</v>
      </c>
      <c r="F10356">
        <v>245.89447934664599</v>
      </c>
      <c r="G10356">
        <v>111.455725000003</v>
      </c>
    </row>
    <row r="10357" spans="1:7" x14ac:dyDescent="0.25">
      <c r="A10357">
        <v>103.650000000001</v>
      </c>
      <c r="B10357">
        <v>3.4379191398620601</v>
      </c>
      <c r="C10357">
        <v>13.0996541976928</v>
      </c>
      <c r="D10357">
        <v>3.4379191398620601</v>
      </c>
      <c r="E10357">
        <v>32.603882213074598</v>
      </c>
      <c r="F10357">
        <v>245.89482362307399</v>
      </c>
      <c r="G10357">
        <v>111.465725000001</v>
      </c>
    </row>
    <row r="10358" spans="1:7" x14ac:dyDescent="0.25">
      <c r="A10358">
        <v>103.659999999999</v>
      </c>
      <c r="B10358">
        <v>3.4382297992706201</v>
      </c>
      <c r="C10358">
        <v>13.098548889160099</v>
      </c>
      <c r="D10358">
        <v>3.4382297992706201</v>
      </c>
      <c r="E10358">
        <v>32.604192872483097</v>
      </c>
      <c r="F10358">
        <v>245.89513428248301</v>
      </c>
      <c r="G10358">
        <v>111.475725</v>
      </c>
    </row>
    <row r="10359" spans="1:7" x14ac:dyDescent="0.25">
      <c r="A10359">
        <v>103.670000000001</v>
      </c>
      <c r="B10359">
        <v>3.4385676383972101</v>
      </c>
      <c r="C10359">
        <v>13.0978689193725</v>
      </c>
      <c r="D10359">
        <v>3.4385676383972101</v>
      </c>
      <c r="E10359">
        <v>32.604530711609698</v>
      </c>
      <c r="F10359">
        <v>245.895472121609</v>
      </c>
      <c r="G10359">
        <v>111.48572500000201</v>
      </c>
    </row>
    <row r="10360" spans="1:7" x14ac:dyDescent="0.25">
      <c r="A10360">
        <v>103.68</v>
      </c>
      <c r="B10360">
        <v>3.4389173984527499</v>
      </c>
      <c r="C10360">
        <v>13.097954750061</v>
      </c>
      <c r="D10360">
        <v>3.4389173984527499</v>
      </c>
      <c r="E10360">
        <v>32.604880471665297</v>
      </c>
      <c r="F10360">
        <v>245.895821881665</v>
      </c>
      <c r="G10360">
        <v>111.49572499999999</v>
      </c>
    </row>
    <row r="10361" spans="1:7" x14ac:dyDescent="0.25">
      <c r="A10361">
        <v>103.690000000002</v>
      </c>
      <c r="B10361">
        <v>3.4392309188842698</v>
      </c>
      <c r="C10361">
        <v>13.0986623764038</v>
      </c>
      <c r="D10361">
        <v>3.4392309188842698</v>
      </c>
      <c r="E10361">
        <v>32.605193992096801</v>
      </c>
      <c r="F10361">
        <v>245.89613540209601</v>
      </c>
      <c r="G10361">
        <v>111.505725000002</v>
      </c>
    </row>
    <row r="10362" spans="1:7" x14ac:dyDescent="0.25">
      <c r="A10362">
        <v>103.7</v>
      </c>
      <c r="B10362">
        <v>3.4395399093627899</v>
      </c>
      <c r="C10362">
        <v>13.0985116958618</v>
      </c>
      <c r="D10362">
        <v>3.4395399093627899</v>
      </c>
      <c r="E10362">
        <v>32.605502982575302</v>
      </c>
      <c r="F10362">
        <v>245.89644439257501</v>
      </c>
      <c r="G10362">
        <v>111.515725000001</v>
      </c>
    </row>
    <row r="10363" spans="1:7" x14ac:dyDescent="0.25">
      <c r="A10363">
        <v>103.710000000002</v>
      </c>
      <c r="B10363">
        <v>3.4398713111877401</v>
      </c>
      <c r="C10363">
        <v>13.096929550170801</v>
      </c>
      <c r="D10363">
        <v>3.4398713111877401</v>
      </c>
      <c r="E10363">
        <v>32.605834384400303</v>
      </c>
      <c r="F10363">
        <v>245.89677579440001</v>
      </c>
      <c r="G10363">
        <v>111.52572500000301</v>
      </c>
    </row>
    <row r="10364" spans="1:7" x14ac:dyDescent="0.25">
      <c r="A10364">
        <v>103.72000000000099</v>
      </c>
      <c r="B10364">
        <v>3.4402041435241602</v>
      </c>
      <c r="C10364">
        <v>13.096494674682599</v>
      </c>
      <c r="D10364">
        <v>3.4402041435241602</v>
      </c>
      <c r="E10364">
        <v>32.606167216736701</v>
      </c>
      <c r="F10364">
        <v>245.89710862673601</v>
      </c>
      <c r="G10364">
        <v>111.53572500000099</v>
      </c>
    </row>
    <row r="10365" spans="1:7" x14ac:dyDescent="0.25">
      <c r="A10365">
        <v>103.730000000003</v>
      </c>
      <c r="B10365">
        <v>3.44048595428466</v>
      </c>
      <c r="C10365">
        <v>13.095952987670801</v>
      </c>
      <c r="D10365">
        <v>3.44048595428466</v>
      </c>
      <c r="E10365">
        <v>32.606449027497199</v>
      </c>
      <c r="F10365">
        <v>245.89739043749699</v>
      </c>
      <c r="G10365">
        <v>111.545725000003</v>
      </c>
    </row>
    <row r="10366" spans="1:7" x14ac:dyDescent="0.25">
      <c r="A10366">
        <v>103.740000000001</v>
      </c>
      <c r="B10366">
        <v>3.4407701492309499</v>
      </c>
      <c r="C10366">
        <v>13.095892906188899</v>
      </c>
      <c r="D10366">
        <v>3.4407701492309499</v>
      </c>
      <c r="E10366">
        <v>32.606733222443502</v>
      </c>
      <c r="F10366">
        <v>245.897674632443</v>
      </c>
      <c r="G10366">
        <v>111.555725000001</v>
      </c>
    </row>
    <row r="10367" spans="1:7" x14ac:dyDescent="0.25">
      <c r="A10367">
        <v>103.75</v>
      </c>
      <c r="B10367">
        <v>3.44107460975646</v>
      </c>
      <c r="C10367">
        <v>13.0943956375122</v>
      </c>
      <c r="D10367">
        <v>3.44107460975646</v>
      </c>
      <c r="E10367">
        <v>32.607037682969001</v>
      </c>
      <c r="F10367">
        <v>245.897979092969</v>
      </c>
      <c r="G10367">
        <v>111.565725</v>
      </c>
    </row>
    <row r="10368" spans="1:7" x14ac:dyDescent="0.25">
      <c r="A10368">
        <v>103.76000000000199</v>
      </c>
      <c r="B10368">
        <v>3.4413936138153001</v>
      </c>
      <c r="C10368">
        <v>13.093069076538001</v>
      </c>
      <c r="D10368">
        <v>3.4413936138153001</v>
      </c>
      <c r="E10368">
        <v>32.607356687027803</v>
      </c>
      <c r="F10368">
        <v>245.89829809702701</v>
      </c>
      <c r="G10368">
        <v>111.575725000002</v>
      </c>
    </row>
    <row r="10369" spans="1:7" x14ac:dyDescent="0.25">
      <c r="A10369">
        <v>103.77</v>
      </c>
      <c r="B10369">
        <v>3.44173884391784</v>
      </c>
      <c r="C10369">
        <v>13.092332839965801</v>
      </c>
      <c r="D10369">
        <v>3.44173884391784</v>
      </c>
      <c r="E10369">
        <v>32.607701917130399</v>
      </c>
      <c r="F10369">
        <v>245.89864332713</v>
      </c>
      <c r="G10369">
        <v>111.585725</v>
      </c>
    </row>
    <row r="10370" spans="1:7" x14ac:dyDescent="0.25">
      <c r="A10370">
        <v>103.780000000002</v>
      </c>
      <c r="B10370">
        <v>3.44207715988159</v>
      </c>
      <c r="C10370">
        <v>13.0903205871582</v>
      </c>
      <c r="D10370">
        <v>3.44207715988159</v>
      </c>
      <c r="E10370">
        <v>32.608040233094101</v>
      </c>
      <c r="F10370">
        <v>245.898981643094</v>
      </c>
      <c r="G10370">
        <v>111.59572500000201</v>
      </c>
    </row>
    <row r="10371" spans="1:7" x14ac:dyDescent="0.25">
      <c r="A10371">
        <v>103.79</v>
      </c>
      <c r="B10371">
        <v>3.4423964023589999</v>
      </c>
      <c r="C10371">
        <v>13.089021682739199</v>
      </c>
      <c r="D10371">
        <v>3.4423964023589999</v>
      </c>
      <c r="E10371">
        <v>32.608359475571497</v>
      </c>
      <c r="F10371">
        <v>245.89930088557099</v>
      </c>
      <c r="G10371">
        <v>111.605725000001</v>
      </c>
    </row>
    <row r="10372" spans="1:7" x14ac:dyDescent="0.25">
      <c r="A10372">
        <v>103.800000000002</v>
      </c>
      <c r="B10372">
        <v>3.4426822662353498</v>
      </c>
      <c r="C10372">
        <v>13.088394165039</v>
      </c>
      <c r="D10372">
        <v>3.4426822662353498</v>
      </c>
      <c r="E10372">
        <v>32.608645339447897</v>
      </c>
      <c r="F10372">
        <v>245.899586749447</v>
      </c>
      <c r="G10372">
        <v>111.615725000003</v>
      </c>
    </row>
    <row r="10373" spans="1:7" x14ac:dyDescent="0.25">
      <c r="A10373">
        <v>103.810000000001</v>
      </c>
      <c r="B10373">
        <v>3.4429976940154998</v>
      </c>
      <c r="C10373">
        <v>13.087500572204499</v>
      </c>
      <c r="D10373">
        <v>3.4429976940154998</v>
      </c>
      <c r="E10373">
        <v>32.608960767227998</v>
      </c>
      <c r="F10373">
        <v>245.899902177228</v>
      </c>
      <c r="G10373">
        <v>111.625725000001</v>
      </c>
    </row>
    <row r="10374" spans="1:7" x14ac:dyDescent="0.25">
      <c r="A10374">
        <v>103.82000000000301</v>
      </c>
      <c r="B10374">
        <v>3.4432961940765301</v>
      </c>
      <c r="C10374">
        <v>13.085434913635201</v>
      </c>
      <c r="D10374">
        <v>3.4432961940765301</v>
      </c>
      <c r="E10374">
        <v>32.609259267289097</v>
      </c>
      <c r="F10374">
        <v>245.90020067728901</v>
      </c>
      <c r="G10374">
        <v>111.63572500000301</v>
      </c>
    </row>
    <row r="10375" spans="1:7" x14ac:dyDescent="0.25">
      <c r="A10375">
        <v>103.83000000000099</v>
      </c>
      <c r="B10375">
        <v>3.4436039924621502</v>
      </c>
      <c r="C10375">
        <v>13.0841045379638</v>
      </c>
      <c r="D10375">
        <v>3.4436039924621502</v>
      </c>
      <c r="E10375">
        <v>32.609567065674703</v>
      </c>
      <c r="F10375">
        <v>245.900508475674</v>
      </c>
      <c r="G10375">
        <v>111.645725000002</v>
      </c>
    </row>
    <row r="10376" spans="1:7" x14ac:dyDescent="0.25">
      <c r="A10376">
        <v>103.84</v>
      </c>
      <c r="B10376">
        <v>3.4438993930816602</v>
      </c>
      <c r="C10376">
        <v>13.082740783691399</v>
      </c>
      <c r="D10376">
        <v>3.4438993930816602</v>
      </c>
      <c r="E10376">
        <v>32.609862466294203</v>
      </c>
      <c r="F10376">
        <v>245.90080387629399</v>
      </c>
      <c r="G10376">
        <v>111.655725</v>
      </c>
    </row>
    <row r="10377" spans="1:7" x14ac:dyDescent="0.25">
      <c r="A10377">
        <v>103.850000000002</v>
      </c>
      <c r="B10377">
        <v>3.44420289993286</v>
      </c>
      <c r="C10377">
        <v>13.081259727478001</v>
      </c>
      <c r="D10377">
        <v>3.44420289993286</v>
      </c>
      <c r="E10377">
        <v>32.610165973145399</v>
      </c>
      <c r="F10377">
        <v>245.90110738314499</v>
      </c>
      <c r="G10377">
        <v>111.665725000002</v>
      </c>
    </row>
    <row r="10378" spans="1:7" x14ac:dyDescent="0.25">
      <c r="A10378">
        <v>103.86</v>
      </c>
      <c r="B10378">
        <v>3.4444928169250399</v>
      </c>
      <c r="C10378">
        <v>13.081178665161101</v>
      </c>
      <c r="D10378">
        <v>3.4444928169250399</v>
      </c>
      <c r="E10378">
        <v>32.610455890137601</v>
      </c>
      <c r="F10378">
        <v>245.90139730013701</v>
      </c>
      <c r="G10378">
        <v>111.675725</v>
      </c>
    </row>
    <row r="10379" spans="1:7" x14ac:dyDescent="0.25">
      <c r="A10379">
        <v>103.87000000000199</v>
      </c>
      <c r="B10379">
        <v>3.44476890563964</v>
      </c>
      <c r="C10379">
        <v>13.0805749893188</v>
      </c>
      <c r="D10379">
        <v>3.44476890563964</v>
      </c>
      <c r="E10379">
        <v>32.610731978852201</v>
      </c>
      <c r="F10379">
        <v>245.901673388852</v>
      </c>
      <c r="G10379">
        <v>111.685725000003</v>
      </c>
    </row>
    <row r="10380" spans="1:7" x14ac:dyDescent="0.25">
      <c r="A10380">
        <v>103.880000000001</v>
      </c>
      <c r="B10380">
        <v>3.4450511932372998</v>
      </c>
      <c r="C10380">
        <v>13.0804071426391</v>
      </c>
      <c r="D10380">
        <v>3.4450511932372998</v>
      </c>
      <c r="E10380">
        <v>32.6110142664498</v>
      </c>
      <c r="F10380">
        <v>245.90195567644901</v>
      </c>
      <c r="G10380">
        <v>111.695725000001</v>
      </c>
    </row>
    <row r="10381" spans="1:7" x14ac:dyDescent="0.25">
      <c r="A10381">
        <v>103.890000000003</v>
      </c>
      <c r="B10381">
        <v>3.4454073905944802</v>
      </c>
      <c r="C10381">
        <v>13.0798597335815</v>
      </c>
      <c r="D10381">
        <v>3.4454073905944802</v>
      </c>
      <c r="E10381">
        <v>32.611370463806999</v>
      </c>
      <c r="F10381">
        <v>245.90231187380701</v>
      </c>
      <c r="G10381">
        <v>111.705725000003</v>
      </c>
    </row>
    <row r="10382" spans="1:7" x14ac:dyDescent="0.25">
      <c r="A10382">
        <v>103.900000000001</v>
      </c>
      <c r="B10382">
        <v>3.4457509517669598</v>
      </c>
      <c r="C10382">
        <v>13.0781955718994</v>
      </c>
      <c r="D10382">
        <v>3.4457509517669598</v>
      </c>
      <c r="E10382">
        <v>32.611714024979499</v>
      </c>
      <c r="F10382">
        <v>245.90265543497901</v>
      </c>
      <c r="G10382">
        <v>111.715725000001</v>
      </c>
    </row>
    <row r="10383" spans="1:7" x14ac:dyDescent="0.25">
      <c r="A10383">
        <v>103.909999999999</v>
      </c>
      <c r="B10383">
        <v>3.4460773468017498</v>
      </c>
      <c r="C10383">
        <v>13.076672554016101</v>
      </c>
      <c r="D10383">
        <v>3.4460773468017498</v>
      </c>
      <c r="E10383">
        <v>32.612040420014303</v>
      </c>
      <c r="F10383">
        <v>245.902981830014</v>
      </c>
      <c r="G10383">
        <v>111.725725</v>
      </c>
    </row>
    <row r="10384" spans="1:7" x14ac:dyDescent="0.25">
      <c r="A10384">
        <v>103.920000000001</v>
      </c>
      <c r="B10384">
        <v>3.4463934898376398</v>
      </c>
      <c r="C10384">
        <v>13.075110435485801</v>
      </c>
      <c r="D10384">
        <v>3.4463934898376398</v>
      </c>
      <c r="E10384">
        <v>32.612356563050199</v>
      </c>
      <c r="F10384">
        <v>245.90329797305</v>
      </c>
      <c r="G10384">
        <v>111.73572500000201</v>
      </c>
    </row>
    <row r="10385" spans="1:7" x14ac:dyDescent="0.25">
      <c r="A10385">
        <v>103.93</v>
      </c>
      <c r="B10385">
        <v>3.4467134475707999</v>
      </c>
      <c r="C10385">
        <v>13.074305534362701</v>
      </c>
      <c r="D10385">
        <v>3.4467134475707999</v>
      </c>
      <c r="E10385">
        <v>32.612676520783303</v>
      </c>
      <c r="F10385">
        <v>245.90361793078301</v>
      </c>
      <c r="G10385">
        <v>111.74572499999999</v>
      </c>
    </row>
    <row r="10386" spans="1:7" x14ac:dyDescent="0.25">
      <c r="A10386">
        <v>103.940000000002</v>
      </c>
      <c r="B10386">
        <v>3.4470148086547798</v>
      </c>
      <c r="C10386">
        <v>13.0734596252441</v>
      </c>
      <c r="D10386">
        <v>3.4470148086547798</v>
      </c>
      <c r="E10386">
        <v>32.612977881867302</v>
      </c>
      <c r="F10386">
        <v>245.903919291867</v>
      </c>
      <c r="G10386">
        <v>111.755725000002</v>
      </c>
    </row>
    <row r="10387" spans="1:7" x14ac:dyDescent="0.25">
      <c r="A10387">
        <v>103.95</v>
      </c>
      <c r="B10387">
        <v>3.4472987651824898</v>
      </c>
      <c r="C10387">
        <v>13.0729055404663</v>
      </c>
      <c r="D10387">
        <v>3.4472987651824898</v>
      </c>
      <c r="E10387">
        <v>32.613261838394997</v>
      </c>
      <c r="F10387">
        <v>245.90420324839499</v>
      </c>
      <c r="G10387">
        <v>111.765725000001</v>
      </c>
    </row>
    <row r="10388" spans="1:7" x14ac:dyDescent="0.25">
      <c r="A10388">
        <v>103.960000000002</v>
      </c>
      <c r="B10388">
        <v>3.4475955963134699</v>
      </c>
      <c r="C10388">
        <v>13.0706787109375</v>
      </c>
      <c r="D10388">
        <v>3.4475955963134699</v>
      </c>
      <c r="E10388">
        <v>32.613558669526</v>
      </c>
      <c r="F10388">
        <v>245.904500079526</v>
      </c>
      <c r="G10388">
        <v>111.77572500000301</v>
      </c>
    </row>
    <row r="10389" spans="1:7" x14ac:dyDescent="0.25">
      <c r="A10389">
        <v>103.97000000000099</v>
      </c>
      <c r="B10389">
        <v>3.4479348659515301</v>
      </c>
      <c r="C10389">
        <v>13.069408416748001</v>
      </c>
      <c r="D10389">
        <v>3.4479348659515301</v>
      </c>
      <c r="E10389">
        <v>32.613897939164097</v>
      </c>
      <c r="F10389">
        <v>245.90483934916401</v>
      </c>
      <c r="G10389">
        <v>111.78572500000099</v>
      </c>
    </row>
    <row r="10390" spans="1:7" x14ac:dyDescent="0.25">
      <c r="A10390">
        <v>103.980000000003</v>
      </c>
      <c r="B10390">
        <v>3.4482662677764799</v>
      </c>
      <c r="C10390">
        <v>13.0683898925781</v>
      </c>
      <c r="D10390">
        <v>3.4482662677764799</v>
      </c>
      <c r="E10390">
        <v>32.614229340988999</v>
      </c>
      <c r="F10390">
        <v>245.90517075098899</v>
      </c>
      <c r="G10390">
        <v>111.795725000003</v>
      </c>
    </row>
    <row r="10391" spans="1:7" x14ac:dyDescent="0.25">
      <c r="A10391">
        <v>103.990000000001</v>
      </c>
      <c r="B10391">
        <v>3.4486019611358598</v>
      </c>
      <c r="C10391">
        <v>13.066517829895</v>
      </c>
      <c r="D10391">
        <v>3.4486019611358598</v>
      </c>
      <c r="E10391">
        <v>32.614565034348402</v>
      </c>
      <c r="F10391">
        <v>245.90550644434799</v>
      </c>
      <c r="G10391">
        <v>111.805725000001</v>
      </c>
    </row>
    <row r="10392" spans="1:7" x14ac:dyDescent="0.25">
      <c r="A10392">
        <v>104</v>
      </c>
      <c r="B10392">
        <v>3.4489140510559002</v>
      </c>
      <c r="C10392">
        <v>13.064856529235801</v>
      </c>
      <c r="D10392">
        <v>3.4489140510559002</v>
      </c>
      <c r="E10392">
        <v>32.614877124268403</v>
      </c>
      <c r="F10392">
        <v>245.90581853426801</v>
      </c>
      <c r="G10392">
        <v>111.815725</v>
      </c>
    </row>
    <row r="10393" spans="1:7" x14ac:dyDescent="0.25">
      <c r="A10393">
        <v>104.01000000000199</v>
      </c>
      <c r="B10393">
        <v>3.4492039680480899</v>
      </c>
      <c r="C10393">
        <v>13.0634155273437</v>
      </c>
      <c r="D10393">
        <v>3.4492039680480899</v>
      </c>
      <c r="E10393">
        <v>32.615167041260598</v>
      </c>
      <c r="F10393">
        <v>245.90610845126</v>
      </c>
      <c r="G10393">
        <v>111.825725000002</v>
      </c>
    </row>
    <row r="10394" spans="1:7" x14ac:dyDescent="0.25">
      <c r="A10394">
        <v>104.02</v>
      </c>
      <c r="B10394">
        <v>3.44954013824462</v>
      </c>
      <c r="C10394">
        <v>13.0644826889038</v>
      </c>
      <c r="D10394">
        <v>3.44954013824462</v>
      </c>
      <c r="E10394">
        <v>32.615503211457103</v>
      </c>
      <c r="F10394">
        <v>245.90644462145701</v>
      </c>
      <c r="G10394">
        <v>111.835725</v>
      </c>
    </row>
    <row r="10395" spans="1:7" x14ac:dyDescent="0.25">
      <c r="A10395">
        <v>104.030000000002</v>
      </c>
      <c r="B10395">
        <v>3.4498708248138401</v>
      </c>
      <c r="C10395">
        <v>13.063783645629799</v>
      </c>
      <c r="D10395">
        <v>3.4498708248138401</v>
      </c>
      <c r="E10395">
        <v>32.615833898026402</v>
      </c>
      <c r="F10395">
        <v>245.906775308026</v>
      </c>
      <c r="G10395">
        <v>111.84572500000201</v>
      </c>
    </row>
    <row r="10396" spans="1:7" x14ac:dyDescent="0.25">
      <c r="A10396">
        <v>104.04</v>
      </c>
      <c r="B10396">
        <v>3.4501812458038299</v>
      </c>
      <c r="C10396">
        <v>13.063508033752401</v>
      </c>
      <c r="D10396">
        <v>3.4501812458038299</v>
      </c>
      <c r="E10396">
        <v>32.6161443190163</v>
      </c>
      <c r="F10396">
        <v>245.90708572901599</v>
      </c>
      <c r="G10396">
        <v>111.855725000001</v>
      </c>
    </row>
    <row r="10397" spans="1:7" x14ac:dyDescent="0.25">
      <c r="A10397">
        <v>104.050000000002</v>
      </c>
      <c r="B10397">
        <v>3.4504797458648602</v>
      </c>
      <c r="C10397">
        <v>13.0627422332763</v>
      </c>
      <c r="D10397">
        <v>3.4504797458648602</v>
      </c>
      <c r="E10397">
        <v>32.616442819077399</v>
      </c>
      <c r="F10397">
        <v>245.907384229077</v>
      </c>
      <c r="G10397">
        <v>111.865725000003</v>
      </c>
    </row>
    <row r="10398" spans="1:7" x14ac:dyDescent="0.25">
      <c r="A10398">
        <v>104.060000000001</v>
      </c>
      <c r="B10398">
        <v>3.4508018493652299</v>
      </c>
      <c r="C10398">
        <v>13.0616960525512</v>
      </c>
      <c r="D10398">
        <v>3.4508018493652299</v>
      </c>
      <c r="E10398">
        <v>32.616764922577801</v>
      </c>
      <c r="F10398">
        <v>245.90770633257699</v>
      </c>
      <c r="G10398">
        <v>111.875725000001</v>
      </c>
    </row>
    <row r="10399" spans="1:7" x14ac:dyDescent="0.25">
      <c r="A10399">
        <v>104.07000000000301</v>
      </c>
      <c r="B10399">
        <v>3.4511475563049299</v>
      </c>
      <c r="C10399">
        <v>13.060674667358301</v>
      </c>
      <c r="D10399">
        <v>3.4511475563049299</v>
      </c>
      <c r="E10399">
        <v>32.617110629517398</v>
      </c>
      <c r="F10399">
        <v>245.908052039517</v>
      </c>
      <c r="G10399">
        <v>111.88572500000301</v>
      </c>
    </row>
    <row r="10400" spans="1:7" x14ac:dyDescent="0.25">
      <c r="A10400">
        <v>104.08000000000099</v>
      </c>
      <c r="B10400">
        <v>3.4514732360839799</v>
      </c>
      <c r="C10400">
        <v>13.061406135559</v>
      </c>
      <c r="D10400">
        <v>3.4514732360839799</v>
      </c>
      <c r="E10400">
        <v>32.617436309296501</v>
      </c>
      <c r="F10400">
        <v>245.908377719296</v>
      </c>
      <c r="G10400">
        <v>111.895725000002</v>
      </c>
    </row>
    <row r="10401" spans="1:7" x14ac:dyDescent="0.25">
      <c r="A10401">
        <v>104.09</v>
      </c>
      <c r="B10401">
        <v>3.4517827033996502</v>
      </c>
      <c r="C10401">
        <v>13.0615072250366</v>
      </c>
      <c r="D10401">
        <v>3.4517827033996502</v>
      </c>
      <c r="E10401">
        <v>32.617745776612203</v>
      </c>
      <c r="F10401">
        <v>245.90868718661201</v>
      </c>
      <c r="G10401">
        <v>111.905725</v>
      </c>
    </row>
    <row r="10402" spans="1:7" x14ac:dyDescent="0.25">
      <c r="A10402">
        <v>104.100000000002</v>
      </c>
      <c r="B10402">
        <v>3.4521358013153001</v>
      </c>
      <c r="C10402">
        <v>13.063001632690399</v>
      </c>
      <c r="D10402">
        <v>3.4521358013153001</v>
      </c>
      <c r="E10402">
        <v>32.618098874527803</v>
      </c>
      <c r="F10402">
        <v>245.90904028452701</v>
      </c>
      <c r="G10402">
        <v>111.915725000002</v>
      </c>
    </row>
    <row r="10403" spans="1:7" x14ac:dyDescent="0.25">
      <c r="A10403">
        <v>104.11</v>
      </c>
      <c r="B10403">
        <v>3.4524827003478999</v>
      </c>
      <c r="C10403">
        <v>13.062965393066399</v>
      </c>
      <c r="D10403">
        <v>3.4524827003478999</v>
      </c>
      <c r="E10403">
        <v>32.618445773560403</v>
      </c>
      <c r="F10403">
        <v>245.90938718356</v>
      </c>
      <c r="G10403">
        <v>111.925725</v>
      </c>
    </row>
    <row r="10404" spans="1:7" x14ac:dyDescent="0.25">
      <c r="A10404">
        <v>104.12000000000199</v>
      </c>
      <c r="B10404">
        <v>3.4528043270111</v>
      </c>
      <c r="C10404">
        <v>13.0623722076416</v>
      </c>
      <c r="D10404">
        <v>3.4528043270111</v>
      </c>
      <c r="E10404">
        <v>32.618767400223597</v>
      </c>
      <c r="F10404">
        <v>245.90970881022301</v>
      </c>
      <c r="G10404">
        <v>111.935725000003</v>
      </c>
    </row>
    <row r="10405" spans="1:7" x14ac:dyDescent="0.25">
      <c r="A10405">
        <v>104.130000000001</v>
      </c>
      <c r="B10405">
        <v>3.45311379432678</v>
      </c>
      <c r="C10405">
        <v>13.062634468078601</v>
      </c>
      <c r="D10405">
        <v>3.45311379432678</v>
      </c>
      <c r="E10405">
        <v>32.619076867539299</v>
      </c>
      <c r="F10405">
        <v>245.910018277539</v>
      </c>
      <c r="G10405">
        <v>111.945725000001</v>
      </c>
    </row>
    <row r="10406" spans="1:7" x14ac:dyDescent="0.25">
      <c r="A10406">
        <v>104.140000000003</v>
      </c>
      <c r="B10406">
        <v>3.45343661308288</v>
      </c>
      <c r="C10406">
        <v>13.061840057373001</v>
      </c>
      <c r="D10406">
        <v>3.45343661308288</v>
      </c>
      <c r="E10406">
        <v>32.619399686295402</v>
      </c>
      <c r="F10406">
        <v>245.91034109629501</v>
      </c>
      <c r="G10406">
        <v>111.955725000003</v>
      </c>
    </row>
    <row r="10407" spans="1:7" x14ac:dyDescent="0.25">
      <c r="A10407">
        <v>104.150000000001</v>
      </c>
      <c r="B10407">
        <v>3.4537706375121999</v>
      </c>
      <c r="C10407">
        <v>13.0616760253906</v>
      </c>
      <c r="D10407">
        <v>3.4537706375121999</v>
      </c>
      <c r="E10407">
        <v>32.619733710724702</v>
      </c>
      <c r="F10407">
        <v>245.91067512072399</v>
      </c>
      <c r="G10407">
        <v>111.965725000001</v>
      </c>
    </row>
    <row r="10408" spans="1:7" x14ac:dyDescent="0.25">
      <c r="A10408">
        <v>104.159999999999</v>
      </c>
      <c r="B10408">
        <v>3.4541118144989</v>
      </c>
      <c r="C10408">
        <v>13.062139511108301</v>
      </c>
      <c r="D10408">
        <v>3.4541118144989</v>
      </c>
      <c r="E10408">
        <v>32.620074887711397</v>
      </c>
      <c r="F10408">
        <v>245.911016297711</v>
      </c>
      <c r="G10408">
        <v>111.975725</v>
      </c>
    </row>
    <row r="10409" spans="1:7" x14ac:dyDescent="0.25">
      <c r="A10409">
        <v>104.170000000001</v>
      </c>
      <c r="B10409">
        <v>3.4544377326965301</v>
      </c>
      <c r="C10409">
        <v>13.0637149810791</v>
      </c>
      <c r="D10409">
        <v>3.4544377326965301</v>
      </c>
      <c r="E10409">
        <v>32.620400805909</v>
      </c>
      <c r="F10409">
        <v>245.911342215909</v>
      </c>
      <c r="G10409">
        <v>111.98572500000201</v>
      </c>
    </row>
    <row r="10410" spans="1:7" x14ac:dyDescent="0.25">
      <c r="A10410">
        <v>104.18</v>
      </c>
      <c r="B10410">
        <v>3.4547574520111</v>
      </c>
      <c r="C10410">
        <v>13.063998222351</v>
      </c>
      <c r="D10410">
        <v>3.4547574520111</v>
      </c>
      <c r="E10410">
        <v>32.620720525223597</v>
      </c>
      <c r="F10410">
        <v>245.91166193522301</v>
      </c>
      <c r="G10410">
        <v>111.99572499999999</v>
      </c>
    </row>
    <row r="10411" spans="1:7" x14ac:dyDescent="0.25">
      <c r="A10411">
        <v>104.190000000002</v>
      </c>
      <c r="B10411">
        <v>3.4551072120666499</v>
      </c>
      <c r="C10411">
        <v>13.064022064208901</v>
      </c>
      <c r="D10411">
        <v>3.4551072120666499</v>
      </c>
      <c r="E10411">
        <v>32.621070285279202</v>
      </c>
      <c r="F10411">
        <v>245.91201169527901</v>
      </c>
      <c r="G10411">
        <v>112.005725000002</v>
      </c>
    </row>
    <row r="10412" spans="1:7" x14ac:dyDescent="0.25">
      <c r="A10412">
        <v>104.2</v>
      </c>
      <c r="B10412">
        <v>3.4554386138915998</v>
      </c>
      <c r="C10412">
        <v>13.0619440078735</v>
      </c>
      <c r="D10412">
        <v>3.4554386138915998</v>
      </c>
      <c r="E10412">
        <v>32.621401687104097</v>
      </c>
      <c r="F10412">
        <v>245.91234309710401</v>
      </c>
      <c r="G10412">
        <v>112.015725000001</v>
      </c>
    </row>
    <row r="10413" spans="1:7" x14ac:dyDescent="0.25">
      <c r="A10413">
        <v>104.210000000002</v>
      </c>
      <c r="B10413">
        <v>3.4557497501373202</v>
      </c>
      <c r="C10413">
        <v>13.061469078063899</v>
      </c>
      <c r="D10413">
        <v>3.4557497501373202</v>
      </c>
      <c r="E10413">
        <v>32.621712823349803</v>
      </c>
      <c r="F10413">
        <v>245.912654233349</v>
      </c>
      <c r="G10413">
        <v>112.02572500000301</v>
      </c>
    </row>
    <row r="10414" spans="1:7" x14ac:dyDescent="0.25">
      <c r="A10414">
        <v>104.22000000000099</v>
      </c>
      <c r="B10414">
        <v>3.4560570716857901</v>
      </c>
      <c r="C10414">
        <v>13.0626211166381</v>
      </c>
      <c r="D10414">
        <v>3.4560570716857901</v>
      </c>
      <c r="E10414">
        <v>32.6220201448983</v>
      </c>
      <c r="F10414">
        <v>245.912961554898</v>
      </c>
      <c r="G10414">
        <v>112.03572500000099</v>
      </c>
    </row>
    <row r="10415" spans="1:7" x14ac:dyDescent="0.25">
      <c r="A10415">
        <v>104.230000000003</v>
      </c>
      <c r="B10415">
        <v>3.45639777183532</v>
      </c>
      <c r="C10415">
        <v>13.062702178955</v>
      </c>
      <c r="D10415">
        <v>3.45639777183532</v>
      </c>
      <c r="E10415">
        <v>32.622360845047801</v>
      </c>
      <c r="F10415">
        <v>245.913302255047</v>
      </c>
      <c r="G10415">
        <v>112.045725000003</v>
      </c>
    </row>
    <row r="10416" spans="1:7" x14ac:dyDescent="0.25">
      <c r="A10416">
        <v>104.240000000001</v>
      </c>
      <c r="B10416">
        <v>3.4567406177520699</v>
      </c>
      <c r="C10416">
        <v>13.062984466552701</v>
      </c>
      <c r="D10416">
        <v>3.4567406177520699</v>
      </c>
      <c r="E10416">
        <v>32.622703690964599</v>
      </c>
      <c r="F10416">
        <v>245.913645100964</v>
      </c>
      <c r="G10416">
        <v>112.055725000001</v>
      </c>
    </row>
    <row r="10417" spans="1:7" x14ac:dyDescent="0.25">
      <c r="A10417">
        <v>104.25</v>
      </c>
      <c r="B10417">
        <v>3.4570434093475302</v>
      </c>
      <c r="C10417">
        <v>13.062776565551699</v>
      </c>
      <c r="D10417">
        <v>3.4570434093475302</v>
      </c>
      <c r="E10417">
        <v>32.6230064825601</v>
      </c>
      <c r="F10417">
        <v>245.91394789256</v>
      </c>
      <c r="G10417">
        <v>112.065725</v>
      </c>
    </row>
    <row r="10418" spans="1:7" x14ac:dyDescent="0.25">
      <c r="A10418">
        <v>104.26000000000199</v>
      </c>
      <c r="B10418">
        <v>3.45736408233642</v>
      </c>
      <c r="C10418">
        <v>13.0624465942382</v>
      </c>
      <c r="D10418">
        <v>3.45736408233642</v>
      </c>
      <c r="E10418">
        <v>32.6233271555489</v>
      </c>
      <c r="F10418">
        <v>245.91426856554801</v>
      </c>
      <c r="G10418">
        <v>112.075725000002</v>
      </c>
    </row>
    <row r="10419" spans="1:7" x14ac:dyDescent="0.25">
      <c r="A10419">
        <v>104.27</v>
      </c>
      <c r="B10419">
        <v>3.4577095508575399</v>
      </c>
      <c r="C10419">
        <v>13.0630350112915</v>
      </c>
      <c r="D10419">
        <v>3.4577095508575399</v>
      </c>
      <c r="E10419">
        <v>32.623672624070103</v>
      </c>
      <c r="F10419">
        <v>245.91461403407001</v>
      </c>
      <c r="G10419">
        <v>112.085725</v>
      </c>
    </row>
    <row r="10420" spans="1:7" x14ac:dyDescent="0.25">
      <c r="A10420">
        <v>104.280000000002</v>
      </c>
      <c r="B10420">
        <v>3.4580395221710201</v>
      </c>
      <c r="C10420">
        <v>13.062714576721101</v>
      </c>
      <c r="D10420">
        <v>3.4580395221710201</v>
      </c>
      <c r="E10420">
        <v>32.624002595383502</v>
      </c>
      <c r="F10420">
        <v>245.91494400538301</v>
      </c>
      <c r="G10420">
        <v>112.09572500000201</v>
      </c>
    </row>
    <row r="10421" spans="1:7" x14ac:dyDescent="0.25">
      <c r="A10421">
        <v>104.29</v>
      </c>
      <c r="B10421">
        <v>3.45837354660034</v>
      </c>
      <c r="C10421">
        <v>13.0618839263916</v>
      </c>
      <c r="D10421">
        <v>3.45837354660034</v>
      </c>
      <c r="E10421">
        <v>32.624336619812901</v>
      </c>
      <c r="F10421">
        <v>245.91527802981199</v>
      </c>
      <c r="G10421">
        <v>112.105725000001</v>
      </c>
    </row>
    <row r="10422" spans="1:7" x14ac:dyDescent="0.25">
      <c r="A10422">
        <v>104.300000000002</v>
      </c>
      <c r="B10422">
        <v>3.4587366580963099</v>
      </c>
      <c r="C10422">
        <v>13.0621976852416</v>
      </c>
      <c r="D10422">
        <v>3.4587366580963099</v>
      </c>
      <c r="E10422">
        <v>32.624699731308802</v>
      </c>
      <c r="F10422">
        <v>245.91564114130799</v>
      </c>
      <c r="G10422">
        <v>112.115725000003</v>
      </c>
    </row>
    <row r="10423" spans="1:7" x14ac:dyDescent="0.25">
      <c r="A10423">
        <v>104.310000000001</v>
      </c>
      <c r="B10423">
        <v>3.4590904712677002</v>
      </c>
      <c r="C10423">
        <v>13.0623025894165</v>
      </c>
      <c r="D10423">
        <v>3.4590904712677002</v>
      </c>
      <c r="E10423">
        <v>32.625053544480203</v>
      </c>
      <c r="F10423">
        <v>245.91599495448</v>
      </c>
      <c r="G10423">
        <v>112.125725000001</v>
      </c>
    </row>
    <row r="10424" spans="1:7" x14ac:dyDescent="0.25">
      <c r="A10424">
        <v>104.32000000000301</v>
      </c>
      <c r="B10424">
        <v>3.4594428539276101</v>
      </c>
      <c r="C10424">
        <v>13.0618076324462</v>
      </c>
      <c r="D10424">
        <v>3.4594428539276101</v>
      </c>
      <c r="E10424">
        <v>32.6254059271401</v>
      </c>
      <c r="F10424">
        <v>245.91634733714</v>
      </c>
      <c r="G10424">
        <v>112.13572500000301</v>
      </c>
    </row>
    <row r="10425" spans="1:7" x14ac:dyDescent="0.25">
      <c r="A10425">
        <v>104.33000000000099</v>
      </c>
      <c r="B10425">
        <v>3.45978355407714</v>
      </c>
      <c r="C10425">
        <v>13.0622081756591</v>
      </c>
      <c r="D10425">
        <v>3.45978355407714</v>
      </c>
      <c r="E10425">
        <v>32.625746627289701</v>
      </c>
      <c r="F10425">
        <v>245.91668803728899</v>
      </c>
      <c r="G10425">
        <v>112.145725000002</v>
      </c>
    </row>
    <row r="10426" spans="1:7" x14ac:dyDescent="0.25">
      <c r="A10426">
        <v>104.34</v>
      </c>
      <c r="B10426">
        <v>3.46012210845947</v>
      </c>
      <c r="C10426">
        <v>13.062436103820801</v>
      </c>
      <c r="D10426">
        <v>3.46012210845947</v>
      </c>
      <c r="E10426">
        <v>32.626085181672003</v>
      </c>
      <c r="F10426">
        <v>245.917026591672</v>
      </c>
      <c r="G10426">
        <v>112.155725</v>
      </c>
    </row>
    <row r="10427" spans="1:7" x14ac:dyDescent="0.25">
      <c r="A10427">
        <v>104.350000000002</v>
      </c>
      <c r="B10427">
        <v>3.4604506492614702</v>
      </c>
      <c r="C10427">
        <v>13.062043190002401</v>
      </c>
      <c r="D10427">
        <v>3.4604506492614702</v>
      </c>
      <c r="E10427">
        <v>32.626413722473998</v>
      </c>
      <c r="F10427">
        <v>245.917355132474</v>
      </c>
      <c r="G10427">
        <v>112.165725000002</v>
      </c>
    </row>
    <row r="10428" spans="1:7" x14ac:dyDescent="0.25">
      <c r="A10428">
        <v>104.36</v>
      </c>
      <c r="B10428">
        <v>3.4608161449432302</v>
      </c>
      <c r="C10428">
        <v>13.0620374679565</v>
      </c>
      <c r="D10428">
        <v>3.4608161449432302</v>
      </c>
      <c r="E10428">
        <v>32.626779218155797</v>
      </c>
      <c r="F10428">
        <v>245.917720628155</v>
      </c>
      <c r="G10428">
        <v>112.175725</v>
      </c>
    </row>
    <row r="10429" spans="1:7" x14ac:dyDescent="0.25">
      <c r="A10429">
        <v>104.37000000000199</v>
      </c>
      <c r="B10429">
        <v>3.4611949920654199</v>
      </c>
      <c r="C10429">
        <v>13.061397552490201</v>
      </c>
      <c r="D10429">
        <v>3.4611949920654199</v>
      </c>
      <c r="E10429">
        <v>32.627158065277897</v>
      </c>
      <c r="F10429">
        <v>245.91809947527699</v>
      </c>
      <c r="G10429">
        <v>112.185725000003</v>
      </c>
    </row>
    <row r="10430" spans="1:7" x14ac:dyDescent="0.25">
      <c r="A10430">
        <v>104.380000000001</v>
      </c>
      <c r="B10430">
        <v>3.4615502357482901</v>
      </c>
      <c r="C10430">
        <v>13.0609893798828</v>
      </c>
      <c r="D10430">
        <v>3.4615502357482901</v>
      </c>
      <c r="E10430">
        <v>32.6275133089608</v>
      </c>
      <c r="F10430">
        <v>245.91845471895999</v>
      </c>
      <c r="G10430">
        <v>112.195725000001</v>
      </c>
    </row>
    <row r="10431" spans="1:7" x14ac:dyDescent="0.25">
      <c r="A10431">
        <v>104.390000000003</v>
      </c>
      <c r="B10431">
        <v>3.4618978500366202</v>
      </c>
      <c r="C10431">
        <v>13.061723709106399</v>
      </c>
      <c r="D10431">
        <v>3.4618978500366202</v>
      </c>
      <c r="E10431">
        <v>32.627860923249102</v>
      </c>
      <c r="F10431">
        <v>245.918802333249</v>
      </c>
      <c r="G10431">
        <v>112.205725000003</v>
      </c>
    </row>
    <row r="10432" spans="1:7" x14ac:dyDescent="0.25">
      <c r="A10432">
        <v>104.400000000001</v>
      </c>
      <c r="B10432">
        <v>3.4622678756713801</v>
      </c>
      <c r="C10432">
        <v>13.061199188232401</v>
      </c>
      <c r="D10432">
        <v>3.4622678756713801</v>
      </c>
      <c r="E10432">
        <v>32.628230948883903</v>
      </c>
      <c r="F10432">
        <v>245.919172358883</v>
      </c>
      <c r="G10432">
        <v>112.215725000001</v>
      </c>
    </row>
    <row r="10433" spans="1:7" x14ac:dyDescent="0.25">
      <c r="A10433">
        <v>104.409999999999</v>
      </c>
      <c r="B10433">
        <v>3.4626188278198198</v>
      </c>
      <c r="C10433">
        <v>13.061669349670399</v>
      </c>
      <c r="D10433">
        <v>3.4626188278198198</v>
      </c>
      <c r="E10433">
        <v>32.628581901032298</v>
      </c>
      <c r="F10433">
        <v>245.91952331103201</v>
      </c>
      <c r="G10433">
        <v>112.225725</v>
      </c>
    </row>
    <row r="10434" spans="1:7" x14ac:dyDescent="0.25">
      <c r="A10434">
        <v>104.420000000001</v>
      </c>
      <c r="B10434">
        <v>3.4629919528961102</v>
      </c>
      <c r="C10434">
        <v>13.0620155334472</v>
      </c>
      <c r="D10434">
        <v>3.4629919528961102</v>
      </c>
      <c r="E10434">
        <v>32.628955026108599</v>
      </c>
      <c r="F10434">
        <v>245.91989643610799</v>
      </c>
      <c r="G10434">
        <v>112.23572500000201</v>
      </c>
    </row>
    <row r="10435" spans="1:7" x14ac:dyDescent="0.25">
      <c r="A10435">
        <v>104.43</v>
      </c>
      <c r="B10435">
        <v>3.4633183479309002</v>
      </c>
      <c r="C10435">
        <v>13.0612449645996</v>
      </c>
      <c r="D10435">
        <v>3.4633183479309002</v>
      </c>
      <c r="E10435">
        <v>32.629281421143403</v>
      </c>
      <c r="F10435">
        <v>245.92022283114301</v>
      </c>
      <c r="G10435">
        <v>112.24572499999999</v>
      </c>
    </row>
    <row r="10436" spans="1:7" x14ac:dyDescent="0.25">
      <c r="A10436">
        <v>104.440000000002</v>
      </c>
      <c r="B10436">
        <v>3.4636681079864502</v>
      </c>
      <c r="C10436">
        <v>13.0604801177978</v>
      </c>
      <c r="D10436">
        <v>3.4636681079864502</v>
      </c>
      <c r="E10436">
        <v>32.629631181199002</v>
      </c>
      <c r="F10436">
        <v>245.920572591199</v>
      </c>
      <c r="G10436">
        <v>112.255725000002</v>
      </c>
    </row>
    <row r="10437" spans="1:7" x14ac:dyDescent="0.25">
      <c r="A10437">
        <v>104.45</v>
      </c>
      <c r="B10437">
        <v>3.4640400409698402</v>
      </c>
      <c r="C10437">
        <v>13.0619182586669</v>
      </c>
      <c r="D10437">
        <v>3.4640400409698402</v>
      </c>
      <c r="E10437">
        <v>32.630003114182401</v>
      </c>
      <c r="F10437">
        <v>245.920944524182</v>
      </c>
      <c r="G10437">
        <v>112.265725000001</v>
      </c>
    </row>
    <row r="10438" spans="1:7" x14ac:dyDescent="0.25">
      <c r="A10438">
        <v>104.460000000002</v>
      </c>
      <c r="B10438">
        <v>3.46442651748657</v>
      </c>
      <c r="C10438">
        <v>13.0632362365722</v>
      </c>
      <c r="D10438">
        <v>3.46442651748657</v>
      </c>
      <c r="E10438">
        <v>32.630389590699103</v>
      </c>
      <c r="F10438">
        <v>245.92133100069901</v>
      </c>
      <c r="G10438">
        <v>112.27572500000301</v>
      </c>
    </row>
    <row r="10439" spans="1:7" x14ac:dyDescent="0.25">
      <c r="A10439">
        <v>104.47000000000099</v>
      </c>
      <c r="B10439">
        <v>3.4648380279540998</v>
      </c>
      <c r="C10439">
        <v>13.062613487243601</v>
      </c>
      <c r="D10439">
        <v>3.4648380279540998</v>
      </c>
      <c r="E10439">
        <v>32.630801101166597</v>
      </c>
      <c r="F10439">
        <v>245.921742511166</v>
      </c>
      <c r="G10439">
        <v>112.28572500000099</v>
      </c>
    </row>
    <row r="10440" spans="1:7" x14ac:dyDescent="0.25">
      <c r="A10440">
        <v>104.480000000003</v>
      </c>
      <c r="B10440">
        <v>3.46521997451782</v>
      </c>
      <c r="C10440">
        <v>13.0627117156982</v>
      </c>
      <c r="D10440">
        <v>3.46521997451782</v>
      </c>
      <c r="E10440">
        <v>32.631183047730303</v>
      </c>
      <c r="F10440">
        <v>245.92212445773001</v>
      </c>
      <c r="G10440">
        <v>112.295725000003</v>
      </c>
    </row>
    <row r="10441" spans="1:7" x14ac:dyDescent="0.25">
      <c r="A10441">
        <v>104.490000000001</v>
      </c>
      <c r="B10441">
        <v>3.46560478210449</v>
      </c>
      <c r="C10441">
        <v>13.0621891021728</v>
      </c>
      <c r="D10441">
        <v>3.46560478210449</v>
      </c>
      <c r="E10441">
        <v>32.631567855317002</v>
      </c>
      <c r="F10441">
        <v>245.92250926531699</v>
      </c>
      <c r="G10441">
        <v>112.305725000001</v>
      </c>
    </row>
    <row r="10442" spans="1:7" x14ac:dyDescent="0.25">
      <c r="A10442">
        <v>104.5</v>
      </c>
      <c r="B10442">
        <v>3.4659867286682098</v>
      </c>
      <c r="C10442">
        <v>13.061504364013601</v>
      </c>
      <c r="D10442">
        <v>3.4659867286682098</v>
      </c>
      <c r="E10442">
        <v>32.631949801880701</v>
      </c>
      <c r="F10442">
        <v>245.92289121188</v>
      </c>
      <c r="G10442">
        <v>112.315725</v>
      </c>
    </row>
    <row r="10443" spans="1:7" x14ac:dyDescent="0.25">
      <c r="A10443">
        <v>104.51000000000199</v>
      </c>
      <c r="B10443">
        <v>3.4663457870483301</v>
      </c>
      <c r="C10443">
        <v>13.061188697814901</v>
      </c>
      <c r="D10443">
        <v>3.4663457870483301</v>
      </c>
      <c r="E10443">
        <v>32.632308860260899</v>
      </c>
      <c r="F10443">
        <v>245.92325027026001</v>
      </c>
      <c r="G10443">
        <v>112.325725000002</v>
      </c>
    </row>
    <row r="10444" spans="1:7" x14ac:dyDescent="0.25">
      <c r="A10444">
        <v>104.52</v>
      </c>
      <c r="B10444">
        <v>3.46671462059021</v>
      </c>
      <c r="C10444">
        <v>13.0607357025146</v>
      </c>
      <c r="D10444">
        <v>3.46671462059021</v>
      </c>
      <c r="E10444">
        <v>32.632677693802698</v>
      </c>
      <c r="F10444">
        <v>245.923619103802</v>
      </c>
      <c r="G10444">
        <v>112.335725</v>
      </c>
    </row>
    <row r="10445" spans="1:7" x14ac:dyDescent="0.25">
      <c r="A10445">
        <v>104.530000000002</v>
      </c>
      <c r="B10445">
        <v>3.4671025276184002</v>
      </c>
      <c r="C10445">
        <v>13.06005859375</v>
      </c>
      <c r="D10445">
        <v>3.4671025276184002</v>
      </c>
      <c r="E10445">
        <v>32.633065600830903</v>
      </c>
      <c r="F10445">
        <v>245.92400701083</v>
      </c>
      <c r="G10445">
        <v>112.34572500000201</v>
      </c>
    </row>
    <row r="10446" spans="1:7" x14ac:dyDescent="0.25">
      <c r="A10446">
        <v>104.54</v>
      </c>
      <c r="B10446">
        <v>3.4674808979034402</v>
      </c>
      <c r="C10446">
        <v>13.0602159500122</v>
      </c>
      <c r="D10446">
        <v>3.4674808979034402</v>
      </c>
      <c r="E10446">
        <v>32.633443971116002</v>
      </c>
      <c r="F10446">
        <v>245.924385381115</v>
      </c>
      <c r="G10446">
        <v>112.355725000001</v>
      </c>
    </row>
    <row r="10447" spans="1:7" x14ac:dyDescent="0.25">
      <c r="A10447">
        <v>104.550000000002</v>
      </c>
      <c r="B10447">
        <v>3.4678542613983101</v>
      </c>
      <c r="C10447">
        <v>13.059461593627899</v>
      </c>
      <c r="D10447">
        <v>3.4678542613983101</v>
      </c>
      <c r="E10447">
        <v>32.633817334610796</v>
      </c>
      <c r="F10447">
        <v>245.92475874460999</v>
      </c>
      <c r="G10447">
        <v>112.365725000003</v>
      </c>
    </row>
    <row r="10448" spans="1:7" x14ac:dyDescent="0.25">
      <c r="A10448">
        <v>104.560000000001</v>
      </c>
      <c r="B10448">
        <v>3.4681982994079501</v>
      </c>
      <c r="C10448">
        <v>13.0592641830444</v>
      </c>
      <c r="D10448">
        <v>3.4681982994079501</v>
      </c>
      <c r="E10448">
        <v>32.634161372620497</v>
      </c>
      <c r="F10448">
        <v>245.92510278262</v>
      </c>
      <c r="G10448">
        <v>112.375725000001</v>
      </c>
    </row>
    <row r="10449" spans="1:7" x14ac:dyDescent="0.25">
      <c r="A10449">
        <v>104.57000000000301</v>
      </c>
      <c r="B10449">
        <v>3.4685380458831698</v>
      </c>
      <c r="C10449">
        <v>13.059583663940399</v>
      </c>
      <c r="D10449">
        <v>3.4685380458831698</v>
      </c>
      <c r="E10449">
        <v>32.634501119095702</v>
      </c>
      <c r="F10449">
        <v>245.92544252909499</v>
      </c>
      <c r="G10449">
        <v>112.38572500000301</v>
      </c>
    </row>
    <row r="10450" spans="1:7" x14ac:dyDescent="0.25">
      <c r="A10450">
        <v>104.58000000000099</v>
      </c>
      <c r="B10450">
        <v>3.4688475131988499</v>
      </c>
      <c r="C10450">
        <v>13.0593547821044</v>
      </c>
      <c r="D10450">
        <v>3.4688475131988499</v>
      </c>
      <c r="E10450">
        <v>32.634810586411398</v>
      </c>
      <c r="F10450">
        <v>245.92575199641101</v>
      </c>
      <c r="G10450">
        <v>112.395725000002</v>
      </c>
    </row>
    <row r="10451" spans="1:7" x14ac:dyDescent="0.25">
      <c r="A10451">
        <v>104.59</v>
      </c>
      <c r="B10451">
        <v>3.46919465065002</v>
      </c>
      <c r="C10451">
        <v>13.0586957931518</v>
      </c>
      <c r="D10451">
        <v>3.46919465065002</v>
      </c>
      <c r="E10451">
        <v>32.635157723862498</v>
      </c>
      <c r="F10451">
        <v>245.92609913386201</v>
      </c>
      <c r="G10451">
        <v>112.405725</v>
      </c>
    </row>
    <row r="10452" spans="1:7" x14ac:dyDescent="0.25">
      <c r="A10452">
        <v>104.600000000002</v>
      </c>
      <c r="B10452">
        <v>3.46957206726074</v>
      </c>
      <c r="C10452">
        <v>13.059263229370099</v>
      </c>
      <c r="D10452">
        <v>3.46957206726074</v>
      </c>
      <c r="E10452">
        <v>32.635535140473301</v>
      </c>
      <c r="F10452">
        <v>245.92647655047301</v>
      </c>
      <c r="G10452">
        <v>112.415725000002</v>
      </c>
    </row>
    <row r="10453" spans="1:7" x14ac:dyDescent="0.25">
      <c r="A10453">
        <v>104.61</v>
      </c>
      <c r="B10453">
        <v>3.4699203968047998</v>
      </c>
      <c r="C10453">
        <v>13.059785842895501</v>
      </c>
      <c r="D10453">
        <v>3.4699203968047998</v>
      </c>
      <c r="E10453">
        <v>32.635883470017298</v>
      </c>
      <c r="F10453">
        <v>245.92682488001699</v>
      </c>
      <c r="G10453">
        <v>112.425725</v>
      </c>
    </row>
    <row r="10454" spans="1:7" x14ac:dyDescent="0.25">
      <c r="A10454">
        <v>104.62000000000199</v>
      </c>
      <c r="B10454">
        <v>3.4702596664428702</v>
      </c>
      <c r="C10454">
        <v>13.0602474212646</v>
      </c>
      <c r="D10454">
        <v>3.4702596664428702</v>
      </c>
      <c r="E10454">
        <v>32.636222739655402</v>
      </c>
      <c r="F10454">
        <v>245.927164149655</v>
      </c>
      <c r="G10454">
        <v>112.435725000003</v>
      </c>
    </row>
    <row r="10455" spans="1:7" x14ac:dyDescent="0.25">
      <c r="A10455">
        <v>104.630000000001</v>
      </c>
      <c r="B10455">
        <v>3.4705903530120801</v>
      </c>
      <c r="C10455">
        <v>13.060763359069799</v>
      </c>
      <c r="D10455">
        <v>3.4705903530120801</v>
      </c>
      <c r="E10455">
        <v>32.636553426224602</v>
      </c>
      <c r="F10455">
        <v>245.92749483622401</v>
      </c>
      <c r="G10455">
        <v>112.445725000001</v>
      </c>
    </row>
    <row r="10456" spans="1:7" x14ac:dyDescent="0.25">
      <c r="A10456">
        <v>104.640000000003</v>
      </c>
      <c r="B10456">
        <v>3.4709117412567099</v>
      </c>
      <c r="C10456">
        <v>13.059363365173301</v>
      </c>
      <c r="D10456">
        <v>3.4709117412567099</v>
      </c>
      <c r="E10456">
        <v>32.636874814469202</v>
      </c>
      <c r="F10456">
        <v>245.92781622446901</v>
      </c>
      <c r="G10456">
        <v>112.455725000003</v>
      </c>
    </row>
    <row r="10457" spans="1:7" x14ac:dyDescent="0.25">
      <c r="A10457">
        <v>104.650000000001</v>
      </c>
      <c r="B10457">
        <v>3.47125148773193</v>
      </c>
      <c r="C10457">
        <v>13.0576677322387</v>
      </c>
      <c r="D10457">
        <v>3.47125148773193</v>
      </c>
      <c r="E10457">
        <v>32.6372145609444</v>
      </c>
      <c r="F10457">
        <v>245.928155970944</v>
      </c>
      <c r="G10457">
        <v>112.465725000001</v>
      </c>
    </row>
    <row r="10458" spans="1:7" x14ac:dyDescent="0.25">
      <c r="A10458">
        <v>104.659999999999</v>
      </c>
      <c r="B10458">
        <v>3.4715909957885698</v>
      </c>
      <c r="C10458">
        <v>13.0568733215332</v>
      </c>
      <c r="D10458">
        <v>3.4715909957885698</v>
      </c>
      <c r="E10458">
        <v>32.637554069001098</v>
      </c>
      <c r="F10458">
        <v>245.92849547900099</v>
      </c>
      <c r="G10458">
        <v>112.475725</v>
      </c>
    </row>
    <row r="10459" spans="1:7" x14ac:dyDescent="0.25">
      <c r="A10459">
        <v>104.670000000001</v>
      </c>
      <c r="B10459">
        <v>3.4719057083129798</v>
      </c>
      <c r="C10459">
        <v>13.0553979873657</v>
      </c>
      <c r="D10459">
        <v>3.4719057083129798</v>
      </c>
      <c r="E10459">
        <v>32.637868781525498</v>
      </c>
      <c r="F10459">
        <v>245.928810191525</v>
      </c>
      <c r="G10459">
        <v>112.48572500000201</v>
      </c>
    </row>
    <row r="10460" spans="1:7" x14ac:dyDescent="0.25">
      <c r="A10460">
        <v>104.68</v>
      </c>
      <c r="B10460">
        <v>3.4722301959991402</v>
      </c>
      <c r="C10460">
        <v>13.0526981353759</v>
      </c>
      <c r="D10460">
        <v>3.4722301959991402</v>
      </c>
      <c r="E10460">
        <v>32.638193269211698</v>
      </c>
      <c r="F10460">
        <v>245.92913467921099</v>
      </c>
      <c r="G10460">
        <v>112.49572499999999</v>
      </c>
    </row>
    <row r="10461" spans="1:7" x14ac:dyDescent="0.25">
      <c r="A10461">
        <v>104.690000000002</v>
      </c>
      <c r="B10461">
        <v>3.47257399559021</v>
      </c>
      <c r="C10461">
        <v>13.0521383285522</v>
      </c>
      <c r="D10461">
        <v>3.47257399559021</v>
      </c>
      <c r="E10461">
        <v>32.638537068802698</v>
      </c>
      <c r="F10461">
        <v>245.929478478802</v>
      </c>
      <c r="G10461">
        <v>112.505725000002</v>
      </c>
    </row>
    <row r="10462" spans="1:7" x14ac:dyDescent="0.25">
      <c r="A10462">
        <v>104.7</v>
      </c>
      <c r="B10462">
        <v>3.47288918495178</v>
      </c>
      <c r="C10462">
        <v>13.051033020019499</v>
      </c>
      <c r="D10462">
        <v>3.47288918495178</v>
      </c>
      <c r="E10462">
        <v>32.638852258164299</v>
      </c>
      <c r="F10462">
        <v>245.929793668164</v>
      </c>
      <c r="G10462">
        <v>112.515725000001</v>
      </c>
    </row>
    <row r="10463" spans="1:7" x14ac:dyDescent="0.25">
      <c r="A10463">
        <v>104.710000000002</v>
      </c>
      <c r="B10463">
        <v>3.4731886386871298</v>
      </c>
      <c r="C10463">
        <v>13.0499067306518</v>
      </c>
      <c r="D10463">
        <v>3.4731886386871298</v>
      </c>
      <c r="E10463">
        <v>32.6391517118997</v>
      </c>
      <c r="F10463">
        <v>245.93009312189901</v>
      </c>
      <c r="G10463">
        <v>112.52572500000301</v>
      </c>
    </row>
    <row r="10464" spans="1:7" x14ac:dyDescent="0.25">
      <c r="A10464">
        <v>104.72000000000099</v>
      </c>
      <c r="B10464">
        <v>3.4735143184661799</v>
      </c>
      <c r="C10464">
        <v>13.0460405349731</v>
      </c>
      <c r="D10464">
        <v>3.4735143184661799</v>
      </c>
      <c r="E10464">
        <v>32.639477391678703</v>
      </c>
      <c r="F10464">
        <v>245.930418801678</v>
      </c>
      <c r="G10464">
        <v>112.53572500000099</v>
      </c>
    </row>
    <row r="10465" spans="1:7" x14ac:dyDescent="0.25">
      <c r="A10465">
        <v>104.730000000003</v>
      </c>
      <c r="B10465">
        <v>3.4738423824310298</v>
      </c>
      <c r="C10465">
        <v>13.042869567871</v>
      </c>
      <c r="D10465">
        <v>3.4738423824310298</v>
      </c>
      <c r="E10465">
        <v>32.639805455643497</v>
      </c>
      <c r="F10465">
        <v>245.93074686564299</v>
      </c>
      <c r="G10465">
        <v>112.545725000003</v>
      </c>
    </row>
    <row r="10466" spans="1:7" x14ac:dyDescent="0.25">
      <c r="A10466">
        <v>104.740000000001</v>
      </c>
      <c r="B10466">
        <v>3.47417712211608</v>
      </c>
      <c r="C10466">
        <v>13.0412015914916</v>
      </c>
      <c r="D10466">
        <v>3.47417712211608</v>
      </c>
      <c r="E10466">
        <v>32.640140195328598</v>
      </c>
      <c r="F10466">
        <v>245.93108160532799</v>
      </c>
      <c r="G10466">
        <v>112.555725000001</v>
      </c>
    </row>
    <row r="10467" spans="1:7" x14ac:dyDescent="0.25">
      <c r="A10467">
        <v>104.75</v>
      </c>
      <c r="B10467">
        <v>3.47447657585144</v>
      </c>
      <c r="C10467">
        <v>13.041190147399901</v>
      </c>
      <c r="D10467">
        <v>3.47447657585144</v>
      </c>
      <c r="E10467">
        <v>32.640439649064</v>
      </c>
      <c r="F10467">
        <v>245.931381059063</v>
      </c>
      <c r="G10467">
        <v>112.565725</v>
      </c>
    </row>
    <row r="10468" spans="1:7" x14ac:dyDescent="0.25">
      <c r="A10468">
        <v>104.76000000000199</v>
      </c>
      <c r="B10468">
        <v>3.4747555255889799</v>
      </c>
      <c r="C10468">
        <v>13.0394573211669</v>
      </c>
      <c r="D10468">
        <v>3.4747555255889799</v>
      </c>
      <c r="E10468">
        <v>32.640718598801499</v>
      </c>
      <c r="F10468">
        <v>245.931660008801</v>
      </c>
      <c r="G10468">
        <v>112.575725000002</v>
      </c>
    </row>
    <row r="10469" spans="1:7" x14ac:dyDescent="0.25">
      <c r="A10469">
        <v>104.77</v>
      </c>
      <c r="B10469">
        <v>3.4750328063964799</v>
      </c>
      <c r="C10469">
        <v>13.0384073257446</v>
      </c>
      <c r="D10469">
        <v>3.4750328063964799</v>
      </c>
      <c r="E10469">
        <v>32.640995879609001</v>
      </c>
      <c r="F10469">
        <v>245.93193728960901</v>
      </c>
      <c r="G10469">
        <v>112.585725</v>
      </c>
    </row>
    <row r="10470" spans="1:7" x14ac:dyDescent="0.25">
      <c r="A10470">
        <v>104.780000000002</v>
      </c>
      <c r="B10470">
        <v>3.4753525257110498</v>
      </c>
      <c r="C10470">
        <v>13.036997795104901</v>
      </c>
      <c r="D10470">
        <v>3.4753525257110498</v>
      </c>
      <c r="E10470">
        <v>32.641315598923597</v>
      </c>
      <c r="F10470">
        <v>245.93225700892299</v>
      </c>
      <c r="G10470">
        <v>112.59572500000201</v>
      </c>
    </row>
    <row r="10471" spans="1:7" x14ac:dyDescent="0.25">
      <c r="A10471">
        <v>104.79</v>
      </c>
      <c r="B10471">
        <v>3.4756650924682599</v>
      </c>
      <c r="C10471">
        <v>13.0342540740966</v>
      </c>
      <c r="D10471">
        <v>3.4756650924682599</v>
      </c>
      <c r="E10471">
        <v>32.6416281656808</v>
      </c>
      <c r="F10471">
        <v>245.93256957567999</v>
      </c>
      <c r="G10471">
        <v>112.605725000001</v>
      </c>
    </row>
    <row r="10472" spans="1:7" x14ac:dyDescent="0.25">
      <c r="A10472">
        <v>104.800000000002</v>
      </c>
      <c r="B10472">
        <v>3.4759600162506099</v>
      </c>
      <c r="C10472">
        <v>13.032807350158601</v>
      </c>
      <c r="D10472">
        <v>3.4759600162506099</v>
      </c>
      <c r="E10472">
        <v>32.641923089463099</v>
      </c>
      <c r="F10472">
        <v>245.93286449946299</v>
      </c>
      <c r="G10472">
        <v>112.615725000003</v>
      </c>
    </row>
    <row r="10473" spans="1:7" x14ac:dyDescent="0.25">
      <c r="A10473">
        <v>104.810000000001</v>
      </c>
      <c r="B10473">
        <v>3.47627329826354</v>
      </c>
      <c r="C10473">
        <v>13.0307493209838</v>
      </c>
      <c r="D10473">
        <v>3.47627329826354</v>
      </c>
      <c r="E10473">
        <v>32.642236371476102</v>
      </c>
      <c r="F10473">
        <v>245.93317778147599</v>
      </c>
      <c r="G10473">
        <v>112.625725000001</v>
      </c>
    </row>
    <row r="10474" spans="1:7" x14ac:dyDescent="0.25">
      <c r="A10474">
        <v>104.82000000000301</v>
      </c>
      <c r="B10474">
        <v>3.47659087181091</v>
      </c>
      <c r="C10474">
        <v>13.031125068664499</v>
      </c>
      <c r="D10474">
        <v>3.47659087181091</v>
      </c>
      <c r="E10474">
        <v>32.642553945023401</v>
      </c>
      <c r="F10474">
        <v>245.93349535502301</v>
      </c>
      <c r="G10474">
        <v>112.63572500000301</v>
      </c>
    </row>
    <row r="10475" spans="1:7" x14ac:dyDescent="0.25">
      <c r="A10475">
        <v>104.83000000000099</v>
      </c>
      <c r="B10475">
        <v>3.4768753051757799</v>
      </c>
      <c r="C10475">
        <v>13.0308532714843</v>
      </c>
      <c r="D10475">
        <v>3.4768753051757799</v>
      </c>
      <c r="E10475">
        <v>32.642838378388298</v>
      </c>
      <c r="F10475">
        <v>245.93377978838799</v>
      </c>
      <c r="G10475">
        <v>112.645725000002</v>
      </c>
    </row>
    <row r="10476" spans="1:7" x14ac:dyDescent="0.25">
      <c r="A10476">
        <v>104.84</v>
      </c>
      <c r="B10476">
        <v>3.4772174358367902</v>
      </c>
      <c r="C10476">
        <v>13.0307416915893</v>
      </c>
      <c r="D10476">
        <v>3.4772174358367902</v>
      </c>
      <c r="E10476">
        <v>32.643180509049301</v>
      </c>
      <c r="F10476">
        <v>245.93412191904901</v>
      </c>
      <c r="G10476">
        <v>112.655725</v>
      </c>
    </row>
    <row r="10477" spans="1:7" x14ac:dyDescent="0.25">
      <c r="A10477">
        <v>104.850000000002</v>
      </c>
      <c r="B10477">
        <v>3.4775240421295099</v>
      </c>
      <c r="C10477">
        <v>13.029380798339799</v>
      </c>
      <c r="D10477">
        <v>3.4775240421295099</v>
      </c>
      <c r="E10477">
        <v>32.643487115341998</v>
      </c>
      <c r="F10477">
        <v>245.93442852534201</v>
      </c>
      <c r="G10477">
        <v>112.665725000002</v>
      </c>
    </row>
    <row r="10478" spans="1:7" x14ac:dyDescent="0.25">
      <c r="A10478">
        <v>104.86</v>
      </c>
      <c r="B10478">
        <v>3.4778482913970898</v>
      </c>
      <c r="C10478">
        <v>13.028205871581999</v>
      </c>
      <c r="D10478">
        <v>3.4778482913970898</v>
      </c>
      <c r="E10478">
        <v>32.643811364609597</v>
      </c>
      <c r="F10478">
        <v>245.934752774609</v>
      </c>
      <c r="G10478">
        <v>112.675725</v>
      </c>
    </row>
    <row r="10479" spans="1:7" x14ac:dyDescent="0.25">
      <c r="A10479">
        <v>104.87000000000199</v>
      </c>
      <c r="B10479">
        <v>3.47817683219909</v>
      </c>
      <c r="C10479">
        <v>13.026643753051699</v>
      </c>
      <c r="D10479">
        <v>3.47817683219909</v>
      </c>
      <c r="E10479">
        <v>32.644139905411599</v>
      </c>
      <c r="F10479">
        <v>245.935081315411</v>
      </c>
      <c r="G10479">
        <v>112.685725000003</v>
      </c>
    </row>
    <row r="10480" spans="1:7" x14ac:dyDescent="0.25">
      <c r="A10480">
        <v>104.880000000001</v>
      </c>
      <c r="B10480">
        <v>3.4785082340240399</v>
      </c>
      <c r="C10480">
        <v>13.0241088867187</v>
      </c>
      <c r="D10480">
        <v>3.4785082340240399</v>
      </c>
      <c r="E10480">
        <v>32.6444713072366</v>
      </c>
      <c r="F10480">
        <v>245.93541271723601</v>
      </c>
      <c r="G10480">
        <v>112.695725000001</v>
      </c>
    </row>
    <row r="10481" spans="1:7" x14ac:dyDescent="0.25">
      <c r="A10481">
        <v>104.890000000003</v>
      </c>
      <c r="B10481">
        <v>3.4787971973419101</v>
      </c>
      <c r="C10481">
        <v>13.0261697769165</v>
      </c>
      <c r="D10481">
        <v>3.4787971973419101</v>
      </c>
      <c r="E10481">
        <v>32.6447602705544</v>
      </c>
      <c r="F10481">
        <v>245.93570168055399</v>
      </c>
      <c r="G10481">
        <v>112.705725000003</v>
      </c>
    </row>
    <row r="10482" spans="1:7" x14ac:dyDescent="0.25">
      <c r="A10482">
        <v>104.900000000001</v>
      </c>
      <c r="B10482">
        <v>3.4790978431701598</v>
      </c>
      <c r="C10482">
        <v>13.0224075317382</v>
      </c>
      <c r="D10482">
        <v>3.4790978431701598</v>
      </c>
      <c r="E10482">
        <v>32.645060916382697</v>
      </c>
      <c r="F10482">
        <v>245.93600232638201</v>
      </c>
      <c r="G10482">
        <v>112.715725000001</v>
      </c>
    </row>
    <row r="10483" spans="1:7" x14ac:dyDescent="0.25">
      <c r="A10483">
        <v>104.909999999999</v>
      </c>
      <c r="B10483">
        <v>3.4794247150421098</v>
      </c>
      <c r="C10483">
        <v>13.022886276245099</v>
      </c>
      <c r="D10483">
        <v>3.4794247150421098</v>
      </c>
      <c r="E10483">
        <v>32.645387788254602</v>
      </c>
      <c r="F10483">
        <v>245.93632919825399</v>
      </c>
      <c r="G10483">
        <v>112.725725</v>
      </c>
    </row>
    <row r="10484" spans="1:7" x14ac:dyDescent="0.25">
      <c r="A10484">
        <v>104.920000000001</v>
      </c>
      <c r="B10484">
        <v>3.4797344207763601</v>
      </c>
      <c r="C10484">
        <v>13.019059181213301</v>
      </c>
      <c r="D10484">
        <v>3.4797344207763601</v>
      </c>
      <c r="E10484">
        <v>32.645697493988898</v>
      </c>
      <c r="F10484">
        <v>245.93663890398801</v>
      </c>
      <c r="G10484">
        <v>112.73572500000201</v>
      </c>
    </row>
    <row r="10485" spans="1:7" x14ac:dyDescent="0.25">
      <c r="A10485">
        <v>104.93</v>
      </c>
      <c r="B10485">
        <v>3.48000884056091</v>
      </c>
      <c r="C10485">
        <v>13.019656181335399</v>
      </c>
      <c r="D10485">
        <v>3.48000884056091</v>
      </c>
      <c r="E10485">
        <v>32.645971913773401</v>
      </c>
      <c r="F10485">
        <v>245.93691332377301</v>
      </c>
      <c r="G10485">
        <v>112.74572499999999</v>
      </c>
    </row>
    <row r="10486" spans="1:7" x14ac:dyDescent="0.25">
      <c r="A10486">
        <v>104.940000000002</v>
      </c>
      <c r="B10486">
        <v>3.4803009033203098</v>
      </c>
      <c r="C10486">
        <v>13.0177860260009</v>
      </c>
      <c r="D10486">
        <v>3.4803009033203098</v>
      </c>
      <c r="E10486">
        <v>32.646263976532801</v>
      </c>
      <c r="F10486">
        <v>245.93720538653201</v>
      </c>
      <c r="G10486">
        <v>112.755725000002</v>
      </c>
    </row>
    <row r="10487" spans="1:7" x14ac:dyDescent="0.25">
      <c r="A10487">
        <v>104.95</v>
      </c>
      <c r="B10487">
        <v>3.4806363582611</v>
      </c>
      <c r="C10487">
        <v>13.015652656555099</v>
      </c>
      <c r="D10487">
        <v>3.4806363582611</v>
      </c>
      <c r="E10487">
        <v>32.646599431473597</v>
      </c>
      <c r="F10487">
        <v>245.93754084147301</v>
      </c>
      <c r="G10487">
        <v>112.765725000001</v>
      </c>
    </row>
    <row r="10488" spans="1:7" x14ac:dyDescent="0.25">
      <c r="A10488">
        <v>104.960000000002</v>
      </c>
      <c r="B10488">
        <v>3.4809691905975302</v>
      </c>
      <c r="C10488">
        <v>13.013312339782701</v>
      </c>
      <c r="D10488">
        <v>3.4809691905975302</v>
      </c>
      <c r="E10488">
        <v>32.6469322638101</v>
      </c>
      <c r="F10488">
        <v>245.93787367381</v>
      </c>
      <c r="G10488">
        <v>112.77572500000301</v>
      </c>
    </row>
    <row r="10489" spans="1:7" x14ac:dyDescent="0.25">
      <c r="A10489">
        <v>104.97000000000099</v>
      </c>
      <c r="B10489">
        <v>3.4812939167022701</v>
      </c>
      <c r="C10489">
        <v>13.011528015136699</v>
      </c>
      <c r="D10489">
        <v>3.4812939167022701</v>
      </c>
      <c r="E10489">
        <v>32.647256989914801</v>
      </c>
      <c r="F10489">
        <v>245.938198399914</v>
      </c>
      <c r="G10489">
        <v>112.78572500000099</v>
      </c>
    </row>
    <row r="10490" spans="1:7" x14ac:dyDescent="0.25">
      <c r="A10490">
        <v>104.980000000003</v>
      </c>
      <c r="B10490">
        <v>3.48160576820373</v>
      </c>
      <c r="C10490">
        <v>13.011272430419901</v>
      </c>
      <c r="D10490">
        <v>3.48160576820373</v>
      </c>
      <c r="E10490">
        <v>32.647568841416302</v>
      </c>
      <c r="F10490">
        <v>245.93851025141601</v>
      </c>
      <c r="G10490">
        <v>112.795725000003</v>
      </c>
    </row>
    <row r="10491" spans="1:7" x14ac:dyDescent="0.25">
      <c r="A10491">
        <v>104.990000000001</v>
      </c>
      <c r="B10491">
        <v>3.4818928241729701</v>
      </c>
      <c r="C10491">
        <v>13.008690834045399</v>
      </c>
      <c r="D10491">
        <v>3.4818928241729701</v>
      </c>
      <c r="E10491">
        <v>32.647855897385497</v>
      </c>
      <c r="F10491">
        <v>245.93879730738499</v>
      </c>
      <c r="G10491">
        <v>112.805725000001</v>
      </c>
    </row>
    <row r="10492" spans="1:7" x14ac:dyDescent="0.25">
      <c r="A10492">
        <v>105</v>
      </c>
      <c r="B10492">
        <v>3.4822332859039302</v>
      </c>
      <c r="C10492">
        <v>13.0102729797363</v>
      </c>
      <c r="D10492">
        <v>3.4822332859039302</v>
      </c>
      <c r="E10492">
        <v>32.648196359116398</v>
      </c>
      <c r="F10492">
        <v>245.939137769116</v>
      </c>
      <c r="G10492">
        <v>112.815725</v>
      </c>
    </row>
    <row r="10493" spans="1:7" x14ac:dyDescent="0.25">
      <c r="A10493">
        <v>105.01000000000199</v>
      </c>
      <c r="B10493">
        <v>3.4825801849365199</v>
      </c>
      <c r="C10493">
        <v>13.0066423416137</v>
      </c>
      <c r="D10493">
        <v>3.4825801849365199</v>
      </c>
      <c r="E10493">
        <v>32.648543258148997</v>
      </c>
      <c r="F10493">
        <v>245.93948466814899</v>
      </c>
      <c r="G10493">
        <v>112.825725000002</v>
      </c>
    </row>
    <row r="10494" spans="1:7" x14ac:dyDescent="0.25">
      <c r="A10494">
        <v>105.02</v>
      </c>
      <c r="B10494">
        <v>3.4829022884368799</v>
      </c>
      <c r="C10494">
        <v>13.008092880249</v>
      </c>
      <c r="D10494">
        <v>3.4829022884368799</v>
      </c>
      <c r="E10494">
        <v>32.648865361649399</v>
      </c>
      <c r="F10494">
        <v>245.93980677164899</v>
      </c>
      <c r="G10494">
        <v>112.835725</v>
      </c>
    </row>
    <row r="10495" spans="1:7" x14ac:dyDescent="0.25">
      <c r="A10495">
        <v>105.030000000002</v>
      </c>
      <c r="B10495">
        <v>3.48320436477661</v>
      </c>
      <c r="C10495">
        <v>13.006111145019499</v>
      </c>
      <c r="D10495">
        <v>3.48320436477661</v>
      </c>
      <c r="E10495">
        <v>32.649167437989099</v>
      </c>
      <c r="F10495">
        <v>245.94010884798899</v>
      </c>
      <c r="G10495">
        <v>112.84572500000201</v>
      </c>
    </row>
    <row r="10496" spans="1:7" x14ac:dyDescent="0.25">
      <c r="A10496">
        <v>105.04</v>
      </c>
      <c r="B10496">
        <v>3.4835147857665998</v>
      </c>
      <c r="C10496">
        <v>13.0060873031616</v>
      </c>
      <c r="D10496">
        <v>3.4835147857665998</v>
      </c>
      <c r="E10496">
        <v>32.649477858979097</v>
      </c>
      <c r="F10496">
        <v>245.94041926897901</v>
      </c>
      <c r="G10496">
        <v>112.855725000001</v>
      </c>
    </row>
    <row r="10497" spans="1:7" x14ac:dyDescent="0.25">
      <c r="A10497">
        <v>105.050000000002</v>
      </c>
      <c r="B10497">
        <v>3.48385334014892</v>
      </c>
      <c r="C10497">
        <v>13.0055284500122</v>
      </c>
      <c r="D10497">
        <v>3.48385334014892</v>
      </c>
      <c r="E10497">
        <v>32.6498164133614</v>
      </c>
      <c r="F10497">
        <v>245.940757823361</v>
      </c>
      <c r="G10497">
        <v>112.865725000003</v>
      </c>
    </row>
    <row r="10498" spans="1:7" x14ac:dyDescent="0.25">
      <c r="A10498">
        <v>105.060000000001</v>
      </c>
      <c r="B10498">
        <v>3.4841678142547599</v>
      </c>
      <c r="C10498">
        <v>13.0046739578247</v>
      </c>
      <c r="D10498">
        <v>3.4841678142547599</v>
      </c>
      <c r="E10498">
        <v>32.650130887467299</v>
      </c>
      <c r="F10498">
        <v>245.941072297467</v>
      </c>
      <c r="G10498">
        <v>112.875725000001</v>
      </c>
    </row>
    <row r="10499" spans="1:7" x14ac:dyDescent="0.25">
      <c r="A10499">
        <v>105.07000000000301</v>
      </c>
      <c r="B10499">
        <v>3.4844870567321702</v>
      </c>
      <c r="C10499">
        <v>13.0037012100219</v>
      </c>
      <c r="D10499">
        <v>3.4844870567321702</v>
      </c>
      <c r="E10499">
        <v>32.650450129944701</v>
      </c>
      <c r="F10499">
        <v>245.94139153994399</v>
      </c>
      <c r="G10499">
        <v>112.88572500000301</v>
      </c>
    </row>
    <row r="10500" spans="1:7" x14ac:dyDescent="0.25">
      <c r="A10500">
        <v>105.08000000000099</v>
      </c>
      <c r="B10500">
        <v>3.48480796813964</v>
      </c>
      <c r="C10500">
        <v>13.003699302673301</v>
      </c>
      <c r="D10500">
        <v>3.48480796813964</v>
      </c>
      <c r="E10500">
        <v>32.650771041352201</v>
      </c>
      <c r="F10500">
        <v>245.941712451352</v>
      </c>
      <c r="G10500">
        <v>112.895725000002</v>
      </c>
    </row>
    <row r="10501" spans="1:7" x14ac:dyDescent="0.25">
      <c r="A10501">
        <v>105.09</v>
      </c>
      <c r="B10501">
        <v>3.4851756095886199</v>
      </c>
      <c r="C10501">
        <v>13.0018348693847</v>
      </c>
      <c r="D10501">
        <v>3.4851756095886199</v>
      </c>
      <c r="E10501">
        <v>32.651138682801097</v>
      </c>
      <c r="F10501">
        <v>245.94208009280101</v>
      </c>
      <c r="G10501">
        <v>112.905725</v>
      </c>
    </row>
    <row r="10502" spans="1:7" x14ac:dyDescent="0.25">
      <c r="A10502">
        <v>105.100000000002</v>
      </c>
      <c r="B10502">
        <v>3.4855167865753098</v>
      </c>
      <c r="C10502">
        <v>13.0012559890747</v>
      </c>
      <c r="D10502">
        <v>3.4855167865753098</v>
      </c>
      <c r="E10502">
        <v>32.651479859787798</v>
      </c>
      <c r="F10502">
        <v>245.94242126978699</v>
      </c>
      <c r="G10502">
        <v>112.915725000002</v>
      </c>
    </row>
    <row r="10503" spans="1:7" x14ac:dyDescent="0.25">
      <c r="A10503">
        <v>105.11</v>
      </c>
      <c r="B10503">
        <v>3.4858484268188401</v>
      </c>
      <c r="C10503">
        <v>13.000450134277299</v>
      </c>
      <c r="D10503">
        <v>3.4858484268188401</v>
      </c>
      <c r="E10503">
        <v>32.6518115000314</v>
      </c>
      <c r="F10503">
        <v>245.942752910031</v>
      </c>
      <c r="G10503">
        <v>112.925725</v>
      </c>
    </row>
    <row r="10504" spans="1:7" x14ac:dyDescent="0.25">
      <c r="A10504">
        <v>105.12000000000199</v>
      </c>
      <c r="B10504">
        <v>3.48616600036621</v>
      </c>
      <c r="C10504">
        <v>12.998395919799799</v>
      </c>
      <c r="D10504">
        <v>3.48616600036621</v>
      </c>
      <c r="E10504">
        <v>32.652129073578699</v>
      </c>
      <c r="F10504">
        <v>245.943070483578</v>
      </c>
      <c r="G10504">
        <v>112.935725000003</v>
      </c>
    </row>
    <row r="10505" spans="1:7" x14ac:dyDescent="0.25">
      <c r="A10505">
        <v>105.130000000001</v>
      </c>
      <c r="B10505">
        <v>3.4864599704742401</v>
      </c>
      <c r="C10505">
        <v>12.996747016906699</v>
      </c>
      <c r="D10505">
        <v>3.4864599704742401</v>
      </c>
      <c r="E10505">
        <v>32.652423043686802</v>
      </c>
      <c r="F10505">
        <v>245.943364453686</v>
      </c>
      <c r="G10505">
        <v>112.945725000001</v>
      </c>
    </row>
    <row r="10506" spans="1:7" x14ac:dyDescent="0.25">
      <c r="A10506">
        <v>105.140000000003</v>
      </c>
      <c r="B10506">
        <v>3.4867784976959202</v>
      </c>
      <c r="C10506">
        <v>12.994258880615201</v>
      </c>
      <c r="D10506">
        <v>3.4867784976959202</v>
      </c>
      <c r="E10506">
        <v>32.652741570908397</v>
      </c>
      <c r="F10506">
        <v>245.94368298090799</v>
      </c>
      <c r="G10506">
        <v>112.955725000003</v>
      </c>
    </row>
    <row r="10507" spans="1:7" x14ac:dyDescent="0.25">
      <c r="A10507">
        <v>105.150000000001</v>
      </c>
      <c r="B10507">
        <v>3.4871220588684002</v>
      </c>
      <c r="C10507">
        <v>12.9953088760375</v>
      </c>
      <c r="D10507">
        <v>3.4871220588684002</v>
      </c>
      <c r="E10507">
        <v>32.653085132080903</v>
      </c>
      <c r="F10507">
        <v>245.94402654208</v>
      </c>
      <c r="G10507">
        <v>112.965725000001</v>
      </c>
    </row>
    <row r="10508" spans="1:7" x14ac:dyDescent="0.25">
      <c r="A10508">
        <v>105.159999999999</v>
      </c>
      <c r="B10508">
        <v>3.4874470233917201</v>
      </c>
      <c r="C10508">
        <v>12.995149612426699</v>
      </c>
      <c r="D10508">
        <v>3.4874470233917201</v>
      </c>
      <c r="E10508">
        <v>32.653410096604198</v>
      </c>
      <c r="F10508">
        <v>245.94435150660399</v>
      </c>
      <c r="G10508">
        <v>112.975725</v>
      </c>
    </row>
    <row r="10509" spans="1:7" x14ac:dyDescent="0.25">
      <c r="A10509">
        <v>105.170000000001</v>
      </c>
      <c r="B10509">
        <v>3.4877562522888099</v>
      </c>
      <c r="C10509">
        <v>12.994426727294901</v>
      </c>
      <c r="D10509">
        <v>3.4877562522888099</v>
      </c>
      <c r="E10509">
        <v>32.653719325501299</v>
      </c>
      <c r="F10509">
        <v>245.944660735501</v>
      </c>
      <c r="G10509">
        <v>112.98572500000201</v>
      </c>
    </row>
    <row r="10510" spans="1:7" x14ac:dyDescent="0.25">
      <c r="A10510">
        <v>105.18</v>
      </c>
      <c r="B10510">
        <v>3.4880926609039302</v>
      </c>
      <c r="C10510">
        <v>12.9939575195312</v>
      </c>
      <c r="D10510">
        <v>3.4880926609039302</v>
      </c>
      <c r="E10510">
        <v>32.654055734116398</v>
      </c>
      <c r="F10510">
        <v>245.944997144116</v>
      </c>
      <c r="G10510">
        <v>112.99572499999999</v>
      </c>
    </row>
    <row r="10511" spans="1:7" x14ac:dyDescent="0.25">
      <c r="A10511">
        <v>105.190000000002</v>
      </c>
      <c r="B10511">
        <v>3.48844242095947</v>
      </c>
      <c r="C10511">
        <v>12.9931335449218</v>
      </c>
      <c r="D10511">
        <v>3.48844242095947</v>
      </c>
      <c r="E10511">
        <v>32.654405494172003</v>
      </c>
      <c r="F10511">
        <v>245.945346904172</v>
      </c>
      <c r="G10511">
        <v>113.005725000002</v>
      </c>
    </row>
    <row r="10512" spans="1:7" x14ac:dyDescent="0.25">
      <c r="A10512">
        <v>105.2</v>
      </c>
      <c r="B10512">
        <v>3.4887778759002601</v>
      </c>
      <c r="C10512">
        <v>12.993668556213301</v>
      </c>
      <c r="D10512">
        <v>3.4887778759002601</v>
      </c>
      <c r="E10512">
        <v>32.654740949112799</v>
      </c>
      <c r="F10512">
        <v>245.945682359112</v>
      </c>
      <c r="G10512">
        <v>113.015725000001</v>
      </c>
    </row>
    <row r="10513" spans="1:7" x14ac:dyDescent="0.25">
      <c r="A10513">
        <v>105.210000000002</v>
      </c>
      <c r="B10513">
        <v>3.4890830516815101</v>
      </c>
      <c r="C10513">
        <v>12.995081901550201</v>
      </c>
      <c r="D10513">
        <v>3.4890830516815101</v>
      </c>
      <c r="E10513">
        <v>32.655046124894</v>
      </c>
      <c r="F10513">
        <v>245.94598753489399</v>
      </c>
      <c r="G10513">
        <v>113.02572500000301</v>
      </c>
    </row>
    <row r="10514" spans="1:7" x14ac:dyDescent="0.25">
      <c r="A10514">
        <v>105.22000000000099</v>
      </c>
      <c r="B10514">
        <v>3.4893989562988201</v>
      </c>
      <c r="C10514">
        <v>12.9949855804443</v>
      </c>
      <c r="D10514">
        <v>3.4893989562988201</v>
      </c>
      <c r="E10514">
        <v>32.655362029511302</v>
      </c>
      <c r="F10514">
        <v>245.94630343951101</v>
      </c>
      <c r="G10514">
        <v>113.03572500000099</v>
      </c>
    </row>
    <row r="10515" spans="1:7" x14ac:dyDescent="0.25">
      <c r="A10515">
        <v>105.230000000003</v>
      </c>
      <c r="B10515">
        <v>3.4897265434265101</v>
      </c>
      <c r="C10515">
        <v>12.9944305419921</v>
      </c>
      <c r="D10515">
        <v>3.4897265434265101</v>
      </c>
      <c r="E10515">
        <v>32.655689616639002</v>
      </c>
      <c r="F10515">
        <v>245.94663102663901</v>
      </c>
      <c r="G10515">
        <v>113.045725000003</v>
      </c>
    </row>
    <row r="10516" spans="1:7" x14ac:dyDescent="0.25">
      <c r="A10516">
        <v>105.240000000001</v>
      </c>
      <c r="B10516">
        <v>3.4900341033935498</v>
      </c>
      <c r="C10516">
        <v>12.9953145980834</v>
      </c>
      <c r="D10516">
        <v>3.4900341033935498</v>
      </c>
      <c r="E10516">
        <v>32.6559971766061</v>
      </c>
      <c r="F10516">
        <v>245.946938586606</v>
      </c>
      <c r="G10516">
        <v>113.055725000001</v>
      </c>
    </row>
    <row r="10517" spans="1:7" x14ac:dyDescent="0.25">
      <c r="A10517">
        <v>105.25</v>
      </c>
      <c r="B10517">
        <v>3.4903857707977202</v>
      </c>
      <c r="C10517">
        <v>12.992356300354</v>
      </c>
      <c r="D10517">
        <v>3.4903857707977202</v>
      </c>
      <c r="E10517">
        <v>32.656348844010203</v>
      </c>
      <c r="F10517">
        <v>245.94729025401</v>
      </c>
      <c r="G10517">
        <v>113.065725</v>
      </c>
    </row>
    <row r="10518" spans="1:7" x14ac:dyDescent="0.25">
      <c r="A10518">
        <v>105.26000000000199</v>
      </c>
      <c r="B10518">
        <v>3.49074387550354</v>
      </c>
      <c r="C10518">
        <v>12.9924249649047</v>
      </c>
      <c r="D10518">
        <v>3.49074387550354</v>
      </c>
      <c r="E10518">
        <v>32.656706948716099</v>
      </c>
      <c r="F10518">
        <v>245.94764835871601</v>
      </c>
      <c r="G10518">
        <v>113.075725000002</v>
      </c>
    </row>
    <row r="10519" spans="1:7" x14ac:dyDescent="0.25">
      <c r="A10519">
        <v>105.27</v>
      </c>
      <c r="B10519">
        <v>3.4910876750946001</v>
      </c>
      <c r="C10519">
        <v>12.9918003082275</v>
      </c>
      <c r="D10519">
        <v>3.4910876750946001</v>
      </c>
      <c r="E10519">
        <v>32.6570507483071</v>
      </c>
      <c r="F10519">
        <v>245.94799215830699</v>
      </c>
      <c r="G10519">
        <v>113.085725</v>
      </c>
    </row>
    <row r="10520" spans="1:7" x14ac:dyDescent="0.25">
      <c r="A10520">
        <v>105.280000000002</v>
      </c>
      <c r="B10520">
        <v>3.4914014339446999</v>
      </c>
      <c r="C10520">
        <v>12.9918756484985</v>
      </c>
      <c r="D10520">
        <v>3.4914014339446999</v>
      </c>
      <c r="E10520">
        <v>32.657364507157197</v>
      </c>
      <c r="F10520">
        <v>245.948305917157</v>
      </c>
      <c r="G10520">
        <v>113.09572500000201</v>
      </c>
    </row>
    <row r="10521" spans="1:7" x14ac:dyDescent="0.25">
      <c r="A10521">
        <v>105.29</v>
      </c>
      <c r="B10521">
        <v>3.49171686172485</v>
      </c>
      <c r="C10521">
        <v>12.9917736053466</v>
      </c>
      <c r="D10521">
        <v>3.49171686172485</v>
      </c>
      <c r="E10521">
        <v>32.657679934937399</v>
      </c>
      <c r="F10521">
        <v>245.94862134493701</v>
      </c>
      <c r="G10521">
        <v>113.105725000001</v>
      </c>
    </row>
    <row r="10522" spans="1:7" x14ac:dyDescent="0.25">
      <c r="A10522">
        <v>105.300000000002</v>
      </c>
      <c r="B10522">
        <v>3.4920842647552401</v>
      </c>
      <c r="C10522">
        <v>12.9905090332031</v>
      </c>
      <c r="D10522">
        <v>3.4920842647552401</v>
      </c>
      <c r="E10522">
        <v>32.658047337967801</v>
      </c>
      <c r="F10522">
        <v>245.94898874796701</v>
      </c>
      <c r="G10522">
        <v>113.115725000003</v>
      </c>
    </row>
    <row r="10523" spans="1:7" x14ac:dyDescent="0.25">
      <c r="A10523">
        <v>105.310000000001</v>
      </c>
      <c r="B10523">
        <v>3.4924461841583199</v>
      </c>
      <c r="C10523">
        <v>12.988670349121</v>
      </c>
      <c r="D10523">
        <v>3.4924461841583199</v>
      </c>
      <c r="E10523">
        <v>32.658409257370799</v>
      </c>
      <c r="F10523">
        <v>245.94935066737</v>
      </c>
      <c r="G10523">
        <v>113.125725000001</v>
      </c>
    </row>
    <row r="10524" spans="1:7" x14ac:dyDescent="0.25">
      <c r="A10524">
        <v>105.32000000000301</v>
      </c>
      <c r="B10524">
        <v>3.4928107261657702</v>
      </c>
      <c r="C10524">
        <v>12.9891996383666</v>
      </c>
      <c r="D10524">
        <v>3.4928107261657702</v>
      </c>
      <c r="E10524">
        <v>32.658773799378302</v>
      </c>
      <c r="F10524">
        <v>245.94971520937801</v>
      </c>
      <c r="G10524">
        <v>113.13572500000301</v>
      </c>
    </row>
    <row r="10525" spans="1:7" x14ac:dyDescent="0.25">
      <c r="A10525">
        <v>105.33000000000099</v>
      </c>
      <c r="B10525">
        <v>3.4931344985961901</v>
      </c>
      <c r="C10525">
        <v>12.9895057678222</v>
      </c>
      <c r="D10525">
        <v>3.4931344985961901</v>
      </c>
      <c r="E10525">
        <v>32.659097571808701</v>
      </c>
      <c r="F10525">
        <v>245.95003898180801</v>
      </c>
      <c r="G10525">
        <v>113.145725000002</v>
      </c>
    </row>
    <row r="10526" spans="1:7" x14ac:dyDescent="0.25">
      <c r="A10526">
        <v>105.34</v>
      </c>
      <c r="B10526">
        <v>3.4934515953063898</v>
      </c>
      <c r="C10526">
        <v>12.990098953246999</v>
      </c>
      <c r="D10526">
        <v>3.4934515953063898</v>
      </c>
      <c r="E10526">
        <v>32.659414668518899</v>
      </c>
      <c r="F10526">
        <v>245.95035607851801</v>
      </c>
      <c r="G10526">
        <v>113.155725</v>
      </c>
    </row>
    <row r="10527" spans="1:7" x14ac:dyDescent="0.25">
      <c r="A10527">
        <v>105.350000000002</v>
      </c>
      <c r="B10527">
        <v>3.4937951564788801</v>
      </c>
      <c r="C10527">
        <v>12.9902896881103</v>
      </c>
      <c r="D10527">
        <v>3.4937951564788801</v>
      </c>
      <c r="E10527">
        <v>32.659758229691398</v>
      </c>
      <c r="F10527">
        <v>245.95069963969101</v>
      </c>
      <c r="G10527">
        <v>113.165725000002</v>
      </c>
    </row>
    <row r="10528" spans="1:7" x14ac:dyDescent="0.25">
      <c r="A10528">
        <v>105.36</v>
      </c>
      <c r="B10528">
        <v>3.4941651821136399</v>
      </c>
      <c r="C10528">
        <v>12.989278793334901</v>
      </c>
      <c r="D10528">
        <v>3.4941651821136399</v>
      </c>
      <c r="E10528">
        <v>32.6601282553262</v>
      </c>
      <c r="F10528">
        <v>245.951069665326</v>
      </c>
      <c r="G10528">
        <v>113.175725</v>
      </c>
    </row>
    <row r="10529" spans="1:7" x14ac:dyDescent="0.25">
      <c r="A10529">
        <v>105.37000000000199</v>
      </c>
      <c r="B10529">
        <v>3.4945359230041499</v>
      </c>
      <c r="C10529">
        <v>12.9891920089721</v>
      </c>
      <c r="D10529">
        <v>3.4945359230041499</v>
      </c>
      <c r="E10529">
        <v>32.660498996216702</v>
      </c>
      <c r="F10529">
        <v>245.95144040621599</v>
      </c>
      <c r="G10529">
        <v>113.185725000003</v>
      </c>
    </row>
    <row r="10530" spans="1:7" x14ac:dyDescent="0.25">
      <c r="A10530">
        <v>105.380000000001</v>
      </c>
      <c r="B10530">
        <v>3.49488925933837</v>
      </c>
      <c r="C10530">
        <v>12.988695144653301</v>
      </c>
      <c r="D10530">
        <v>3.49488925933837</v>
      </c>
      <c r="E10530">
        <v>32.660852332550903</v>
      </c>
      <c r="F10530">
        <v>245.95179374255</v>
      </c>
      <c r="G10530">
        <v>113.195725000001</v>
      </c>
    </row>
    <row r="10531" spans="1:7" x14ac:dyDescent="0.25">
      <c r="A10531">
        <v>105.390000000003</v>
      </c>
      <c r="B10531">
        <v>3.4952318668365399</v>
      </c>
      <c r="C10531">
        <v>12.9889688491821</v>
      </c>
      <c r="D10531">
        <v>3.4952318668365399</v>
      </c>
      <c r="E10531">
        <v>32.6611949400491</v>
      </c>
      <c r="F10531">
        <v>245.95213635004899</v>
      </c>
      <c r="G10531">
        <v>113.205725000003</v>
      </c>
    </row>
    <row r="10532" spans="1:7" x14ac:dyDescent="0.25">
      <c r="A10532">
        <v>105.400000000001</v>
      </c>
      <c r="B10532">
        <v>3.4955973625183101</v>
      </c>
      <c r="C10532">
        <v>12.988333702087401</v>
      </c>
      <c r="D10532">
        <v>3.4955973625183101</v>
      </c>
      <c r="E10532">
        <v>32.661560435730799</v>
      </c>
      <c r="F10532">
        <v>245.95250184573001</v>
      </c>
      <c r="G10532">
        <v>113.215725000001</v>
      </c>
    </row>
    <row r="10533" spans="1:7" x14ac:dyDescent="0.25">
      <c r="A10533">
        <v>105.409999999999</v>
      </c>
      <c r="B10533">
        <v>3.49596095085144</v>
      </c>
      <c r="C10533">
        <v>12.988658905029199</v>
      </c>
      <c r="D10533">
        <v>3.49596095085144</v>
      </c>
      <c r="E10533">
        <v>32.661924024064</v>
      </c>
      <c r="F10533">
        <v>245.952865434063</v>
      </c>
      <c r="G10533">
        <v>113.225725</v>
      </c>
    </row>
    <row r="10534" spans="1:7" x14ac:dyDescent="0.25">
      <c r="A10534">
        <v>105.420000000001</v>
      </c>
      <c r="B10534">
        <v>3.4963176250457701</v>
      </c>
      <c r="C10534">
        <v>12.9874925613403</v>
      </c>
      <c r="D10534">
        <v>3.4963176250457701</v>
      </c>
      <c r="E10534">
        <v>32.6622806982583</v>
      </c>
      <c r="F10534">
        <v>245.95322210825799</v>
      </c>
      <c r="G10534">
        <v>113.23572500000201</v>
      </c>
    </row>
    <row r="10535" spans="1:7" x14ac:dyDescent="0.25">
      <c r="A10535">
        <v>105.43</v>
      </c>
      <c r="B10535">
        <v>3.49665975570678</v>
      </c>
      <c r="C10535">
        <v>12.9867601394653</v>
      </c>
      <c r="D10535">
        <v>3.49665975570678</v>
      </c>
      <c r="E10535">
        <v>32.662622828919297</v>
      </c>
      <c r="F10535">
        <v>245.953564238919</v>
      </c>
      <c r="G10535">
        <v>113.24572499999999</v>
      </c>
    </row>
    <row r="10536" spans="1:7" x14ac:dyDescent="0.25">
      <c r="A10536">
        <v>105.440000000002</v>
      </c>
      <c r="B10536">
        <v>3.4970104694366402</v>
      </c>
      <c r="C10536">
        <v>12.9849653244018</v>
      </c>
      <c r="D10536">
        <v>3.4970104694366402</v>
      </c>
      <c r="E10536">
        <v>32.662973542649198</v>
      </c>
      <c r="F10536">
        <v>245.953914952649</v>
      </c>
      <c r="G10536">
        <v>113.255725000002</v>
      </c>
    </row>
    <row r="10537" spans="1:7" x14ac:dyDescent="0.25">
      <c r="A10537">
        <v>105.45</v>
      </c>
      <c r="B10537">
        <v>3.4973778724670401</v>
      </c>
      <c r="C10537">
        <v>12.986183166503899</v>
      </c>
      <c r="D10537">
        <v>3.4973778724670401</v>
      </c>
      <c r="E10537">
        <v>32.6633409456796</v>
      </c>
      <c r="F10537">
        <v>245.954282355679</v>
      </c>
      <c r="G10537">
        <v>113.265725000001</v>
      </c>
    </row>
    <row r="10538" spans="1:7" x14ac:dyDescent="0.25">
      <c r="A10538">
        <v>105.460000000002</v>
      </c>
      <c r="B10538">
        <v>3.4977710247039702</v>
      </c>
      <c r="C10538">
        <v>12.9861087799072</v>
      </c>
      <c r="D10538">
        <v>3.4977710247039702</v>
      </c>
      <c r="E10538">
        <v>32.663734097916503</v>
      </c>
      <c r="F10538">
        <v>245.95467550791599</v>
      </c>
      <c r="G10538">
        <v>113.27572500000301</v>
      </c>
    </row>
    <row r="10539" spans="1:7" x14ac:dyDescent="0.25">
      <c r="A10539">
        <v>105.47000000000099</v>
      </c>
      <c r="B10539">
        <v>3.4981827735900799</v>
      </c>
      <c r="C10539">
        <v>12.987219810485801</v>
      </c>
      <c r="D10539">
        <v>3.4981827735900799</v>
      </c>
      <c r="E10539">
        <v>32.664145846802597</v>
      </c>
      <c r="F10539">
        <v>245.95508725680199</v>
      </c>
      <c r="G10539">
        <v>113.28572500000099</v>
      </c>
    </row>
    <row r="10540" spans="1:7" x14ac:dyDescent="0.25">
      <c r="A10540">
        <v>105.480000000003</v>
      </c>
      <c r="B10540">
        <v>3.4985606670379599</v>
      </c>
      <c r="C10540">
        <v>12.9867706298828</v>
      </c>
      <c r="D10540">
        <v>3.4985606670379599</v>
      </c>
      <c r="E10540">
        <v>32.664523740250502</v>
      </c>
      <c r="F10540">
        <v>245.95546515025001</v>
      </c>
      <c r="G10540">
        <v>113.295725000003</v>
      </c>
    </row>
    <row r="10541" spans="1:7" x14ac:dyDescent="0.25">
      <c r="A10541">
        <v>105.490000000001</v>
      </c>
      <c r="B10541">
        <v>3.4989304542541499</v>
      </c>
      <c r="C10541">
        <v>12.986522674560501</v>
      </c>
      <c r="D10541">
        <v>3.4989304542541499</v>
      </c>
      <c r="E10541">
        <v>32.664893527466702</v>
      </c>
      <c r="F10541">
        <v>245.95583493746599</v>
      </c>
      <c r="G10541">
        <v>113.305725000001</v>
      </c>
    </row>
    <row r="10542" spans="1:7" x14ac:dyDescent="0.25">
      <c r="A10542">
        <v>105.5</v>
      </c>
      <c r="B10542">
        <v>3.4993314743041899</v>
      </c>
      <c r="C10542">
        <v>12.9870128631591</v>
      </c>
      <c r="D10542">
        <v>3.4993314743041899</v>
      </c>
      <c r="E10542">
        <v>32.665294547516702</v>
      </c>
      <c r="F10542">
        <v>245.95623595751599</v>
      </c>
      <c r="G10542">
        <v>113.315725</v>
      </c>
    </row>
    <row r="10543" spans="1:7" x14ac:dyDescent="0.25">
      <c r="A10543">
        <v>105.51000000000199</v>
      </c>
      <c r="B10543">
        <v>3.4996917247772199</v>
      </c>
      <c r="C10543">
        <v>12.9865522384643</v>
      </c>
      <c r="D10543">
        <v>3.4996917247772199</v>
      </c>
      <c r="E10543">
        <v>32.665654797989703</v>
      </c>
      <c r="F10543">
        <v>245.95659620798901</v>
      </c>
      <c r="G10543">
        <v>113.325725000002</v>
      </c>
    </row>
    <row r="10544" spans="1:7" x14ac:dyDescent="0.25">
      <c r="A10544">
        <v>105.52</v>
      </c>
      <c r="B10544">
        <v>3.5000717639922998</v>
      </c>
      <c r="C10544">
        <v>12.988135337829499</v>
      </c>
      <c r="D10544">
        <v>3.5000717639922998</v>
      </c>
      <c r="E10544">
        <v>32.666034837204798</v>
      </c>
      <c r="F10544">
        <v>245.95697624720401</v>
      </c>
      <c r="G10544">
        <v>113.335725</v>
      </c>
    </row>
    <row r="10545" spans="1:7" x14ac:dyDescent="0.25">
      <c r="A10545">
        <v>105.530000000002</v>
      </c>
      <c r="B10545">
        <v>3.50042700767517</v>
      </c>
      <c r="C10545">
        <v>12.988406181335399</v>
      </c>
      <c r="D10545">
        <v>3.50042700767517</v>
      </c>
      <c r="E10545">
        <v>32.666390080887702</v>
      </c>
      <c r="F10545">
        <v>245.95733149088699</v>
      </c>
      <c r="G10545">
        <v>113.34572500000201</v>
      </c>
    </row>
    <row r="10546" spans="1:7" x14ac:dyDescent="0.25">
      <c r="A10546">
        <v>105.54</v>
      </c>
      <c r="B10546">
        <v>3.5007870197296098</v>
      </c>
      <c r="C10546">
        <v>12.989149093627899</v>
      </c>
      <c r="D10546">
        <v>3.5007870197296098</v>
      </c>
      <c r="E10546">
        <v>32.666750092942102</v>
      </c>
      <c r="F10546">
        <v>245.957691502942</v>
      </c>
      <c r="G10546">
        <v>113.355725000001</v>
      </c>
    </row>
    <row r="10547" spans="1:7" x14ac:dyDescent="0.25">
      <c r="A10547">
        <v>105.550000000002</v>
      </c>
      <c r="B10547">
        <v>3.50117659568786</v>
      </c>
      <c r="C10547">
        <v>12.9875144958496</v>
      </c>
      <c r="D10547">
        <v>3.50117659568786</v>
      </c>
      <c r="E10547">
        <v>32.667139668900397</v>
      </c>
      <c r="F10547">
        <v>245.95808107889999</v>
      </c>
      <c r="G10547">
        <v>113.365725000003</v>
      </c>
    </row>
    <row r="10548" spans="1:7" x14ac:dyDescent="0.25">
      <c r="A10548">
        <v>105.560000000001</v>
      </c>
      <c r="B10548">
        <v>3.5015480518340998</v>
      </c>
      <c r="C10548">
        <v>12.9862060546875</v>
      </c>
      <c r="D10548">
        <v>3.5015480518340998</v>
      </c>
      <c r="E10548">
        <v>32.667511125046602</v>
      </c>
      <c r="F10548">
        <v>245.95845253504601</v>
      </c>
      <c r="G10548">
        <v>113.375725000001</v>
      </c>
    </row>
    <row r="10549" spans="1:7" x14ac:dyDescent="0.25">
      <c r="A10549">
        <v>105.57000000000301</v>
      </c>
      <c r="B10549">
        <v>3.5019176006317099</v>
      </c>
      <c r="C10549">
        <v>12.985282897949199</v>
      </c>
      <c r="D10549">
        <v>3.5019176006317099</v>
      </c>
      <c r="E10549">
        <v>32.667880673844202</v>
      </c>
      <c r="F10549">
        <v>245.95882208384401</v>
      </c>
      <c r="G10549">
        <v>113.38572500000301</v>
      </c>
    </row>
    <row r="10550" spans="1:7" x14ac:dyDescent="0.25">
      <c r="A10550">
        <v>105.58000000000099</v>
      </c>
      <c r="B10550">
        <v>3.50223660469055</v>
      </c>
      <c r="C10550">
        <v>12.985942840576101</v>
      </c>
      <c r="D10550">
        <v>3.50223660469055</v>
      </c>
      <c r="E10550">
        <v>32.668199677903097</v>
      </c>
      <c r="F10550">
        <v>245.95914108790299</v>
      </c>
      <c r="G10550">
        <v>113.395725000002</v>
      </c>
    </row>
    <row r="10551" spans="1:7" x14ac:dyDescent="0.25">
      <c r="A10551">
        <v>105.59</v>
      </c>
      <c r="B10551">
        <v>3.5025675296783398</v>
      </c>
      <c r="C10551">
        <v>12.985588073730399</v>
      </c>
      <c r="D10551">
        <v>3.5025675296783398</v>
      </c>
      <c r="E10551">
        <v>32.668530602890897</v>
      </c>
      <c r="F10551">
        <v>245.95947201288999</v>
      </c>
      <c r="G10551">
        <v>113.405725</v>
      </c>
    </row>
    <row r="10552" spans="1:7" x14ac:dyDescent="0.25">
      <c r="A10552">
        <v>105.600000000002</v>
      </c>
      <c r="B10552">
        <v>3.5029199123382502</v>
      </c>
      <c r="C10552">
        <v>12.98371219635</v>
      </c>
      <c r="D10552">
        <v>3.5029199123382502</v>
      </c>
      <c r="E10552">
        <v>32.668882985550802</v>
      </c>
      <c r="F10552">
        <v>245.95982439554999</v>
      </c>
      <c r="G10552">
        <v>113.415725000002</v>
      </c>
    </row>
    <row r="10553" spans="1:7" x14ac:dyDescent="0.25">
      <c r="A10553">
        <v>105.61</v>
      </c>
      <c r="B10553">
        <v>3.5032513141632</v>
      </c>
      <c r="C10553">
        <v>12.9819116592407</v>
      </c>
      <c r="D10553">
        <v>3.5032513141632</v>
      </c>
      <c r="E10553">
        <v>32.669214387375703</v>
      </c>
      <c r="F10553">
        <v>245.96015579737499</v>
      </c>
      <c r="G10553">
        <v>113.425725</v>
      </c>
    </row>
    <row r="10554" spans="1:7" x14ac:dyDescent="0.25">
      <c r="A10554">
        <v>105.62000000000199</v>
      </c>
      <c r="B10554">
        <v>3.5035948753356898</v>
      </c>
      <c r="C10554">
        <v>12.9800977706909</v>
      </c>
      <c r="D10554">
        <v>3.5035948753356898</v>
      </c>
      <c r="E10554">
        <v>32.669557948548203</v>
      </c>
      <c r="F10554">
        <v>245.96049935854799</v>
      </c>
      <c r="G10554">
        <v>113.435725000003</v>
      </c>
    </row>
    <row r="10555" spans="1:7" x14ac:dyDescent="0.25">
      <c r="A10555">
        <v>105.630000000001</v>
      </c>
      <c r="B10555">
        <v>3.50391292572021</v>
      </c>
      <c r="C10555">
        <v>12.979001045226999</v>
      </c>
      <c r="D10555">
        <v>3.50391292572021</v>
      </c>
      <c r="E10555">
        <v>32.669875998932703</v>
      </c>
      <c r="F10555">
        <v>245.960817408932</v>
      </c>
      <c r="G10555">
        <v>113.445725000001</v>
      </c>
    </row>
    <row r="10556" spans="1:7" x14ac:dyDescent="0.25">
      <c r="A10556">
        <v>105.640000000003</v>
      </c>
      <c r="B10556">
        <v>3.5042221546172998</v>
      </c>
      <c r="C10556">
        <v>12.977328300476</v>
      </c>
      <c r="D10556">
        <v>3.5042221546172998</v>
      </c>
      <c r="E10556">
        <v>32.670185227829798</v>
      </c>
      <c r="F10556">
        <v>245.96112663782901</v>
      </c>
      <c r="G10556">
        <v>113.455725000003</v>
      </c>
    </row>
    <row r="10557" spans="1:7" x14ac:dyDescent="0.25">
      <c r="A10557">
        <v>105.650000000001</v>
      </c>
      <c r="B10557">
        <v>3.5045790672302202</v>
      </c>
      <c r="C10557">
        <v>12.9761743545532</v>
      </c>
      <c r="D10557">
        <v>3.5045790672302202</v>
      </c>
      <c r="E10557">
        <v>32.670542140442699</v>
      </c>
      <c r="F10557">
        <v>245.96148355044201</v>
      </c>
      <c r="G10557">
        <v>113.465725000001</v>
      </c>
    </row>
    <row r="10558" spans="1:7" x14ac:dyDescent="0.25">
      <c r="A10558">
        <v>105.659999999999</v>
      </c>
      <c r="B10558">
        <v>3.5049347877502401</v>
      </c>
      <c r="C10558">
        <v>12.975022315979</v>
      </c>
      <c r="D10558">
        <v>3.5049347877502401</v>
      </c>
      <c r="E10558">
        <v>32.670897860962803</v>
      </c>
      <c r="F10558">
        <v>245.961839270962</v>
      </c>
      <c r="G10558">
        <v>113.475725</v>
      </c>
    </row>
    <row r="10559" spans="1:7" x14ac:dyDescent="0.25">
      <c r="A10559">
        <v>105.670000000001</v>
      </c>
      <c r="B10559">
        <v>3.5052518844604399</v>
      </c>
      <c r="C10559">
        <v>12.973664283752401</v>
      </c>
      <c r="D10559">
        <v>3.5052518844604399</v>
      </c>
      <c r="E10559">
        <v>32.671214957673001</v>
      </c>
      <c r="F10559">
        <v>245.962156367673</v>
      </c>
      <c r="G10559">
        <v>113.48572500000201</v>
      </c>
    </row>
    <row r="10560" spans="1:7" x14ac:dyDescent="0.25">
      <c r="A10560">
        <v>105.68</v>
      </c>
      <c r="B10560">
        <v>3.5055899620056099</v>
      </c>
      <c r="C10560">
        <v>12.971170425415</v>
      </c>
      <c r="D10560">
        <v>3.5055899620056099</v>
      </c>
      <c r="E10560">
        <v>32.671553035218103</v>
      </c>
      <c r="F10560">
        <v>245.962494445218</v>
      </c>
      <c r="G10560">
        <v>113.49572499999999</v>
      </c>
    </row>
    <row r="10561" spans="1:7" x14ac:dyDescent="0.25">
      <c r="A10561">
        <v>105.690000000002</v>
      </c>
      <c r="B10561">
        <v>3.5059163570403999</v>
      </c>
      <c r="C10561">
        <v>12.968910217285099</v>
      </c>
      <c r="D10561">
        <v>3.5059163570403999</v>
      </c>
      <c r="E10561">
        <v>32.671879430252901</v>
      </c>
      <c r="F10561">
        <v>245.96282084025199</v>
      </c>
      <c r="G10561">
        <v>113.505725000002</v>
      </c>
    </row>
    <row r="10562" spans="1:7" x14ac:dyDescent="0.25">
      <c r="A10562">
        <v>105.7</v>
      </c>
      <c r="B10562">
        <v>3.5062241554260201</v>
      </c>
      <c r="C10562">
        <v>12.968080520629799</v>
      </c>
      <c r="D10562">
        <v>3.5062241554260201</v>
      </c>
      <c r="E10562">
        <v>32.672187228638499</v>
      </c>
      <c r="F10562">
        <v>245.96312863863801</v>
      </c>
      <c r="G10562">
        <v>113.515725000001</v>
      </c>
    </row>
    <row r="10563" spans="1:7" x14ac:dyDescent="0.25">
      <c r="A10563">
        <v>105.710000000002</v>
      </c>
      <c r="B10563">
        <v>3.50653052330017</v>
      </c>
      <c r="C10563">
        <v>12.9671669006347</v>
      </c>
      <c r="D10563">
        <v>3.50653052330017</v>
      </c>
      <c r="E10563">
        <v>32.672493596512702</v>
      </c>
      <c r="F10563">
        <v>245.96343500651199</v>
      </c>
      <c r="G10563">
        <v>113.52572500000301</v>
      </c>
    </row>
    <row r="10564" spans="1:7" x14ac:dyDescent="0.25">
      <c r="A10564">
        <v>105.72000000000099</v>
      </c>
      <c r="B10564">
        <v>3.50686287879943</v>
      </c>
      <c r="C10564">
        <v>12.9641313552856</v>
      </c>
      <c r="D10564">
        <v>3.50686287879943</v>
      </c>
      <c r="E10564">
        <v>32.672825952011998</v>
      </c>
      <c r="F10564">
        <v>245.963767362011</v>
      </c>
      <c r="G10564">
        <v>113.53572500000099</v>
      </c>
    </row>
    <row r="10565" spans="1:7" x14ac:dyDescent="0.25">
      <c r="A10565">
        <v>105.730000000003</v>
      </c>
      <c r="B10565">
        <v>3.5072057247161799</v>
      </c>
      <c r="C10565">
        <v>12.961675643920801</v>
      </c>
      <c r="D10565">
        <v>3.5072057247161799</v>
      </c>
      <c r="E10565">
        <v>32.673168797928703</v>
      </c>
      <c r="F10565">
        <v>245.964110207928</v>
      </c>
      <c r="G10565">
        <v>113.545725000003</v>
      </c>
    </row>
    <row r="10566" spans="1:7" x14ac:dyDescent="0.25">
      <c r="A10566">
        <v>105.740000000001</v>
      </c>
      <c r="B10566">
        <v>3.5074944496154701</v>
      </c>
      <c r="C10566">
        <v>12.9604291915893</v>
      </c>
      <c r="D10566">
        <v>3.5074944496154701</v>
      </c>
      <c r="E10566">
        <v>32.673457522828002</v>
      </c>
      <c r="F10566">
        <v>245.964398932828</v>
      </c>
      <c r="G10566">
        <v>113.555725000001</v>
      </c>
    </row>
    <row r="10567" spans="1:7" x14ac:dyDescent="0.25">
      <c r="A10567">
        <v>105.75</v>
      </c>
      <c r="B10567">
        <v>3.5077660083770699</v>
      </c>
      <c r="C10567">
        <v>12.9588718414306</v>
      </c>
      <c r="D10567">
        <v>3.5077660083770699</v>
      </c>
      <c r="E10567">
        <v>32.673729081589599</v>
      </c>
      <c r="F10567">
        <v>245.964670491589</v>
      </c>
      <c r="G10567">
        <v>113.565725</v>
      </c>
    </row>
    <row r="10568" spans="1:7" x14ac:dyDescent="0.25">
      <c r="A10568">
        <v>105.76000000000199</v>
      </c>
      <c r="B10568">
        <v>3.5080876350402801</v>
      </c>
      <c r="C10568">
        <v>12.9576778411865</v>
      </c>
      <c r="D10568">
        <v>3.5080876350402801</v>
      </c>
      <c r="E10568">
        <v>32.6740507082528</v>
      </c>
      <c r="F10568">
        <v>245.96499211825201</v>
      </c>
      <c r="G10568">
        <v>113.575725000002</v>
      </c>
    </row>
    <row r="10569" spans="1:7" x14ac:dyDescent="0.25">
      <c r="A10569">
        <v>105.77</v>
      </c>
      <c r="B10569">
        <v>3.5083885192871</v>
      </c>
      <c r="C10569">
        <v>12.9549217224121</v>
      </c>
      <c r="D10569">
        <v>3.5083885192871</v>
      </c>
      <c r="E10569">
        <v>32.674351592499598</v>
      </c>
      <c r="F10569">
        <v>245.96529300249901</v>
      </c>
      <c r="G10569">
        <v>113.585725</v>
      </c>
    </row>
    <row r="10570" spans="1:7" x14ac:dyDescent="0.25">
      <c r="A10570">
        <v>105.780000000002</v>
      </c>
      <c r="B10570">
        <v>3.50868797302246</v>
      </c>
      <c r="C10570">
        <v>12.9534082412719</v>
      </c>
      <c r="D10570">
        <v>3.50868797302246</v>
      </c>
      <c r="E10570">
        <v>32.674651046234999</v>
      </c>
      <c r="F10570">
        <v>245.96559245623499</v>
      </c>
      <c r="G10570">
        <v>113.59572500000201</v>
      </c>
    </row>
    <row r="10571" spans="1:7" x14ac:dyDescent="0.25">
      <c r="A10571">
        <v>105.79</v>
      </c>
      <c r="B10571">
        <v>3.50898909568786</v>
      </c>
      <c r="C10571">
        <v>12.952155113220201</v>
      </c>
      <c r="D10571">
        <v>3.50898909568786</v>
      </c>
      <c r="E10571">
        <v>32.674952168900397</v>
      </c>
      <c r="F10571">
        <v>245.96589357889999</v>
      </c>
      <c r="G10571">
        <v>113.605725000001</v>
      </c>
    </row>
    <row r="10572" spans="1:7" x14ac:dyDescent="0.25">
      <c r="A10572">
        <v>105.800000000002</v>
      </c>
      <c r="B10572">
        <v>3.5092799663543701</v>
      </c>
      <c r="C10572">
        <v>12.9502296447753</v>
      </c>
      <c r="D10572">
        <v>3.5092799663543701</v>
      </c>
      <c r="E10572">
        <v>32.675243039566901</v>
      </c>
      <c r="F10572">
        <v>245.96618444956599</v>
      </c>
      <c r="G10572">
        <v>113.615725000003</v>
      </c>
    </row>
    <row r="10573" spans="1:7" x14ac:dyDescent="0.25">
      <c r="A10573">
        <v>105.810000000001</v>
      </c>
      <c r="B10573">
        <v>3.50957798957824</v>
      </c>
      <c r="C10573">
        <v>12.9481801986694</v>
      </c>
      <c r="D10573">
        <v>3.50957798957824</v>
      </c>
      <c r="E10573">
        <v>32.675541062790799</v>
      </c>
      <c r="F10573">
        <v>245.96648247279001</v>
      </c>
      <c r="G10573">
        <v>113.625725000001</v>
      </c>
    </row>
    <row r="10574" spans="1:7" x14ac:dyDescent="0.25">
      <c r="A10574">
        <v>105.82000000000301</v>
      </c>
      <c r="B10574">
        <v>3.5099241733550999</v>
      </c>
      <c r="C10574">
        <v>12.9468631744384</v>
      </c>
      <c r="D10574">
        <v>3.5099241733550999</v>
      </c>
      <c r="E10574">
        <v>32.675887246567598</v>
      </c>
      <c r="F10574">
        <v>245.966828656567</v>
      </c>
      <c r="G10574">
        <v>113.63572500000301</v>
      </c>
    </row>
    <row r="10575" spans="1:7" x14ac:dyDescent="0.25">
      <c r="A10575">
        <v>105.83000000000099</v>
      </c>
      <c r="B10575">
        <v>3.5102436542510902</v>
      </c>
      <c r="C10575">
        <v>12.9453020095825</v>
      </c>
      <c r="D10575">
        <v>3.5102436542510902</v>
      </c>
      <c r="E10575">
        <v>32.676206727463601</v>
      </c>
      <c r="F10575">
        <v>245.967148137463</v>
      </c>
      <c r="G10575">
        <v>113.645725000002</v>
      </c>
    </row>
    <row r="10576" spans="1:7" x14ac:dyDescent="0.25">
      <c r="A10576">
        <v>105.84</v>
      </c>
      <c r="B10576">
        <v>3.5105197429656898</v>
      </c>
      <c r="C10576">
        <v>12.9433231353759</v>
      </c>
      <c r="D10576">
        <v>3.5105197429656898</v>
      </c>
      <c r="E10576">
        <v>32.676482816178201</v>
      </c>
      <c r="F10576">
        <v>245.967424226178</v>
      </c>
      <c r="G10576">
        <v>113.655725</v>
      </c>
    </row>
    <row r="10577" spans="1:7" x14ac:dyDescent="0.25">
      <c r="A10577">
        <v>105.850000000002</v>
      </c>
      <c r="B10577">
        <v>3.5108547210693302</v>
      </c>
      <c r="C10577">
        <v>12.940899848937899</v>
      </c>
      <c r="D10577">
        <v>3.5108547210693302</v>
      </c>
      <c r="E10577">
        <v>32.676817794281902</v>
      </c>
      <c r="F10577">
        <v>245.96775920428101</v>
      </c>
      <c r="G10577">
        <v>113.665725000002</v>
      </c>
    </row>
    <row r="10578" spans="1:7" x14ac:dyDescent="0.25">
      <c r="A10578">
        <v>105.86</v>
      </c>
      <c r="B10578">
        <v>3.5111765861511199</v>
      </c>
      <c r="C10578">
        <v>12.9396438598632</v>
      </c>
      <c r="D10578">
        <v>3.5111765861511199</v>
      </c>
      <c r="E10578">
        <v>32.677139659363597</v>
      </c>
      <c r="F10578">
        <v>245.968081069363</v>
      </c>
      <c r="G10578">
        <v>113.675725</v>
      </c>
    </row>
    <row r="10579" spans="1:7" x14ac:dyDescent="0.25">
      <c r="A10579">
        <v>105.87000000000199</v>
      </c>
      <c r="B10579">
        <v>3.5114991664886399</v>
      </c>
      <c r="C10579">
        <v>12.939536094665501</v>
      </c>
      <c r="D10579">
        <v>3.5114991664886399</v>
      </c>
      <c r="E10579">
        <v>32.6774622397012</v>
      </c>
      <c r="F10579">
        <v>245.968403649701</v>
      </c>
      <c r="G10579">
        <v>113.685725000003</v>
      </c>
    </row>
    <row r="10580" spans="1:7" x14ac:dyDescent="0.25">
      <c r="A10580">
        <v>105.880000000001</v>
      </c>
      <c r="B10580">
        <v>3.51181864738464</v>
      </c>
      <c r="C10580">
        <v>12.937160491943301</v>
      </c>
      <c r="D10580">
        <v>3.51181864738464</v>
      </c>
      <c r="E10580">
        <v>32.677781720597203</v>
      </c>
      <c r="F10580">
        <v>245.968723130597</v>
      </c>
      <c r="G10580">
        <v>113.695725000001</v>
      </c>
    </row>
    <row r="10581" spans="1:7" x14ac:dyDescent="0.25">
      <c r="A10581">
        <v>105.890000000003</v>
      </c>
      <c r="B10581">
        <v>3.5121371746063201</v>
      </c>
      <c r="C10581">
        <v>12.934898376464799</v>
      </c>
      <c r="D10581">
        <v>3.5121371746063201</v>
      </c>
      <c r="E10581">
        <v>32.678100247818797</v>
      </c>
      <c r="F10581">
        <v>245.969041657818</v>
      </c>
      <c r="G10581">
        <v>113.705725000003</v>
      </c>
    </row>
    <row r="10582" spans="1:7" x14ac:dyDescent="0.25">
      <c r="A10582">
        <v>105.900000000001</v>
      </c>
      <c r="B10582">
        <v>3.51245784759521</v>
      </c>
      <c r="C10582">
        <v>12.933217048645</v>
      </c>
      <c r="D10582">
        <v>3.51245784759521</v>
      </c>
      <c r="E10582">
        <v>32.678420920807703</v>
      </c>
      <c r="F10582">
        <v>245.969362330807</v>
      </c>
      <c r="G10582">
        <v>113.715725000001</v>
      </c>
    </row>
    <row r="10583" spans="1:7" x14ac:dyDescent="0.25">
      <c r="A10583">
        <v>105.909999999999</v>
      </c>
      <c r="B10583">
        <v>3.51275205612182</v>
      </c>
      <c r="C10583">
        <v>12.932989120483301</v>
      </c>
      <c r="D10583">
        <v>3.51275205612182</v>
      </c>
      <c r="E10583">
        <v>32.6787151293343</v>
      </c>
      <c r="F10583">
        <v>245.96965653933401</v>
      </c>
      <c r="G10583">
        <v>113.725725</v>
      </c>
    </row>
    <row r="10584" spans="1:7" x14ac:dyDescent="0.25">
      <c r="A10584">
        <v>105.920000000001</v>
      </c>
      <c r="B10584">
        <v>3.5130252838134699</v>
      </c>
      <c r="C10584">
        <v>12.9324798583984</v>
      </c>
      <c r="D10584">
        <v>3.5130252838134699</v>
      </c>
      <c r="E10584">
        <v>32.678988357026</v>
      </c>
      <c r="F10584">
        <v>245.969929767026</v>
      </c>
      <c r="G10584">
        <v>113.73572500000201</v>
      </c>
    </row>
    <row r="10585" spans="1:7" x14ac:dyDescent="0.25">
      <c r="A10585">
        <v>105.93</v>
      </c>
      <c r="B10585">
        <v>3.5133035182952801</v>
      </c>
      <c r="C10585">
        <v>12.9322414398193</v>
      </c>
      <c r="D10585">
        <v>3.5133035182952801</v>
      </c>
      <c r="E10585">
        <v>32.679266591507798</v>
      </c>
      <c r="F10585">
        <v>245.97020800150699</v>
      </c>
      <c r="G10585">
        <v>113.74572499999999</v>
      </c>
    </row>
    <row r="10586" spans="1:7" x14ac:dyDescent="0.25">
      <c r="A10586">
        <v>105.940000000002</v>
      </c>
      <c r="B10586">
        <v>3.5136344432830802</v>
      </c>
      <c r="C10586">
        <v>12.9309682846069</v>
      </c>
      <c r="D10586">
        <v>3.5136344432830802</v>
      </c>
      <c r="E10586">
        <v>32.679597516495598</v>
      </c>
      <c r="F10586">
        <v>245.97053892649501</v>
      </c>
      <c r="G10586">
        <v>113.755725000002</v>
      </c>
    </row>
    <row r="10587" spans="1:7" x14ac:dyDescent="0.25">
      <c r="A10587">
        <v>105.95</v>
      </c>
      <c r="B10587">
        <v>3.51396608352661</v>
      </c>
      <c r="C10587">
        <v>12.930191040039</v>
      </c>
      <c r="D10587">
        <v>3.51396608352661</v>
      </c>
      <c r="E10587">
        <v>32.679929156739099</v>
      </c>
      <c r="F10587">
        <v>245.97087056673899</v>
      </c>
      <c r="G10587">
        <v>113.765725000001</v>
      </c>
    </row>
    <row r="10588" spans="1:7" x14ac:dyDescent="0.25">
      <c r="A10588">
        <v>105.960000000002</v>
      </c>
      <c r="B10588">
        <v>3.5142850875854399</v>
      </c>
      <c r="C10588">
        <v>12.9285879135131</v>
      </c>
      <c r="D10588">
        <v>3.5142850875854399</v>
      </c>
      <c r="E10588">
        <v>32.680248160798001</v>
      </c>
      <c r="F10588">
        <v>245.971189570798</v>
      </c>
      <c r="G10588">
        <v>113.77572500000301</v>
      </c>
    </row>
    <row r="10589" spans="1:7" x14ac:dyDescent="0.25">
      <c r="A10589">
        <v>105.97000000000099</v>
      </c>
      <c r="B10589">
        <v>3.5145919322967498</v>
      </c>
      <c r="C10589">
        <v>12.926079750061</v>
      </c>
      <c r="D10589">
        <v>3.5145919322967498</v>
      </c>
      <c r="E10589">
        <v>32.680555005509298</v>
      </c>
      <c r="F10589">
        <v>245.97149641550899</v>
      </c>
      <c r="G10589">
        <v>113.78572500000099</v>
      </c>
    </row>
    <row r="10590" spans="1:7" x14ac:dyDescent="0.25">
      <c r="A10590">
        <v>105.980000000003</v>
      </c>
      <c r="B10590">
        <v>3.5148935317993102</v>
      </c>
      <c r="C10590">
        <v>12.9257144927978</v>
      </c>
      <c r="D10590">
        <v>3.5148935317993102</v>
      </c>
      <c r="E10590">
        <v>32.680856605011797</v>
      </c>
      <c r="F10590">
        <v>245.97179801501099</v>
      </c>
      <c r="G10590">
        <v>113.795725000003</v>
      </c>
    </row>
    <row r="10591" spans="1:7" x14ac:dyDescent="0.25">
      <c r="A10591">
        <v>105.990000000001</v>
      </c>
      <c r="B10591">
        <v>3.5152454376220699</v>
      </c>
      <c r="C10591">
        <v>12.925050735473601</v>
      </c>
      <c r="D10591">
        <v>3.5152454376220699</v>
      </c>
      <c r="E10591">
        <v>32.681208510834601</v>
      </c>
      <c r="F10591">
        <v>245.972149920834</v>
      </c>
      <c r="G10591">
        <v>113.805725000001</v>
      </c>
    </row>
    <row r="10592" spans="1:7" x14ac:dyDescent="0.25">
      <c r="A10592">
        <v>106</v>
      </c>
      <c r="B10592">
        <v>3.51557993888854</v>
      </c>
      <c r="C10592">
        <v>12.923611640930099</v>
      </c>
      <c r="D10592">
        <v>3.51557993888854</v>
      </c>
      <c r="E10592">
        <v>32.681543012101102</v>
      </c>
      <c r="F10592">
        <v>245.97248442210099</v>
      </c>
      <c r="G10592">
        <v>113.815725</v>
      </c>
    </row>
    <row r="10593" spans="1:7" x14ac:dyDescent="0.25">
      <c r="A10593">
        <v>106.01000000000199</v>
      </c>
      <c r="B10593">
        <v>3.5158948898315399</v>
      </c>
      <c r="C10593">
        <v>12.9221029281616</v>
      </c>
      <c r="D10593">
        <v>3.5158948898315399</v>
      </c>
      <c r="E10593">
        <v>32.681857963044102</v>
      </c>
      <c r="F10593">
        <v>245.97279937304401</v>
      </c>
      <c r="G10593">
        <v>113.825725000002</v>
      </c>
    </row>
    <row r="10594" spans="1:7" x14ac:dyDescent="0.25">
      <c r="A10594">
        <v>106.02</v>
      </c>
      <c r="B10594">
        <v>3.5161931514739901</v>
      </c>
      <c r="C10594">
        <v>12.920346260070801</v>
      </c>
      <c r="D10594">
        <v>3.5161931514739901</v>
      </c>
      <c r="E10594">
        <v>32.682156224686501</v>
      </c>
      <c r="F10594">
        <v>245.97309763468601</v>
      </c>
      <c r="G10594">
        <v>113.835725</v>
      </c>
    </row>
    <row r="10595" spans="1:7" x14ac:dyDescent="0.25">
      <c r="A10595">
        <v>106.030000000002</v>
      </c>
      <c r="B10595">
        <v>3.5165097713470401</v>
      </c>
      <c r="C10595">
        <v>12.9187202453613</v>
      </c>
      <c r="D10595">
        <v>3.5165097713470401</v>
      </c>
      <c r="E10595">
        <v>32.682472844559598</v>
      </c>
      <c r="F10595">
        <v>245.973414254559</v>
      </c>
      <c r="G10595">
        <v>113.84572500000201</v>
      </c>
    </row>
    <row r="10596" spans="1:7" x14ac:dyDescent="0.25">
      <c r="A10596">
        <v>106.04</v>
      </c>
      <c r="B10596">
        <v>3.5168540477752601</v>
      </c>
      <c r="C10596">
        <v>12.9182929992675</v>
      </c>
      <c r="D10596">
        <v>3.5168540477752601</v>
      </c>
      <c r="E10596">
        <v>32.682817120987799</v>
      </c>
      <c r="F10596">
        <v>245.973758530987</v>
      </c>
      <c r="G10596">
        <v>113.855725000001</v>
      </c>
    </row>
    <row r="10597" spans="1:7" x14ac:dyDescent="0.25">
      <c r="A10597">
        <v>106.050000000002</v>
      </c>
      <c r="B10597">
        <v>3.5171802043914702</v>
      </c>
      <c r="C10597">
        <v>12.917339324951101</v>
      </c>
      <c r="D10597">
        <v>3.5171802043914702</v>
      </c>
      <c r="E10597">
        <v>32.683143277604003</v>
      </c>
      <c r="F10597">
        <v>245.97408468760401</v>
      </c>
      <c r="G10597">
        <v>113.865725000003</v>
      </c>
    </row>
    <row r="10598" spans="1:7" x14ac:dyDescent="0.25">
      <c r="A10598">
        <v>106.060000000001</v>
      </c>
      <c r="B10598">
        <v>3.51749491691589</v>
      </c>
      <c r="C10598">
        <v>12.9168987274169</v>
      </c>
      <c r="D10598">
        <v>3.51749491691589</v>
      </c>
      <c r="E10598">
        <v>32.683457990128403</v>
      </c>
      <c r="F10598">
        <v>245.97439940012799</v>
      </c>
      <c r="G10598">
        <v>113.875725000001</v>
      </c>
    </row>
    <row r="10599" spans="1:7" x14ac:dyDescent="0.25">
      <c r="A10599">
        <v>106.07000000000301</v>
      </c>
      <c r="B10599">
        <v>3.51779580116271</v>
      </c>
      <c r="C10599">
        <v>12.9166755676269</v>
      </c>
      <c r="D10599">
        <v>3.51779580116271</v>
      </c>
      <c r="E10599">
        <v>32.683758874375201</v>
      </c>
      <c r="F10599">
        <v>245.97470028437499</v>
      </c>
      <c r="G10599">
        <v>113.88572500000301</v>
      </c>
    </row>
    <row r="10600" spans="1:7" x14ac:dyDescent="0.25">
      <c r="A10600">
        <v>106.08000000000099</v>
      </c>
      <c r="B10600">
        <v>3.5181319713592498</v>
      </c>
      <c r="C10600">
        <v>12.915768623351999</v>
      </c>
      <c r="D10600">
        <v>3.5181319713592498</v>
      </c>
      <c r="E10600">
        <v>32.684095044571798</v>
      </c>
      <c r="F10600">
        <v>245.97503645457101</v>
      </c>
      <c r="G10600">
        <v>113.895725000002</v>
      </c>
    </row>
    <row r="10601" spans="1:7" x14ac:dyDescent="0.25">
      <c r="A10601">
        <v>106.09</v>
      </c>
      <c r="B10601">
        <v>3.5184800624847399</v>
      </c>
      <c r="C10601">
        <v>12.9141130447387</v>
      </c>
      <c r="D10601">
        <v>3.5184800624847399</v>
      </c>
      <c r="E10601">
        <v>32.6844431356973</v>
      </c>
      <c r="F10601">
        <v>245.97538454569701</v>
      </c>
      <c r="G10601">
        <v>113.905725</v>
      </c>
    </row>
    <row r="10602" spans="1:7" x14ac:dyDescent="0.25">
      <c r="A10602">
        <v>106.100000000002</v>
      </c>
      <c r="B10602">
        <v>3.5188310146331698</v>
      </c>
      <c r="C10602">
        <v>12.9128103256225</v>
      </c>
      <c r="D10602">
        <v>3.5188310146331698</v>
      </c>
      <c r="E10602">
        <v>32.684794087845702</v>
      </c>
      <c r="F10602">
        <v>245.97573549784499</v>
      </c>
      <c r="G10602">
        <v>113.915725000002</v>
      </c>
    </row>
    <row r="10603" spans="1:7" x14ac:dyDescent="0.25">
      <c r="A10603">
        <v>106.11</v>
      </c>
      <c r="B10603">
        <v>3.5191516876220699</v>
      </c>
      <c r="C10603">
        <v>12.911231994628899</v>
      </c>
      <c r="D10603">
        <v>3.5191516876220699</v>
      </c>
      <c r="E10603">
        <v>32.685114760834601</v>
      </c>
      <c r="F10603">
        <v>245.976056170834</v>
      </c>
      <c r="G10603">
        <v>113.925725</v>
      </c>
    </row>
    <row r="10604" spans="1:7" x14ac:dyDescent="0.25">
      <c r="A10604">
        <v>106.12000000000199</v>
      </c>
      <c r="B10604">
        <v>3.5194525718688898</v>
      </c>
      <c r="C10604">
        <v>12.9102516174316</v>
      </c>
      <c r="D10604">
        <v>3.5194525718688898</v>
      </c>
      <c r="E10604">
        <v>32.685415645081399</v>
      </c>
      <c r="F10604">
        <v>245.976357055081</v>
      </c>
      <c r="G10604">
        <v>113.935725000003</v>
      </c>
    </row>
    <row r="10605" spans="1:7" x14ac:dyDescent="0.25">
      <c r="A10605">
        <v>106.130000000001</v>
      </c>
      <c r="B10605">
        <v>3.5197958946228001</v>
      </c>
      <c r="C10605">
        <v>12.9088878631591</v>
      </c>
      <c r="D10605">
        <v>3.5197958946228001</v>
      </c>
      <c r="E10605">
        <v>32.685758967835298</v>
      </c>
      <c r="F10605">
        <v>245.97670037783499</v>
      </c>
      <c r="G10605">
        <v>113.945725000001</v>
      </c>
    </row>
    <row r="10606" spans="1:7" x14ac:dyDescent="0.25">
      <c r="A10606">
        <v>106.140000000003</v>
      </c>
      <c r="B10606">
        <v>3.5201425552368102</v>
      </c>
      <c r="C10606">
        <v>12.9076948165893</v>
      </c>
      <c r="D10606">
        <v>3.5201425552368102</v>
      </c>
      <c r="E10606">
        <v>32.686105628449297</v>
      </c>
      <c r="F10606">
        <v>245.977047038449</v>
      </c>
      <c r="G10606">
        <v>113.955725000003</v>
      </c>
    </row>
    <row r="10607" spans="1:7" x14ac:dyDescent="0.25">
      <c r="A10607">
        <v>106.150000000001</v>
      </c>
      <c r="B10607">
        <v>3.52048134803771</v>
      </c>
      <c r="C10607">
        <v>12.9073829650878</v>
      </c>
      <c r="D10607">
        <v>3.52048134803771</v>
      </c>
      <c r="E10607">
        <v>32.686444421250201</v>
      </c>
      <c r="F10607">
        <v>245.97738583124999</v>
      </c>
      <c r="G10607">
        <v>113.965725000001</v>
      </c>
    </row>
    <row r="10608" spans="1:7" x14ac:dyDescent="0.25">
      <c r="A10608">
        <v>106.159999999999</v>
      </c>
      <c r="B10608">
        <v>3.5207836627960201</v>
      </c>
      <c r="C10608">
        <v>12.906721115112299</v>
      </c>
      <c r="D10608">
        <v>3.5207836627960201</v>
      </c>
      <c r="E10608">
        <v>32.686746736008502</v>
      </c>
      <c r="F10608">
        <v>245.97768814600801</v>
      </c>
      <c r="G10608">
        <v>113.975725</v>
      </c>
    </row>
    <row r="10609" spans="1:7" x14ac:dyDescent="0.25">
      <c r="A10609">
        <v>106.170000000001</v>
      </c>
      <c r="B10609">
        <v>3.5211050510406401</v>
      </c>
      <c r="C10609">
        <v>12.905782699584901</v>
      </c>
      <c r="D10609">
        <v>3.5211050510406401</v>
      </c>
      <c r="E10609">
        <v>32.687068124253202</v>
      </c>
      <c r="F10609">
        <v>245.978009534253</v>
      </c>
      <c r="G10609">
        <v>113.98572500000201</v>
      </c>
    </row>
    <row r="10610" spans="1:7" x14ac:dyDescent="0.25">
      <c r="A10610">
        <v>106.18</v>
      </c>
      <c r="B10610">
        <v>3.5214459896087602</v>
      </c>
      <c r="C10610">
        <v>12.9049978256225</v>
      </c>
      <c r="D10610">
        <v>3.5214459896087602</v>
      </c>
      <c r="E10610">
        <v>32.687409062821303</v>
      </c>
      <c r="F10610">
        <v>245.97835047282101</v>
      </c>
      <c r="G10610">
        <v>113.99572499999999</v>
      </c>
    </row>
    <row r="10611" spans="1:7" x14ac:dyDescent="0.25">
      <c r="A10611">
        <v>106.190000000002</v>
      </c>
      <c r="B10611">
        <v>3.52177882194519</v>
      </c>
      <c r="C10611">
        <v>12.9058818817138</v>
      </c>
      <c r="D10611">
        <v>3.52177882194519</v>
      </c>
      <c r="E10611">
        <v>32.6877418951577</v>
      </c>
      <c r="F10611">
        <v>245.97868330515701</v>
      </c>
      <c r="G10611">
        <v>114.005725000002</v>
      </c>
    </row>
    <row r="10612" spans="1:7" x14ac:dyDescent="0.25">
      <c r="A10612">
        <v>106.2</v>
      </c>
      <c r="B10612">
        <v>3.5220909118652299</v>
      </c>
      <c r="C10612">
        <v>12.906663894653301</v>
      </c>
      <c r="D10612">
        <v>3.5220909118652299</v>
      </c>
      <c r="E10612">
        <v>32.688053985077801</v>
      </c>
      <c r="F10612">
        <v>245.97899539507699</v>
      </c>
      <c r="G10612">
        <v>114.015725000001</v>
      </c>
    </row>
    <row r="10613" spans="1:7" x14ac:dyDescent="0.25">
      <c r="A10613">
        <v>106.210000000002</v>
      </c>
      <c r="B10613">
        <v>3.5224096775054901</v>
      </c>
      <c r="C10613">
        <v>12.9062747955322</v>
      </c>
      <c r="D10613">
        <v>3.5224096775054901</v>
      </c>
      <c r="E10613">
        <v>32.688372750718003</v>
      </c>
      <c r="F10613">
        <v>245.97931416071799</v>
      </c>
      <c r="G10613">
        <v>114.02572500000301</v>
      </c>
    </row>
    <row r="10614" spans="1:7" x14ac:dyDescent="0.25">
      <c r="A10614">
        <v>106.22000000000099</v>
      </c>
      <c r="B10614">
        <v>3.5227410793304399</v>
      </c>
      <c r="C10614">
        <v>12.9057359695434</v>
      </c>
      <c r="D10614">
        <v>3.5227410793304399</v>
      </c>
      <c r="E10614">
        <v>32.688704152543004</v>
      </c>
      <c r="F10614">
        <v>245.979645562542</v>
      </c>
      <c r="G10614">
        <v>114.03572500000099</v>
      </c>
    </row>
    <row r="10615" spans="1:7" x14ac:dyDescent="0.25">
      <c r="A10615">
        <v>106.230000000003</v>
      </c>
      <c r="B10615">
        <v>3.5230531692504798</v>
      </c>
      <c r="C10615">
        <v>12.905045509338301</v>
      </c>
      <c r="D10615">
        <v>3.5230531692504798</v>
      </c>
      <c r="E10615">
        <v>32.689016242462998</v>
      </c>
      <c r="F10615">
        <v>245.97995765246301</v>
      </c>
      <c r="G10615">
        <v>114.045725000003</v>
      </c>
    </row>
    <row r="10616" spans="1:7" x14ac:dyDescent="0.25">
      <c r="A10616">
        <v>106.240000000001</v>
      </c>
      <c r="B10616">
        <v>3.52337598800659</v>
      </c>
      <c r="C10616">
        <v>12.904329299926699</v>
      </c>
      <c r="D10616">
        <v>3.52337598800659</v>
      </c>
      <c r="E10616">
        <v>32.689339061219101</v>
      </c>
      <c r="F10616">
        <v>245.980280471219</v>
      </c>
      <c r="G10616">
        <v>114.055725000001</v>
      </c>
    </row>
    <row r="10617" spans="1:7" x14ac:dyDescent="0.25">
      <c r="A10617">
        <v>106.25</v>
      </c>
      <c r="B10617">
        <v>3.5237238407135001</v>
      </c>
      <c r="C10617">
        <v>12.903059005737299</v>
      </c>
      <c r="D10617">
        <v>3.5237238407135001</v>
      </c>
      <c r="E10617">
        <v>32.689686913926003</v>
      </c>
      <c r="F10617">
        <v>245.980628323926</v>
      </c>
      <c r="G10617">
        <v>114.065725</v>
      </c>
    </row>
    <row r="10618" spans="1:7" x14ac:dyDescent="0.25">
      <c r="A10618">
        <v>106.26000000000199</v>
      </c>
      <c r="B10618">
        <v>3.5240733623504599</v>
      </c>
      <c r="C10618">
        <v>12.9027194976806</v>
      </c>
      <c r="D10618">
        <v>3.5240733623504599</v>
      </c>
      <c r="E10618">
        <v>32.690036435563002</v>
      </c>
      <c r="F10618">
        <v>245.98097784556299</v>
      </c>
      <c r="G10618">
        <v>114.075725000002</v>
      </c>
    </row>
    <row r="10619" spans="1:7" x14ac:dyDescent="0.25">
      <c r="A10619">
        <v>106.27</v>
      </c>
      <c r="B10619">
        <v>3.5243911743164</v>
      </c>
      <c r="C10619">
        <v>12.9018182754516</v>
      </c>
      <c r="D10619">
        <v>3.5243911743164</v>
      </c>
      <c r="E10619">
        <v>32.690354247528902</v>
      </c>
      <c r="F10619">
        <v>245.98129565752799</v>
      </c>
      <c r="G10619">
        <v>114.085725</v>
      </c>
    </row>
    <row r="10620" spans="1:7" x14ac:dyDescent="0.25">
      <c r="A10620">
        <v>106.280000000002</v>
      </c>
      <c r="B10620">
        <v>3.5247042179107599</v>
      </c>
      <c r="C10620">
        <v>12.900946617126399</v>
      </c>
      <c r="D10620">
        <v>3.5247042179107599</v>
      </c>
      <c r="E10620">
        <v>32.690667291123297</v>
      </c>
      <c r="F10620">
        <v>245.98160870112301</v>
      </c>
      <c r="G10620">
        <v>114.09572500000201</v>
      </c>
    </row>
    <row r="10621" spans="1:7" x14ac:dyDescent="0.25">
      <c r="A10621">
        <v>106.29</v>
      </c>
      <c r="B10621">
        <v>3.5250561237335201</v>
      </c>
      <c r="C10621">
        <v>12.9002065658569</v>
      </c>
      <c r="D10621">
        <v>3.5250561237335201</v>
      </c>
      <c r="E10621">
        <v>32.691019196946002</v>
      </c>
      <c r="F10621">
        <v>245.98196060694599</v>
      </c>
      <c r="G10621">
        <v>114.105725000001</v>
      </c>
    </row>
    <row r="10622" spans="1:7" x14ac:dyDescent="0.25">
      <c r="A10622">
        <v>106.300000000002</v>
      </c>
      <c r="B10622">
        <v>3.52540850639343</v>
      </c>
      <c r="C10622">
        <v>12.9004821777343</v>
      </c>
      <c r="D10622">
        <v>3.52540850639343</v>
      </c>
      <c r="E10622">
        <v>32.691371579605899</v>
      </c>
      <c r="F10622">
        <v>245.98231298960499</v>
      </c>
      <c r="G10622">
        <v>114.115725000003</v>
      </c>
    </row>
    <row r="10623" spans="1:7" x14ac:dyDescent="0.25">
      <c r="A10623">
        <v>106.310000000001</v>
      </c>
      <c r="B10623">
        <v>3.5257453918457</v>
      </c>
      <c r="C10623">
        <v>12.901068687438899</v>
      </c>
      <c r="D10623">
        <v>3.5257453918457</v>
      </c>
      <c r="E10623">
        <v>32.691708465058198</v>
      </c>
      <c r="F10623">
        <v>245.982649875058</v>
      </c>
      <c r="G10623">
        <v>114.125725000001</v>
      </c>
    </row>
    <row r="10624" spans="1:7" x14ac:dyDescent="0.25">
      <c r="A10624">
        <v>106.32000000000301</v>
      </c>
      <c r="B10624">
        <v>3.5260727405547998</v>
      </c>
      <c r="C10624">
        <v>12.900658607482899</v>
      </c>
      <c r="D10624">
        <v>3.5260727405547998</v>
      </c>
      <c r="E10624">
        <v>32.692035813767298</v>
      </c>
      <c r="F10624">
        <v>245.98297722376699</v>
      </c>
      <c r="G10624">
        <v>114.13572500000301</v>
      </c>
    </row>
    <row r="10625" spans="1:7" x14ac:dyDescent="0.25">
      <c r="A10625">
        <v>106.33000000000099</v>
      </c>
      <c r="B10625">
        <v>3.52643394470214</v>
      </c>
      <c r="C10625">
        <v>12.9005765914916</v>
      </c>
      <c r="D10625">
        <v>3.52643394470214</v>
      </c>
      <c r="E10625">
        <v>32.692397017914701</v>
      </c>
      <c r="F10625">
        <v>245.98333842791399</v>
      </c>
      <c r="G10625">
        <v>114.145725000002</v>
      </c>
    </row>
    <row r="10626" spans="1:7" x14ac:dyDescent="0.25">
      <c r="A10626">
        <v>106.34</v>
      </c>
      <c r="B10626">
        <v>3.5268030166625901</v>
      </c>
      <c r="C10626">
        <v>12.9007148742675</v>
      </c>
      <c r="D10626">
        <v>3.5268030166625901</v>
      </c>
      <c r="E10626">
        <v>32.6927660898751</v>
      </c>
      <c r="F10626">
        <v>245.98370749987501</v>
      </c>
      <c r="G10626">
        <v>114.155725</v>
      </c>
    </row>
    <row r="10627" spans="1:7" x14ac:dyDescent="0.25">
      <c r="A10627">
        <v>106.350000000002</v>
      </c>
      <c r="B10627">
        <v>3.5271580219268701</v>
      </c>
      <c r="C10627">
        <v>12.901352882385201</v>
      </c>
      <c r="D10627">
        <v>3.5271580219268701</v>
      </c>
      <c r="E10627">
        <v>32.693121095139396</v>
      </c>
      <c r="F10627">
        <v>245.98406250513901</v>
      </c>
      <c r="G10627">
        <v>114.165725000002</v>
      </c>
    </row>
    <row r="10628" spans="1:7" x14ac:dyDescent="0.25">
      <c r="A10628">
        <v>106.36</v>
      </c>
      <c r="B10628">
        <v>3.5275104045867902</v>
      </c>
      <c r="C10628">
        <v>12.900677680969199</v>
      </c>
      <c r="D10628">
        <v>3.5275104045867902</v>
      </c>
      <c r="E10628">
        <v>32.693473477799301</v>
      </c>
      <c r="F10628">
        <v>245.98441488779901</v>
      </c>
      <c r="G10628">
        <v>114.175725</v>
      </c>
    </row>
    <row r="10629" spans="1:7" x14ac:dyDescent="0.25">
      <c r="A10629">
        <v>106.37000000000199</v>
      </c>
      <c r="B10629">
        <v>3.5278553962707502</v>
      </c>
      <c r="C10629">
        <v>12.899965286254799</v>
      </c>
      <c r="D10629">
        <v>3.5278553962707502</v>
      </c>
      <c r="E10629">
        <v>32.693818469483297</v>
      </c>
      <c r="F10629">
        <v>245.98475987948299</v>
      </c>
      <c r="G10629">
        <v>114.185725000003</v>
      </c>
    </row>
    <row r="10630" spans="1:7" x14ac:dyDescent="0.25">
      <c r="A10630">
        <v>106.380000000001</v>
      </c>
      <c r="B10630">
        <v>3.5282118320464999</v>
      </c>
      <c r="C10630">
        <v>12.900031089782701</v>
      </c>
      <c r="D10630">
        <v>3.5282118320464999</v>
      </c>
      <c r="E10630">
        <v>32.694174905258997</v>
      </c>
      <c r="F10630">
        <v>245.98511631525901</v>
      </c>
      <c r="G10630">
        <v>114.195725000001</v>
      </c>
    </row>
    <row r="10631" spans="1:7" x14ac:dyDescent="0.25">
      <c r="A10631">
        <v>106.390000000003</v>
      </c>
      <c r="B10631">
        <v>3.5285832881927401</v>
      </c>
      <c r="C10631">
        <v>12.8989133834838</v>
      </c>
      <c r="D10631">
        <v>3.5285832881927401</v>
      </c>
      <c r="E10631">
        <v>32.694546361405301</v>
      </c>
      <c r="F10631">
        <v>245.98548777140499</v>
      </c>
      <c r="G10631">
        <v>114.205725000003</v>
      </c>
    </row>
    <row r="10632" spans="1:7" x14ac:dyDescent="0.25">
      <c r="A10632">
        <v>106.400000000001</v>
      </c>
      <c r="B10632">
        <v>3.5289549827575599</v>
      </c>
      <c r="C10632">
        <v>12.898087501525801</v>
      </c>
      <c r="D10632">
        <v>3.5289549827575599</v>
      </c>
      <c r="E10632">
        <v>32.694918055970099</v>
      </c>
      <c r="F10632">
        <v>245.98585946597001</v>
      </c>
      <c r="G10632">
        <v>114.215725000001</v>
      </c>
    </row>
    <row r="10633" spans="1:7" x14ac:dyDescent="0.25">
      <c r="A10633">
        <v>106.409999999999</v>
      </c>
      <c r="B10633">
        <v>3.5293109416961599</v>
      </c>
      <c r="C10633">
        <v>12.897403717041</v>
      </c>
      <c r="D10633">
        <v>3.5293109416961599</v>
      </c>
      <c r="E10633">
        <v>32.695274014908698</v>
      </c>
      <c r="F10633">
        <v>245.98621542490801</v>
      </c>
      <c r="G10633">
        <v>114.225725</v>
      </c>
    </row>
    <row r="10634" spans="1:7" x14ac:dyDescent="0.25">
      <c r="A10634">
        <v>106.420000000001</v>
      </c>
      <c r="B10634">
        <v>3.5296745300292902</v>
      </c>
      <c r="C10634">
        <v>12.898134231567299</v>
      </c>
      <c r="D10634">
        <v>3.5296745300292902</v>
      </c>
      <c r="E10634">
        <v>32.695637603241799</v>
      </c>
      <c r="F10634">
        <v>245.986579013241</v>
      </c>
      <c r="G10634">
        <v>114.23572500000201</v>
      </c>
    </row>
    <row r="10635" spans="1:7" x14ac:dyDescent="0.25">
      <c r="A10635">
        <v>106.43</v>
      </c>
      <c r="B10635">
        <v>3.5300419330596902</v>
      </c>
      <c r="C10635">
        <v>12.898343086242599</v>
      </c>
      <c r="D10635">
        <v>3.5300419330596902</v>
      </c>
      <c r="E10635">
        <v>32.696005006272202</v>
      </c>
      <c r="F10635">
        <v>245.98694641627199</v>
      </c>
      <c r="G10635">
        <v>114.24572499999999</v>
      </c>
    </row>
    <row r="10636" spans="1:7" x14ac:dyDescent="0.25">
      <c r="A10636">
        <v>106.440000000002</v>
      </c>
      <c r="B10636">
        <v>3.5303928852081201</v>
      </c>
      <c r="C10636">
        <v>12.898576736450099</v>
      </c>
      <c r="D10636">
        <v>3.5303928852081201</v>
      </c>
      <c r="E10636">
        <v>32.696355958420597</v>
      </c>
      <c r="F10636">
        <v>245.98729736842</v>
      </c>
      <c r="G10636">
        <v>114.255725000002</v>
      </c>
    </row>
    <row r="10637" spans="1:7" x14ac:dyDescent="0.25">
      <c r="A10637">
        <v>106.45</v>
      </c>
      <c r="B10637">
        <v>3.5307407379150302</v>
      </c>
      <c r="C10637">
        <v>12.8983449935913</v>
      </c>
      <c r="D10637">
        <v>3.5307407379150302</v>
      </c>
      <c r="E10637">
        <v>32.696703811127598</v>
      </c>
      <c r="F10637">
        <v>245.987645221127</v>
      </c>
      <c r="G10637">
        <v>114.265725000001</v>
      </c>
    </row>
    <row r="10638" spans="1:7" x14ac:dyDescent="0.25">
      <c r="A10638">
        <v>106.460000000002</v>
      </c>
      <c r="B10638">
        <v>3.5311298370361301</v>
      </c>
      <c r="C10638">
        <v>12.897676467895501</v>
      </c>
      <c r="D10638">
        <v>3.5311298370361301</v>
      </c>
      <c r="E10638">
        <v>32.6970929102486</v>
      </c>
      <c r="F10638">
        <v>245.988034320248</v>
      </c>
      <c r="G10638">
        <v>114.27572500000301</v>
      </c>
    </row>
    <row r="10639" spans="1:7" x14ac:dyDescent="0.25">
      <c r="A10639">
        <v>106.47000000000099</v>
      </c>
      <c r="B10639">
        <v>3.5315389633178702</v>
      </c>
      <c r="C10639">
        <v>12.898571014404199</v>
      </c>
      <c r="D10639">
        <v>3.5315389633178702</v>
      </c>
      <c r="E10639">
        <v>32.697502036530402</v>
      </c>
      <c r="F10639">
        <v>245.98844344653</v>
      </c>
      <c r="G10639">
        <v>114.28572500000099</v>
      </c>
    </row>
    <row r="10640" spans="1:7" x14ac:dyDescent="0.25">
      <c r="A10640">
        <v>106.480000000003</v>
      </c>
      <c r="B10640">
        <v>3.5319201946258501</v>
      </c>
      <c r="C10640">
        <v>12.899008750915501</v>
      </c>
      <c r="D10640">
        <v>3.5319201946258501</v>
      </c>
      <c r="E10640">
        <v>32.697883267838399</v>
      </c>
      <c r="F10640">
        <v>245.98882467783801</v>
      </c>
      <c r="G10640">
        <v>114.295725000003</v>
      </c>
    </row>
    <row r="10641" spans="1:7" x14ac:dyDescent="0.25">
      <c r="A10641">
        <v>106.490000000001</v>
      </c>
      <c r="B10641">
        <v>3.5323057174682599</v>
      </c>
      <c r="C10641">
        <v>12.9001607894897</v>
      </c>
      <c r="D10641">
        <v>3.5323057174682599</v>
      </c>
      <c r="E10641">
        <v>32.6982687906808</v>
      </c>
      <c r="F10641">
        <v>245.98921020067999</v>
      </c>
      <c r="G10641">
        <v>114.305725000001</v>
      </c>
    </row>
    <row r="10642" spans="1:7" x14ac:dyDescent="0.25">
      <c r="A10642">
        <v>106.5</v>
      </c>
      <c r="B10642">
        <v>3.5326845645904501</v>
      </c>
      <c r="C10642">
        <v>12.900042533874499</v>
      </c>
      <c r="D10642">
        <v>3.5326845645904501</v>
      </c>
      <c r="E10642">
        <v>32.698647637802999</v>
      </c>
      <c r="F10642">
        <v>245.98958904780301</v>
      </c>
      <c r="G10642">
        <v>114.315725</v>
      </c>
    </row>
    <row r="10643" spans="1:7" x14ac:dyDescent="0.25">
      <c r="A10643">
        <v>106.51000000000199</v>
      </c>
      <c r="B10643">
        <v>3.5330531597137398</v>
      </c>
      <c r="C10643">
        <v>12.899044990539499</v>
      </c>
      <c r="D10643">
        <v>3.5330531597137398</v>
      </c>
      <c r="E10643">
        <v>32.699016232926297</v>
      </c>
      <c r="F10643">
        <v>245.98995764292599</v>
      </c>
      <c r="G10643">
        <v>114.325725000002</v>
      </c>
    </row>
    <row r="10644" spans="1:7" x14ac:dyDescent="0.25">
      <c r="A10644">
        <v>106.52</v>
      </c>
      <c r="B10644">
        <v>3.53344297409057</v>
      </c>
      <c r="C10644">
        <v>12.8976583480834</v>
      </c>
      <c r="D10644">
        <v>3.53344297409057</v>
      </c>
      <c r="E10644">
        <v>32.6994060473031</v>
      </c>
      <c r="F10644">
        <v>245.99034745730299</v>
      </c>
      <c r="G10644">
        <v>114.335725</v>
      </c>
    </row>
    <row r="10645" spans="1:7" x14ac:dyDescent="0.25">
      <c r="A10645">
        <v>106.530000000002</v>
      </c>
      <c r="B10645">
        <v>3.5338044166564901</v>
      </c>
      <c r="C10645">
        <v>12.897153854370099</v>
      </c>
      <c r="D10645">
        <v>3.5338044166564901</v>
      </c>
      <c r="E10645">
        <v>32.699767489868997</v>
      </c>
      <c r="F10645">
        <v>245.99070889986899</v>
      </c>
      <c r="G10645">
        <v>114.34572500000201</v>
      </c>
    </row>
    <row r="10646" spans="1:7" x14ac:dyDescent="0.25">
      <c r="A10646">
        <v>106.54</v>
      </c>
      <c r="B10646">
        <v>3.53416419029235</v>
      </c>
      <c r="C10646">
        <v>12.896013259887599</v>
      </c>
      <c r="D10646">
        <v>3.53416419029235</v>
      </c>
      <c r="E10646">
        <v>32.700127263504903</v>
      </c>
      <c r="F10646">
        <v>245.991068673504</v>
      </c>
      <c r="G10646">
        <v>114.355725000001</v>
      </c>
    </row>
    <row r="10647" spans="1:7" x14ac:dyDescent="0.25">
      <c r="A10647">
        <v>106.550000000002</v>
      </c>
      <c r="B10647">
        <v>3.5345053672790501</v>
      </c>
      <c r="C10647">
        <v>12.895447731018001</v>
      </c>
      <c r="D10647">
        <v>3.5345053672790501</v>
      </c>
      <c r="E10647">
        <v>32.700468440491598</v>
      </c>
      <c r="F10647">
        <v>245.99140985049101</v>
      </c>
      <c r="G10647">
        <v>114.365725000003</v>
      </c>
    </row>
    <row r="10648" spans="1:7" x14ac:dyDescent="0.25">
      <c r="A10648">
        <v>106.560000000001</v>
      </c>
      <c r="B10648">
        <v>3.5348484516143701</v>
      </c>
      <c r="C10648">
        <v>12.8947172164916</v>
      </c>
      <c r="D10648">
        <v>3.5348484516143701</v>
      </c>
      <c r="E10648">
        <v>32.700811524826896</v>
      </c>
      <c r="F10648">
        <v>245.991752934826</v>
      </c>
      <c r="G10648">
        <v>114.375725000001</v>
      </c>
    </row>
    <row r="10649" spans="1:7" x14ac:dyDescent="0.25">
      <c r="A10649">
        <v>106.57000000000301</v>
      </c>
      <c r="B10649">
        <v>3.5352327823638898</v>
      </c>
      <c r="C10649">
        <v>12.894224166870099</v>
      </c>
      <c r="D10649">
        <v>3.5352327823638898</v>
      </c>
      <c r="E10649">
        <v>32.701195855576401</v>
      </c>
      <c r="F10649">
        <v>245.99213726557599</v>
      </c>
      <c r="G10649">
        <v>114.38572500000301</v>
      </c>
    </row>
    <row r="10650" spans="1:7" x14ac:dyDescent="0.25">
      <c r="A10650">
        <v>106.58000000000099</v>
      </c>
      <c r="B10650">
        <v>3.5355808734893701</v>
      </c>
      <c r="C10650">
        <v>12.893306732177701</v>
      </c>
      <c r="D10650">
        <v>3.5355808734893701</v>
      </c>
      <c r="E10650">
        <v>32.701543946701896</v>
      </c>
      <c r="F10650">
        <v>245.992485356701</v>
      </c>
      <c r="G10650">
        <v>114.395725000002</v>
      </c>
    </row>
    <row r="10651" spans="1:7" x14ac:dyDescent="0.25">
      <c r="A10651">
        <v>106.59</v>
      </c>
      <c r="B10651">
        <v>3.5359525680541899</v>
      </c>
      <c r="C10651">
        <v>12.891568183898899</v>
      </c>
      <c r="D10651">
        <v>3.5359525680541899</v>
      </c>
      <c r="E10651">
        <v>32.701915641266702</v>
      </c>
      <c r="F10651">
        <v>245.99285705126599</v>
      </c>
      <c r="G10651">
        <v>114.405725</v>
      </c>
    </row>
    <row r="10652" spans="1:7" x14ac:dyDescent="0.25">
      <c r="A10652">
        <v>106.600000000002</v>
      </c>
      <c r="B10652">
        <v>3.5362787246704102</v>
      </c>
      <c r="C10652">
        <v>12.8897647857666</v>
      </c>
      <c r="D10652">
        <v>3.5362787246704102</v>
      </c>
      <c r="E10652">
        <v>32.702241797882898</v>
      </c>
      <c r="F10652">
        <v>245.993183207882</v>
      </c>
      <c r="G10652">
        <v>114.415725000002</v>
      </c>
    </row>
    <row r="10653" spans="1:7" x14ac:dyDescent="0.25">
      <c r="A10653">
        <v>106.61</v>
      </c>
      <c r="B10653">
        <v>3.53661656379699</v>
      </c>
      <c r="C10653">
        <v>12.8890838623046</v>
      </c>
      <c r="D10653">
        <v>3.53661656379699</v>
      </c>
      <c r="E10653">
        <v>32.702579637009499</v>
      </c>
      <c r="F10653">
        <v>245.99352104700901</v>
      </c>
      <c r="G10653">
        <v>114.425725</v>
      </c>
    </row>
    <row r="10654" spans="1:7" x14ac:dyDescent="0.25">
      <c r="A10654">
        <v>106.62000000000199</v>
      </c>
      <c r="B10654">
        <v>3.5369484424590998</v>
      </c>
      <c r="C10654">
        <v>12.887824058532701</v>
      </c>
      <c r="D10654">
        <v>3.5369484424590998</v>
      </c>
      <c r="E10654">
        <v>32.702911515671602</v>
      </c>
      <c r="F10654">
        <v>245.99385292567101</v>
      </c>
      <c r="G10654">
        <v>114.435725000003</v>
      </c>
    </row>
    <row r="10655" spans="1:7" x14ac:dyDescent="0.25">
      <c r="A10655">
        <v>106.630000000001</v>
      </c>
      <c r="B10655">
        <v>3.53726029396057</v>
      </c>
      <c r="C10655">
        <v>12.8867387771606</v>
      </c>
      <c r="D10655">
        <v>3.53726029396057</v>
      </c>
      <c r="E10655">
        <v>32.703223367173102</v>
      </c>
      <c r="F10655">
        <v>245.99416477717301</v>
      </c>
      <c r="G10655">
        <v>114.445725000001</v>
      </c>
    </row>
    <row r="10656" spans="1:7" x14ac:dyDescent="0.25">
      <c r="A10656">
        <v>106.640000000003</v>
      </c>
      <c r="B10656">
        <v>3.5376064777374201</v>
      </c>
      <c r="C10656">
        <v>12.8858432769775</v>
      </c>
      <c r="D10656">
        <v>3.5376064777374201</v>
      </c>
      <c r="E10656">
        <v>32.703569550949901</v>
      </c>
      <c r="F10656">
        <v>245.99451096094899</v>
      </c>
      <c r="G10656">
        <v>114.455725000003</v>
      </c>
    </row>
    <row r="10657" spans="1:7" x14ac:dyDescent="0.25">
      <c r="A10657">
        <v>106.650000000001</v>
      </c>
      <c r="B10657">
        <v>3.5379755496978702</v>
      </c>
      <c r="C10657">
        <v>12.8852233886718</v>
      </c>
      <c r="D10657">
        <v>3.5379755496978702</v>
      </c>
      <c r="E10657">
        <v>32.7039386229104</v>
      </c>
      <c r="F10657">
        <v>245.99488003291</v>
      </c>
      <c r="G10657">
        <v>114.465725000001</v>
      </c>
    </row>
    <row r="10658" spans="1:7" x14ac:dyDescent="0.25">
      <c r="A10658">
        <v>106.659999999999</v>
      </c>
      <c r="B10658">
        <v>3.53831911087036</v>
      </c>
      <c r="C10658">
        <v>12.885051727294901</v>
      </c>
      <c r="D10658">
        <v>3.53831911087036</v>
      </c>
      <c r="E10658">
        <v>32.704282184082899</v>
      </c>
      <c r="F10658">
        <v>245.99522359408201</v>
      </c>
      <c r="G10658">
        <v>114.475725</v>
      </c>
    </row>
    <row r="10659" spans="1:7" x14ac:dyDescent="0.25">
      <c r="A10659">
        <v>106.670000000001</v>
      </c>
      <c r="B10659">
        <v>3.5386509895324698</v>
      </c>
      <c r="C10659">
        <v>12.884464263916</v>
      </c>
      <c r="D10659">
        <v>3.5386509895324698</v>
      </c>
      <c r="E10659">
        <v>32.704614062745001</v>
      </c>
      <c r="F10659">
        <v>245.995555472745</v>
      </c>
      <c r="G10659">
        <v>114.48572500000201</v>
      </c>
    </row>
    <row r="10660" spans="1:7" x14ac:dyDescent="0.25">
      <c r="A10660">
        <v>106.68</v>
      </c>
      <c r="B10660">
        <v>3.53894639015197</v>
      </c>
      <c r="C10660">
        <v>12.8828067779541</v>
      </c>
      <c r="D10660">
        <v>3.53894639015197</v>
      </c>
      <c r="E10660">
        <v>32.704909463364501</v>
      </c>
      <c r="F10660">
        <v>245.99585087336399</v>
      </c>
      <c r="G10660">
        <v>114.49572499999999</v>
      </c>
    </row>
    <row r="10661" spans="1:7" x14ac:dyDescent="0.25">
      <c r="A10661">
        <v>106.690000000002</v>
      </c>
      <c r="B10661">
        <v>3.5392444133758501</v>
      </c>
      <c r="C10661">
        <v>12.881935119628899</v>
      </c>
      <c r="D10661">
        <v>3.5392444133758501</v>
      </c>
      <c r="E10661">
        <v>32.705207486588399</v>
      </c>
      <c r="F10661">
        <v>245.99614889658801</v>
      </c>
      <c r="G10661">
        <v>114.505725000002</v>
      </c>
    </row>
    <row r="10662" spans="1:7" x14ac:dyDescent="0.25">
      <c r="A10662">
        <v>106.7</v>
      </c>
      <c r="B10662">
        <v>3.5395755767822199</v>
      </c>
      <c r="C10662">
        <v>12.882006645202599</v>
      </c>
      <c r="D10662">
        <v>3.5395755767822199</v>
      </c>
      <c r="E10662">
        <v>32.705538649994701</v>
      </c>
      <c r="F10662">
        <v>245.99648005999401</v>
      </c>
      <c r="G10662">
        <v>114.515725000001</v>
      </c>
    </row>
    <row r="10663" spans="1:7" x14ac:dyDescent="0.25">
      <c r="A10663">
        <v>106.710000000002</v>
      </c>
      <c r="B10663">
        <v>3.53992342948913</v>
      </c>
      <c r="C10663">
        <v>12.8816680908203</v>
      </c>
      <c r="D10663">
        <v>3.53992342948913</v>
      </c>
      <c r="E10663">
        <v>32.705886502701702</v>
      </c>
      <c r="F10663">
        <v>245.99682791270101</v>
      </c>
      <c r="G10663">
        <v>114.52572500000301</v>
      </c>
    </row>
    <row r="10664" spans="1:7" x14ac:dyDescent="0.25">
      <c r="A10664">
        <v>106.72000000000099</v>
      </c>
      <c r="B10664">
        <v>3.5402290821075399</v>
      </c>
      <c r="C10664">
        <v>12.881073951721101</v>
      </c>
      <c r="D10664">
        <v>3.5402290821075399</v>
      </c>
      <c r="E10664">
        <v>32.706192155320103</v>
      </c>
      <c r="F10664">
        <v>245.99713356532001</v>
      </c>
      <c r="G10664">
        <v>114.53572500000099</v>
      </c>
    </row>
    <row r="10665" spans="1:7" x14ac:dyDescent="0.25">
      <c r="A10665">
        <v>106.730000000003</v>
      </c>
      <c r="B10665">
        <v>3.5405242443084699</v>
      </c>
      <c r="C10665">
        <v>12.8803968429565</v>
      </c>
      <c r="D10665">
        <v>3.5405242443084699</v>
      </c>
      <c r="E10665">
        <v>32.706487317521002</v>
      </c>
      <c r="F10665">
        <v>245.997428727521</v>
      </c>
      <c r="G10665">
        <v>114.545725000003</v>
      </c>
    </row>
    <row r="10666" spans="1:7" x14ac:dyDescent="0.25">
      <c r="A10666">
        <v>106.740000000001</v>
      </c>
      <c r="B10666">
        <v>3.5408511161804102</v>
      </c>
      <c r="C10666">
        <v>12.878796577453601</v>
      </c>
      <c r="D10666">
        <v>3.5408511161804102</v>
      </c>
      <c r="E10666">
        <v>32.706814189392901</v>
      </c>
      <c r="F10666">
        <v>245.99775559939201</v>
      </c>
      <c r="G10666">
        <v>114.555725000001</v>
      </c>
    </row>
    <row r="10667" spans="1:7" x14ac:dyDescent="0.25">
      <c r="A10667">
        <v>106.75</v>
      </c>
      <c r="B10667">
        <v>3.5411894321441602</v>
      </c>
      <c r="C10667">
        <v>12.8775882720947</v>
      </c>
      <c r="D10667">
        <v>3.5411894321441602</v>
      </c>
      <c r="E10667">
        <v>32.707152505356703</v>
      </c>
      <c r="F10667">
        <v>245.99809391535601</v>
      </c>
      <c r="G10667">
        <v>114.565725</v>
      </c>
    </row>
    <row r="10668" spans="1:7" x14ac:dyDescent="0.25">
      <c r="A10668">
        <v>106.76000000000199</v>
      </c>
      <c r="B10668">
        <v>3.5414867401122998</v>
      </c>
      <c r="C10668">
        <v>12.875870704650801</v>
      </c>
      <c r="D10668">
        <v>3.5414867401122998</v>
      </c>
      <c r="E10668">
        <v>32.7074498133248</v>
      </c>
      <c r="F10668">
        <v>245.99839122332401</v>
      </c>
      <c r="G10668">
        <v>114.575725000002</v>
      </c>
    </row>
    <row r="10669" spans="1:7" x14ac:dyDescent="0.25">
      <c r="A10669">
        <v>106.77</v>
      </c>
      <c r="B10669">
        <v>3.5417582988739</v>
      </c>
      <c r="C10669">
        <v>12.872311592101999</v>
      </c>
      <c r="D10669">
        <v>3.5417582988739</v>
      </c>
      <c r="E10669">
        <v>32.707721372086397</v>
      </c>
      <c r="F10669">
        <v>245.998662782086</v>
      </c>
      <c r="G10669">
        <v>114.585725</v>
      </c>
    </row>
    <row r="10670" spans="1:7" x14ac:dyDescent="0.25">
      <c r="A10670">
        <v>106.780000000002</v>
      </c>
      <c r="B10670">
        <v>3.54208159446716</v>
      </c>
      <c r="C10670">
        <v>12.8705959320068</v>
      </c>
      <c r="D10670">
        <v>3.54208159446716</v>
      </c>
      <c r="E10670">
        <v>32.708044667679701</v>
      </c>
      <c r="F10670">
        <v>245.99898607767901</v>
      </c>
      <c r="G10670">
        <v>114.59572500000201</v>
      </c>
    </row>
    <row r="10671" spans="1:7" x14ac:dyDescent="0.25">
      <c r="A10671">
        <v>106.79</v>
      </c>
      <c r="B10671">
        <v>3.5423557758331201</v>
      </c>
      <c r="C10671">
        <v>12.8688602447509</v>
      </c>
      <c r="D10671">
        <v>3.5423557758331201</v>
      </c>
      <c r="E10671">
        <v>32.708318849045597</v>
      </c>
      <c r="F10671">
        <v>245.999260259045</v>
      </c>
      <c r="G10671">
        <v>114.605725000001</v>
      </c>
    </row>
    <row r="10672" spans="1:7" x14ac:dyDescent="0.25">
      <c r="A10672">
        <v>106.800000000002</v>
      </c>
      <c r="B10672">
        <v>3.54269099235534</v>
      </c>
      <c r="C10672">
        <v>12.865834236145</v>
      </c>
      <c r="D10672">
        <v>3.54269099235534</v>
      </c>
      <c r="E10672">
        <v>32.708654065567899</v>
      </c>
      <c r="F10672">
        <v>245.99959547556699</v>
      </c>
      <c r="G10672">
        <v>114.615725000003</v>
      </c>
    </row>
    <row r="10673" spans="1:7" x14ac:dyDescent="0.25">
      <c r="A10673">
        <v>106.810000000001</v>
      </c>
      <c r="B10673">
        <v>3.5429828166961599</v>
      </c>
      <c r="C10673">
        <v>12.8621759414672</v>
      </c>
      <c r="D10673">
        <v>3.5429828166961599</v>
      </c>
      <c r="E10673">
        <v>32.708945889908698</v>
      </c>
      <c r="F10673">
        <v>245.99988729990801</v>
      </c>
      <c r="G10673">
        <v>114.625725000001</v>
      </c>
    </row>
    <row r="10674" spans="1:7" x14ac:dyDescent="0.25">
      <c r="A10674">
        <v>106.82000000000301</v>
      </c>
      <c r="B10674">
        <v>3.54327344894409</v>
      </c>
      <c r="C10674">
        <v>12.8605756759643</v>
      </c>
      <c r="D10674">
        <v>3.54327344894409</v>
      </c>
      <c r="E10674">
        <v>32.709236522156601</v>
      </c>
      <c r="F10674">
        <v>246.00017793215599</v>
      </c>
      <c r="G10674">
        <v>114.63572500000301</v>
      </c>
    </row>
    <row r="10675" spans="1:7" x14ac:dyDescent="0.25">
      <c r="A10675">
        <v>106.83000000000099</v>
      </c>
      <c r="B10675">
        <v>3.5436024665832502</v>
      </c>
      <c r="C10675">
        <v>12.8578786849975</v>
      </c>
      <c r="D10675">
        <v>3.5436024665832502</v>
      </c>
      <c r="E10675">
        <v>32.709565539795797</v>
      </c>
      <c r="F10675">
        <v>246.00050694979501</v>
      </c>
      <c r="G10675">
        <v>114.645725000002</v>
      </c>
    </row>
    <row r="10676" spans="1:7" x14ac:dyDescent="0.25">
      <c r="A10676">
        <v>106.84</v>
      </c>
      <c r="B10676">
        <v>3.5438916683196999</v>
      </c>
      <c r="C10676">
        <v>12.8566370010375</v>
      </c>
      <c r="D10676">
        <v>3.5438916683196999</v>
      </c>
      <c r="E10676">
        <v>32.709854741532197</v>
      </c>
      <c r="F10676">
        <v>246.000796151532</v>
      </c>
      <c r="G10676">
        <v>114.655725</v>
      </c>
    </row>
    <row r="10677" spans="1:7" x14ac:dyDescent="0.25">
      <c r="A10677">
        <v>106.850000000002</v>
      </c>
      <c r="B10677">
        <v>3.5442328453063898</v>
      </c>
      <c r="C10677">
        <v>12.854266166686999</v>
      </c>
      <c r="D10677">
        <v>3.5442328453063898</v>
      </c>
      <c r="E10677">
        <v>32.710195918518899</v>
      </c>
      <c r="F10677">
        <v>246.00113732851801</v>
      </c>
      <c r="G10677">
        <v>114.665725000002</v>
      </c>
    </row>
    <row r="10678" spans="1:7" x14ac:dyDescent="0.25">
      <c r="A10678">
        <v>106.86</v>
      </c>
      <c r="B10678">
        <v>3.5445532798767001</v>
      </c>
      <c r="C10678">
        <v>12.852148056030201</v>
      </c>
      <c r="D10678">
        <v>3.5445532798767001</v>
      </c>
      <c r="E10678">
        <v>32.710516353089197</v>
      </c>
      <c r="F10678">
        <v>246.00145776308901</v>
      </c>
      <c r="G10678">
        <v>114.675725</v>
      </c>
    </row>
    <row r="10679" spans="1:7" x14ac:dyDescent="0.25">
      <c r="A10679">
        <v>106.87000000000199</v>
      </c>
      <c r="B10679">
        <v>3.5448458194732599</v>
      </c>
      <c r="C10679">
        <v>12.852056503295801</v>
      </c>
      <c r="D10679">
        <v>3.5448458194732599</v>
      </c>
      <c r="E10679">
        <v>32.710808892685797</v>
      </c>
      <c r="F10679">
        <v>246.001750302685</v>
      </c>
      <c r="G10679">
        <v>114.685725000003</v>
      </c>
    </row>
    <row r="10680" spans="1:7" x14ac:dyDescent="0.25">
      <c r="A10680">
        <v>106.880000000001</v>
      </c>
      <c r="B10680">
        <v>3.5451784133911102</v>
      </c>
      <c r="C10680">
        <v>12.851253509521401</v>
      </c>
      <c r="D10680">
        <v>3.5451784133911102</v>
      </c>
      <c r="E10680">
        <v>32.711141486603601</v>
      </c>
      <c r="F10680">
        <v>246.00208289660301</v>
      </c>
      <c r="G10680">
        <v>114.695725000001</v>
      </c>
    </row>
    <row r="10681" spans="1:7" x14ac:dyDescent="0.25">
      <c r="A10681">
        <v>106.890000000003</v>
      </c>
      <c r="B10681">
        <v>3.54550981521606</v>
      </c>
      <c r="C10681">
        <v>12.8499088287353</v>
      </c>
      <c r="D10681">
        <v>3.54550981521606</v>
      </c>
      <c r="E10681">
        <v>32.711472888428602</v>
      </c>
      <c r="F10681">
        <v>246.00241429842799</v>
      </c>
      <c r="G10681">
        <v>114.705725000003</v>
      </c>
    </row>
    <row r="10682" spans="1:7" x14ac:dyDescent="0.25">
      <c r="A10682">
        <v>106.900000000001</v>
      </c>
      <c r="B10682">
        <v>3.5458288192749001</v>
      </c>
      <c r="C10682">
        <v>12.850374221801699</v>
      </c>
      <c r="D10682">
        <v>3.5458288192749001</v>
      </c>
      <c r="E10682">
        <v>32.711791892487398</v>
      </c>
      <c r="F10682">
        <v>246.002733302487</v>
      </c>
      <c r="G10682">
        <v>114.715725000001</v>
      </c>
    </row>
    <row r="10683" spans="1:7" x14ac:dyDescent="0.25">
      <c r="A10683">
        <v>106.909999999999</v>
      </c>
      <c r="B10683">
        <v>3.5461394786834699</v>
      </c>
      <c r="C10683">
        <v>12.8504238128662</v>
      </c>
      <c r="D10683">
        <v>3.5461394786834699</v>
      </c>
      <c r="E10683">
        <v>32.712102551896002</v>
      </c>
      <c r="F10683">
        <v>246.003043961896</v>
      </c>
      <c r="G10683">
        <v>114.725725</v>
      </c>
    </row>
    <row r="10684" spans="1:7" x14ac:dyDescent="0.25">
      <c r="A10684">
        <v>106.920000000001</v>
      </c>
      <c r="B10684">
        <v>3.5464334487914999</v>
      </c>
      <c r="C10684">
        <v>12.849153518676699</v>
      </c>
      <c r="D10684">
        <v>3.5464334487914999</v>
      </c>
      <c r="E10684">
        <v>32.712396522003999</v>
      </c>
      <c r="F10684">
        <v>246.003337932004</v>
      </c>
      <c r="G10684">
        <v>114.73572500000201</v>
      </c>
    </row>
    <row r="10685" spans="1:7" x14ac:dyDescent="0.25">
      <c r="A10685">
        <v>106.93</v>
      </c>
      <c r="B10685">
        <v>3.54672074317932</v>
      </c>
      <c r="C10685">
        <v>12.8492527008056</v>
      </c>
      <c r="D10685">
        <v>3.54672074317932</v>
      </c>
      <c r="E10685">
        <v>32.712683816391802</v>
      </c>
      <c r="F10685">
        <v>246.00362522639099</v>
      </c>
      <c r="G10685">
        <v>114.74572499999999</v>
      </c>
    </row>
    <row r="10686" spans="1:7" x14ac:dyDescent="0.25">
      <c r="A10686">
        <v>106.940000000002</v>
      </c>
      <c r="B10686">
        <v>3.5469994544982901</v>
      </c>
      <c r="C10686">
        <v>12.8478441238403</v>
      </c>
      <c r="D10686">
        <v>3.5469994544982901</v>
      </c>
      <c r="E10686">
        <v>32.7129625277108</v>
      </c>
      <c r="F10686">
        <v>246.00390393770999</v>
      </c>
      <c r="G10686">
        <v>114.755725000002</v>
      </c>
    </row>
    <row r="10687" spans="1:7" x14ac:dyDescent="0.25">
      <c r="A10687">
        <v>106.95</v>
      </c>
      <c r="B10687">
        <v>3.54731225967407</v>
      </c>
      <c r="C10687">
        <v>12.847235679626399</v>
      </c>
      <c r="D10687">
        <v>3.54731225967407</v>
      </c>
      <c r="E10687">
        <v>32.713275332886603</v>
      </c>
      <c r="F10687">
        <v>246.004216742886</v>
      </c>
      <c r="G10687">
        <v>114.765725000001</v>
      </c>
    </row>
    <row r="10688" spans="1:7" x14ac:dyDescent="0.25">
      <c r="A10688">
        <v>106.960000000002</v>
      </c>
      <c r="B10688">
        <v>3.5476379394531201</v>
      </c>
      <c r="C10688">
        <v>12.8472833633422</v>
      </c>
      <c r="D10688">
        <v>3.5476379394531201</v>
      </c>
      <c r="E10688">
        <v>32.713601012665599</v>
      </c>
      <c r="F10688">
        <v>246.004542422665</v>
      </c>
      <c r="G10688">
        <v>114.77572500000301</v>
      </c>
    </row>
    <row r="10689" spans="1:7" x14ac:dyDescent="0.25">
      <c r="A10689">
        <v>106.97000000000099</v>
      </c>
      <c r="B10689">
        <v>3.54796934127807</v>
      </c>
      <c r="C10689">
        <v>12.846661567687899</v>
      </c>
      <c r="D10689">
        <v>3.54796934127807</v>
      </c>
      <c r="E10689">
        <v>32.7139324144906</v>
      </c>
      <c r="F10689">
        <v>246.00487382449001</v>
      </c>
      <c r="G10689">
        <v>114.78572500000099</v>
      </c>
    </row>
    <row r="10690" spans="1:7" x14ac:dyDescent="0.25">
      <c r="A10690">
        <v>106.980000000003</v>
      </c>
      <c r="B10690">
        <v>3.5482885837554901</v>
      </c>
      <c r="C10690">
        <v>12.8456811904907</v>
      </c>
      <c r="D10690">
        <v>3.5482885837554901</v>
      </c>
      <c r="E10690">
        <v>32.714251656968003</v>
      </c>
      <c r="F10690">
        <v>246.00519306696799</v>
      </c>
      <c r="G10690">
        <v>114.795725000003</v>
      </c>
    </row>
    <row r="10691" spans="1:7" x14ac:dyDescent="0.25">
      <c r="A10691">
        <v>106.990000000001</v>
      </c>
      <c r="B10691">
        <v>3.5485963821411102</v>
      </c>
      <c r="C10691">
        <v>12.8446340560913</v>
      </c>
      <c r="D10691">
        <v>3.5485963821411102</v>
      </c>
      <c r="E10691">
        <v>32.714559455353601</v>
      </c>
      <c r="F10691">
        <v>246.00550086535301</v>
      </c>
      <c r="G10691">
        <v>114.805725000001</v>
      </c>
    </row>
    <row r="10692" spans="1:7" x14ac:dyDescent="0.25">
      <c r="A10692">
        <v>107</v>
      </c>
      <c r="B10692">
        <v>3.5488984584808301</v>
      </c>
      <c r="C10692">
        <v>12.842068672180099</v>
      </c>
      <c r="D10692">
        <v>3.5488984584808301</v>
      </c>
      <c r="E10692">
        <v>32.714861531693401</v>
      </c>
      <c r="F10692">
        <v>246.00580294169299</v>
      </c>
      <c r="G10692">
        <v>114.815725</v>
      </c>
    </row>
    <row r="10693" spans="1:7" x14ac:dyDescent="0.25">
      <c r="A10693">
        <v>107.01000000000199</v>
      </c>
      <c r="B10693">
        <v>3.5492265224456698</v>
      </c>
      <c r="C10693">
        <v>12.840938568115201</v>
      </c>
      <c r="D10693">
        <v>3.5492265224456698</v>
      </c>
      <c r="E10693">
        <v>32.715189595658202</v>
      </c>
      <c r="F10693">
        <v>246.00613100565801</v>
      </c>
      <c r="G10693">
        <v>114.825725000002</v>
      </c>
    </row>
    <row r="10694" spans="1:7" x14ac:dyDescent="0.25">
      <c r="A10694">
        <v>107.02</v>
      </c>
      <c r="B10694">
        <v>3.5495748519897399</v>
      </c>
      <c r="C10694">
        <v>12.841446876525801</v>
      </c>
      <c r="D10694">
        <v>3.5495748519897399</v>
      </c>
      <c r="E10694">
        <v>32.715537925202298</v>
      </c>
      <c r="F10694">
        <v>246.00647933520199</v>
      </c>
      <c r="G10694">
        <v>114.835725</v>
      </c>
    </row>
    <row r="10695" spans="1:7" x14ac:dyDescent="0.25">
      <c r="A10695">
        <v>107.030000000002</v>
      </c>
      <c r="B10695">
        <v>3.54989409446716</v>
      </c>
      <c r="C10695">
        <v>12.841137886047299</v>
      </c>
      <c r="D10695">
        <v>3.54989409446716</v>
      </c>
      <c r="E10695">
        <v>32.715857167679701</v>
      </c>
      <c r="F10695">
        <v>246.00679857767901</v>
      </c>
      <c r="G10695">
        <v>114.84572500000201</v>
      </c>
    </row>
    <row r="10696" spans="1:7" x14ac:dyDescent="0.25">
      <c r="A10696">
        <v>107.04</v>
      </c>
      <c r="B10696">
        <v>3.5501801967620801</v>
      </c>
      <c r="C10696">
        <v>12.8401632308959</v>
      </c>
      <c r="D10696">
        <v>3.5501801967620801</v>
      </c>
      <c r="E10696">
        <v>32.716143269974602</v>
      </c>
      <c r="F10696">
        <v>246.00708467997401</v>
      </c>
      <c r="G10696">
        <v>114.855725000001</v>
      </c>
    </row>
    <row r="10697" spans="1:7" x14ac:dyDescent="0.25">
      <c r="A10697">
        <v>107.050000000002</v>
      </c>
      <c r="B10697">
        <v>3.5504856109619101</v>
      </c>
      <c r="C10697">
        <v>12.8388710021972</v>
      </c>
      <c r="D10697">
        <v>3.5504856109619101</v>
      </c>
      <c r="E10697">
        <v>32.716448684174402</v>
      </c>
      <c r="F10697">
        <v>246.00739009417401</v>
      </c>
      <c r="G10697">
        <v>114.865725000003</v>
      </c>
    </row>
    <row r="10698" spans="1:7" x14ac:dyDescent="0.25">
      <c r="A10698">
        <v>107.060000000001</v>
      </c>
      <c r="B10698">
        <v>3.5508267879486</v>
      </c>
      <c r="C10698">
        <v>12.835872650146401</v>
      </c>
      <c r="D10698">
        <v>3.5508267879486</v>
      </c>
      <c r="E10698">
        <v>32.716789861161097</v>
      </c>
      <c r="F10698">
        <v>246.00773127116099</v>
      </c>
      <c r="G10698">
        <v>114.875725000001</v>
      </c>
    </row>
    <row r="10699" spans="1:7" x14ac:dyDescent="0.25">
      <c r="A10699">
        <v>107.07000000000301</v>
      </c>
      <c r="B10699">
        <v>3.5511610507964999</v>
      </c>
      <c r="C10699">
        <v>12.8344526290893</v>
      </c>
      <c r="D10699">
        <v>3.5511610507964999</v>
      </c>
      <c r="E10699">
        <v>32.717124124008997</v>
      </c>
      <c r="F10699">
        <v>246.00806553400901</v>
      </c>
      <c r="G10699">
        <v>114.88572500000301</v>
      </c>
    </row>
    <row r="10700" spans="1:7" x14ac:dyDescent="0.25">
      <c r="A10700">
        <v>107.08000000000099</v>
      </c>
      <c r="B10700">
        <v>3.5514719486236501</v>
      </c>
      <c r="C10700">
        <v>12.834005355834901</v>
      </c>
      <c r="D10700">
        <v>3.5514719486236501</v>
      </c>
      <c r="E10700">
        <v>32.717435021836202</v>
      </c>
      <c r="F10700">
        <v>246.00837643183601</v>
      </c>
      <c r="G10700">
        <v>114.895725000002</v>
      </c>
    </row>
    <row r="10701" spans="1:7" x14ac:dyDescent="0.25">
      <c r="A10701">
        <v>107.09</v>
      </c>
      <c r="B10701">
        <v>3.5518026351928702</v>
      </c>
      <c r="C10701">
        <v>12.8334503173828</v>
      </c>
      <c r="D10701">
        <v>3.5518026351928702</v>
      </c>
      <c r="E10701">
        <v>32.717765708405402</v>
      </c>
      <c r="F10701">
        <v>246.008707118405</v>
      </c>
      <c r="G10701">
        <v>114.905725</v>
      </c>
    </row>
    <row r="10702" spans="1:7" x14ac:dyDescent="0.25">
      <c r="A10702">
        <v>107.100000000002</v>
      </c>
      <c r="B10702">
        <v>3.5521550178527801</v>
      </c>
      <c r="C10702">
        <v>12.833161354064901</v>
      </c>
      <c r="D10702">
        <v>3.5521550178527801</v>
      </c>
      <c r="E10702">
        <v>32.7181180910653</v>
      </c>
      <c r="F10702">
        <v>246.009059501065</v>
      </c>
      <c r="G10702">
        <v>114.915725000002</v>
      </c>
    </row>
    <row r="10703" spans="1:7" x14ac:dyDescent="0.25">
      <c r="A10703">
        <v>107.11</v>
      </c>
      <c r="B10703">
        <v>3.5524840354919398</v>
      </c>
      <c r="C10703">
        <v>12.832037925720201</v>
      </c>
      <c r="D10703">
        <v>3.5524840354919398</v>
      </c>
      <c r="E10703">
        <v>32.718447108704503</v>
      </c>
      <c r="F10703">
        <v>246.00938851870399</v>
      </c>
      <c r="G10703">
        <v>114.925725</v>
      </c>
    </row>
    <row r="10704" spans="1:7" x14ac:dyDescent="0.25">
      <c r="A10704">
        <v>107.12000000000199</v>
      </c>
      <c r="B10704">
        <v>3.5527863502502401</v>
      </c>
      <c r="C10704">
        <v>12.8302040100097</v>
      </c>
      <c r="D10704">
        <v>3.5527863502502401</v>
      </c>
      <c r="E10704">
        <v>32.718749423462803</v>
      </c>
      <c r="F10704">
        <v>246.009690833462</v>
      </c>
      <c r="G10704">
        <v>114.935725000003</v>
      </c>
    </row>
    <row r="10705" spans="1:7" x14ac:dyDescent="0.25">
      <c r="A10705">
        <v>107.130000000001</v>
      </c>
      <c r="B10705">
        <v>3.5531141757964999</v>
      </c>
      <c r="C10705">
        <v>12.8285770416259</v>
      </c>
      <c r="D10705">
        <v>3.5531141757964999</v>
      </c>
      <c r="E10705">
        <v>32.719077249008997</v>
      </c>
      <c r="F10705">
        <v>246.01001865900901</v>
      </c>
      <c r="G10705">
        <v>114.945725000001</v>
      </c>
    </row>
    <row r="10706" spans="1:7" x14ac:dyDescent="0.25">
      <c r="A10706">
        <v>107.140000000003</v>
      </c>
      <c r="B10706">
        <v>3.5534610748290998</v>
      </c>
      <c r="C10706">
        <v>12.828268051147401</v>
      </c>
      <c r="D10706">
        <v>3.5534610748290998</v>
      </c>
      <c r="E10706">
        <v>32.719424148041597</v>
      </c>
      <c r="F10706">
        <v>246.010365558041</v>
      </c>
      <c r="G10706">
        <v>114.955725000003</v>
      </c>
    </row>
    <row r="10707" spans="1:7" x14ac:dyDescent="0.25">
      <c r="A10707">
        <v>107.150000000001</v>
      </c>
      <c r="B10707">
        <v>3.5537939071655198</v>
      </c>
      <c r="C10707">
        <v>12.827527046203601</v>
      </c>
      <c r="D10707">
        <v>3.5537939071655198</v>
      </c>
      <c r="E10707">
        <v>32.719756980378001</v>
      </c>
      <c r="F10707">
        <v>246.010698390378</v>
      </c>
      <c r="G10707">
        <v>114.965725000001</v>
      </c>
    </row>
    <row r="10708" spans="1:7" x14ac:dyDescent="0.25">
      <c r="A10708">
        <v>107.159999999999</v>
      </c>
      <c r="B10708">
        <v>3.5541186332702601</v>
      </c>
      <c r="C10708">
        <v>12.8277587890625</v>
      </c>
      <c r="D10708">
        <v>3.5541186332702601</v>
      </c>
      <c r="E10708">
        <v>32.720081706482802</v>
      </c>
      <c r="F10708">
        <v>246.01102311648199</v>
      </c>
      <c r="G10708">
        <v>114.975725</v>
      </c>
    </row>
    <row r="10709" spans="1:7" x14ac:dyDescent="0.25">
      <c r="A10709">
        <v>107.170000000001</v>
      </c>
      <c r="B10709">
        <v>3.5544261932372998</v>
      </c>
      <c r="C10709">
        <v>12.825941085815399</v>
      </c>
      <c r="D10709">
        <v>3.5544261932372998</v>
      </c>
      <c r="E10709">
        <v>32.7203892664498</v>
      </c>
      <c r="F10709">
        <v>246.01133067644901</v>
      </c>
      <c r="G10709">
        <v>114.98572500000201</v>
      </c>
    </row>
    <row r="10710" spans="1:7" x14ac:dyDescent="0.25">
      <c r="A10710">
        <v>107.18</v>
      </c>
      <c r="B10710">
        <v>3.5547699928283598</v>
      </c>
      <c r="C10710">
        <v>12.823827743530201</v>
      </c>
      <c r="D10710">
        <v>3.5547699928283598</v>
      </c>
      <c r="E10710">
        <v>32.7207330660409</v>
      </c>
      <c r="F10710">
        <v>246.01167447604001</v>
      </c>
      <c r="G10710">
        <v>114.99572499999999</v>
      </c>
    </row>
    <row r="10711" spans="1:7" x14ac:dyDescent="0.25">
      <c r="A10711">
        <v>107.190000000002</v>
      </c>
      <c r="B10711">
        <v>3.5551111698150599</v>
      </c>
      <c r="C10711">
        <v>12.8223104476928</v>
      </c>
      <c r="D10711">
        <v>3.5551111698150599</v>
      </c>
      <c r="E10711">
        <v>32.721074243027601</v>
      </c>
      <c r="F10711">
        <v>246.01201565302699</v>
      </c>
      <c r="G10711">
        <v>115.005725000002</v>
      </c>
    </row>
    <row r="10712" spans="1:7" x14ac:dyDescent="0.25">
      <c r="A10712">
        <v>107.2</v>
      </c>
      <c r="B10712">
        <v>3.55544114112854</v>
      </c>
      <c r="C10712">
        <v>12.8215475082397</v>
      </c>
      <c r="D10712">
        <v>3.55544114112854</v>
      </c>
      <c r="E10712">
        <v>32.721404214341099</v>
      </c>
      <c r="F10712">
        <v>246.01234562434101</v>
      </c>
      <c r="G10712">
        <v>115.015725000001</v>
      </c>
    </row>
    <row r="10713" spans="1:7" x14ac:dyDescent="0.25">
      <c r="A10713">
        <v>107.210000000002</v>
      </c>
      <c r="B10713">
        <v>3.5557394027709899</v>
      </c>
      <c r="C10713">
        <v>12.8215780258178</v>
      </c>
      <c r="D10713">
        <v>3.5557394027709899</v>
      </c>
      <c r="E10713">
        <v>32.721702475983498</v>
      </c>
      <c r="F10713">
        <v>246.01264388598301</v>
      </c>
      <c r="G10713">
        <v>115.02572500000301</v>
      </c>
    </row>
    <row r="10714" spans="1:7" x14ac:dyDescent="0.25">
      <c r="A10714">
        <v>107.22000000000099</v>
      </c>
      <c r="B10714">
        <v>3.5560746192932098</v>
      </c>
      <c r="C10714">
        <v>12.8203620910644</v>
      </c>
      <c r="D10714">
        <v>3.5560746192932098</v>
      </c>
      <c r="E10714">
        <v>32.722037692505701</v>
      </c>
      <c r="F10714">
        <v>246.012979102505</v>
      </c>
      <c r="G10714">
        <v>115.03572500000099</v>
      </c>
    </row>
    <row r="10715" spans="1:7" x14ac:dyDescent="0.25">
      <c r="A10715">
        <v>107.230000000003</v>
      </c>
      <c r="B10715">
        <v>3.5564005374908398</v>
      </c>
      <c r="C10715">
        <v>12.8196754455566</v>
      </c>
      <c r="D10715">
        <v>3.5564005374908398</v>
      </c>
      <c r="E10715">
        <v>32.722363610703397</v>
      </c>
      <c r="F10715">
        <v>246.013305020703</v>
      </c>
      <c r="G10715">
        <v>115.045725000003</v>
      </c>
    </row>
    <row r="10716" spans="1:7" x14ac:dyDescent="0.25">
      <c r="A10716">
        <v>107.240000000001</v>
      </c>
      <c r="B10716">
        <v>3.5567209720611501</v>
      </c>
      <c r="C10716">
        <v>12.8181247711181</v>
      </c>
      <c r="D10716">
        <v>3.5567209720611501</v>
      </c>
      <c r="E10716">
        <v>32.722684045273702</v>
      </c>
      <c r="F10716">
        <v>246.013625455273</v>
      </c>
      <c r="G10716">
        <v>115.055725000001</v>
      </c>
    </row>
    <row r="10717" spans="1:7" x14ac:dyDescent="0.25">
      <c r="A10717">
        <v>107.25</v>
      </c>
      <c r="B10717">
        <v>3.5570533275604199</v>
      </c>
      <c r="C10717">
        <v>12.8178043365478</v>
      </c>
      <c r="D10717">
        <v>3.5570533275604199</v>
      </c>
      <c r="E10717">
        <v>32.723016400772899</v>
      </c>
      <c r="F10717">
        <v>246.01395781077201</v>
      </c>
      <c r="G10717">
        <v>115.065725</v>
      </c>
    </row>
    <row r="10718" spans="1:7" x14ac:dyDescent="0.25">
      <c r="A10718">
        <v>107.26000000000199</v>
      </c>
      <c r="B10718">
        <v>3.55740022659301</v>
      </c>
      <c r="C10718">
        <v>12.817853927612299</v>
      </c>
      <c r="D10718">
        <v>3.55740022659301</v>
      </c>
      <c r="E10718">
        <v>32.723363299805499</v>
      </c>
      <c r="F10718">
        <v>246.014304709805</v>
      </c>
      <c r="G10718">
        <v>115.075725000002</v>
      </c>
    </row>
    <row r="10719" spans="1:7" x14ac:dyDescent="0.25">
      <c r="A10719">
        <v>107.27</v>
      </c>
      <c r="B10719">
        <v>3.5577411651611301</v>
      </c>
      <c r="C10719">
        <v>12.818458557128899</v>
      </c>
      <c r="D10719">
        <v>3.5577411651611301</v>
      </c>
      <c r="E10719">
        <v>32.7237042383736</v>
      </c>
      <c r="F10719">
        <v>246.014645648373</v>
      </c>
      <c r="G10719">
        <v>115.085725</v>
      </c>
    </row>
    <row r="10720" spans="1:7" x14ac:dyDescent="0.25">
      <c r="A10720">
        <v>107.280000000002</v>
      </c>
      <c r="B10720">
        <v>3.55805492401123</v>
      </c>
      <c r="C10720">
        <v>12.818981170654199</v>
      </c>
      <c r="D10720">
        <v>3.55805492401123</v>
      </c>
      <c r="E10720">
        <v>32.724017997223697</v>
      </c>
      <c r="F10720">
        <v>246.01495940722299</v>
      </c>
      <c r="G10720">
        <v>115.09572500000201</v>
      </c>
    </row>
    <row r="10721" spans="1:7" x14ac:dyDescent="0.25">
      <c r="A10721">
        <v>107.29</v>
      </c>
      <c r="B10721">
        <v>3.55837726593017</v>
      </c>
      <c r="C10721">
        <v>12.819595336914</v>
      </c>
      <c r="D10721">
        <v>3.55837726593017</v>
      </c>
      <c r="E10721">
        <v>32.724340339142699</v>
      </c>
      <c r="F10721">
        <v>246.01528174914199</v>
      </c>
      <c r="G10721">
        <v>115.105725000001</v>
      </c>
    </row>
    <row r="10722" spans="1:7" x14ac:dyDescent="0.25">
      <c r="A10722">
        <v>107.300000000002</v>
      </c>
      <c r="B10722">
        <v>3.5587460994720401</v>
      </c>
      <c r="C10722">
        <v>12.818874359130801</v>
      </c>
      <c r="D10722">
        <v>3.5587460994720401</v>
      </c>
      <c r="E10722">
        <v>32.724709172684598</v>
      </c>
      <c r="F10722">
        <v>246.015650582684</v>
      </c>
      <c r="G10722">
        <v>115.115725000003</v>
      </c>
    </row>
    <row r="10723" spans="1:7" x14ac:dyDescent="0.25">
      <c r="A10723">
        <v>107.310000000001</v>
      </c>
      <c r="B10723">
        <v>3.5590944290161102</v>
      </c>
      <c r="C10723">
        <v>12.8179731369018</v>
      </c>
      <c r="D10723">
        <v>3.5590944290161102</v>
      </c>
      <c r="E10723">
        <v>32.725057502228601</v>
      </c>
      <c r="F10723">
        <v>246.01599891222801</v>
      </c>
      <c r="G10723">
        <v>115.125725000001</v>
      </c>
    </row>
    <row r="10724" spans="1:7" x14ac:dyDescent="0.25">
      <c r="A10724">
        <v>107.32000000000301</v>
      </c>
      <c r="B10724">
        <v>3.5594382286071702</v>
      </c>
      <c r="C10724">
        <v>12.8178186416625</v>
      </c>
      <c r="D10724">
        <v>3.5594382286071702</v>
      </c>
      <c r="E10724">
        <v>32.725401301819701</v>
      </c>
      <c r="F10724">
        <v>246.01634271181899</v>
      </c>
      <c r="G10724">
        <v>115.13572500000301</v>
      </c>
    </row>
    <row r="10725" spans="1:7" x14ac:dyDescent="0.25">
      <c r="A10725">
        <v>107.33000000000099</v>
      </c>
      <c r="B10725">
        <v>3.5597681999206499</v>
      </c>
      <c r="C10725">
        <v>12.816790580749499</v>
      </c>
      <c r="D10725">
        <v>3.5597681999206499</v>
      </c>
      <c r="E10725">
        <v>32.725731273133199</v>
      </c>
      <c r="F10725">
        <v>246.01667268313301</v>
      </c>
      <c r="G10725">
        <v>115.145725000002</v>
      </c>
    </row>
    <row r="10726" spans="1:7" x14ac:dyDescent="0.25">
      <c r="A10726">
        <v>107.34</v>
      </c>
      <c r="B10726">
        <v>3.5600817203521702</v>
      </c>
      <c r="C10726">
        <v>12.817430496215801</v>
      </c>
      <c r="D10726">
        <v>3.5600817203521702</v>
      </c>
      <c r="E10726">
        <v>32.726044793564697</v>
      </c>
      <c r="F10726">
        <v>246.01698620356399</v>
      </c>
      <c r="G10726">
        <v>115.155725</v>
      </c>
    </row>
    <row r="10727" spans="1:7" x14ac:dyDescent="0.25">
      <c r="A10727">
        <v>107.350000000002</v>
      </c>
      <c r="B10727">
        <v>3.5604391098022399</v>
      </c>
      <c r="C10727">
        <v>12.816866874694799</v>
      </c>
      <c r="D10727">
        <v>3.5604391098022399</v>
      </c>
      <c r="E10727">
        <v>32.726402183014798</v>
      </c>
      <c r="F10727">
        <v>246.017343593014</v>
      </c>
      <c r="G10727">
        <v>115.165725000002</v>
      </c>
    </row>
    <row r="10728" spans="1:7" x14ac:dyDescent="0.25">
      <c r="A10728">
        <v>107.36</v>
      </c>
      <c r="B10728">
        <v>3.5608065128326398</v>
      </c>
      <c r="C10728">
        <v>12.816820144653301</v>
      </c>
      <c r="D10728">
        <v>3.5608065128326398</v>
      </c>
      <c r="E10728">
        <v>32.726769586045201</v>
      </c>
      <c r="F10728">
        <v>246.017710996045</v>
      </c>
      <c r="G10728">
        <v>115.175725</v>
      </c>
    </row>
    <row r="10729" spans="1:7" x14ac:dyDescent="0.25">
      <c r="A10729">
        <v>107.37000000000199</v>
      </c>
      <c r="B10729">
        <v>3.5611684322357098</v>
      </c>
      <c r="C10729">
        <v>12.8159589767456</v>
      </c>
      <c r="D10729">
        <v>3.5611684322357098</v>
      </c>
      <c r="E10729">
        <v>32.727131505448199</v>
      </c>
      <c r="F10729">
        <v>246.01807291544799</v>
      </c>
      <c r="G10729">
        <v>115.185725000003</v>
      </c>
    </row>
    <row r="10730" spans="1:7" x14ac:dyDescent="0.25">
      <c r="A10730">
        <v>107.380000000001</v>
      </c>
      <c r="B10730">
        <v>3.5615382194518999</v>
      </c>
      <c r="C10730">
        <v>12.815355300903301</v>
      </c>
      <c r="D10730">
        <v>3.5615382194518999</v>
      </c>
      <c r="E10730">
        <v>32.7275012926644</v>
      </c>
      <c r="F10730">
        <v>246.018442702664</v>
      </c>
      <c r="G10730">
        <v>115.195725000001</v>
      </c>
    </row>
    <row r="10731" spans="1:7" x14ac:dyDescent="0.25">
      <c r="A10731">
        <v>107.390000000003</v>
      </c>
      <c r="B10731">
        <v>3.5619018077850302</v>
      </c>
      <c r="C10731">
        <v>12.8154096603393</v>
      </c>
      <c r="D10731">
        <v>3.5619018077850302</v>
      </c>
      <c r="E10731">
        <v>32.7278648809976</v>
      </c>
      <c r="F10731">
        <v>246.01880629099699</v>
      </c>
      <c r="G10731">
        <v>115.205725000003</v>
      </c>
    </row>
    <row r="10732" spans="1:7" x14ac:dyDescent="0.25">
      <c r="A10732">
        <v>107.400000000001</v>
      </c>
      <c r="B10732">
        <v>3.5622594356536799</v>
      </c>
      <c r="C10732">
        <v>12.816316604614199</v>
      </c>
      <c r="D10732">
        <v>3.5622594356536799</v>
      </c>
      <c r="E10732">
        <v>32.728222508866203</v>
      </c>
      <c r="F10732">
        <v>246.01916391886601</v>
      </c>
      <c r="G10732">
        <v>115.215725000001</v>
      </c>
    </row>
    <row r="10733" spans="1:7" x14ac:dyDescent="0.25">
      <c r="A10733">
        <v>107.409999999999</v>
      </c>
      <c r="B10733">
        <v>3.5626227855682302</v>
      </c>
      <c r="C10733">
        <v>12.816016197204499</v>
      </c>
      <c r="D10733">
        <v>3.5626227855682302</v>
      </c>
      <c r="E10733">
        <v>32.728585858780797</v>
      </c>
      <c r="F10733">
        <v>246.01952726878</v>
      </c>
      <c r="G10733">
        <v>115.225725</v>
      </c>
    </row>
    <row r="10734" spans="1:7" x14ac:dyDescent="0.25">
      <c r="A10734">
        <v>107.420000000001</v>
      </c>
      <c r="B10734">
        <v>3.5630023479461599</v>
      </c>
      <c r="C10734">
        <v>12.816200256347599</v>
      </c>
      <c r="D10734">
        <v>3.5630023479461599</v>
      </c>
      <c r="E10734">
        <v>32.728965421158698</v>
      </c>
      <c r="F10734">
        <v>246.01990683115801</v>
      </c>
      <c r="G10734">
        <v>115.23572500000201</v>
      </c>
    </row>
    <row r="10735" spans="1:7" x14ac:dyDescent="0.25">
      <c r="A10735">
        <v>107.43</v>
      </c>
      <c r="B10735">
        <v>3.5633745193481401</v>
      </c>
      <c r="C10735">
        <v>12.817731857299799</v>
      </c>
      <c r="D10735">
        <v>3.5633745193481401</v>
      </c>
      <c r="E10735">
        <v>32.729337592560697</v>
      </c>
      <c r="F10735">
        <v>246.02027900255999</v>
      </c>
      <c r="G10735">
        <v>115.24572499999999</v>
      </c>
    </row>
    <row r="10736" spans="1:7" x14ac:dyDescent="0.25">
      <c r="A10736">
        <v>107.440000000002</v>
      </c>
      <c r="B10736">
        <v>3.56369757652282</v>
      </c>
      <c r="C10736">
        <v>12.8180809020996</v>
      </c>
      <c r="D10736">
        <v>3.56369757652282</v>
      </c>
      <c r="E10736">
        <v>32.729660649735301</v>
      </c>
      <c r="F10736">
        <v>246.02060205973501</v>
      </c>
      <c r="G10736">
        <v>115.255725000002</v>
      </c>
    </row>
    <row r="10737" spans="1:7" x14ac:dyDescent="0.25">
      <c r="A10737">
        <v>107.45</v>
      </c>
      <c r="B10737">
        <v>3.5640344619750901</v>
      </c>
      <c r="C10737">
        <v>12.8186826705932</v>
      </c>
      <c r="D10737">
        <v>3.5640344619750901</v>
      </c>
      <c r="E10737">
        <v>32.7299975351876</v>
      </c>
      <c r="F10737">
        <v>246.020938945187</v>
      </c>
      <c r="G10737">
        <v>115.265725000001</v>
      </c>
    </row>
    <row r="10738" spans="1:7" x14ac:dyDescent="0.25">
      <c r="A10738">
        <v>107.460000000002</v>
      </c>
      <c r="B10738">
        <v>3.5644040107727002</v>
      </c>
      <c r="C10738">
        <v>12.818177223205501</v>
      </c>
      <c r="D10738">
        <v>3.5644040107727002</v>
      </c>
      <c r="E10738">
        <v>32.7303670839852</v>
      </c>
      <c r="F10738">
        <v>246.021308493985</v>
      </c>
      <c r="G10738">
        <v>115.27572500000301</v>
      </c>
    </row>
    <row r="10739" spans="1:7" x14ac:dyDescent="0.25">
      <c r="A10739">
        <v>107.47000000000099</v>
      </c>
      <c r="B10739">
        <v>3.5647976398468</v>
      </c>
      <c r="C10739">
        <v>12.8190307617187</v>
      </c>
      <c r="D10739">
        <v>3.5647976398468</v>
      </c>
      <c r="E10739">
        <v>32.730760713059297</v>
      </c>
      <c r="F10739">
        <v>246.02170212305899</v>
      </c>
      <c r="G10739">
        <v>115.28572500000099</v>
      </c>
    </row>
    <row r="10740" spans="1:7" x14ac:dyDescent="0.25">
      <c r="A10740">
        <v>107.480000000003</v>
      </c>
      <c r="B10740">
        <v>3.5652108192443799</v>
      </c>
      <c r="C10740">
        <v>12.819544792175201</v>
      </c>
      <c r="D10740">
        <v>3.5652108192443799</v>
      </c>
      <c r="E10740">
        <v>32.731173892456901</v>
      </c>
      <c r="F10740">
        <v>246.022115302456</v>
      </c>
      <c r="G10740">
        <v>115.295725000003</v>
      </c>
    </row>
    <row r="10741" spans="1:7" x14ac:dyDescent="0.25">
      <c r="A10741">
        <v>107.490000000001</v>
      </c>
      <c r="B10741">
        <v>3.5655829906463601</v>
      </c>
      <c r="C10741">
        <v>12.8198747634887</v>
      </c>
      <c r="D10741">
        <v>3.5655829906463601</v>
      </c>
      <c r="E10741">
        <v>32.7315460638589</v>
      </c>
      <c r="F10741">
        <v>246.02248747385801</v>
      </c>
      <c r="G10741">
        <v>115.305725000001</v>
      </c>
    </row>
    <row r="10742" spans="1:7" x14ac:dyDescent="0.25">
      <c r="A10742">
        <v>107.5</v>
      </c>
      <c r="B10742">
        <v>3.5659749507903999</v>
      </c>
      <c r="C10742">
        <v>12.820858001708901</v>
      </c>
      <c r="D10742">
        <v>3.5659749507903999</v>
      </c>
      <c r="E10742">
        <v>32.731938024002901</v>
      </c>
      <c r="F10742">
        <v>246.02287943400199</v>
      </c>
      <c r="G10742">
        <v>115.315725</v>
      </c>
    </row>
    <row r="10743" spans="1:7" x14ac:dyDescent="0.25">
      <c r="A10743">
        <v>107.51000000000199</v>
      </c>
      <c r="B10743">
        <v>3.5663673877715998</v>
      </c>
      <c r="C10743">
        <v>12.8221740722656</v>
      </c>
      <c r="D10743">
        <v>3.5663673877715998</v>
      </c>
      <c r="E10743">
        <v>32.732330460984102</v>
      </c>
      <c r="F10743">
        <v>246.02327187098399</v>
      </c>
      <c r="G10743">
        <v>115.325725000002</v>
      </c>
    </row>
    <row r="10744" spans="1:7" x14ac:dyDescent="0.25">
      <c r="A10744">
        <v>107.52</v>
      </c>
      <c r="B10744">
        <v>3.56672811508178</v>
      </c>
      <c r="C10744">
        <v>12.822924613952599</v>
      </c>
      <c r="D10744">
        <v>3.56672811508178</v>
      </c>
      <c r="E10744">
        <v>32.732691188294297</v>
      </c>
      <c r="F10744">
        <v>246.023632598294</v>
      </c>
      <c r="G10744">
        <v>115.335725</v>
      </c>
    </row>
    <row r="10745" spans="1:7" x14ac:dyDescent="0.25">
      <c r="A10745">
        <v>107.530000000002</v>
      </c>
      <c r="B10745">
        <v>3.56710624694824</v>
      </c>
      <c r="C10745">
        <v>12.821957588195801</v>
      </c>
      <c r="D10745">
        <v>3.56710624694824</v>
      </c>
      <c r="E10745">
        <v>32.733069320160801</v>
      </c>
      <c r="F10745">
        <v>246.02401073016</v>
      </c>
      <c r="G10745">
        <v>115.34572500000201</v>
      </c>
    </row>
    <row r="10746" spans="1:7" x14ac:dyDescent="0.25">
      <c r="A10746">
        <v>107.54</v>
      </c>
      <c r="B10746">
        <v>3.5674879550933798</v>
      </c>
      <c r="C10746">
        <v>12.821637153625399</v>
      </c>
      <c r="D10746">
        <v>3.5674879550933798</v>
      </c>
      <c r="E10746">
        <v>32.7334510283059</v>
      </c>
      <c r="F10746">
        <v>246.024392438305</v>
      </c>
      <c r="G10746">
        <v>115.355725000001</v>
      </c>
    </row>
    <row r="10747" spans="1:7" x14ac:dyDescent="0.25">
      <c r="A10747">
        <v>107.550000000002</v>
      </c>
      <c r="B10747">
        <v>3.56784844398498</v>
      </c>
      <c r="C10747">
        <v>12.820832252502401</v>
      </c>
      <c r="D10747">
        <v>3.56784844398498</v>
      </c>
      <c r="E10747">
        <v>32.733811517197502</v>
      </c>
      <c r="F10747">
        <v>246.024752927197</v>
      </c>
      <c r="G10747">
        <v>115.365725000003</v>
      </c>
    </row>
    <row r="10748" spans="1:7" x14ac:dyDescent="0.25">
      <c r="A10748">
        <v>107.560000000001</v>
      </c>
      <c r="B10748">
        <v>3.5681815147399898</v>
      </c>
      <c r="C10748">
        <v>12.821173667907701</v>
      </c>
      <c r="D10748">
        <v>3.5681815147399898</v>
      </c>
      <c r="E10748">
        <v>32.7341445879525</v>
      </c>
      <c r="F10748">
        <v>246.025085997952</v>
      </c>
      <c r="G10748">
        <v>115.375725000001</v>
      </c>
    </row>
    <row r="10749" spans="1:7" x14ac:dyDescent="0.25">
      <c r="A10749">
        <v>107.57000000000301</v>
      </c>
      <c r="B10749">
        <v>3.5685467720031698</v>
      </c>
      <c r="C10749">
        <v>12.822151184081999</v>
      </c>
      <c r="D10749">
        <v>3.5685467720031698</v>
      </c>
      <c r="E10749">
        <v>32.734509845215698</v>
      </c>
      <c r="F10749">
        <v>246.02545125521499</v>
      </c>
      <c r="G10749">
        <v>115.38572500000301</v>
      </c>
    </row>
    <row r="10750" spans="1:7" x14ac:dyDescent="0.25">
      <c r="A10750">
        <v>107.58000000000099</v>
      </c>
      <c r="B10750">
        <v>3.56889295578002</v>
      </c>
      <c r="C10750">
        <v>12.8225917816162</v>
      </c>
      <c r="D10750">
        <v>3.56889295578002</v>
      </c>
      <c r="E10750">
        <v>32.734856028992503</v>
      </c>
      <c r="F10750">
        <v>246.02579743899199</v>
      </c>
      <c r="G10750">
        <v>115.395725000002</v>
      </c>
    </row>
    <row r="10751" spans="1:7" x14ac:dyDescent="0.25">
      <c r="A10751">
        <v>107.59</v>
      </c>
      <c r="B10751">
        <v>3.5692102909088099</v>
      </c>
      <c r="C10751">
        <v>12.821912765502899</v>
      </c>
      <c r="D10751">
        <v>3.5692102909088099</v>
      </c>
      <c r="E10751">
        <v>32.735173364121302</v>
      </c>
      <c r="F10751">
        <v>246.026114774121</v>
      </c>
      <c r="G10751">
        <v>115.405725</v>
      </c>
    </row>
    <row r="10752" spans="1:7" x14ac:dyDescent="0.25">
      <c r="A10752">
        <v>107.600000000002</v>
      </c>
      <c r="B10752">
        <v>3.5695662498474099</v>
      </c>
      <c r="C10752">
        <v>12.820068359375</v>
      </c>
      <c r="D10752">
        <v>3.5695662498474099</v>
      </c>
      <c r="E10752">
        <v>32.7355293230599</v>
      </c>
      <c r="F10752">
        <v>246.026470733059</v>
      </c>
      <c r="G10752">
        <v>115.415725000002</v>
      </c>
    </row>
    <row r="10753" spans="1:7" x14ac:dyDescent="0.25">
      <c r="A10753">
        <v>107.61</v>
      </c>
      <c r="B10753">
        <v>3.56991314888</v>
      </c>
      <c r="C10753">
        <v>12.818341255187899</v>
      </c>
      <c r="D10753">
        <v>3.56991314888</v>
      </c>
      <c r="E10753">
        <v>32.7358762220925</v>
      </c>
      <c r="F10753">
        <v>246.02681763209199</v>
      </c>
      <c r="G10753">
        <v>115.425725</v>
      </c>
    </row>
    <row r="10754" spans="1:7" x14ac:dyDescent="0.25">
      <c r="A10754">
        <v>107.62000000000199</v>
      </c>
      <c r="B10754">
        <v>3.5702621936797998</v>
      </c>
      <c r="C10754">
        <v>12.8174467086791</v>
      </c>
      <c r="D10754">
        <v>3.5702621936797998</v>
      </c>
      <c r="E10754">
        <v>32.736225266892298</v>
      </c>
      <c r="F10754">
        <v>246.02716667689199</v>
      </c>
      <c r="G10754">
        <v>115.435725000003</v>
      </c>
    </row>
    <row r="10755" spans="1:7" x14ac:dyDescent="0.25">
      <c r="A10755">
        <v>107.630000000001</v>
      </c>
      <c r="B10755">
        <v>3.5706226825714098</v>
      </c>
      <c r="C10755">
        <v>12.8165674209594</v>
      </c>
      <c r="D10755">
        <v>3.5706226825714098</v>
      </c>
      <c r="E10755">
        <v>32.736585755783899</v>
      </c>
      <c r="F10755">
        <v>246.027527165783</v>
      </c>
      <c r="G10755">
        <v>115.445725000001</v>
      </c>
    </row>
    <row r="10756" spans="1:7" x14ac:dyDescent="0.25">
      <c r="A10756">
        <v>107.640000000003</v>
      </c>
      <c r="B10756">
        <v>3.5709490776061998</v>
      </c>
      <c r="C10756">
        <v>12.8150367736816</v>
      </c>
      <c r="D10756">
        <v>3.5709490776061998</v>
      </c>
      <c r="E10756">
        <v>32.736912150818704</v>
      </c>
      <c r="F10756">
        <v>246.02785356081799</v>
      </c>
      <c r="G10756">
        <v>115.455725000003</v>
      </c>
    </row>
    <row r="10757" spans="1:7" x14ac:dyDescent="0.25">
      <c r="A10757">
        <v>107.650000000001</v>
      </c>
      <c r="B10757">
        <v>3.5712826251983598</v>
      </c>
      <c r="C10757">
        <v>12.814378738403301</v>
      </c>
      <c r="D10757">
        <v>3.5712826251983598</v>
      </c>
      <c r="E10757">
        <v>32.737245698410902</v>
      </c>
      <c r="F10757">
        <v>246.02818710841001</v>
      </c>
      <c r="G10757">
        <v>115.465725000001</v>
      </c>
    </row>
    <row r="10758" spans="1:7" x14ac:dyDescent="0.25">
      <c r="A10758">
        <v>107.659999999999</v>
      </c>
      <c r="B10758">
        <v>3.57161045074462</v>
      </c>
      <c r="C10758">
        <v>12.812513351440399</v>
      </c>
      <c r="D10758">
        <v>3.57161045074462</v>
      </c>
      <c r="E10758">
        <v>32.737573523957103</v>
      </c>
      <c r="F10758">
        <v>246.02851493395701</v>
      </c>
      <c r="G10758">
        <v>115.475725</v>
      </c>
    </row>
    <row r="10759" spans="1:7" x14ac:dyDescent="0.25">
      <c r="A10759">
        <v>107.670000000001</v>
      </c>
      <c r="B10759">
        <v>3.5719196796417201</v>
      </c>
      <c r="C10759">
        <v>12.810126304626399</v>
      </c>
      <c r="D10759">
        <v>3.5719196796417201</v>
      </c>
      <c r="E10759">
        <v>32.737882752854198</v>
      </c>
      <c r="F10759">
        <v>246.02882416285399</v>
      </c>
      <c r="G10759">
        <v>115.48572500000201</v>
      </c>
    </row>
    <row r="10760" spans="1:7" x14ac:dyDescent="0.25">
      <c r="A10760">
        <v>107.68</v>
      </c>
      <c r="B10760">
        <v>3.5722517967224099</v>
      </c>
      <c r="C10760">
        <v>12.806897163391101</v>
      </c>
      <c r="D10760">
        <v>3.5722517967224099</v>
      </c>
      <c r="E10760">
        <v>32.7382148699349</v>
      </c>
      <c r="F10760">
        <v>246.029156279934</v>
      </c>
      <c r="G10760">
        <v>115.49572499999999</v>
      </c>
    </row>
    <row r="10761" spans="1:7" x14ac:dyDescent="0.25">
      <c r="A10761">
        <v>107.690000000002</v>
      </c>
      <c r="B10761">
        <v>3.5725963115692099</v>
      </c>
      <c r="C10761">
        <v>12.8045129776</v>
      </c>
      <c r="D10761">
        <v>3.5725963115692099</v>
      </c>
      <c r="E10761">
        <v>32.738559384781702</v>
      </c>
      <c r="F10761">
        <v>246.029500794781</v>
      </c>
      <c r="G10761">
        <v>115.505725000002</v>
      </c>
    </row>
    <row r="10762" spans="1:7" x14ac:dyDescent="0.25">
      <c r="A10762">
        <v>107.7</v>
      </c>
      <c r="B10762">
        <v>3.57288193702697</v>
      </c>
      <c r="C10762">
        <v>12.802587509155201</v>
      </c>
      <c r="D10762">
        <v>3.57288193702697</v>
      </c>
      <c r="E10762">
        <v>32.738845010239501</v>
      </c>
      <c r="F10762">
        <v>246.02978642023899</v>
      </c>
      <c r="G10762">
        <v>115.515725000001</v>
      </c>
    </row>
    <row r="10763" spans="1:7" x14ac:dyDescent="0.25">
      <c r="A10763">
        <v>107.710000000002</v>
      </c>
      <c r="B10763">
        <v>3.5731883049011199</v>
      </c>
      <c r="C10763">
        <v>12.8018379211425</v>
      </c>
      <c r="D10763">
        <v>3.5731883049011199</v>
      </c>
      <c r="E10763">
        <v>32.739151378113597</v>
      </c>
      <c r="F10763">
        <v>246.030092788113</v>
      </c>
      <c r="G10763">
        <v>115.52572500000301</v>
      </c>
    </row>
    <row r="10764" spans="1:7" x14ac:dyDescent="0.25">
      <c r="A10764">
        <v>107.72000000000099</v>
      </c>
      <c r="B10764">
        <v>3.5735111236572199</v>
      </c>
      <c r="C10764">
        <v>12.799450874328601</v>
      </c>
      <c r="D10764">
        <v>3.5735111236572199</v>
      </c>
      <c r="E10764">
        <v>32.739474196869701</v>
      </c>
      <c r="F10764">
        <v>246.03041560686901</v>
      </c>
      <c r="G10764">
        <v>115.53572500000099</v>
      </c>
    </row>
    <row r="10765" spans="1:7" x14ac:dyDescent="0.25">
      <c r="A10765">
        <v>107.730000000003</v>
      </c>
      <c r="B10765">
        <v>3.57384800910949</v>
      </c>
      <c r="C10765">
        <v>12.7976732254028</v>
      </c>
      <c r="D10765">
        <v>3.57384800910949</v>
      </c>
      <c r="E10765">
        <v>32.739811082321999</v>
      </c>
      <c r="F10765">
        <v>246.03075249232199</v>
      </c>
      <c r="G10765">
        <v>115.545725000003</v>
      </c>
    </row>
    <row r="10766" spans="1:7" x14ac:dyDescent="0.25">
      <c r="A10766">
        <v>107.740000000001</v>
      </c>
      <c r="B10766">
        <v>3.57418489456176</v>
      </c>
      <c r="C10766">
        <v>12.795624732971101</v>
      </c>
      <c r="D10766">
        <v>3.57418489456176</v>
      </c>
      <c r="E10766">
        <v>32.740147967774298</v>
      </c>
      <c r="F10766">
        <v>246.03108937777401</v>
      </c>
      <c r="G10766">
        <v>115.555725000001</v>
      </c>
    </row>
    <row r="10767" spans="1:7" x14ac:dyDescent="0.25">
      <c r="A10767">
        <v>107.75</v>
      </c>
      <c r="B10767">
        <v>3.5744957923889098</v>
      </c>
      <c r="C10767">
        <v>12.793218612670801</v>
      </c>
      <c r="D10767">
        <v>3.5744957923889098</v>
      </c>
      <c r="E10767">
        <v>32.740458865601397</v>
      </c>
      <c r="F10767">
        <v>246.03140027560099</v>
      </c>
      <c r="G10767">
        <v>115.565725</v>
      </c>
    </row>
    <row r="10768" spans="1:7" x14ac:dyDescent="0.25">
      <c r="A10768">
        <v>107.76000000000199</v>
      </c>
      <c r="B10768">
        <v>3.5747871398925701</v>
      </c>
      <c r="C10768">
        <v>12.7910957336425</v>
      </c>
      <c r="D10768">
        <v>3.5747871398925701</v>
      </c>
      <c r="E10768">
        <v>32.740750213105102</v>
      </c>
      <c r="F10768">
        <v>246.03169162310499</v>
      </c>
      <c r="G10768">
        <v>115.575725000002</v>
      </c>
    </row>
    <row r="10769" spans="1:7" x14ac:dyDescent="0.25">
      <c r="A10769">
        <v>107.77</v>
      </c>
      <c r="B10769">
        <v>3.5750713348388601</v>
      </c>
      <c r="C10769">
        <v>12.7889757156372</v>
      </c>
      <c r="D10769">
        <v>3.5750713348388601</v>
      </c>
      <c r="E10769">
        <v>32.741034408051398</v>
      </c>
      <c r="F10769">
        <v>246.031975818051</v>
      </c>
      <c r="G10769">
        <v>115.585725</v>
      </c>
    </row>
    <row r="10770" spans="1:7" x14ac:dyDescent="0.25">
      <c r="A10770">
        <v>107.780000000002</v>
      </c>
      <c r="B10770">
        <v>3.5753757953643701</v>
      </c>
      <c r="C10770">
        <v>12.787960052490201</v>
      </c>
      <c r="D10770">
        <v>3.5753757953643701</v>
      </c>
      <c r="E10770">
        <v>32.741338868576896</v>
      </c>
      <c r="F10770">
        <v>246.032280278576</v>
      </c>
      <c r="G10770">
        <v>115.59572500000201</v>
      </c>
    </row>
    <row r="10771" spans="1:7" x14ac:dyDescent="0.25">
      <c r="A10771">
        <v>107.79</v>
      </c>
      <c r="B10771">
        <v>3.5756702423095699</v>
      </c>
      <c r="C10771">
        <v>12.786266326904199</v>
      </c>
      <c r="D10771">
        <v>3.5756702423095699</v>
      </c>
      <c r="E10771">
        <v>32.741633315522101</v>
      </c>
      <c r="F10771">
        <v>246.03257472552201</v>
      </c>
      <c r="G10771">
        <v>115.605725000001</v>
      </c>
    </row>
    <row r="10772" spans="1:7" x14ac:dyDescent="0.25">
      <c r="A10772">
        <v>107.800000000002</v>
      </c>
      <c r="B10772">
        <v>3.5759530067443799</v>
      </c>
      <c r="C10772">
        <v>12.7839288711547</v>
      </c>
      <c r="D10772">
        <v>3.5759530067443799</v>
      </c>
      <c r="E10772">
        <v>32.741916079956901</v>
      </c>
      <c r="F10772">
        <v>246.032857489956</v>
      </c>
      <c r="G10772">
        <v>115.615725000003</v>
      </c>
    </row>
    <row r="10773" spans="1:7" x14ac:dyDescent="0.25">
      <c r="A10773">
        <v>107.810000000001</v>
      </c>
      <c r="B10773">
        <v>3.5762746334075901</v>
      </c>
      <c r="C10773">
        <v>12.7817792892456</v>
      </c>
      <c r="D10773">
        <v>3.5762746334075901</v>
      </c>
      <c r="E10773">
        <v>32.742237706620102</v>
      </c>
      <c r="F10773">
        <v>246.03317911662</v>
      </c>
      <c r="G10773">
        <v>115.625725000001</v>
      </c>
    </row>
    <row r="10774" spans="1:7" x14ac:dyDescent="0.25">
      <c r="A10774">
        <v>107.82000000000301</v>
      </c>
      <c r="B10774">
        <v>3.5765757560729901</v>
      </c>
      <c r="C10774">
        <v>12.780213356018001</v>
      </c>
      <c r="D10774">
        <v>3.5765757560729901</v>
      </c>
      <c r="E10774">
        <v>32.7425388292855</v>
      </c>
      <c r="F10774">
        <v>246.03348023928501</v>
      </c>
      <c r="G10774">
        <v>115.63572500000301</v>
      </c>
    </row>
    <row r="10775" spans="1:7" x14ac:dyDescent="0.25">
      <c r="A10775">
        <v>107.83000000000099</v>
      </c>
      <c r="B10775">
        <v>3.5768733024597101</v>
      </c>
      <c r="C10775">
        <v>12.777661323547299</v>
      </c>
      <c r="D10775">
        <v>3.5768733024597101</v>
      </c>
      <c r="E10775">
        <v>32.742836375672198</v>
      </c>
      <c r="F10775">
        <v>246.03377778567199</v>
      </c>
      <c r="G10775">
        <v>115.645725000002</v>
      </c>
    </row>
    <row r="10776" spans="1:7" x14ac:dyDescent="0.25">
      <c r="A10776">
        <v>107.84</v>
      </c>
      <c r="B10776">
        <v>3.57723069190979</v>
      </c>
      <c r="C10776">
        <v>12.775362014770501</v>
      </c>
      <c r="D10776">
        <v>3.57723069190979</v>
      </c>
      <c r="E10776">
        <v>32.7431937651223</v>
      </c>
      <c r="F10776">
        <v>246.034135175122</v>
      </c>
      <c r="G10776">
        <v>115.655725</v>
      </c>
    </row>
    <row r="10777" spans="1:7" x14ac:dyDescent="0.25">
      <c r="A10777">
        <v>107.850000000002</v>
      </c>
      <c r="B10777">
        <v>3.5775282382964999</v>
      </c>
      <c r="C10777">
        <v>12.7725458145141</v>
      </c>
      <c r="D10777">
        <v>3.5775282382964999</v>
      </c>
      <c r="E10777">
        <v>32.743491311508997</v>
      </c>
      <c r="F10777">
        <v>246.03443272150901</v>
      </c>
      <c r="G10777">
        <v>115.665725000002</v>
      </c>
    </row>
    <row r="10778" spans="1:7" x14ac:dyDescent="0.25">
      <c r="A10778">
        <v>107.86</v>
      </c>
      <c r="B10778">
        <v>3.5778312683105402</v>
      </c>
      <c r="C10778">
        <v>12.771654129028301</v>
      </c>
      <c r="D10778">
        <v>3.5778312683105402</v>
      </c>
      <c r="E10778">
        <v>32.743794341523099</v>
      </c>
      <c r="F10778">
        <v>246.03473575152299</v>
      </c>
      <c r="G10778">
        <v>115.675725</v>
      </c>
    </row>
    <row r="10779" spans="1:7" x14ac:dyDescent="0.25">
      <c r="A10779">
        <v>107.87000000000199</v>
      </c>
      <c r="B10779">
        <v>3.5781695842742902</v>
      </c>
      <c r="C10779">
        <v>12.769659996032701</v>
      </c>
      <c r="D10779">
        <v>3.5781695842742902</v>
      </c>
      <c r="E10779">
        <v>32.744132657486801</v>
      </c>
      <c r="F10779">
        <v>246.03507406748599</v>
      </c>
      <c r="G10779">
        <v>115.685725000003</v>
      </c>
    </row>
    <row r="10780" spans="1:7" x14ac:dyDescent="0.25">
      <c r="A10780">
        <v>107.880000000001</v>
      </c>
      <c r="B10780">
        <v>3.5784995555877601</v>
      </c>
      <c r="C10780">
        <v>12.767594337463301</v>
      </c>
      <c r="D10780">
        <v>3.5784995555877601</v>
      </c>
      <c r="E10780">
        <v>32.744462628800299</v>
      </c>
      <c r="F10780">
        <v>246.03540403880001</v>
      </c>
      <c r="G10780">
        <v>115.695725000001</v>
      </c>
    </row>
    <row r="10781" spans="1:7" x14ac:dyDescent="0.25">
      <c r="A10781">
        <v>107.890000000003</v>
      </c>
      <c r="B10781">
        <v>3.5788159370422301</v>
      </c>
      <c r="C10781">
        <v>12.7650032043457</v>
      </c>
      <c r="D10781">
        <v>3.5788159370422301</v>
      </c>
      <c r="E10781">
        <v>32.744779010254803</v>
      </c>
      <c r="F10781">
        <v>246.03572042025399</v>
      </c>
      <c r="G10781">
        <v>115.705725000003</v>
      </c>
    </row>
    <row r="10782" spans="1:7" x14ac:dyDescent="0.25">
      <c r="A10782">
        <v>107.900000000001</v>
      </c>
      <c r="B10782">
        <v>3.5791320800781201</v>
      </c>
      <c r="C10782">
        <v>12.7632474899291</v>
      </c>
      <c r="D10782">
        <v>3.5791320800781201</v>
      </c>
      <c r="E10782">
        <v>32.745095153290599</v>
      </c>
      <c r="F10782">
        <v>246.03603656329</v>
      </c>
      <c r="G10782">
        <v>115.715725000001</v>
      </c>
    </row>
    <row r="10783" spans="1:7" x14ac:dyDescent="0.25">
      <c r="A10783">
        <v>107.909999999999</v>
      </c>
      <c r="B10783">
        <v>3.5794315338134699</v>
      </c>
      <c r="C10783">
        <v>12.761024475097599</v>
      </c>
      <c r="D10783">
        <v>3.5794315338134699</v>
      </c>
      <c r="E10783">
        <v>32.745394607026</v>
      </c>
      <c r="F10783">
        <v>246.036336017026</v>
      </c>
      <c r="G10783">
        <v>115.725725</v>
      </c>
    </row>
    <row r="10784" spans="1:7" x14ac:dyDescent="0.25">
      <c r="A10784">
        <v>107.920000000001</v>
      </c>
      <c r="B10784">
        <v>3.5797038078308101</v>
      </c>
      <c r="C10784">
        <v>12.759558677673301</v>
      </c>
      <c r="D10784">
        <v>3.5797038078308101</v>
      </c>
      <c r="E10784">
        <v>32.745666881043299</v>
      </c>
      <c r="F10784">
        <v>246.036608291043</v>
      </c>
      <c r="G10784">
        <v>115.73572500000201</v>
      </c>
    </row>
    <row r="10785" spans="1:7" x14ac:dyDescent="0.25">
      <c r="A10785">
        <v>107.93</v>
      </c>
      <c r="B10785">
        <v>3.5799820423126198</v>
      </c>
      <c r="C10785">
        <v>12.758153915405201</v>
      </c>
      <c r="D10785">
        <v>3.5799820423126198</v>
      </c>
      <c r="E10785">
        <v>32.745945115525103</v>
      </c>
      <c r="F10785">
        <v>246.03688652552501</v>
      </c>
      <c r="G10785">
        <v>115.74572499999999</v>
      </c>
    </row>
    <row r="10786" spans="1:7" x14ac:dyDescent="0.25">
      <c r="A10786">
        <v>107.940000000002</v>
      </c>
      <c r="B10786">
        <v>3.5803034305572501</v>
      </c>
      <c r="C10786">
        <v>12.756192207336399</v>
      </c>
      <c r="D10786">
        <v>3.5803034305572501</v>
      </c>
      <c r="E10786">
        <v>32.746266503769803</v>
      </c>
      <c r="F10786">
        <v>246.03720791376901</v>
      </c>
      <c r="G10786">
        <v>115.755725000002</v>
      </c>
    </row>
    <row r="10787" spans="1:7" x14ac:dyDescent="0.25">
      <c r="A10787">
        <v>107.95</v>
      </c>
      <c r="B10787">
        <v>3.5806362628936701</v>
      </c>
      <c r="C10787">
        <v>12.755775451660099</v>
      </c>
      <c r="D10787">
        <v>3.5806362628936701</v>
      </c>
      <c r="E10787">
        <v>32.7465993361062</v>
      </c>
      <c r="F10787">
        <v>246.037540746106</v>
      </c>
      <c r="G10787">
        <v>115.765725000001</v>
      </c>
    </row>
    <row r="10788" spans="1:7" x14ac:dyDescent="0.25">
      <c r="A10788">
        <v>107.960000000002</v>
      </c>
      <c r="B10788">
        <v>3.58097171783447</v>
      </c>
      <c r="C10788">
        <v>12.755091667175201</v>
      </c>
      <c r="D10788">
        <v>3.58097171783447</v>
      </c>
      <c r="E10788">
        <v>32.746934791047003</v>
      </c>
      <c r="F10788">
        <v>246.037876201047</v>
      </c>
      <c r="G10788">
        <v>115.77572500000301</v>
      </c>
    </row>
    <row r="10789" spans="1:7" x14ac:dyDescent="0.25">
      <c r="A10789">
        <v>107.97000000000099</v>
      </c>
      <c r="B10789">
        <v>3.5812907218933101</v>
      </c>
      <c r="C10789">
        <v>12.754121780395501</v>
      </c>
      <c r="D10789">
        <v>3.5812907218933101</v>
      </c>
      <c r="E10789">
        <v>32.747253795105799</v>
      </c>
      <c r="F10789">
        <v>246.03819520510501</v>
      </c>
      <c r="G10789">
        <v>115.78572500000099</v>
      </c>
    </row>
    <row r="10790" spans="1:7" x14ac:dyDescent="0.25">
      <c r="A10790">
        <v>107.980000000003</v>
      </c>
      <c r="B10790">
        <v>3.5815973281860298</v>
      </c>
      <c r="C10790">
        <v>12.752963066101</v>
      </c>
      <c r="D10790">
        <v>3.5815973281860298</v>
      </c>
      <c r="E10790">
        <v>32.747560401398601</v>
      </c>
      <c r="F10790">
        <v>246.03850181139799</v>
      </c>
      <c r="G10790">
        <v>115.795725000003</v>
      </c>
    </row>
    <row r="10791" spans="1:7" x14ac:dyDescent="0.25">
      <c r="A10791">
        <v>107.990000000001</v>
      </c>
      <c r="B10791">
        <v>3.58190488815307</v>
      </c>
      <c r="C10791">
        <v>12.752235412597599</v>
      </c>
      <c r="D10791">
        <v>3.58190488815307</v>
      </c>
      <c r="E10791">
        <v>32.7478679613656</v>
      </c>
      <c r="F10791">
        <v>246.03880937136501</v>
      </c>
      <c r="G10791">
        <v>115.805725000001</v>
      </c>
    </row>
    <row r="10792" spans="1:7" x14ac:dyDescent="0.25">
      <c r="A10792">
        <v>108</v>
      </c>
      <c r="B10792">
        <v>3.5822360515594398</v>
      </c>
      <c r="C10792">
        <v>12.750535964965801</v>
      </c>
      <c r="D10792">
        <v>3.5822360515594398</v>
      </c>
      <c r="E10792">
        <v>32.748199124772</v>
      </c>
      <c r="F10792">
        <v>246.039140534772</v>
      </c>
      <c r="G10792">
        <v>115.815725</v>
      </c>
    </row>
    <row r="10793" spans="1:7" x14ac:dyDescent="0.25">
      <c r="A10793">
        <v>108.01000000000199</v>
      </c>
      <c r="B10793">
        <v>3.58257579803466</v>
      </c>
      <c r="C10793">
        <v>12.750509262084901</v>
      </c>
      <c r="D10793">
        <v>3.58257579803466</v>
      </c>
      <c r="E10793">
        <v>32.748538871247199</v>
      </c>
      <c r="F10793">
        <v>246.03948028124699</v>
      </c>
      <c r="G10793">
        <v>115.825725000002</v>
      </c>
    </row>
    <row r="10794" spans="1:7" x14ac:dyDescent="0.25">
      <c r="A10794">
        <v>108.02</v>
      </c>
      <c r="B10794">
        <v>3.58290338516235</v>
      </c>
      <c r="C10794">
        <v>12.749492645263601</v>
      </c>
      <c r="D10794">
        <v>3.58290338516235</v>
      </c>
      <c r="E10794">
        <v>32.748866458374899</v>
      </c>
      <c r="F10794">
        <v>246.039807868374</v>
      </c>
      <c r="G10794">
        <v>115.835725</v>
      </c>
    </row>
    <row r="10795" spans="1:7" x14ac:dyDescent="0.25">
      <c r="A10795">
        <v>108.030000000002</v>
      </c>
      <c r="B10795">
        <v>3.58320832252502</v>
      </c>
      <c r="C10795">
        <v>12.749284744262599</v>
      </c>
      <c r="D10795">
        <v>3.58320832252502</v>
      </c>
      <c r="E10795">
        <v>32.749171395737498</v>
      </c>
      <c r="F10795">
        <v>246.04011280573701</v>
      </c>
      <c r="G10795">
        <v>115.84572500000201</v>
      </c>
    </row>
    <row r="10796" spans="1:7" x14ac:dyDescent="0.25">
      <c r="A10796">
        <v>108.04</v>
      </c>
      <c r="B10796">
        <v>3.5835008621215798</v>
      </c>
      <c r="C10796">
        <v>12.7493896484375</v>
      </c>
      <c r="D10796">
        <v>3.5835008621215798</v>
      </c>
      <c r="E10796">
        <v>32.749463935334099</v>
      </c>
      <c r="F10796">
        <v>246.04040534533399</v>
      </c>
      <c r="G10796">
        <v>115.855725000001</v>
      </c>
    </row>
    <row r="10797" spans="1:7" x14ac:dyDescent="0.25">
      <c r="A10797">
        <v>108.050000000002</v>
      </c>
      <c r="B10797">
        <v>3.5838346481323198</v>
      </c>
      <c r="C10797">
        <v>12.748268127441399</v>
      </c>
      <c r="D10797">
        <v>3.5838346481323198</v>
      </c>
      <c r="E10797">
        <v>32.749797721344798</v>
      </c>
      <c r="F10797">
        <v>246.040739131344</v>
      </c>
      <c r="G10797">
        <v>115.865725000003</v>
      </c>
    </row>
    <row r="10798" spans="1:7" x14ac:dyDescent="0.25">
      <c r="A10798">
        <v>108.060000000001</v>
      </c>
      <c r="B10798">
        <v>3.5841782093047998</v>
      </c>
      <c r="C10798">
        <v>12.7464437484741</v>
      </c>
      <c r="D10798">
        <v>3.5841782093047998</v>
      </c>
      <c r="E10798">
        <v>32.750141282517298</v>
      </c>
      <c r="F10798">
        <v>246.04108269251699</v>
      </c>
      <c r="G10798">
        <v>115.875725000001</v>
      </c>
    </row>
    <row r="10799" spans="1:7" x14ac:dyDescent="0.25">
      <c r="A10799">
        <v>108.07000000000301</v>
      </c>
      <c r="B10799">
        <v>3.5845046043395898</v>
      </c>
      <c r="C10799">
        <v>12.7447490692138</v>
      </c>
      <c r="D10799">
        <v>3.5845046043395898</v>
      </c>
      <c r="E10799">
        <v>32.750467677552102</v>
      </c>
      <c r="F10799">
        <v>246.04140908755201</v>
      </c>
      <c r="G10799">
        <v>115.88572500000301</v>
      </c>
    </row>
    <row r="10800" spans="1:7" x14ac:dyDescent="0.25">
      <c r="A10800">
        <v>108.08000000000099</v>
      </c>
      <c r="B10800">
        <v>3.5848014354705802</v>
      </c>
      <c r="C10800">
        <v>12.743179321289</v>
      </c>
      <c r="D10800">
        <v>3.5848014354705802</v>
      </c>
      <c r="E10800">
        <v>32.750764508683098</v>
      </c>
      <c r="F10800">
        <v>246.04170591868299</v>
      </c>
      <c r="G10800">
        <v>115.895725000002</v>
      </c>
    </row>
    <row r="10801" spans="1:7" x14ac:dyDescent="0.25">
      <c r="A10801">
        <v>108.09</v>
      </c>
      <c r="B10801">
        <v>3.5851473808288499</v>
      </c>
      <c r="C10801">
        <v>12.742033958435</v>
      </c>
      <c r="D10801">
        <v>3.5851473808288499</v>
      </c>
      <c r="E10801">
        <v>32.751110454041402</v>
      </c>
      <c r="F10801">
        <v>246.04205186404101</v>
      </c>
      <c r="G10801">
        <v>115.905725</v>
      </c>
    </row>
    <row r="10802" spans="1:7" x14ac:dyDescent="0.25">
      <c r="A10802">
        <v>108.100000000002</v>
      </c>
      <c r="B10802">
        <v>3.58550930023193</v>
      </c>
      <c r="C10802">
        <v>12.741554260253899</v>
      </c>
      <c r="D10802">
        <v>3.58550930023193</v>
      </c>
      <c r="E10802">
        <v>32.7514723734444</v>
      </c>
      <c r="F10802">
        <v>246.042413783444</v>
      </c>
      <c r="G10802">
        <v>115.915725000002</v>
      </c>
    </row>
    <row r="10803" spans="1:7" x14ac:dyDescent="0.25">
      <c r="A10803">
        <v>108.11</v>
      </c>
      <c r="B10803">
        <v>3.5858464241027801</v>
      </c>
      <c r="C10803">
        <v>12.738750457763601</v>
      </c>
      <c r="D10803">
        <v>3.5858464241027801</v>
      </c>
      <c r="E10803">
        <v>32.7518094973153</v>
      </c>
      <c r="F10803">
        <v>246.042750907315</v>
      </c>
      <c r="G10803">
        <v>115.925725</v>
      </c>
    </row>
    <row r="10804" spans="1:7" x14ac:dyDescent="0.25">
      <c r="A10804">
        <v>108.12000000000199</v>
      </c>
      <c r="B10804">
        <v>3.5861723423004102</v>
      </c>
      <c r="C10804">
        <v>12.737279891967701</v>
      </c>
      <c r="D10804">
        <v>3.5861723423004102</v>
      </c>
      <c r="E10804">
        <v>32.752135415512903</v>
      </c>
      <c r="F10804">
        <v>246.043076825512</v>
      </c>
      <c r="G10804">
        <v>115.935725000003</v>
      </c>
    </row>
    <row r="10805" spans="1:7" x14ac:dyDescent="0.25">
      <c r="A10805">
        <v>108.130000000001</v>
      </c>
      <c r="B10805">
        <v>3.5864930152893</v>
      </c>
      <c r="C10805">
        <v>12.7355022430419</v>
      </c>
      <c r="D10805">
        <v>3.5864930152893</v>
      </c>
      <c r="E10805">
        <v>32.752456088501802</v>
      </c>
      <c r="F10805">
        <v>246.04339749850101</v>
      </c>
      <c r="G10805">
        <v>115.945725000001</v>
      </c>
    </row>
    <row r="10806" spans="1:7" x14ac:dyDescent="0.25">
      <c r="A10806">
        <v>108.140000000003</v>
      </c>
      <c r="B10806">
        <v>3.5868060588836599</v>
      </c>
      <c r="C10806">
        <v>12.733409881591699</v>
      </c>
      <c r="D10806">
        <v>3.5868060588836599</v>
      </c>
      <c r="E10806">
        <v>32.752769132096198</v>
      </c>
      <c r="F10806">
        <v>246.04371054209599</v>
      </c>
      <c r="G10806">
        <v>115.955725000003</v>
      </c>
    </row>
    <row r="10807" spans="1:7" x14ac:dyDescent="0.25">
      <c r="A10807">
        <v>108.150000000001</v>
      </c>
      <c r="B10807">
        <v>3.5871524810790998</v>
      </c>
      <c r="C10807">
        <v>12.7318105697631</v>
      </c>
      <c r="D10807">
        <v>3.5871524810790998</v>
      </c>
      <c r="E10807">
        <v>32.753115554291597</v>
      </c>
      <c r="F10807">
        <v>246.044056964291</v>
      </c>
      <c r="G10807">
        <v>115.965725000001</v>
      </c>
    </row>
    <row r="10808" spans="1:7" x14ac:dyDescent="0.25">
      <c r="A10808">
        <v>108.159999999999</v>
      </c>
      <c r="B10808">
        <v>3.5874977111816402</v>
      </c>
      <c r="C10808">
        <v>12.7312660217285</v>
      </c>
      <c r="D10808">
        <v>3.5874977111816402</v>
      </c>
      <c r="E10808">
        <v>32.7534607843942</v>
      </c>
      <c r="F10808">
        <v>246.044402194394</v>
      </c>
      <c r="G10808">
        <v>115.975725</v>
      </c>
    </row>
    <row r="10809" spans="1:7" x14ac:dyDescent="0.25">
      <c r="A10809">
        <v>108.170000000001</v>
      </c>
      <c r="B10809">
        <v>3.5878388881683301</v>
      </c>
      <c r="C10809">
        <v>12.730486869811999</v>
      </c>
      <c r="D10809">
        <v>3.5878388881683301</v>
      </c>
      <c r="E10809">
        <v>32.753801961380901</v>
      </c>
      <c r="F10809">
        <v>246.04474337138001</v>
      </c>
      <c r="G10809">
        <v>115.98572500000201</v>
      </c>
    </row>
    <row r="10810" spans="1:7" x14ac:dyDescent="0.25">
      <c r="A10810">
        <v>108.18</v>
      </c>
      <c r="B10810">
        <v>3.5881376266479399</v>
      </c>
      <c r="C10810">
        <v>12.7299194335937</v>
      </c>
      <c r="D10810">
        <v>3.5881376266479399</v>
      </c>
      <c r="E10810">
        <v>32.754100699860501</v>
      </c>
      <c r="F10810">
        <v>246.04504210985999</v>
      </c>
      <c r="G10810">
        <v>115.99572499999999</v>
      </c>
    </row>
    <row r="10811" spans="1:7" x14ac:dyDescent="0.25">
      <c r="A10811">
        <v>108.190000000002</v>
      </c>
      <c r="B10811">
        <v>3.5884375572204501</v>
      </c>
      <c r="C10811">
        <v>12.728913307189901</v>
      </c>
      <c r="D10811">
        <v>3.5884375572204501</v>
      </c>
      <c r="E10811">
        <v>32.754400630432997</v>
      </c>
      <c r="F10811">
        <v>246.04534204043301</v>
      </c>
      <c r="G10811">
        <v>116.005725000002</v>
      </c>
    </row>
    <row r="10812" spans="1:7" x14ac:dyDescent="0.25">
      <c r="A10812">
        <v>108.2</v>
      </c>
      <c r="B10812">
        <v>3.58879423141479</v>
      </c>
      <c r="C10812">
        <v>12.728619575500399</v>
      </c>
      <c r="D10812">
        <v>3.58879423141479</v>
      </c>
      <c r="E10812">
        <v>32.754757304627297</v>
      </c>
      <c r="F10812">
        <v>246.04569871462701</v>
      </c>
      <c r="G10812">
        <v>116.015725000001</v>
      </c>
    </row>
    <row r="10813" spans="1:7" x14ac:dyDescent="0.25">
      <c r="A10813">
        <v>108.210000000002</v>
      </c>
      <c r="B10813">
        <v>3.5891230106353702</v>
      </c>
      <c r="C10813">
        <v>12.7289714813232</v>
      </c>
      <c r="D10813">
        <v>3.5891230106353702</v>
      </c>
      <c r="E10813">
        <v>32.7550860838479</v>
      </c>
      <c r="F10813">
        <v>246.04602749384699</v>
      </c>
      <c r="G10813">
        <v>116.02572500000301</v>
      </c>
    </row>
    <row r="10814" spans="1:7" x14ac:dyDescent="0.25">
      <c r="A10814">
        <v>108.22000000000099</v>
      </c>
      <c r="B10814">
        <v>3.5894238948821999</v>
      </c>
      <c r="C10814">
        <v>12.728619575500399</v>
      </c>
      <c r="D10814">
        <v>3.5894238948821999</v>
      </c>
      <c r="E10814">
        <v>32.755386968094697</v>
      </c>
      <c r="F10814">
        <v>246.04632837809399</v>
      </c>
      <c r="G10814">
        <v>116.03572500000099</v>
      </c>
    </row>
    <row r="10815" spans="1:7" x14ac:dyDescent="0.25">
      <c r="A10815">
        <v>108.230000000003</v>
      </c>
      <c r="B10815">
        <v>3.5897412300109801</v>
      </c>
      <c r="C10815">
        <v>12.7276754379272</v>
      </c>
      <c r="D10815">
        <v>3.5897412300109801</v>
      </c>
      <c r="E10815">
        <v>32.755704303223503</v>
      </c>
      <c r="F10815">
        <v>246.046645713223</v>
      </c>
      <c r="G10815">
        <v>116.045725000003</v>
      </c>
    </row>
    <row r="10816" spans="1:7" x14ac:dyDescent="0.25">
      <c r="A10816">
        <v>108.240000000001</v>
      </c>
      <c r="B10816">
        <v>3.5900847911834699</v>
      </c>
      <c r="C10816">
        <v>12.7273197174072</v>
      </c>
      <c r="D10816">
        <v>3.5900847911834699</v>
      </c>
      <c r="E10816">
        <v>32.756047864396002</v>
      </c>
      <c r="F10816">
        <v>246.046989274396</v>
      </c>
      <c r="G10816">
        <v>116.055725000001</v>
      </c>
    </row>
    <row r="10817" spans="1:7" x14ac:dyDescent="0.25">
      <c r="A10817">
        <v>108.25</v>
      </c>
      <c r="B10817">
        <v>3.59040975570678</v>
      </c>
      <c r="C10817">
        <v>12.726778030395501</v>
      </c>
      <c r="D10817">
        <v>3.59040975570678</v>
      </c>
      <c r="E10817">
        <v>32.756372828919297</v>
      </c>
      <c r="F10817">
        <v>246.047314238919</v>
      </c>
      <c r="G10817">
        <v>116.065725</v>
      </c>
    </row>
    <row r="10818" spans="1:7" x14ac:dyDescent="0.25">
      <c r="A10818">
        <v>108.26000000000199</v>
      </c>
      <c r="B10818">
        <v>3.59071588516235</v>
      </c>
      <c r="C10818">
        <v>12.7261705398559</v>
      </c>
      <c r="D10818">
        <v>3.59071588516235</v>
      </c>
      <c r="E10818">
        <v>32.756678958374899</v>
      </c>
      <c r="F10818">
        <v>246.047620368374</v>
      </c>
      <c r="G10818">
        <v>116.075725000002</v>
      </c>
    </row>
    <row r="10819" spans="1:7" x14ac:dyDescent="0.25">
      <c r="A10819">
        <v>108.27</v>
      </c>
      <c r="B10819">
        <v>3.5910663604736301</v>
      </c>
      <c r="C10819">
        <v>12.7272090911865</v>
      </c>
      <c r="D10819">
        <v>3.5910663604736301</v>
      </c>
      <c r="E10819">
        <v>32.7570294336861</v>
      </c>
      <c r="F10819">
        <v>246.04797084368599</v>
      </c>
      <c r="G10819">
        <v>116.085725</v>
      </c>
    </row>
    <row r="10820" spans="1:7" x14ac:dyDescent="0.25">
      <c r="A10820">
        <v>108.280000000002</v>
      </c>
      <c r="B10820">
        <v>3.5914201736450102</v>
      </c>
      <c r="C10820">
        <v>12.725857734680099</v>
      </c>
      <c r="D10820">
        <v>3.5914201736450102</v>
      </c>
      <c r="E10820">
        <v>32.757383246857501</v>
      </c>
      <c r="F10820">
        <v>246.04832465685701</v>
      </c>
      <c r="G10820">
        <v>116.09572500000201</v>
      </c>
    </row>
    <row r="10821" spans="1:7" x14ac:dyDescent="0.25">
      <c r="A10821">
        <v>108.29</v>
      </c>
      <c r="B10821">
        <v>3.5917584896087602</v>
      </c>
      <c r="C10821">
        <v>12.7251930236816</v>
      </c>
      <c r="D10821">
        <v>3.5917584896087602</v>
      </c>
      <c r="E10821">
        <v>32.757721562821303</v>
      </c>
      <c r="F10821">
        <v>246.04866297282101</v>
      </c>
      <c r="G10821">
        <v>116.105725000001</v>
      </c>
    </row>
    <row r="10822" spans="1:7" x14ac:dyDescent="0.25">
      <c r="A10822">
        <v>108.300000000002</v>
      </c>
      <c r="B10822">
        <v>3.5920817852020201</v>
      </c>
      <c r="C10822">
        <v>12.724453926086399</v>
      </c>
      <c r="D10822">
        <v>3.5920817852020201</v>
      </c>
      <c r="E10822">
        <v>32.7580448584145</v>
      </c>
      <c r="F10822">
        <v>246.04898626841401</v>
      </c>
      <c r="G10822">
        <v>116.115725000003</v>
      </c>
    </row>
    <row r="10823" spans="1:7" x14ac:dyDescent="0.25">
      <c r="A10823">
        <v>108.310000000001</v>
      </c>
      <c r="B10823">
        <v>3.5924289226531898</v>
      </c>
      <c r="C10823">
        <v>12.724183082580501</v>
      </c>
      <c r="D10823">
        <v>3.5924289226531898</v>
      </c>
      <c r="E10823">
        <v>32.758391995865701</v>
      </c>
      <c r="F10823">
        <v>246.04933340586501</v>
      </c>
      <c r="G10823">
        <v>116.125725000001</v>
      </c>
    </row>
    <row r="10824" spans="1:7" x14ac:dyDescent="0.25">
      <c r="A10824">
        <v>108.32000000000301</v>
      </c>
      <c r="B10824">
        <v>3.5927803516387899</v>
      </c>
      <c r="C10824">
        <v>12.723029136657701</v>
      </c>
      <c r="D10824">
        <v>3.5927803516387899</v>
      </c>
      <c r="E10824">
        <v>32.758743424851303</v>
      </c>
      <c r="F10824">
        <v>246.04968483485101</v>
      </c>
      <c r="G10824">
        <v>116.13572500000301</v>
      </c>
    </row>
    <row r="10825" spans="1:7" x14ac:dyDescent="0.25">
      <c r="A10825">
        <v>108.33000000000099</v>
      </c>
      <c r="B10825">
        <v>3.59312391281127</v>
      </c>
      <c r="C10825">
        <v>12.722723960876399</v>
      </c>
      <c r="D10825">
        <v>3.59312391281127</v>
      </c>
      <c r="E10825">
        <v>32.759086986023803</v>
      </c>
      <c r="F10825">
        <v>246.05002839602301</v>
      </c>
      <c r="G10825">
        <v>116.145725000002</v>
      </c>
    </row>
    <row r="10826" spans="1:7" x14ac:dyDescent="0.25">
      <c r="A10826">
        <v>108.34</v>
      </c>
      <c r="B10826">
        <v>3.5934598445892298</v>
      </c>
      <c r="C10826">
        <v>12.723014831542899</v>
      </c>
      <c r="D10826">
        <v>3.5934598445892298</v>
      </c>
      <c r="E10826">
        <v>32.7594229178017</v>
      </c>
      <c r="F10826">
        <v>246.05036432780099</v>
      </c>
      <c r="G10826">
        <v>116.155725</v>
      </c>
    </row>
    <row r="10827" spans="1:7" x14ac:dyDescent="0.25">
      <c r="A10827">
        <v>108.350000000002</v>
      </c>
      <c r="B10827">
        <v>3.5937759876251198</v>
      </c>
      <c r="C10827">
        <v>12.7234659194946</v>
      </c>
      <c r="D10827">
        <v>3.5937759876251198</v>
      </c>
      <c r="E10827">
        <v>32.759739060837603</v>
      </c>
      <c r="F10827">
        <v>246.05068047083699</v>
      </c>
      <c r="G10827">
        <v>116.165725000002</v>
      </c>
    </row>
    <row r="10828" spans="1:7" x14ac:dyDescent="0.25">
      <c r="A10828">
        <v>108.36</v>
      </c>
      <c r="B10828">
        <v>3.5941069126129102</v>
      </c>
      <c r="C10828">
        <v>12.7224626541137</v>
      </c>
      <c r="D10828">
        <v>3.5941069126129102</v>
      </c>
      <c r="E10828">
        <v>32.760069985825403</v>
      </c>
      <c r="F10828">
        <v>246.05101139582499</v>
      </c>
      <c r="G10828">
        <v>116.175725</v>
      </c>
    </row>
    <row r="10829" spans="1:7" x14ac:dyDescent="0.25">
      <c r="A10829">
        <v>108.37000000000199</v>
      </c>
      <c r="B10829">
        <v>3.5944674015045099</v>
      </c>
      <c r="C10829">
        <v>12.720217704772899</v>
      </c>
      <c r="D10829">
        <v>3.5944674015045099</v>
      </c>
      <c r="E10829">
        <v>32.760430474716998</v>
      </c>
      <c r="F10829">
        <v>246.05137188471701</v>
      </c>
      <c r="G10829">
        <v>116.185725000003</v>
      </c>
    </row>
    <row r="10830" spans="1:7" x14ac:dyDescent="0.25">
      <c r="A10830">
        <v>108.380000000001</v>
      </c>
      <c r="B10830">
        <v>3.59483313560485</v>
      </c>
      <c r="C10830">
        <v>12.720512390136699</v>
      </c>
      <c r="D10830">
        <v>3.59483313560485</v>
      </c>
      <c r="E10830">
        <v>32.760796208817403</v>
      </c>
      <c r="F10830">
        <v>246.05173761881699</v>
      </c>
      <c r="G10830">
        <v>116.195725000001</v>
      </c>
    </row>
    <row r="10831" spans="1:7" x14ac:dyDescent="0.25">
      <c r="A10831">
        <v>108.390000000003</v>
      </c>
      <c r="B10831">
        <v>3.5952022075653001</v>
      </c>
      <c r="C10831">
        <v>12.7208557128906</v>
      </c>
      <c r="D10831">
        <v>3.5952022075653001</v>
      </c>
      <c r="E10831">
        <v>32.761165280777803</v>
      </c>
      <c r="F10831">
        <v>246.05210669077701</v>
      </c>
      <c r="G10831">
        <v>116.205725000003</v>
      </c>
    </row>
    <row r="10832" spans="1:7" x14ac:dyDescent="0.25">
      <c r="A10832">
        <v>108.400000000001</v>
      </c>
      <c r="B10832">
        <v>3.5955777168273899</v>
      </c>
      <c r="C10832">
        <v>12.720187187194799</v>
      </c>
      <c r="D10832">
        <v>3.5955777168273899</v>
      </c>
      <c r="E10832">
        <v>32.761540790039902</v>
      </c>
      <c r="F10832">
        <v>246.05248220003901</v>
      </c>
      <c r="G10832">
        <v>116.215725000001</v>
      </c>
    </row>
    <row r="10833" spans="1:7" x14ac:dyDescent="0.25">
      <c r="A10833">
        <v>108.409999999999</v>
      </c>
      <c r="B10833">
        <v>3.5959551334381099</v>
      </c>
      <c r="C10833">
        <v>12.7196798324584</v>
      </c>
      <c r="D10833">
        <v>3.5959551334381099</v>
      </c>
      <c r="E10833">
        <v>32.761918206650599</v>
      </c>
      <c r="F10833">
        <v>246.05285961665001</v>
      </c>
      <c r="G10833">
        <v>116.225725</v>
      </c>
    </row>
    <row r="10834" spans="1:7" x14ac:dyDescent="0.25">
      <c r="A10834">
        <v>108.420000000001</v>
      </c>
      <c r="B10834">
        <v>3.5963075160980198</v>
      </c>
      <c r="C10834">
        <v>12.719688415527299</v>
      </c>
      <c r="D10834">
        <v>3.5963075160980198</v>
      </c>
      <c r="E10834">
        <v>32.762270589310504</v>
      </c>
      <c r="F10834">
        <v>246.05321199931001</v>
      </c>
      <c r="G10834">
        <v>116.23572500000201</v>
      </c>
    </row>
    <row r="10835" spans="1:7" x14ac:dyDescent="0.25">
      <c r="A10835">
        <v>108.43</v>
      </c>
      <c r="B10835">
        <v>3.5966646671295099</v>
      </c>
      <c r="C10835">
        <v>12.7194766998291</v>
      </c>
      <c r="D10835">
        <v>3.5966646671295099</v>
      </c>
      <c r="E10835">
        <v>32.762627740341998</v>
      </c>
      <c r="F10835">
        <v>246.05356915034201</v>
      </c>
      <c r="G10835">
        <v>116.24572499999999</v>
      </c>
    </row>
    <row r="10836" spans="1:7" x14ac:dyDescent="0.25">
      <c r="A10836">
        <v>108.440000000002</v>
      </c>
      <c r="B10836">
        <v>3.5970420837402299</v>
      </c>
      <c r="C10836">
        <v>12.7200098037719</v>
      </c>
      <c r="D10836">
        <v>3.5970420837402299</v>
      </c>
      <c r="E10836">
        <v>32.763005156952801</v>
      </c>
      <c r="F10836">
        <v>246.05394656695199</v>
      </c>
      <c r="G10836">
        <v>116.255725000002</v>
      </c>
    </row>
    <row r="10837" spans="1:7" x14ac:dyDescent="0.25">
      <c r="A10837">
        <v>108.45</v>
      </c>
      <c r="B10837">
        <v>3.5974323749542201</v>
      </c>
      <c r="C10837">
        <v>12.7202806472778</v>
      </c>
      <c r="D10837">
        <v>3.5974323749542201</v>
      </c>
      <c r="E10837">
        <v>32.763395448166698</v>
      </c>
      <c r="F10837">
        <v>246.05433685816601</v>
      </c>
      <c r="G10837">
        <v>116.265725000001</v>
      </c>
    </row>
    <row r="10838" spans="1:7" x14ac:dyDescent="0.25">
      <c r="A10838">
        <v>108.460000000002</v>
      </c>
      <c r="B10838">
        <v>3.59780597686767</v>
      </c>
      <c r="C10838">
        <v>12.719747543334901</v>
      </c>
      <c r="D10838">
        <v>3.59780597686767</v>
      </c>
      <c r="E10838">
        <v>32.763769050080199</v>
      </c>
      <c r="F10838">
        <v>246.05471046008</v>
      </c>
      <c r="G10838">
        <v>116.27572500000301</v>
      </c>
    </row>
    <row r="10839" spans="1:7" x14ac:dyDescent="0.25">
      <c r="A10839">
        <v>108.47000000000099</v>
      </c>
      <c r="B10839">
        <v>3.5981709957122798</v>
      </c>
      <c r="C10839">
        <v>12.7200918197631</v>
      </c>
      <c r="D10839">
        <v>3.5981709957122798</v>
      </c>
      <c r="E10839">
        <v>32.764134068924797</v>
      </c>
      <c r="F10839">
        <v>246.05507547892401</v>
      </c>
      <c r="G10839">
        <v>116.28572500000099</v>
      </c>
    </row>
    <row r="10840" spans="1:7" x14ac:dyDescent="0.25">
      <c r="A10840">
        <v>108.480000000003</v>
      </c>
      <c r="B10840">
        <v>3.5985159873962398</v>
      </c>
      <c r="C10840">
        <v>12.7206716537475</v>
      </c>
      <c r="D10840">
        <v>3.5985159873962398</v>
      </c>
      <c r="E10840">
        <v>32.764479060608799</v>
      </c>
      <c r="F10840">
        <v>246.055420470608</v>
      </c>
      <c r="G10840">
        <v>116.295725000003</v>
      </c>
    </row>
    <row r="10841" spans="1:7" x14ac:dyDescent="0.25">
      <c r="A10841">
        <v>108.490000000001</v>
      </c>
      <c r="B10841">
        <v>3.5988924503326398</v>
      </c>
      <c r="C10841">
        <v>12.720664978027299</v>
      </c>
      <c r="D10841">
        <v>3.5988924503326398</v>
      </c>
      <c r="E10841">
        <v>32.764855523545201</v>
      </c>
      <c r="F10841">
        <v>246.055796933545</v>
      </c>
      <c r="G10841">
        <v>116.305725000001</v>
      </c>
    </row>
    <row r="10842" spans="1:7" x14ac:dyDescent="0.25">
      <c r="A10842">
        <v>108.5</v>
      </c>
      <c r="B10842">
        <v>3.5993018150329501</v>
      </c>
      <c r="C10842">
        <v>12.721828460693301</v>
      </c>
      <c r="D10842">
        <v>3.5993018150329501</v>
      </c>
      <c r="E10842">
        <v>32.765264888245497</v>
      </c>
      <c r="F10842">
        <v>246.056206298245</v>
      </c>
      <c r="G10842">
        <v>116.315725</v>
      </c>
    </row>
    <row r="10843" spans="1:7" x14ac:dyDescent="0.25">
      <c r="A10843">
        <v>108.51000000000199</v>
      </c>
      <c r="B10843">
        <v>3.59968042373657</v>
      </c>
      <c r="C10843">
        <v>12.722302436828601</v>
      </c>
      <c r="D10843">
        <v>3.59968042373657</v>
      </c>
      <c r="E10843">
        <v>32.765643496949103</v>
      </c>
      <c r="F10843">
        <v>246.05658490694901</v>
      </c>
      <c r="G10843">
        <v>116.325725000002</v>
      </c>
    </row>
    <row r="10844" spans="1:7" x14ac:dyDescent="0.25">
      <c r="A10844">
        <v>108.52</v>
      </c>
      <c r="B10844">
        <v>3.60005450248718</v>
      </c>
      <c r="C10844">
        <v>12.721589088439901</v>
      </c>
      <c r="D10844">
        <v>3.60005450248718</v>
      </c>
      <c r="E10844">
        <v>32.766017575699699</v>
      </c>
      <c r="F10844">
        <v>246.056958985699</v>
      </c>
      <c r="G10844">
        <v>116.335725</v>
      </c>
    </row>
    <row r="10845" spans="1:7" x14ac:dyDescent="0.25">
      <c r="A10845">
        <v>108.530000000002</v>
      </c>
      <c r="B10845">
        <v>3.6004223823547301</v>
      </c>
      <c r="C10845">
        <v>12.7209482192993</v>
      </c>
      <c r="D10845">
        <v>3.6004223823547301</v>
      </c>
      <c r="E10845">
        <v>32.766385455567303</v>
      </c>
      <c r="F10845">
        <v>246.05732686556701</v>
      </c>
      <c r="G10845">
        <v>116.34572500000201</v>
      </c>
    </row>
    <row r="10846" spans="1:7" x14ac:dyDescent="0.25">
      <c r="A10846">
        <v>108.54</v>
      </c>
      <c r="B10846">
        <v>3.6007921695709202</v>
      </c>
      <c r="C10846">
        <v>12.719784736633301</v>
      </c>
      <c r="D10846">
        <v>3.6007921695709202</v>
      </c>
      <c r="E10846">
        <v>32.766755242783397</v>
      </c>
      <c r="F10846">
        <v>246.05769665278299</v>
      </c>
      <c r="G10846">
        <v>116.355725000001</v>
      </c>
    </row>
    <row r="10847" spans="1:7" x14ac:dyDescent="0.25">
      <c r="A10847">
        <v>108.550000000002</v>
      </c>
      <c r="B10847">
        <v>3.6011657714843701</v>
      </c>
      <c r="C10847">
        <v>12.719423294067299</v>
      </c>
      <c r="D10847">
        <v>3.6011657714843701</v>
      </c>
      <c r="E10847">
        <v>32.767128844696899</v>
      </c>
      <c r="F10847">
        <v>246.05807025469599</v>
      </c>
      <c r="G10847">
        <v>116.365725000003</v>
      </c>
    </row>
    <row r="10848" spans="1:7" x14ac:dyDescent="0.25">
      <c r="A10848">
        <v>108.560000000001</v>
      </c>
      <c r="B10848">
        <v>3.6014983654022199</v>
      </c>
      <c r="C10848">
        <v>12.719555854797299</v>
      </c>
      <c r="D10848">
        <v>3.6014983654022199</v>
      </c>
      <c r="E10848">
        <v>32.767461438614703</v>
      </c>
      <c r="F10848">
        <v>246.05840284861401</v>
      </c>
      <c r="G10848">
        <v>116.375725000001</v>
      </c>
    </row>
    <row r="10849" spans="1:7" x14ac:dyDescent="0.25">
      <c r="A10849">
        <v>108.57000000000301</v>
      </c>
      <c r="B10849">
        <v>3.60185551643371</v>
      </c>
      <c r="C10849">
        <v>12.7180128097534</v>
      </c>
      <c r="D10849">
        <v>3.60185551643371</v>
      </c>
      <c r="E10849">
        <v>32.767818589646197</v>
      </c>
      <c r="F10849">
        <v>246.05875999964601</v>
      </c>
      <c r="G10849">
        <v>116.38572500000301</v>
      </c>
    </row>
    <row r="10850" spans="1:7" x14ac:dyDescent="0.25">
      <c r="A10850">
        <v>108.58000000000099</v>
      </c>
      <c r="B10850">
        <v>3.6022260189056299</v>
      </c>
      <c r="C10850">
        <v>12.7161703109741</v>
      </c>
      <c r="D10850">
        <v>3.6022260189056299</v>
      </c>
      <c r="E10850">
        <v>32.768189092118199</v>
      </c>
      <c r="F10850">
        <v>246.05913050211799</v>
      </c>
      <c r="G10850">
        <v>116.395725000002</v>
      </c>
    </row>
    <row r="10851" spans="1:7" x14ac:dyDescent="0.25">
      <c r="A10851">
        <v>108.59</v>
      </c>
      <c r="B10851">
        <v>3.6025645732879599</v>
      </c>
      <c r="C10851">
        <v>12.714164733886699</v>
      </c>
      <c r="D10851">
        <v>3.6025645732879599</v>
      </c>
      <c r="E10851">
        <v>32.768527646500502</v>
      </c>
      <c r="F10851">
        <v>246.05946905650001</v>
      </c>
      <c r="G10851">
        <v>116.405725</v>
      </c>
    </row>
    <row r="10852" spans="1:7" x14ac:dyDescent="0.25">
      <c r="A10852">
        <v>108.600000000002</v>
      </c>
      <c r="B10852">
        <v>3.60289359092712</v>
      </c>
      <c r="C10852">
        <v>12.7129650115966</v>
      </c>
      <c r="D10852">
        <v>3.60289359092712</v>
      </c>
      <c r="E10852">
        <v>32.768856664139598</v>
      </c>
      <c r="F10852">
        <v>246.059798074139</v>
      </c>
      <c r="G10852">
        <v>116.415725000002</v>
      </c>
    </row>
    <row r="10853" spans="1:7" x14ac:dyDescent="0.25">
      <c r="A10853">
        <v>108.61</v>
      </c>
      <c r="B10853">
        <v>3.6032011508941602</v>
      </c>
      <c r="C10853">
        <v>12.7113857269287</v>
      </c>
      <c r="D10853">
        <v>3.6032011508941602</v>
      </c>
      <c r="E10853">
        <v>32.769164224106703</v>
      </c>
      <c r="F10853">
        <v>246.06010563410601</v>
      </c>
      <c r="G10853">
        <v>116.425725</v>
      </c>
    </row>
    <row r="10854" spans="1:7" x14ac:dyDescent="0.25">
      <c r="A10854">
        <v>108.62000000000199</v>
      </c>
      <c r="B10854">
        <v>3.6035473346710201</v>
      </c>
      <c r="C10854">
        <v>12.710211753845201</v>
      </c>
      <c r="D10854">
        <v>3.6035473346710201</v>
      </c>
      <c r="E10854">
        <v>32.769510407883502</v>
      </c>
      <c r="F10854">
        <v>246.06045181788301</v>
      </c>
      <c r="G10854">
        <v>116.435725000003</v>
      </c>
    </row>
    <row r="10855" spans="1:7" x14ac:dyDescent="0.25">
      <c r="A10855">
        <v>108.630000000001</v>
      </c>
      <c r="B10855">
        <v>3.6039273738861</v>
      </c>
      <c r="C10855">
        <v>12.7101221084594</v>
      </c>
      <c r="D10855">
        <v>3.6039273738861</v>
      </c>
      <c r="E10855">
        <v>32.769890447098597</v>
      </c>
      <c r="F10855">
        <v>246.06083185709801</v>
      </c>
      <c r="G10855">
        <v>116.445725000001</v>
      </c>
    </row>
    <row r="10856" spans="1:7" x14ac:dyDescent="0.25">
      <c r="A10856">
        <v>108.640000000003</v>
      </c>
      <c r="B10856">
        <v>3.6042795181274401</v>
      </c>
      <c r="C10856">
        <v>12.708696365356399</v>
      </c>
      <c r="D10856">
        <v>3.6042795181274401</v>
      </c>
      <c r="E10856">
        <v>32.770242591340001</v>
      </c>
      <c r="F10856">
        <v>246.061184001339</v>
      </c>
      <c r="G10856">
        <v>116.455725000003</v>
      </c>
    </row>
    <row r="10857" spans="1:7" x14ac:dyDescent="0.25">
      <c r="A10857">
        <v>108.650000000001</v>
      </c>
      <c r="B10857">
        <v>3.60463190078735</v>
      </c>
      <c r="C10857">
        <v>12.707501411437899</v>
      </c>
      <c r="D10857">
        <v>3.60463190078735</v>
      </c>
      <c r="E10857">
        <v>32.770594973999899</v>
      </c>
      <c r="F10857">
        <v>246.061536383999</v>
      </c>
      <c r="G10857">
        <v>116.465725000001</v>
      </c>
    </row>
    <row r="10858" spans="1:7" x14ac:dyDescent="0.25">
      <c r="A10858">
        <v>108.659999999999</v>
      </c>
      <c r="B10858">
        <v>3.6049511432647701</v>
      </c>
      <c r="C10858">
        <v>12.7059869766235</v>
      </c>
      <c r="D10858">
        <v>3.6049511432647701</v>
      </c>
      <c r="E10858">
        <v>32.770914216477301</v>
      </c>
      <c r="F10858">
        <v>246.06185562647701</v>
      </c>
      <c r="G10858">
        <v>116.475725</v>
      </c>
    </row>
    <row r="10859" spans="1:7" x14ac:dyDescent="0.25">
      <c r="A10859">
        <v>108.670000000001</v>
      </c>
      <c r="B10859">
        <v>3.6052613258361799</v>
      </c>
      <c r="C10859">
        <v>12.7048225402832</v>
      </c>
      <c r="D10859">
        <v>3.6052613258361799</v>
      </c>
      <c r="E10859">
        <v>32.771224399048698</v>
      </c>
      <c r="F10859">
        <v>246.062165809048</v>
      </c>
      <c r="G10859">
        <v>116.48572500000201</v>
      </c>
    </row>
    <row r="10860" spans="1:7" x14ac:dyDescent="0.25">
      <c r="A10860">
        <v>108.68</v>
      </c>
      <c r="B10860">
        <v>3.60560774803161</v>
      </c>
      <c r="C10860">
        <v>12.703786849975501</v>
      </c>
      <c r="D10860">
        <v>3.60560774803161</v>
      </c>
      <c r="E10860">
        <v>32.771570821244097</v>
      </c>
      <c r="F10860">
        <v>246.062512231244</v>
      </c>
      <c r="G10860">
        <v>116.49572499999999</v>
      </c>
    </row>
    <row r="10861" spans="1:7" x14ac:dyDescent="0.25">
      <c r="A10861">
        <v>108.690000000002</v>
      </c>
      <c r="B10861">
        <v>3.60593557357788</v>
      </c>
      <c r="C10861">
        <v>12.703549385070801</v>
      </c>
      <c r="D10861">
        <v>3.60593557357788</v>
      </c>
      <c r="E10861">
        <v>32.771898646790397</v>
      </c>
      <c r="F10861">
        <v>246.06284005679001</v>
      </c>
      <c r="G10861">
        <v>116.505725000002</v>
      </c>
    </row>
    <row r="10862" spans="1:7" x14ac:dyDescent="0.25">
      <c r="A10862">
        <v>108.7</v>
      </c>
      <c r="B10862">
        <v>3.6062364578246999</v>
      </c>
      <c r="C10862">
        <v>12.7001943588256</v>
      </c>
      <c r="D10862">
        <v>3.6062364578246999</v>
      </c>
      <c r="E10862">
        <v>32.772199531037202</v>
      </c>
      <c r="F10862">
        <v>246.06314094103701</v>
      </c>
      <c r="G10862">
        <v>116.515725000001</v>
      </c>
    </row>
    <row r="10863" spans="1:7" x14ac:dyDescent="0.25">
      <c r="A10863">
        <v>108.710000000002</v>
      </c>
      <c r="B10863">
        <v>3.6065537929534899</v>
      </c>
      <c r="C10863">
        <v>12.698141098022401</v>
      </c>
      <c r="D10863">
        <v>3.6065537929534899</v>
      </c>
      <c r="E10863">
        <v>32.772516866166001</v>
      </c>
      <c r="F10863">
        <v>246.06345827616599</v>
      </c>
      <c r="G10863">
        <v>116.52572500000301</v>
      </c>
    </row>
    <row r="10864" spans="1:7" x14ac:dyDescent="0.25">
      <c r="A10864">
        <v>108.72000000000099</v>
      </c>
      <c r="B10864">
        <v>3.6068849563598602</v>
      </c>
      <c r="C10864">
        <v>12.6967315673828</v>
      </c>
      <c r="D10864">
        <v>3.6068849563598602</v>
      </c>
      <c r="E10864">
        <v>32.772848029572401</v>
      </c>
      <c r="F10864">
        <v>246.06378943957199</v>
      </c>
      <c r="G10864">
        <v>116.53572500000099</v>
      </c>
    </row>
    <row r="10865" spans="1:7" x14ac:dyDescent="0.25">
      <c r="A10865">
        <v>108.730000000003</v>
      </c>
      <c r="B10865">
        <v>3.60718774795532</v>
      </c>
      <c r="C10865">
        <v>12.6951456069946</v>
      </c>
      <c r="D10865">
        <v>3.60718774795532</v>
      </c>
      <c r="E10865">
        <v>32.773150821167803</v>
      </c>
      <c r="F10865">
        <v>246.064092231167</v>
      </c>
      <c r="G10865">
        <v>116.545725000003</v>
      </c>
    </row>
    <row r="10866" spans="1:7" x14ac:dyDescent="0.25">
      <c r="A10866">
        <v>108.740000000001</v>
      </c>
      <c r="B10866">
        <v>3.6074688434600799</v>
      </c>
      <c r="C10866">
        <v>12.694260597229</v>
      </c>
      <c r="D10866">
        <v>3.6074688434600799</v>
      </c>
      <c r="E10866">
        <v>32.7734319166726</v>
      </c>
      <c r="F10866">
        <v>246.06437332667201</v>
      </c>
      <c r="G10866">
        <v>116.555725000001</v>
      </c>
    </row>
    <row r="10867" spans="1:7" x14ac:dyDescent="0.25">
      <c r="A10867">
        <v>108.75</v>
      </c>
      <c r="B10867">
        <v>3.60779452323913</v>
      </c>
      <c r="C10867">
        <v>12.6915292739868</v>
      </c>
      <c r="D10867">
        <v>3.60779452323913</v>
      </c>
      <c r="E10867">
        <v>32.773757596451702</v>
      </c>
      <c r="F10867">
        <v>246.06469900645101</v>
      </c>
      <c r="G10867">
        <v>116.565725</v>
      </c>
    </row>
    <row r="10868" spans="1:7" x14ac:dyDescent="0.25">
      <c r="A10868">
        <v>108.76000000000199</v>
      </c>
      <c r="B10868">
        <v>3.60809969902038</v>
      </c>
      <c r="C10868">
        <v>12.689434051513601</v>
      </c>
      <c r="D10868">
        <v>3.60809969902038</v>
      </c>
      <c r="E10868">
        <v>32.774062772232902</v>
      </c>
      <c r="F10868">
        <v>246.065004182232</v>
      </c>
      <c r="G10868">
        <v>116.575725000002</v>
      </c>
    </row>
    <row r="10869" spans="1:7" x14ac:dyDescent="0.25">
      <c r="A10869">
        <v>108.77</v>
      </c>
      <c r="B10869">
        <v>3.6084060668945299</v>
      </c>
      <c r="C10869">
        <v>12.6889238357543</v>
      </c>
      <c r="D10869">
        <v>3.6084060668945299</v>
      </c>
      <c r="E10869">
        <v>32.774369140106998</v>
      </c>
      <c r="F10869">
        <v>246.065310550107</v>
      </c>
      <c r="G10869">
        <v>116.585725</v>
      </c>
    </row>
    <row r="10870" spans="1:7" x14ac:dyDescent="0.25">
      <c r="A10870">
        <v>108.780000000002</v>
      </c>
      <c r="B10870">
        <v>3.6087152957916202</v>
      </c>
      <c r="C10870">
        <v>12.686931610107401</v>
      </c>
      <c r="D10870">
        <v>3.6087152957916202</v>
      </c>
      <c r="E10870">
        <v>32.7746783690041</v>
      </c>
      <c r="F10870">
        <v>246.06561977900401</v>
      </c>
      <c r="G10870">
        <v>116.59572500000201</v>
      </c>
    </row>
    <row r="10871" spans="1:7" x14ac:dyDescent="0.25">
      <c r="A10871">
        <v>108.79</v>
      </c>
      <c r="B10871">
        <v>3.60902571678161</v>
      </c>
      <c r="C10871">
        <v>12.6845712661743</v>
      </c>
      <c r="D10871">
        <v>3.60902571678161</v>
      </c>
      <c r="E10871">
        <v>32.774988789994097</v>
      </c>
      <c r="F10871">
        <v>246.065930199994</v>
      </c>
      <c r="G10871">
        <v>116.605725000001</v>
      </c>
    </row>
    <row r="10872" spans="1:7" x14ac:dyDescent="0.25">
      <c r="A10872">
        <v>108.800000000002</v>
      </c>
      <c r="B10872">
        <v>3.6093406677246</v>
      </c>
      <c r="C10872">
        <v>12.6845340728759</v>
      </c>
      <c r="D10872">
        <v>3.6093406677246</v>
      </c>
      <c r="E10872">
        <v>32.775303740937098</v>
      </c>
      <c r="F10872">
        <v>246.06624515093699</v>
      </c>
      <c r="G10872">
        <v>116.615725000003</v>
      </c>
    </row>
    <row r="10873" spans="1:7" x14ac:dyDescent="0.25">
      <c r="A10873">
        <v>108.810000000001</v>
      </c>
      <c r="B10873">
        <v>3.6096525192260698</v>
      </c>
      <c r="C10873">
        <v>12.6831827163696</v>
      </c>
      <c r="D10873">
        <v>3.6096525192260698</v>
      </c>
      <c r="E10873">
        <v>32.775615592438598</v>
      </c>
      <c r="F10873">
        <v>246.066557002438</v>
      </c>
      <c r="G10873">
        <v>116.625725000001</v>
      </c>
    </row>
    <row r="10874" spans="1:7" x14ac:dyDescent="0.25">
      <c r="A10874">
        <v>108.82000000000301</v>
      </c>
      <c r="B10874">
        <v>3.6099576950073198</v>
      </c>
      <c r="C10874">
        <v>12.6820917129516</v>
      </c>
      <c r="D10874">
        <v>3.6099576950073198</v>
      </c>
      <c r="E10874">
        <v>32.775920768219798</v>
      </c>
      <c r="F10874">
        <v>246.066862178219</v>
      </c>
      <c r="G10874">
        <v>116.63572500000301</v>
      </c>
    </row>
    <row r="10875" spans="1:7" x14ac:dyDescent="0.25">
      <c r="A10875">
        <v>108.83000000000099</v>
      </c>
      <c r="B10875">
        <v>3.61025738716125</v>
      </c>
      <c r="C10875">
        <v>12.680199623107899</v>
      </c>
      <c r="D10875">
        <v>3.61025738716125</v>
      </c>
      <c r="E10875">
        <v>32.7762204603738</v>
      </c>
      <c r="F10875">
        <v>246.06716187037301</v>
      </c>
      <c r="G10875">
        <v>116.645725000002</v>
      </c>
    </row>
    <row r="10876" spans="1:7" x14ac:dyDescent="0.25">
      <c r="A10876">
        <v>108.84</v>
      </c>
      <c r="B10876">
        <v>3.6105482578277499</v>
      </c>
      <c r="C10876">
        <v>12.678871154785099</v>
      </c>
      <c r="D10876">
        <v>3.6105482578277499</v>
      </c>
      <c r="E10876">
        <v>32.776511331040297</v>
      </c>
      <c r="F10876">
        <v>246.06745274104</v>
      </c>
      <c r="G10876">
        <v>116.655725</v>
      </c>
    </row>
    <row r="10877" spans="1:7" x14ac:dyDescent="0.25">
      <c r="A10877">
        <v>108.850000000002</v>
      </c>
      <c r="B10877">
        <v>3.6108407974243102</v>
      </c>
      <c r="C10877">
        <v>12.677848815917899</v>
      </c>
      <c r="D10877">
        <v>3.6108407974243102</v>
      </c>
      <c r="E10877">
        <v>32.776803870636797</v>
      </c>
      <c r="F10877">
        <v>246.06774528063599</v>
      </c>
      <c r="G10877">
        <v>116.665725000002</v>
      </c>
    </row>
    <row r="10878" spans="1:7" x14ac:dyDescent="0.25">
      <c r="A10878">
        <v>108.86</v>
      </c>
      <c r="B10878">
        <v>3.6111295223236</v>
      </c>
      <c r="C10878">
        <v>12.677155494689901</v>
      </c>
      <c r="D10878">
        <v>3.6111295223236</v>
      </c>
      <c r="E10878">
        <v>32.777092595536097</v>
      </c>
      <c r="F10878">
        <v>246.06803400553599</v>
      </c>
      <c r="G10878">
        <v>116.675725</v>
      </c>
    </row>
    <row r="10879" spans="1:7" x14ac:dyDescent="0.25">
      <c r="A10879">
        <v>108.87000000000199</v>
      </c>
      <c r="B10879">
        <v>3.6114656925201398</v>
      </c>
      <c r="C10879">
        <v>12.6754131317138</v>
      </c>
      <c r="D10879">
        <v>3.6114656925201398</v>
      </c>
      <c r="E10879">
        <v>32.777428765732701</v>
      </c>
      <c r="F10879">
        <v>246.06837017573201</v>
      </c>
      <c r="G10879">
        <v>116.685725000003</v>
      </c>
    </row>
    <row r="10880" spans="1:7" x14ac:dyDescent="0.25">
      <c r="A10880">
        <v>108.880000000001</v>
      </c>
      <c r="B10880">
        <v>3.6118183135986301</v>
      </c>
      <c r="C10880">
        <v>12.6751279830932</v>
      </c>
      <c r="D10880">
        <v>3.6118183135986301</v>
      </c>
      <c r="E10880">
        <v>32.7777813868111</v>
      </c>
      <c r="F10880">
        <v>246.06872279681099</v>
      </c>
      <c r="G10880">
        <v>116.695725000001</v>
      </c>
    </row>
    <row r="10881" spans="1:7" x14ac:dyDescent="0.25">
      <c r="A10881">
        <v>108.890000000003</v>
      </c>
      <c r="B10881">
        <v>3.6120941638946502</v>
      </c>
      <c r="C10881">
        <v>12.6754493713378</v>
      </c>
      <c r="D10881">
        <v>3.6120941638946502</v>
      </c>
      <c r="E10881">
        <v>32.778057237107198</v>
      </c>
      <c r="F10881">
        <v>246.06899864710701</v>
      </c>
      <c r="G10881">
        <v>116.705725000003</v>
      </c>
    </row>
    <row r="10882" spans="1:7" x14ac:dyDescent="0.25">
      <c r="A10882">
        <v>108.900000000001</v>
      </c>
      <c r="B10882">
        <v>3.61241555213928</v>
      </c>
      <c r="C10882">
        <v>12.674326896667401</v>
      </c>
      <c r="D10882">
        <v>3.61241555213928</v>
      </c>
      <c r="E10882">
        <v>32.778378625351799</v>
      </c>
      <c r="F10882">
        <v>246.06932003535101</v>
      </c>
      <c r="G10882">
        <v>116.715725000001</v>
      </c>
    </row>
    <row r="10883" spans="1:7" x14ac:dyDescent="0.25">
      <c r="A10883">
        <v>108.909999999999</v>
      </c>
      <c r="B10883">
        <v>3.6127455234527499</v>
      </c>
      <c r="C10883">
        <v>12.673712730407701</v>
      </c>
      <c r="D10883">
        <v>3.6127455234527499</v>
      </c>
      <c r="E10883">
        <v>32.778708596665297</v>
      </c>
      <c r="F10883">
        <v>246.069650006665</v>
      </c>
      <c r="G10883">
        <v>116.725725</v>
      </c>
    </row>
    <row r="10884" spans="1:7" x14ac:dyDescent="0.25">
      <c r="A10884">
        <v>108.920000000001</v>
      </c>
      <c r="B10884">
        <v>3.6130676269531201</v>
      </c>
      <c r="C10884">
        <v>12.673479080200099</v>
      </c>
      <c r="D10884">
        <v>3.6130676269531201</v>
      </c>
      <c r="E10884">
        <v>32.779030700165599</v>
      </c>
      <c r="F10884">
        <v>246.069972110165</v>
      </c>
      <c r="G10884">
        <v>116.73572500000201</v>
      </c>
    </row>
    <row r="10885" spans="1:7" x14ac:dyDescent="0.25">
      <c r="A10885">
        <v>108.93</v>
      </c>
      <c r="B10885">
        <v>3.6133766174316402</v>
      </c>
      <c r="C10885">
        <v>12.6734600067138</v>
      </c>
      <c r="D10885">
        <v>3.6133766174316402</v>
      </c>
      <c r="E10885">
        <v>32.7793396906442</v>
      </c>
      <c r="F10885">
        <v>246.070281100644</v>
      </c>
      <c r="G10885">
        <v>116.74572499999999</v>
      </c>
    </row>
    <row r="10886" spans="1:7" x14ac:dyDescent="0.25">
      <c r="A10886">
        <v>108.940000000002</v>
      </c>
      <c r="B10886">
        <v>3.6136887073516801</v>
      </c>
      <c r="C10886">
        <v>12.6723051071166</v>
      </c>
      <c r="D10886">
        <v>3.6136887073516801</v>
      </c>
      <c r="E10886">
        <v>32.779651780564201</v>
      </c>
      <c r="F10886">
        <v>246.07059319056401</v>
      </c>
      <c r="G10886">
        <v>116.755725000002</v>
      </c>
    </row>
    <row r="10887" spans="1:7" x14ac:dyDescent="0.25">
      <c r="A10887">
        <v>108.95</v>
      </c>
      <c r="B10887">
        <v>3.6139881610870299</v>
      </c>
      <c r="C10887">
        <v>12.671269416809</v>
      </c>
      <c r="D10887">
        <v>3.6139881610870299</v>
      </c>
      <c r="E10887">
        <v>32.779951234299602</v>
      </c>
      <c r="F10887">
        <v>246.07089264429899</v>
      </c>
      <c r="G10887">
        <v>116.765725000001</v>
      </c>
    </row>
    <row r="10888" spans="1:7" x14ac:dyDescent="0.25">
      <c r="A10888">
        <v>108.960000000002</v>
      </c>
      <c r="B10888">
        <v>3.6142928600311199</v>
      </c>
      <c r="C10888">
        <v>12.668505668640099</v>
      </c>
      <c r="D10888">
        <v>3.6142928600311199</v>
      </c>
      <c r="E10888">
        <v>32.780255933243602</v>
      </c>
      <c r="F10888">
        <v>246.071197343243</v>
      </c>
      <c r="G10888">
        <v>116.77572500000301</v>
      </c>
    </row>
    <row r="10889" spans="1:7" x14ac:dyDescent="0.25">
      <c r="A10889">
        <v>108.97000000000099</v>
      </c>
      <c r="B10889">
        <v>3.61462974548339</v>
      </c>
      <c r="C10889">
        <v>12.6668043136596</v>
      </c>
      <c r="D10889">
        <v>3.61462974548339</v>
      </c>
      <c r="E10889">
        <v>32.780592818695901</v>
      </c>
      <c r="F10889">
        <v>246.07153422869499</v>
      </c>
      <c r="G10889">
        <v>116.78572500000099</v>
      </c>
    </row>
    <row r="10890" spans="1:7" x14ac:dyDescent="0.25">
      <c r="A10890">
        <v>108.980000000003</v>
      </c>
      <c r="B10890">
        <v>3.6149530410766602</v>
      </c>
      <c r="C10890">
        <v>12.6669301986694</v>
      </c>
      <c r="D10890">
        <v>3.6149530410766602</v>
      </c>
      <c r="E10890">
        <v>32.780916114289198</v>
      </c>
      <c r="F10890">
        <v>246.07185752428899</v>
      </c>
      <c r="G10890">
        <v>116.795725000003</v>
      </c>
    </row>
    <row r="10891" spans="1:7" x14ac:dyDescent="0.25">
      <c r="A10891">
        <v>108.990000000001</v>
      </c>
      <c r="B10891">
        <v>3.6152691841125399</v>
      </c>
      <c r="C10891">
        <v>12.6654901504516</v>
      </c>
      <c r="D10891">
        <v>3.6152691841125399</v>
      </c>
      <c r="E10891">
        <v>32.781232257325101</v>
      </c>
      <c r="F10891">
        <v>246.07217366732499</v>
      </c>
      <c r="G10891">
        <v>116.805725000001</v>
      </c>
    </row>
    <row r="10892" spans="1:7" x14ac:dyDescent="0.25">
      <c r="A10892">
        <v>109</v>
      </c>
      <c r="B10892">
        <v>3.6155576705932599</v>
      </c>
      <c r="C10892">
        <v>12.6651000976562</v>
      </c>
      <c r="D10892">
        <v>3.6155576705932599</v>
      </c>
      <c r="E10892">
        <v>32.7815207438058</v>
      </c>
      <c r="F10892">
        <v>246.07246215380499</v>
      </c>
      <c r="G10892">
        <v>116.815725</v>
      </c>
    </row>
    <row r="10893" spans="1:7" x14ac:dyDescent="0.25">
      <c r="A10893">
        <v>109.01000000000199</v>
      </c>
      <c r="B10893">
        <v>3.6158747673034601</v>
      </c>
      <c r="C10893">
        <v>12.664334297180099</v>
      </c>
      <c r="D10893">
        <v>3.6158747673034601</v>
      </c>
      <c r="E10893">
        <v>32.781837840515998</v>
      </c>
      <c r="F10893">
        <v>246.07277925051599</v>
      </c>
      <c r="G10893">
        <v>116.825725000002</v>
      </c>
    </row>
    <row r="10894" spans="1:7" x14ac:dyDescent="0.25">
      <c r="A10894">
        <v>109.02</v>
      </c>
      <c r="B10894">
        <v>3.61621046066284</v>
      </c>
      <c r="C10894">
        <v>12.662875175476</v>
      </c>
      <c r="D10894">
        <v>3.61621046066284</v>
      </c>
      <c r="E10894">
        <v>32.782173533875401</v>
      </c>
      <c r="F10894">
        <v>246.073114943875</v>
      </c>
      <c r="G10894">
        <v>116.835725</v>
      </c>
    </row>
    <row r="10895" spans="1:7" x14ac:dyDescent="0.25">
      <c r="A10895">
        <v>109.030000000002</v>
      </c>
      <c r="B10895">
        <v>3.6165504455566402</v>
      </c>
      <c r="C10895">
        <v>12.660900115966699</v>
      </c>
      <c r="D10895">
        <v>3.6165504455566402</v>
      </c>
      <c r="E10895">
        <v>32.7825135187692</v>
      </c>
      <c r="F10895">
        <v>246.073454928769</v>
      </c>
      <c r="G10895">
        <v>116.84572500000201</v>
      </c>
    </row>
    <row r="10896" spans="1:7" x14ac:dyDescent="0.25">
      <c r="A10896">
        <v>109.04</v>
      </c>
      <c r="B10896">
        <v>3.6168429851531898</v>
      </c>
      <c r="C10896">
        <v>12.658469200134199</v>
      </c>
      <c r="D10896">
        <v>3.6168429851531898</v>
      </c>
      <c r="E10896">
        <v>32.782806058365701</v>
      </c>
      <c r="F10896">
        <v>246.07374746836501</v>
      </c>
      <c r="G10896">
        <v>116.855725000001</v>
      </c>
    </row>
    <row r="10897" spans="1:7" x14ac:dyDescent="0.25">
      <c r="A10897">
        <v>109.050000000002</v>
      </c>
      <c r="B10897">
        <v>3.6171312332153298</v>
      </c>
      <c r="C10897">
        <v>12.6575603485107</v>
      </c>
      <c r="D10897">
        <v>3.6171312332153298</v>
      </c>
      <c r="E10897">
        <v>32.783094306427799</v>
      </c>
      <c r="F10897">
        <v>246.07403571642701</v>
      </c>
      <c r="G10897">
        <v>116.865725000003</v>
      </c>
    </row>
    <row r="10898" spans="1:7" x14ac:dyDescent="0.25">
      <c r="A10898">
        <v>109.060000000001</v>
      </c>
      <c r="B10898">
        <v>3.61747741699218</v>
      </c>
      <c r="C10898">
        <v>12.658704757690399</v>
      </c>
      <c r="D10898">
        <v>3.61747741699218</v>
      </c>
      <c r="E10898">
        <v>32.783440490204697</v>
      </c>
      <c r="F10898">
        <v>246.074381900204</v>
      </c>
      <c r="G10898">
        <v>116.875725000001</v>
      </c>
    </row>
    <row r="10899" spans="1:7" x14ac:dyDescent="0.25">
      <c r="A10899">
        <v>109.07000000000301</v>
      </c>
      <c r="B10899">
        <v>3.6178121566772399</v>
      </c>
      <c r="C10899">
        <v>12.6583347320556</v>
      </c>
      <c r="D10899">
        <v>3.6178121566772399</v>
      </c>
      <c r="E10899">
        <v>32.783775229889798</v>
      </c>
      <c r="F10899">
        <v>246.074716639889</v>
      </c>
      <c r="G10899">
        <v>116.88572500000301</v>
      </c>
    </row>
    <row r="10900" spans="1:7" x14ac:dyDescent="0.25">
      <c r="A10900">
        <v>109.08000000000099</v>
      </c>
      <c r="B10900">
        <v>3.6181390285491899</v>
      </c>
      <c r="C10900">
        <v>12.656150817871</v>
      </c>
      <c r="D10900">
        <v>3.6181390285491899</v>
      </c>
      <c r="E10900">
        <v>32.784102101761697</v>
      </c>
      <c r="F10900">
        <v>246.07504351176101</v>
      </c>
      <c r="G10900">
        <v>116.895725000002</v>
      </c>
    </row>
    <row r="10901" spans="1:7" x14ac:dyDescent="0.25">
      <c r="A10901">
        <v>109.09</v>
      </c>
      <c r="B10901">
        <v>3.6184551715850799</v>
      </c>
      <c r="C10901">
        <v>12.653906822204499</v>
      </c>
      <c r="D10901">
        <v>3.6184551715850799</v>
      </c>
      <c r="E10901">
        <v>32.7844182447976</v>
      </c>
      <c r="F10901">
        <v>246.07535965479701</v>
      </c>
      <c r="G10901">
        <v>116.905725</v>
      </c>
    </row>
    <row r="10902" spans="1:7" x14ac:dyDescent="0.25">
      <c r="A10902">
        <v>109.100000000002</v>
      </c>
      <c r="B10902">
        <v>3.61880278587341</v>
      </c>
      <c r="C10902">
        <v>12.6517486572265</v>
      </c>
      <c r="D10902">
        <v>3.61880278587341</v>
      </c>
      <c r="E10902">
        <v>32.784765859085901</v>
      </c>
      <c r="F10902">
        <v>246.075707269085</v>
      </c>
      <c r="G10902">
        <v>116.915725000002</v>
      </c>
    </row>
    <row r="10903" spans="1:7" x14ac:dyDescent="0.25">
      <c r="A10903">
        <v>109.11</v>
      </c>
      <c r="B10903">
        <v>3.61915659904479</v>
      </c>
      <c r="C10903">
        <v>12.6507453918457</v>
      </c>
      <c r="D10903">
        <v>3.61915659904479</v>
      </c>
      <c r="E10903">
        <v>32.785119672257302</v>
      </c>
      <c r="F10903">
        <v>246.07606108225701</v>
      </c>
      <c r="G10903">
        <v>116.925725</v>
      </c>
    </row>
    <row r="10904" spans="1:7" x14ac:dyDescent="0.25">
      <c r="A10904">
        <v>109.12000000000199</v>
      </c>
      <c r="B10904">
        <v>3.6194868087768501</v>
      </c>
      <c r="C10904">
        <v>12.6500196456909</v>
      </c>
      <c r="D10904">
        <v>3.6194868087768501</v>
      </c>
      <c r="E10904">
        <v>32.7854498819894</v>
      </c>
      <c r="F10904">
        <v>246.07639129198901</v>
      </c>
      <c r="G10904">
        <v>116.935725000003</v>
      </c>
    </row>
    <row r="10905" spans="1:7" x14ac:dyDescent="0.25">
      <c r="A10905">
        <v>109.130000000001</v>
      </c>
      <c r="B10905">
        <v>3.6197865009307799</v>
      </c>
      <c r="C10905">
        <v>12.6487588882446</v>
      </c>
      <c r="D10905">
        <v>3.6197865009307799</v>
      </c>
      <c r="E10905">
        <v>32.785749574143303</v>
      </c>
      <c r="F10905">
        <v>246.076690984143</v>
      </c>
      <c r="G10905">
        <v>116.945725000001</v>
      </c>
    </row>
    <row r="10906" spans="1:7" x14ac:dyDescent="0.25">
      <c r="A10906">
        <v>109.140000000003</v>
      </c>
      <c r="B10906">
        <v>3.6201131343841499</v>
      </c>
      <c r="C10906">
        <v>12.648974418640099</v>
      </c>
      <c r="D10906">
        <v>3.6201131343841499</v>
      </c>
      <c r="E10906">
        <v>32.7860762075967</v>
      </c>
      <c r="F10906">
        <v>246.077017617596</v>
      </c>
      <c r="G10906">
        <v>116.955725000003</v>
      </c>
    </row>
    <row r="10907" spans="1:7" x14ac:dyDescent="0.25">
      <c r="A10907">
        <v>109.150000000001</v>
      </c>
      <c r="B10907">
        <v>3.6204683780670099</v>
      </c>
      <c r="C10907">
        <v>12.6488285064697</v>
      </c>
      <c r="D10907">
        <v>3.6204683780670099</v>
      </c>
      <c r="E10907">
        <v>32.786431451279498</v>
      </c>
      <c r="F10907">
        <v>246.077372861279</v>
      </c>
      <c r="G10907">
        <v>116.965725000001</v>
      </c>
    </row>
    <row r="10908" spans="1:7" x14ac:dyDescent="0.25">
      <c r="A10908">
        <v>109.159999999999</v>
      </c>
      <c r="B10908">
        <v>3.62080526351928</v>
      </c>
      <c r="C10908">
        <v>12.648796081542899</v>
      </c>
      <c r="D10908">
        <v>3.62080526351928</v>
      </c>
      <c r="E10908">
        <v>32.786768336731797</v>
      </c>
      <c r="F10908">
        <v>246.07770974673099</v>
      </c>
      <c r="G10908">
        <v>116.975725</v>
      </c>
    </row>
    <row r="10909" spans="1:7" x14ac:dyDescent="0.25">
      <c r="A10909">
        <v>109.170000000001</v>
      </c>
      <c r="B10909">
        <v>3.62111043930053</v>
      </c>
      <c r="C10909">
        <v>12.6488742828369</v>
      </c>
      <c r="D10909">
        <v>3.62111043930053</v>
      </c>
      <c r="E10909">
        <v>32.787073512513103</v>
      </c>
      <c r="F10909">
        <v>246.07801492251301</v>
      </c>
      <c r="G10909">
        <v>116.98572500000201</v>
      </c>
    </row>
    <row r="10910" spans="1:7" x14ac:dyDescent="0.25">
      <c r="A10910">
        <v>109.18</v>
      </c>
      <c r="B10910">
        <v>3.6214179992675701</v>
      </c>
      <c r="C10910">
        <v>12.6483144760131</v>
      </c>
      <c r="D10910">
        <v>3.6214179992675701</v>
      </c>
      <c r="E10910">
        <v>32.787381072480102</v>
      </c>
      <c r="F10910">
        <v>246.07832248247999</v>
      </c>
      <c r="G10910">
        <v>116.99572499999999</v>
      </c>
    </row>
    <row r="10911" spans="1:7" x14ac:dyDescent="0.25">
      <c r="A10911">
        <v>109.190000000002</v>
      </c>
      <c r="B10911">
        <v>3.6217851638793901</v>
      </c>
      <c r="C10911">
        <v>12.6493692398071</v>
      </c>
      <c r="D10911">
        <v>3.6217851638793901</v>
      </c>
      <c r="E10911">
        <v>32.787748237091897</v>
      </c>
      <c r="F10911">
        <v>246.07868964709101</v>
      </c>
      <c r="G10911">
        <v>117.005725000002</v>
      </c>
    </row>
    <row r="10912" spans="1:7" x14ac:dyDescent="0.25">
      <c r="A10912">
        <v>109.2</v>
      </c>
      <c r="B10912">
        <v>3.6221222877502401</v>
      </c>
      <c r="C10912">
        <v>12.649558067321699</v>
      </c>
      <c r="D10912">
        <v>3.6221222877502401</v>
      </c>
      <c r="E10912">
        <v>32.788085360962803</v>
      </c>
      <c r="F10912">
        <v>246.079026770962</v>
      </c>
      <c r="G10912">
        <v>117.015725000001</v>
      </c>
    </row>
    <row r="10913" spans="1:7" x14ac:dyDescent="0.25">
      <c r="A10913">
        <v>109.210000000002</v>
      </c>
      <c r="B10913">
        <v>3.6224386692047101</v>
      </c>
      <c r="C10913">
        <v>12.6498756408691</v>
      </c>
      <c r="D10913">
        <v>3.6224386692047101</v>
      </c>
      <c r="E10913">
        <v>32.7884017424172</v>
      </c>
      <c r="F10913">
        <v>246.07934315241701</v>
      </c>
      <c r="G10913">
        <v>117.02572500000301</v>
      </c>
    </row>
    <row r="10914" spans="1:7" x14ac:dyDescent="0.25">
      <c r="A10914">
        <v>109.22000000000099</v>
      </c>
      <c r="B10914">
        <v>3.6227355003356898</v>
      </c>
      <c r="C10914">
        <v>12.649218559265099</v>
      </c>
      <c r="D10914">
        <v>3.6227355003356898</v>
      </c>
      <c r="E10914">
        <v>32.788698573548203</v>
      </c>
      <c r="F10914">
        <v>246.07963998354799</v>
      </c>
      <c r="G10914">
        <v>117.03572500000099</v>
      </c>
    </row>
    <row r="10915" spans="1:7" x14ac:dyDescent="0.25">
      <c r="A10915">
        <v>109.230000000003</v>
      </c>
      <c r="B10915">
        <v>3.6230721473693799</v>
      </c>
      <c r="C10915">
        <v>12.649725914001399</v>
      </c>
      <c r="D10915">
        <v>3.6230721473693799</v>
      </c>
      <c r="E10915">
        <v>32.789035220581901</v>
      </c>
      <c r="F10915">
        <v>246.079976630581</v>
      </c>
      <c r="G10915">
        <v>117.045725000003</v>
      </c>
    </row>
    <row r="10916" spans="1:7" x14ac:dyDescent="0.25">
      <c r="A10916">
        <v>109.240000000001</v>
      </c>
      <c r="B10916">
        <v>3.6233870983123699</v>
      </c>
      <c r="C10916">
        <v>12.6503295898437</v>
      </c>
      <c r="D10916">
        <v>3.6233870983123699</v>
      </c>
      <c r="E10916">
        <v>32.789350171524902</v>
      </c>
      <c r="F10916">
        <v>246.08029158152399</v>
      </c>
      <c r="G10916">
        <v>117.055725000001</v>
      </c>
    </row>
    <row r="10917" spans="1:7" x14ac:dyDescent="0.25">
      <c r="A10917">
        <v>109.25</v>
      </c>
      <c r="B10917">
        <v>3.62369608879089</v>
      </c>
      <c r="C10917">
        <v>12.649268150329499</v>
      </c>
      <c r="D10917">
        <v>3.62369608879089</v>
      </c>
      <c r="E10917">
        <v>32.789659162003403</v>
      </c>
      <c r="F10917">
        <v>246.08060057200299</v>
      </c>
      <c r="G10917">
        <v>117.065725</v>
      </c>
    </row>
    <row r="10918" spans="1:7" x14ac:dyDescent="0.25">
      <c r="A10918">
        <v>109.26000000000199</v>
      </c>
      <c r="B10918">
        <v>3.6240491867065399</v>
      </c>
      <c r="C10918">
        <v>12.6489095687866</v>
      </c>
      <c r="D10918">
        <v>3.6240491867065399</v>
      </c>
      <c r="E10918">
        <v>32.790012259919102</v>
      </c>
      <c r="F10918">
        <v>246.08095366991901</v>
      </c>
      <c r="G10918">
        <v>117.075725000002</v>
      </c>
    </row>
    <row r="10919" spans="1:7" x14ac:dyDescent="0.25">
      <c r="A10919">
        <v>109.27</v>
      </c>
      <c r="B10919">
        <v>3.6243908405303902</v>
      </c>
      <c r="C10919">
        <v>12.6484279632568</v>
      </c>
      <c r="D10919">
        <v>3.6243908405303902</v>
      </c>
      <c r="E10919">
        <v>32.790353913742898</v>
      </c>
      <c r="F10919">
        <v>246.08129532374201</v>
      </c>
      <c r="G10919">
        <v>117.085725</v>
      </c>
    </row>
    <row r="10920" spans="1:7" x14ac:dyDescent="0.25">
      <c r="A10920">
        <v>109.280000000002</v>
      </c>
      <c r="B10920">
        <v>3.62470149993896</v>
      </c>
      <c r="C10920">
        <v>12.6484823226928</v>
      </c>
      <c r="D10920">
        <v>3.62470149993896</v>
      </c>
      <c r="E10920">
        <v>32.790664573151503</v>
      </c>
      <c r="F10920">
        <v>246.08160598315101</v>
      </c>
      <c r="G10920">
        <v>117.09572500000201</v>
      </c>
    </row>
    <row r="10921" spans="1:7" x14ac:dyDescent="0.25">
      <c r="A10921">
        <v>109.29</v>
      </c>
      <c r="B10921">
        <v>3.6250336170196502</v>
      </c>
      <c r="C10921">
        <v>12.647508621215801</v>
      </c>
      <c r="D10921">
        <v>3.6250336170196502</v>
      </c>
      <c r="E10921">
        <v>32.790996690232198</v>
      </c>
      <c r="F10921">
        <v>246.08193810023201</v>
      </c>
      <c r="G10921">
        <v>117.105725000001</v>
      </c>
    </row>
    <row r="10922" spans="1:7" x14ac:dyDescent="0.25">
      <c r="A10922">
        <v>109.300000000002</v>
      </c>
      <c r="B10922">
        <v>3.6253993511199898</v>
      </c>
      <c r="C10922">
        <v>12.6478986740112</v>
      </c>
      <c r="D10922">
        <v>3.6253993511199898</v>
      </c>
      <c r="E10922">
        <v>32.791362424332497</v>
      </c>
      <c r="F10922">
        <v>246.08230383433201</v>
      </c>
      <c r="G10922">
        <v>117.115725000003</v>
      </c>
    </row>
    <row r="10923" spans="1:7" x14ac:dyDescent="0.25">
      <c r="A10923">
        <v>109.310000000001</v>
      </c>
      <c r="B10923">
        <v>3.6257615089416499</v>
      </c>
      <c r="C10923">
        <v>12.6473064422607</v>
      </c>
      <c r="D10923">
        <v>3.6257615089416499</v>
      </c>
      <c r="E10923">
        <v>32.791724582154202</v>
      </c>
      <c r="F10923">
        <v>246.08266599215401</v>
      </c>
      <c r="G10923">
        <v>117.125725000001</v>
      </c>
    </row>
    <row r="10924" spans="1:7" x14ac:dyDescent="0.25">
      <c r="A10924">
        <v>109.32000000000301</v>
      </c>
      <c r="B10924">
        <v>3.6261014938354399</v>
      </c>
      <c r="C10924">
        <v>12.6474866867065</v>
      </c>
      <c r="D10924">
        <v>3.6261014938354399</v>
      </c>
      <c r="E10924">
        <v>32.792064567048001</v>
      </c>
      <c r="F10924">
        <v>246.083005977048</v>
      </c>
      <c r="G10924">
        <v>117.13572500000301</v>
      </c>
    </row>
    <row r="10925" spans="1:7" x14ac:dyDescent="0.25">
      <c r="A10925">
        <v>109.33000000000099</v>
      </c>
      <c r="B10925">
        <v>3.6264169216156001</v>
      </c>
      <c r="C10925">
        <v>12.6476936340332</v>
      </c>
      <c r="D10925">
        <v>3.6264169216156001</v>
      </c>
      <c r="E10925">
        <v>32.792379994828103</v>
      </c>
      <c r="F10925">
        <v>246.08332140482801</v>
      </c>
      <c r="G10925">
        <v>117.145725000002</v>
      </c>
    </row>
    <row r="10926" spans="1:7" x14ac:dyDescent="0.25">
      <c r="A10926">
        <v>109.34</v>
      </c>
      <c r="B10926">
        <v>3.6267335414886399</v>
      </c>
      <c r="C10926">
        <v>12.648241996765099</v>
      </c>
      <c r="D10926">
        <v>3.6267335414886399</v>
      </c>
      <c r="E10926">
        <v>32.7926966147012</v>
      </c>
      <c r="F10926">
        <v>246.083638024701</v>
      </c>
      <c r="G10926">
        <v>117.155725</v>
      </c>
    </row>
    <row r="10927" spans="1:7" x14ac:dyDescent="0.25">
      <c r="A10927">
        <v>109.350000000002</v>
      </c>
      <c r="B10927">
        <v>3.62709259986877</v>
      </c>
      <c r="C10927">
        <v>12.6493120193481</v>
      </c>
      <c r="D10927">
        <v>3.62709259986877</v>
      </c>
      <c r="E10927">
        <v>32.793055673081298</v>
      </c>
      <c r="F10927">
        <v>246.08399708308099</v>
      </c>
      <c r="G10927">
        <v>117.165725000002</v>
      </c>
    </row>
    <row r="10928" spans="1:7" x14ac:dyDescent="0.25">
      <c r="A10928">
        <v>109.36</v>
      </c>
      <c r="B10928">
        <v>3.62745857238769</v>
      </c>
      <c r="C10928">
        <v>12.6490068435668</v>
      </c>
      <c r="D10928">
        <v>3.62745857238769</v>
      </c>
      <c r="E10928">
        <v>32.793421645600198</v>
      </c>
      <c r="F10928">
        <v>246.08436305559999</v>
      </c>
      <c r="G10928">
        <v>117.175725</v>
      </c>
    </row>
    <row r="10929" spans="1:7" x14ac:dyDescent="0.25">
      <c r="A10929">
        <v>109.37000000000199</v>
      </c>
      <c r="B10929">
        <v>3.6278233528137198</v>
      </c>
      <c r="C10929">
        <v>12.6494808197021</v>
      </c>
      <c r="D10929">
        <v>3.6278233528137198</v>
      </c>
      <c r="E10929">
        <v>32.793786426026202</v>
      </c>
      <c r="F10929">
        <v>246.08472783602599</v>
      </c>
      <c r="G10929">
        <v>117.185725000003</v>
      </c>
    </row>
    <row r="10930" spans="1:7" x14ac:dyDescent="0.25">
      <c r="A10930">
        <v>109.380000000001</v>
      </c>
      <c r="B10930">
        <v>3.62817955017089</v>
      </c>
      <c r="C10930">
        <v>12.650387763976999</v>
      </c>
      <c r="D10930">
        <v>3.62817955017089</v>
      </c>
      <c r="E10930">
        <v>32.794142623383401</v>
      </c>
      <c r="F10930">
        <v>246.085084033383</v>
      </c>
      <c r="G10930">
        <v>117.195725000001</v>
      </c>
    </row>
    <row r="10931" spans="1:7" x14ac:dyDescent="0.25">
      <c r="A10931">
        <v>109.390000000003</v>
      </c>
      <c r="B10931">
        <v>3.6285414695739702</v>
      </c>
      <c r="C10931">
        <v>12.6512546539306</v>
      </c>
      <c r="D10931">
        <v>3.6285414695739702</v>
      </c>
      <c r="E10931">
        <v>32.794504542786498</v>
      </c>
      <c r="F10931">
        <v>246.08544595278599</v>
      </c>
      <c r="G10931">
        <v>117.205725000003</v>
      </c>
    </row>
    <row r="10932" spans="1:7" x14ac:dyDescent="0.25">
      <c r="A10932">
        <v>109.400000000001</v>
      </c>
      <c r="B10932">
        <v>3.62892389297485</v>
      </c>
      <c r="C10932">
        <v>12.6516866683959</v>
      </c>
      <c r="D10932">
        <v>3.62892389297485</v>
      </c>
      <c r="E10932">
        <v>32.794886966187399</v>
      </c>
      <c r="F10932">
        <v>246.08582837618701</v>
      </c>
      <c r="G10932">
        <v>117.215725000001</v>
      </c>
    </row>
    <row r="10933" spans="1:7" x14ac:dyDescent="0.25">
      <c r="A10933">
        <v>109.409999999999</v>
      </c>
      <c r="B10933">
        <v>3.62929010391235</v>
      </c>
      <c r="C10933">
        <v>12.6519756317138</v>
      </c>
      <c r="D10933">
        <v>3.62929010391235</v>
      </c>
      <c r="E10933">
        <v>32.795253177124899</v>
      </c>
      <c r="F10933">
        <v>246.086194587124</v>
      </c>
      <c r="G10933">
        <v>117.225725</v>
      </c>
    </row>
    <row r="10934" spans="1:7" x14ac:dyDescent="0.25">
      <c r="A10934">
        <v>109.420000000001</v>
      </c>
      <c r="B10934">
        <v>3.62964510917663</v>
      </c>
      <c r="C10934">
        <v>12.652853012084901</v>
      </c>
      <c r="D10934">
        <v>3.62964510917663</v>
      </c>
      <c r="E10934">
        <v>32.795608182389202</v>
      </c>
      <c r="F10934">
        <v>246.08654959238899</v>
      </c>
      <c r="G10934">
        <v>117.23572500000201</v>
      </c>
    </row>
    <row r="10935" spans="1:7" x14ac:dyDescent="0.25">
      <c r="A10935">
        <v>109.43</v>
      </c>
      <c r="B10935">
        <v>3.6300082206725999</v>
      </c>
      <c r="C10935">
        <v>12.6525535583496</v>
      </c>
      <c r="D10935">
        <v>3.6300082206725999</v>
      </c>
      <c r="E10935">
        <v>32.795971293885103</v>
      </c>
      <c r="F10935">
        <v>246.08691270388499</v>
      </c>
      <c r="G10935">
        <v>117.24572499999999</v>
      </c>
    </row>
    <row r="10936" spans="1:7" x14ac:dyDescent="0.25">
      <c r="A10936">
        <v>109.440000000002</v>
      </c>
      <c r="B10936">
        <v>3.6303744316100999</v>
      </c>
      <c r="C10936">
        <v>12.652375221252401</v>
      </c>
      <c r="D10936">
        <v>3.6303744316100999</v>
      </c>
      <c r="E10936">
        <v>32.796337504822603</v>
      </c>
      <c r="F10936">
        <v>246.08727891482201</v>
      </c>
      <c r="G10936">
        <v>117.255725000002</v>
      </c>
    </row>
    <row r="10937" spans="1:7" x14ac:dyDescent="0.25">
      <c r="A10937">
        <v>109.45</v>
      </c>
      <c r="B10937">
        <v>3.6307239532470699</v>
      </c>
      <c r="C10937">
        <v>12.652548789978001</v>
      </c>
      <c r="D10937">
        <v>3.6307239532470699</v>
      </c>
      <c r="E10937">
        <v>32.796687026459601</v>
      </c>
      <c r="F10937">
        <v>246.087628436459</v>
      </c>
      <c r="G10937">
        <v>117.265725000001</v>
      </c>
    </row>
    <row r="10938" spans="1:7" x14ac:dyDescent="0.25">
      <c r="A10938">
        <v>109.460000000002</v>
      </c>
      <c r="B10938">
        <v>3.6310579776763898</v>
      </c>
      <c r="C10938">
        <v>12.652350425720201</v>
      </c>
      <c r="D10938">
        <v>3.6310579776763898</v>
      </c>
      <c r="E10938">
        <v>32.797021050888901</v>
      </c>
      <c r="F10938">
        <v>246.08796246088801</v>
      </c>
      <c r="G10938">
        <v>117.27572500000301</v>
      </c>
    </row>
    <row r="10939" spans="1:7" x14ac:dyDescent="0.25">
      <c r="A10939">
        <v>109.47000000000099</v>
      </c>
      <c r="B10939">
        <v>3.6314263343811</v>
      </c>
      <c r="C10939">
        <v>12.6536874771118</v>
      </c>
      <c r="D10939">
        <v>3.6314263343811</v>
      </c>
      <c r="E10939">
        <v>32.797389407593599</v>
      </c>
      <c r="F10939">
        <v>246.088330817593</v>
      </c>
      <c r="G10939">
        <v>117.28572500000099</v>
      </c>
    </row>
    <row r="10940" spans="1:7" x14ac:dyDescent="0.25">
      <c r="A10940">
        <v>109.480000000003</v>
      </c>
      <c r="B10940">
        <v>3.6318299770355198</v>
      </c>
      <c r="C10940">
        <v>12.6547079086303</v>
      </c>
      <c r="D10940">
        <v>3.6318299770355198</v>
      </c>
      <c r="E10940">
        <v>32.797793050248004</v>
      </c>
      <c r="F10940">
        <v>246.08873446024799</v>
      </c>
      <c r="G10940">
        <v>117.295725000003</v>
      </c>
    </row>
    <row r="10941" spans="1:7" x14ac:dyDescent="0.25">
      <c r="A10941">
        <v>109.490000000001</v>
      </c>
      <c r="B10941">
        <v>3.63222908973693</v>
      </c>
      <c r="C10941">
        <v>12.6566143035888</v>
      </c>
      <c r="D10941">
        <v>3.63222908973693</v>
      </c>
      <c r="E10941">
        <v>32.798192162949498</v>
      </c>
      <c r="F10941">
        <v>246.08913357294901</v>
      </c>
      <c r="G10941">
        <v>117.305725000001</v>
      </c>
    </row>
    <row r="10942" spans="1:7" x14ac:dyDescent="0.25">
      <c r="A10942">
        <v>109.5</v>
      </c>
      <c r="B10942">
        <v>3.6326105594635001</v>
      </c>
      <c r="C10942">
        <v>12.657407760620099</v>
      </c>
      <c r="D10942">
        <v>3.6326105594635001</v>
      </c>
      <c r="E10942">
        <v>32.798573632676003</v>
      </c>
      <c r="F10942">
        <v>246.089515042676</v>
      </c>
      <c r="G10942">
        <v>117.315725</v>
      </c>
    </row>
    <row r="10943" spans="1:7" x14ac:dyDescent="0.25">
      <c r="A10943">
        <v>109.51000000000199</v>
      </c>
      <c r="B10943">
        <v>3.6329972743988002</v>
      </c>
      <c r="C10943">
        <v>12.6576490402221</v>
      </c>
      <c r="D10943">
        <v>3.6329972743988002</v>
      </c>
      <c r="E10943">
        <v>32.798960347611299</v>
      </c>
      <c r="F10943">
        <v>246.08990175761099</v>
      </c>
      <c r="G10943">
        <v>117.325725000002</v>
      </c>
    </row>
    <row r="10944" spans="1:7" x14ac:dyDescent="0.25">
      <c r="A10944">
        <v>109.52</v>
      </c>
      <c r="B10944">
        <v>3.6333429813385001</v>
      </c>
      <c r="C10944">
        <v>12.657940864562899</v>
      </c>
      <c r="D10944">
        <v>3.6333429813385001</v>
      </c>
      <c r="E10944">
        <v>32.799306054551003</v>
      </c>
      <c r="F10944">
        <v>246.090247464551</v>
      </c>
      <c r="G10944">
        <v>117.335725</v>
      </c>
    </row>
    <row r="10945" spans="1:7" x14ac:dyDescent="0.25">
      <c r="A10945">
        <v>109.530000000002</v>
      </c>
      <c r="B10945">
        <v>3.6336894035339302</v>
      </c>
      <c r="C10945">
        <v>12.659162521362299</v>
      </c>
      <c r="D10945">
        <v>3.6336894035339302</v>
      </c>
      <c r="E10945">
        <v>32.799652476746502</v>
      </c>
      <c r="F10945">
        <v>246.09059388674601</v>
      </c>
      <c r="G10945">
        <v>117.34572500000201</v>
      </c>
    </row>
    <row r="10946" spans="1:7" x14ac:dyDescent="0.25">
      <c r="A10946">
        <v>109.54</v>
      </c>
      <c r="B10946">
        <v>3.6340816020965501</v>
      </c>
      <c r="C10946">
        <v>12.659610748291</v>
      </c>
      <c r="D10946">
        <v>3.6340816020965501</v>
      </c>
      <c r="E10946">
        <v>32.800044675309103</v>
      </c>
      <c r="F10946">
        <v>246.090986085309</v>
      </c>
      <c r="G10946">
        <v>117.355725000001</v>
      </c>
    </row>
    <row r="10947" spans="1:7" x14ac:dyDescent="0.25">
      <c r="A10947">
        <v>109.550000000002</v>
      </c>
      <c r="B10947">
        <v>3.6344616413116402</v>
      </c>
      <c r="C10947">
        <v>12.6596174240112</v>
      </c>
      <c r="D10947">
        <v>3.6344616413116402</v>
      </c>
      <c r="E10947">
        <v>32.800424714524198</v>
      </c>
      <c r="F10947">
        <v>246.091366124524</v>
      </c>
      <c r="G10947">
        <v>117.365725000003</v>
      </c>
    </row>
    <row r="10948" spans="1:7" x14ac:dyDescent="0.25">
      <c r="A10948">
        <v>109.560000000001</v>
      </c>
      <c r="B10948">
        <v>3.6348288059234601</v>
      </c>
      <c r="C10948">
        <v>12.660696029663001</v>
      </c>
      <c r="D10948">
        <v>3.6348288059234601</v>
      </c>
      <c r="E10948">
        <v>32.800791879136</v>
      </c>
      <c r="F10948">
        <v>246.09173328913599</v>
      </c>
      <c r="G10948">
        <v>117.375725000001</v>
      </c>
    </row>
    <row r="10949" spans="1:7" x14ac:dyDescent="0.25">
      <c r="A10949">
        <v>109.57000000000301</v>
      </c>
      <c r="B10949">
        <v>3.6351871490478498</v>
      </c>
      <c r="C10949">
        <v>12.6607322692871</v>
      </c>
      <c r="D10949">
        <v>3.6351871490478498</v>
      </c>
      <c r="E10949">
        <v>32.801150222260397</v>
      </c>
      <c r="F10949">
        <v>246.09209163226001</v>
      </c>
      <c r="G10949">
        <v>117.38572500000301</v>
      </c>
    </row>
    <row r="10950" spans="1:7" x14ac:dyDescent="0.25">
      <c r="A10950">
        <v>109.58000000000099</v>
      </c>
      <c r="B10950">
        <v>3.63553738594055</v>
      </c>
      <c r="C10950">
        <v>12.6601819992065</v>
      </c>
      <c r="D10950">
        <v>3.63553738594055</v>
      </c>
      <c r="E10950">
        <v>32.801500459153097</v>
      </c>
      <c r="F10950">
        <v>246.09244186915299</v>
      </c>
      <c r="G10950">
        <v>117.395725000002</v>
      </c>
    </row>
    <row r="10951" spans="1:7" x14ac:dyDescent="0.25">
      <c r="A10951">
        <v>109.59</v>
      </c>
      <c r="B10951">
        <v>3.6358985900878902</v>
      </c>
      <c r="C10951">
        <v>12.6589918136596</v>
      </c>
      <c r="D10951">
        <v>3.6358985900878902</v>
      </c>
      <c r="E10951">
        <v>32.8018616633004</v>
      </c>
      <c r="F10951">
        <v>246.09280307329999</v>
      </c>
      <c r="G10951">
        <v>117.405725</v>
      </c>
    </row>
    <row r="10952" spans="1:7" x14ac:dyDescent="0.25">
      <c r="A10952">
        <v>109.600000000002</v>
      </c>
      <c r="B10952">
        <v>3.6362037658691402</v>
      </c>
      <c r="C10952">
        <v>12.659165382385201</v>
      </c>
      <c r="D10952">
        <v>3.6362037658691402</v>
      </c>
      <c r="E10952">
        <v>32.8021668390817</v>
      </c>
      <c r="F10952">
        <v>246.09310824908101</v>
      </c>
      <c r="G10952">
        <v>117.415725000002</v>
      </c>
    </row>
    <row r="10953" spans="1:7" x14ac:dyDescent="0.25">
      <c r="A10953">
        <v>109.61</v>
      </c>
      <c r="B10953">
        <v>3.6365261077880802</v>
      </c>
      <c r="C10953">
        <v>12.6592245101928</v>
      </c>
      <c r="D10953">
        <v>3.6365261077880802</v>
      </c>
      <c r="E10953">
        <v>32.802489181000603</v>
      </c>
      <c r="F10953">
        <v>246.09343059099999</v>
      </c>
      <c r="G10953">
        <v>117.425725</v>
      </c>
    </row>
    <row r="10954" spans="1:7" x14ac:dyDescent="0.25">
      <c r="A10954">
        <v>109.62000000000199</v>
      </c>
      <c r="B10954">
        <v>3.6368935108184801</v>
      </c>
      <c r="C10954">
        <v>12.6586656570434</v>
      </c>
      <c r="D10954">
        <v>3.6368935108184801</v>
      </c>
      <c r="E10954">
        <v>32.802856584030998</v>
      </c>
      <c r="F10954">
        <v>246.09379799403101</v>
      </c>
      <c r="G10954">
        <v>117.435725000003</v>
      </c>
    </row>
    <row r="10955" spans="1:7" x14ac:dyDescent="0.25">
      <c r="A10955">
        <v>109.630000000001</v>
      </c>
      <c r="B10955">
        <v>3.6372213363647399</v>
      </c>
      <c r="C10955">
        <v>12.6583051681518</v>
      </c>
      <c r="D10955">
        <v>3.6372213363647399</v>
      </c>
      <c r="E10955">
        <v>32.803184409577298</v>
      </c>
      <c r="F10955">
        <v>246.09412581957699</v>
      </c>
      <c r="G10955">
        <v>117.445725000001</v>
      </c>
    </row>
    <row r="10956" spans="1:7" x14ac:dyDescent="0.25">
      <c r="A10956">
        <v>109.640000000003</v>
      </c>
      <c r="B10956">
        <v>3.6375658512115399</v>
      </c>
      <c r="C10956">
        <v>12.6572494506835</v>
      </c>
      <c r="D10956">
        <v>3.6375658512115399</v>
      </c>
      <c r="E10956">
        <v>32.8035289244241</v>
      </c>
      <c r="F10956">
        <v>246.09447033442399</v>
      </c>
      <c r="G10956">
        <v>117.455725000003</v>
      </c>
    </row>
    <row r="10957" spans="1:7" x14ac:dyDescent="0.25">
      <c r="A10957">
        <v>109.650000000001</v>
      </c>
      <c r="B10957">
        <v>3.63792824745178</v>
      </c>
      <c r="C10957">
        <v>12.6572732925415</v>
      </c>
      <c r="D10957">
        <v>3.63792824745178</v>
      </c>
      <c r="E10957">
        <v>32.803891320664299</v>
      </c>
      <c r="F10957">
        <v>246.094832730664</v>
      </c>
      <c r="G10957">
        <v>117.465725000001</v>
      </c>
    </row>
    <row r="10958" spans="1:7" x14ac:dyDescent="0.25">
      <c r="A10958">
        <v>109.659999999999</v>
      </c>
      <c r="B10958">
        <v>3.6382524967193599</v>
      </c>
      <c r="C10958">
        <v>12.6550760269165</v>
      </c>
      <c r="D10958">
        <v>3.6382524967193599</v>
      </c>
      <c r="E10958">
        <v>32.804215569931898</v>
      </c>
      <c r="F10958">
        <v>246.09515697993101</v>
      </c>
      <c r="G10958">
        <v>117.475725</v>
      </c>
    </row>
    <row r="10959" spans="1:7" x14ac:dyDescent="0.25">
      <c r="A10959">
        <v>109.670000000001</v>
      </c>
      <c r="B10959">
        <v>3.63859510421752</v>
      </c>
      <c r="C10959">
        <v>12.653005599975501</v>
      </c>
      <c r="D10959">
        <v>3.63859510421752</v>
      </c>
      <c r="E10959">
        <v>32.804558177430003</v>
      </c>
      <c r="F10959">
        <v>246.09549958743</v>
      </c>
      <c r="G10959">
        <v>117.48572500000201</v>
      </c>
    </row>
    <row r="10960" spans="1:7" x14ac:dyDescent="0.25">
      <c r="A10960">
        <v>109.68</v>
      </c>
      <c r="B10960">
        <v>3.6389374732971098</v>
      </c>
      <c r="C10960">
        <v>12.6515502929687</v>
      </c>
      <c r="D10960">
        <v>3.6389374732971098</v>
      </c>
      <c r="E10960">
        <v>32.8049005465096</v>
      </c>
      <c r="F10960">
        <v>246.09584195650899</v>
      </c>
      <c r="G10960">
        <v>117.49572499999999</v>
      </c>
    </row>
    <row r="10961" spans="1:7" x14ac:dyDescent="0.25">
      <c r="A10961">
        <v>109.690000000002</v>
      </c>
      <c r="B10961">
        <v>3.6392400264739901</v>
      </c>
      <c r="C10961">
        <v>12.6501197814941</v>
      </c>
      <c r="D10961">
        <v>3.6392400264739901</v>
      </c>
      <c r="E10961">
        <v>32.805203099686501</v>
      </c>
      <c r="F10961">
        <v>246.09614450968601</v>
      </c>
      <c r="G10961">
        <v>117.505725000002</v>
      </c>
    </row>
    <row r="10962" spans="1:7" x14ac:dyDescent="0.25">
      <c r="A10962">
        <v>109.7</v>
      </c>
      <c r="B10962">
        <v>3.6395614147186199</v>
      </c>
      <c r="C10962">
        <v>12.6480093002319</v>
      </c>
      <c r="D10962">
        <v>3.6395614147186199</v>
      </c>
      <c r="E10962">
        <v>32.805524487931102</v>
      </c>
      <c r="F10962">
        <v>246.09646589793101</v>
      </c>
      <c r="G10962">
        <v>117.515725000001</v>
      </c>
    </row>
    <row r="10963" spans="1:7" x14ac:dyDescent="0.25">
      <c r="A10963">
        <v>109.710000000002</v>
      </c>
      <c r="B10963">
        <v>3.6398777961730899</v>
      </c>
      <c r="C10963">
        <v>12.6466970443725</v>
      </c>
      <c r="D10963">
        <v>3.6398777961730899</v>
      </c>
      <c r="E10963">
        <v>32.805840869385598</v>
      </c>
      <c r="F10963">
        <v>246.096782279385</v>
      </c>
      <c r="G10963">
        <v>117.52572500000301</v>
      </c>
    </row>
    <row r="10964" spans="1:7" x14ac:dyDescent="0.25">
      <c r="A10964">
        <v>109.72000000000099</v>
      </c>
      <c r="B10964">
        <v>3.6401939392089799</v>
      </c>
      <c r="C10964">
        <v>12.645860671996999</v>
      </c>
      <c r="D10964">
        <v>3.6401939392089799</v>
      </c>
      <c r="E10964">
        <v>32.806157012421501</v>
      </c>
      <c r="F10964">
        <v>246.097098422421</v>
      </c>
      <c r="G10964">
        <v>117.53572500000099</v>
      </c>
    </row>
    <row r="10965" spans="1:7" x14ac:dyDescent="0.25">
      <c r="A10965">
        <v>109.730000000003</v>
      </c>
      <c r="B10965">
        <v>3.6404743194579998</v>
      </c>
      <c r="C10965">
        <v>12.6452884674072</v>
      </c>
      <c r="D10965">
        <v>3.6404743194579998</v>
      </c>
      <c r="E10965">
        <v>32.806437392670503</v>
      </c>
      <c r="F10965">
        <v>246.09737880266999</v>
      </c>
      <c r="G10965">
        <v>117.545725000003</v>
      </c>
    </row>
    <row r="10966" spans="1:7" x14ac:dyDescent="0.25">
      <c r="A10966">
        <v>109.740000000001</v>
      </c>
      <c r="B10966">
        <v>3.64074611663818</v>
      </c>
      <c r="C10966">
        <v>12.6441383361816</v>
      </c>
      <c r="D10966">
        <v>3.64074611663818</v>
      </c>
      <c r="E10966">
        <v>32.8067091898507</v>
      </c>
      <c r="F10966">
        <v>246.09765059985</v>
      </c>
      <c r="G10966">
        <v>117.555725000001</v>
      </c>
    </row>
    <row r="10967" spans="1:7" x14ac:dyDescent="0.25">
      <c r="A10967">
        <v>109.75</v>
      </c>
      <c r="B10967">
        <v>3.64106965065002</v>
      </c>
      <c r="C10967">
        <v>12.642574310302701</v>
      </c>
      <c r="D10967">
        <v>3.64106965065002</v>
      </c>
      <c r="E10967">
        <v>32.807032723862498</v>
      </c>
      <c r="F10967">
        <v>246.09797413386201</v>
      </c>
      <c r="G10967">
        <v>117.565725</v>
      </c>
    </row>
    <row r="10968" spans="1:7" x14ac:dyDescent="0.25">
      <c r="A10968">
        <v>109.76000000000199</v>
      </c>
      <c r="B10968">
        <v>3.64142489433288</v>
      </c>
      <c r="C10968">
        <v>12.6408586502075</v>
      </c>
      <c r="D10968">
        <v>3.64142489433288</v>
      </c>
      <c r="E10968">
        <v>32.807387967545402</v>
      </c>
      <c r="F10968">
        <v>246.09832937754501</v>
      </c>
      <c r="G10968">
        <v>117.575725000002</v>
      </c>
    </row>
    <row r="10969" spans="1:7" x14ac:dyDescent="0.25">
      <c r="A10969">
        <v>109.77</v>
      </c>
      <c r="B10969">
        <v>3.6417467594146702</v>
      </c>
      <c r="C10969">
        <v>12.640052795410099</v>
      </c>
      <c r="D10969">
        <v>3.6417467594146702</v>
      </c>
      <c r="E10969">
        <v>32.807709832627197</v>
      </c>
      <c r="F10969">
        <v>246.098651242627</v>
      </c>
      <c r="G10969">
        <v>117.585725</v>
      </c>
    </row>
    <row r="10970" spans="1:7" x14ac:dyDescent="0.25">
      <c r="A10970">
        <v>109.780000000002</v>
      </c>
      <c r="B10970">
        <v>3.6420519351959202</v>
      </c>
      <c r="C10970">
        <v>12.638835906982401</v>
      </c>
      <c r="D10970">
        <v>3.6420519351959202</v>
      </c>
      <c r="E10970">
        <v>32.808015008408397</v>
      </c>
      <c r="F10970">
        <v>246.09895641840799</v>
      </c>
      <c r="G10970">
        <v>117.59572500000201</v>
      </c>
    </row>
    <row r="10971" spans="1:7" x14ac:dyDescent="0.25">
      <c r="A10971">
        <v>109.79</v>
      </c>
      <c r="B10971">
        <v>3.6423470973968501</v>
      </c>
      <c r="C10971">
        <v>12.6378259658813</v>
      </c>
      <c r="D10971">
        <v>3.6423470973968501</v>
      </c>
      <c r="E10971">
        <v>32.808310170609403</v>
      </c>
      <c r="F10971">
        <v>246.09925158060901</v>
      </c>
      <c r="G10971">
        <v>117.605725000001</v>
      </c>
    </row>
    <row r="10972" spans="1:7" x14ac:dyDescent="0.25">
      <c r="A10972">
        <v>109.800000000002</v>
      </c>
      <c r="B10972">
        <v>3.6426358222961399</v>
      </c>
      <c r="C10972">
        <v>12.636924743652299</v>
      </c>
      <c r="D10972">
        <v>3.6426358222961399</v>
      </c>
      <c r="E10972">
        <v>32.808598895508702</v>
      </c>
      <c r="F10972">
        <v>246.09954030550799</v>
      </c>
      <c r="G10972">
        <v>117.615725000003</v>
      </c>
    </row>
    <row r="10973" spans="1:7" x14ac:dyDescent="0.25">
      <c r="A10973">
        <v>109.810000000001</v>
      </c>
      <c r="B10973">
        <v>3.6429307460784899</v>
      </c>
      <c r="C10973">
        <v>12.6359872817993</v>
      </c>
      <c r="D10973">
        <v>3.6429307460784899</v>
      </c>
      <c r="E10973">
        <v>32.808893819291001</v>
      </c>
      <c r="F10973">
        <v>246.09983522929099</v>
      </c>
      <c r="G10973">
        <v>117.625725000001</v>
      </c>
    </row>
    <row r="10974" spans="1:7" x14ac:dyDescent="0.25">
      <c r="A10974">
        <v>109.82000000000301</v>
      </c>
      <c r="B10974">
        <v>3.6432142257690399</v>
      </c>
      <c r="C10974">
        <v>12.634925842285099</v>
      </c>
      <c r="D10974">
        <v>3.6432142257690399</v>
      </c>
      <c r="E10974">
        <v>32.809177298981602</v>
      </c>
      <c r="F10974">
        <v>246.100118708981</v>
      </c>
      <c r="G10974">
        <v>117.63572500000301</v>
      </c>
    </row>
    <row r="10975" spans="1:7" x14ac:dyDescent="0.25">
      <c r="A10975">
        <v>109.83000000000099</v>
      </c>
      <c r="B10975">
        <v>3.64350032806396</v>
      </c>
      <c r="C10975">
        <v>12.6325778961181</v>
      </c>
      <c r="D10975">
        <v>3.64350032806396</v>
      </c>
      <c r="E10975">
        <v>32.809463401276503</v>
      </c>
      <c r="F10975">
        <v>246.10040481127601</v>
      </c>
      <c r="G10975">
        <v>117.645725000002</v>
      </c>
    </row>
    <row r="10976" spans="1:7" x14ac:dyDescent="0.25">
      <c r="A10976">
        <v>109.84</v>
      </c>
      <c r="B10976">
        <v>3.64383864402771</v>
      </c>
      <c r="C10976">
        <v>12.6315488815307</v>
      </c>
      <c r="D10976">
        <v>3.64383864402771</v>
      </c>
      <c r="E10976">
        <v>32.809801717240198</v>
      </c>
      <c r="F10976">
        <v>246.10074312724001</v>
      </c>
      <c r="G10976">
        <v>117.655725</v>
      </c>
    </row>
    <row r="10977" spans="1:7" x14ac:dyDescent="0.25">
      <c r="A10977">
        <v>109.850000000002</v>
      </c>
      <c r="B10977">
        <v>3.6441357135772701</v>
      </c>
      <c r="C10977">
        <v>12.630357742309499</v>
      </c>
      <c r="D10977">
        <v>3.6441357135772701</v>
      </c>
      <c r="E10977">
        <v>32.810098786789801</v>
      </c>
      <c r="F10977">
        <v>246.101040196789</v>
      </c>
      <c r="G10977">
        <v>117.665725000002</v>
      </c>
    </row>
    <row r="10978" spans="1:7" x14ac:dyDescent="0.25">
      <c r="A10978">
        <v>109.86</v>
      </c>
      <c r="B10978">
        <v>3.6444709300994802</v>
      </c>
      <c r="C10978">
        <v>12.629653930664</v>
      </c>
      <c r="D10978">
        <v>3.6444709300994802</v>
      </c>
      <c r="E10978">
        <v>32.810434003311997</v>
      </c>
      <c r="F10978">
        <v>246.10137541331201</v>
      </c>
      <c r="G10978">
        <v>117.675725</v>
      </c>
    </row>
    <row r="10979" spans="1:7" x14ac:dyDescent="0.25">
      <c r="A10979">
        <v>109.87000000000199</v>
      </c>
      <c r="B10979">
        <v>3.6448190212249698</v>
      </c>
      <c r="C10979">
        <v>12.628775596618601</v>
      </c>
      <c r="D10979">
        <v>3.6448190212249698</v>
      </c>
      <c r="E10979">
        <v>32.810782094437499</v>
      </c>
      <c r="F10979">
        <v>246.10172350443699</v>
      </c>
      <c r="G10979">
        <v>117.685725000003</v>
      </c>
    </row>
    <row r="10980" spans="1:7" x14ac:dyDescent="0.25">
      <c r="A10980">
        <v>109.880000000001</v>
      </c>
      <c r="B10980">
        <v>3.6451158523559499</v>
      </c>
      <c r="C10980">
        <v>12.6291484832763</v>
      </c>
      <c r="D10980">
        <v>3.6451158523559499</v>
      </c>
      <c r="E10980">
        <v>32.811078925568502</v>
      </c>
      <c r="F10980">
        <v>246.102020335568</v>
      </c>
      <c r="G10980">
        <v>117.695725000001</v>
      </c>
    </row>
    <row r="10981" spans="1:7" x14ac:dyDescent="0.25">
      <c r="A10981">
        <v>109.890000000003</v>
      </c>
      <c r="B10981">
        <v>3.6454319953918399</v>
      </c>
      <c r="C10981">
        <v>12.6284980773925</v>
      </c>
      <c r="D10981">
        <v>3.6454319953918399</v>
      </c>
      <c r="E10981">
        <v>32.811395068604398</v>
      </c>
      <c r="F10981">
        <v>246.102336478604</v>
      </c>
      <c r="G10981">
        <v>117.705725000003</v>
      </c>
    </row>
    <row r="10982" spans="1:7" x14ac:dyDescent="0.25">
      <c r="A10982">
        <v>109.900000000001</v>
      </c>
      <c r="B10982">
        <v>3.6457533836364702</v>
      </c>
      <c r="C10982">
        <v>12.6269378662109</v>
      </c>
      <c r="D10982">
        <v>3.6457533836364702</v>
      </c>
      <c r="E10982">
        <v>32.811716456848998</v>
      </c>
      <c r="F10982">
        <v>246.102657866849</v>
      </c>
      <c r="G10982">
        <v>117.715725000001</v>
      </c>
    </row>
    <row r="10983" spans="1:7" x14ac:dyDescent="0.25">
      <c r="A10983">
        <v>109.909999999999</v>
      </c>
      <c r="B10983">
        <v>3.6460590362548801</v>
      </c>
      <c r="C10983">
        <v>12.625672340393001</v>
      </c>
      <c r="D10983">
        <v>3.6460590362548801</v>
      </c>
      <c r="E10983">
        <v>32.812022109467399</v>
      </c>
      <c r="F10983">
        <v>246.10296351946701</v>
      </c>
      <c r="G10983">
        <v>117.725725</v>
      </c>
    </row>
    <row r="10984" spans="1:7" x14ac:dyDescent="0.25">
      <c r="A10984">
        <v>109.920000000001</v>
      </c>
      <c r="B10984">
        <v>3.6463363170623699</v>
      </c>
      <c r="C10984">
        <v>12.624985694885201</v>
      </c>
      <c r="D10984">
        <v>3.6463363170623699</v>
      </c>
      <c r="E10984">
        <v>32.812299390274902</v>
      </c>
      <c r="F10984">
        <v>246.10324080027399</v>
      </c>
      <c r="G10984">
        <v>117.73572500000201</v>
      </c>
    </row>
    <row r="10985" spans="1:7" x14ac:dyDescent="0.25">
      <c r="A10985">
        <v>109.93</v>
      </c>
      <c r="B10985">
        <v>3.6466174125671298</v>
      </c>
      <c r="C10985">
        <v>12.6246538162231</v>
      </c>
      <c r="D10985">
        <v>3.6466174125671298</v>
      </c>
      <c r="E10985">
        <v>32.812580485779698</v>
      </c>
      <c r="F10985">
        <v>246.10352189577901</v>
      </c>
      <c r="G10985">
        <v>117.74572499999999</v>
      </c>
    </row>
    <row r="10986" spans="1:7" x14ac:dyDescent="0.25">
      <c r="A10986">
        <v>109.940000000002</v>
      </c>
      <c r="B10986">
        <v>3.6469528675079301</v>
      </c>
      <c r="C10986">
        <v>12.624351501464799</v>
      </c>
      <c r="D10986">
        <v>3.6469528675079301</v>
      </c>
      <c r="E10986">
        <v>32.812915940720501</v>
      </c>
      <c r="F10986">
        <v>246.10385735072001</v>
      </c>
      <c r="G10986">
        <v>117.755725000002</v>
      </c>
    </row>
    <row r="10987" spans="1:7" x14ac:dyDescent="0.25">
      <c r="A10987">
        <v>109.95</v>
      </c>
      <c r="B10987">
        <v>3.6472704410552899</v>
      </c>
      <c r="C10987">
        <v>12.6232538223266</v>
      </c>
      <c r="D10987">
        <v>3.6472704410552899</v>
      </c>
      <c r="E10987">
        <v>32.8132335142678</v>
      </c>
      <c r="F10987">
        <v>246.104174924267</v>
      </c>
      <c r="G10987">
        <v>117.765725000001</v>
      </c>
    </row>
    <row r="10988" spans="1:7" x14ac:dyDescent="0.25">
      <c r="A10988">
        <v>109.960000000002</v>
      </c>
      <c r="B10988">
        <v>3.6475658416747998</v>
      </c>
      <c r="C10988">
        <v>12.6237726211547</v>
      </c>
      <c r="D10988">
        <v>3.6475658416747998</v>
      </c>
      <c r="E10988">
        <v>32.8135289148873</v>
      </c>
      <c r="F10988">
        <v>246.10447032488699</v>
      </c>
      <c r="G10988">
        <v>117.77572500000301</v>
      </c>
    </row>
    <row r="10989" spans="1:7" x14ac:dyDescent="0.25">
      <c r="A10989">
        <v>109.97000000000099</v>
      </c>
      <c r="B10989">
        <v>3.6478815078735298</v>
      </c>
      <c r="C10989">
        <v>12.6239261627197</v>
      </c>
      <c r="D10989">
        <v>3.6478815078735298</v>
      </c>
      <c r="E10989">
        <v>32.813844581086101</v>
      </c>
      <c r="F10989">
        <v>246.104785991086</v>
      </c>
      <c r="G10989">
        <v>117.78572500000099</v>
      </c>
    </row>
    <row r="10990" spans="1:7" x14ac:dyDescent="0.25">
      <c r="A10990">
        <v>109.980000000003</v>
      </c>
      <c r="B10990">
        <v>3.6482408046722399</v>
      </c>
      <c r="C10990">
        <v>12.623052597045801</v>
      </c>
      <c r="D10990">
        <v>3.6482408046722399</v>
      </c>
      <c r="E10990">
        <v>32.8142038778848</v>
      </c>
      <c r="F10990">
        <v>246.105145287884</v>
      </c>
      <c r="G10990">
        <v>117.795725000003</v>
      </c>
    </row>
    <row r="10991" spans="1:7" x14ac:dyDescent="0.25">
      <c r="A10991">
        <v>109.990000000001</v>
      </c>
      <c r="B10991">
        <v>3.64858746528625</v>
      </c>
      <c r="C10991">
        <v>12.622565269470201</v>
      </c>
      <c r="D10991">
        <v>3.64858746528625</v>
      </c>
      <c r="E10991">
        <v>32.8145505384988</v>
      </c>
      <c r="F10991">
        <v>246.10549194849801</v>
      </c>
      <c r="G10991">
        <v>117.805725000001</v>
      </c>
    </row>
    <row r="10992" spans="1:7" x14ac:dyDescent="0.25">
      <c r="A10992">
        <v>110</v>
      </c>
      <c r="B10992">
        <v>3.6489119529724099</v>
      </c>
      <c r="C10992">
        <v>12.6222114562988</v>
      </c>
      <c r="D10992">
        <v>3.6489119529724099</v>
      </c>
      <c r="E10992">
        <v>32.8148750261849</v>
      </c>
      <c r="F10992">
        <v>246.105816436184</v>
      </c>
      <c r="G10992">
        <v>117.815725</v>
      </c>
    </row>
    <row r="10993" spans="1:7" x14ac:dyDescent="0.25">
      <c r="A10993">
        <v>110.01000000000199</v>
      </c>
      <c r="B10993">
        <v>3.6492147445678702</v>
      </c>
      <c r="C10993">
        <v>12.622555732726999</v>
      </c>
      <c r="D10993">
        <v>3.6492147445678702</v>
      </c>
      <c r="E10993">
        <v>32.815177817780402</v>
      </c>
      <c r="F10993">
        <v>246.10611922778</v>
      </c>
      <c r="G10993">
        <v>117.825725000002</v>
      </c>
    </row>
    <row r="10994" spans="1:7" x14ac:dyDescent="0.25">
      <c r="A10994">
        <v>110.02</v>
      </c>
      <c r="B10994">
        <v>3.6495068073272701</v>
      </c>
      <c r="C10994">
        <v>12.622785568237299</v>
      </c>
      <c r="D10994">
        <v>3.6495068073272701</v>
      </c>
      <c r="E10994">
        <v>32.815469880539801</v>
      </c>
      <c r="F10994">
        <v>246.106411290539</v>
      </c>
      <c r="G10994">
        <v>117.835725</v>
      </c>
    </row>
    <row r="10995" spans="1:7" x14ac:dyDescent="0.25">
      <c r="A10995">
        <v>110.030000000002</v>
      </c>
      <c r="B10995">
        <v>3.64984059333801</v>
      </c>
      <c r="C10995">
        <v>12.6241436004638</v>
      </c>
      <c r="D10995">
        <v>3.64984059333801</v>
      </c>
      <c r="E10995">
        <v>32.815803666550501</v>
      </c>
      <c r="F10995">
        <v>246.10674507655</v>
      </c>
      <c r="G10995">
        <v>117.84572500000201</v>
      </c>
    </row>
    <row r="10996" spans="1:7" x14ac:dyDescent="0.25">
      <c r="A10996">
        <v>110.04</v>
      </c>
      <c r="B10996">
        <v>3.6501832008361799</v>
      </c>
      <c r="C10996">
        <v>12.6234521865844</v>
      </c>
      <c r="D10996">
        <v>3.6501832008361799</v>
      </c>
      <c r="E10996">
        <v>32.816146274048698</v>
      </c>
      <c r="F10996">
        <v>246.107087684048</v>
      </c>
      <c r="G10996">
        <v>117.855725000001</v>
      </c>
    </row>
    <row r="10997" spans="1:7" x14ac:dyDescent="0.25">
      <c r="A10997">
        <v>110.050000000002</v>
      </c>
      <c r="B10997">
        <v>3.6505053043365399</v>
      </c>
      <c r="C10997">
        <v>12.624106407165501</v>
      </c>
      <c r="D10997">
        <v>3.6505053043365399</v>
      </c>
      <c r="E10997">
        <v>32.8164683775491</v>
      </c>
      <c r="F10997">
        <v>246.10740978754899</v>
      </c>
      <c r="G10997">
        <v>117.865725000003</v>
      </c>
    </row>
    <row r="10998" spans="1:7" x14ac:dyDescent="0.25">
      <c r="A10998">
        <v>110.060000000001</v>
      </c>
      <c r="B10998">
        <v>3.65080595016479</v>
      </c>
      <c r="C10998">
        <v>12.623465538024901</v>
      </c>
      <c r="D10998">
        <v>3.65080595016479</v>
      </c>
      <c r="E10998">
        <v>32.816769023377297</v>
      </c>
      <c r="F10998">
        <v>246.10771043337701</v>
      </c>
      <c r="G10998">
        <v>117.875725000001</v>
      </c>
    </row>
    <row r="10999" spans="1:7" x14ac:dyDescent="0.25">
      <c r="A10999">
        <v>110.07000000000301</v>
      </c>
      <c r="B10999">
        <v>3.6511204242706201</v>
      </c>
      <c r="C10999">
        <v>12.622774124145501</v>
      </c>
      <c r="D10999">
        <v>3.6511204242706201</v>
      </c>
      <c r="E10999">
        <v>32.817083497483097</v>
      </c>
      <c r="F10999">
        <v>246.10802490748301</v>
      </c>
      <c r="G10999">
        <v>117.88572500000301</v>
      </c>
    </row>
    <row r="11000" spans="1:7" x14ac:dyDescent="0.25">
      <c r="A11000">
        <v>110.08000000000099</v>
      </c>
      <c r="B11000">
        <v>3.6514697074890101</v>
      </c>
      <c r="C11000">
        <v>12.622432708740201</v>
      </c>
      <c r="D11000">
        <v>3.6514697074890101</v>
      </c>
      <c r="E11000">
        <v>32.817432780701502</v>
      </c>
      <c r="F11000">
        <v>246.108374190701</v>
      </c>
      <c r="G11000">
        <v>117.895725000002</v>
      </c>
    </row>
    <row r="11001" spans="1:7" x14ac:dyDescent="0.25">
      <c r="A11001">
        <v>110.09</v>
      </c>
      <c r="B11001">
        <v>3.6518192291259699</v>
      </c>
      <c r="C11001">
        <v>12.622357368469199</v>
      </c>
      <c r="D11001">
        <v>3.6518192291259699</v>
      </c>
      <c r="E11001">
        <v>32.8177823023385</v>
      </c>
      <c r="F11001">
        <v>246.10872371233799</v>
      </c>
      <c r="G11001">
        <v>117.905725</v>
      </c>
    </row>
    <row r="11002" spans="1:7" x14ac:dyDescent="0.25">
      <c r="A11002">
        <v>110.100000000002</v>
      </c>
      <c r="B11002">
        <v>3.6521506309509202</v>
      </c>
      <c r="C11002">
        <v>12.623210906982401</v>
      </c>
      <c r="D11002">
        <v>3.6521506309509202</v>
      </c>
      <c r="E11002">
        <v>32.818113704163402</v>
      </c>
      <c r="F11002">
        <v>246.109055114163</v>
      </c>
      <c r="G11002">
        <v>117.915725000002</v>
      </c>
    </row>
    <row r="11003" spans="1:7" x14ac:dyDescent="0.25">
      <c r="A11003">
        <v>110.11</v>
      </c>
      <c r="B11003">
        <v>3.6524534225463801</v>
      </c>
      <c r="C11003">
        <v>12.623548507690399</v>
      </c>
      <c r="D11003">
        <v>3.6524534225463801</v>
      </c>
      <c r="E11003">
        <v>32.818416495758903</v>
      </c>
      <c r="F11003">
        <v>246.109357905758</v>
      </c>
      <c r="G11003">
        <v>117.925725</v>
      </c>
    </row>
    <row r="11004" spans="1:7" x14ac:dyDescent="0.25">
      <c r="A11004">
        <v>110.12000000000199</v>
      </c>
      <c r="B11004">
        <v>3.6527676582336399</v>
      </c>
      <c r="C11004">
        <v>12.6230163574218</v>
      </c>
      <c r="D11004">
        <v>3.6527676582336399</v>
      </c>
      <c r="E11004">
        <v>32.818730731446202</v>
      </c>
      <c r="F11004">
        <v>246.109672141446</v>
      </c>
      <c r="G11004">
        <v>117.935725000003</v>
      </c>
    </row>
    <row r="11005" spans="1:7" x14ac:dyDescent="0.25">
      <c r="A11005">
        <v>110.130000000001</v>
      </c>
      <c r="B11005">
        <v>3.6530961990356401</v>
      </c>
      <c r="C11005">
        <v>12.6214046478271</v>
      </c>
      <c r="D11005">
        <v>3.6530961990356401</v>
      </c>
      <c r="E11005">
        <v>32.819059272248197</v>
      </c>
      <c r="F11005">
        <v>246.110000682248</v>
      </c>
      <c r="G11005">
        <v>117.945725000001</v>
      </c>
    </row>
    <row r="11006" spans="1:7" x14ac:dyDescent="0.25">
      <c r="A11006">
        <v>110.140000000003</v>
      </c>
      <c r="B11006">
        <v>3.65343046188354</v>
      </c>
      <c r="C11006">
        <v>12.621776580810501</v>
      </c>
      <c r="D11006">
        <v>3.65343046188354</v>
      </c>
      <c r="E11006">
        <v>32.819393535096097</v>
      </c>
      <c r="F11006">
        <v>246.11033494509601</v>
      </c>
      <c r="G11006">
        <v>117.955725000003</v>
      </c>
    </row>
    <row r="11007" spans="1:7" x14ac:dyDescent="0.25">
      <c r="A11007">
        <v>110.150000000001</v>
      </c>
      <c r="B11007">
        <v>3.65375757217407</v>
      </c>
      <c r="C11007">
        <v>12.6215391159057</v>
      </c>
      <c r="D11007">
        <v>3.65375757217407</v>
      </c>
      <c r="E11007">
        <v>32.819720645386603</v>
      </c>
      <c r="F11007">
        <v>246.110662055386</v>
      </c>
      <c r="G11007">
        <v>117.965725000001</v>
      </c>
    </row>
    <row r="11008" spans="1:7" x14ac:dyDescent="0.25">
      <c r="A11008">
        <v>110.159999999999</v>
      </c>
      <c r="B11008">
        <v>3.6541054248809801</v>
      </c>
      <c r="C11008">
        <v>12.6230669021606</v>
      </c>
      <c r="D11008">
        <v>3.6541054248809801</v>
      </c>
      <c r="E11008">
        <v>32.820068498093498</v>
      </c>
      <c r="F11008">
        <v>246.111009908093</v>
      </c>
      <c r="G11008">
        <v>117.975725</v>
      </c>
    </row>
    <row r="11009" spans="1:7" x14ac:dyDescent="0.25">
      <c r="A11009">
        <v>110.170000000001</v>
      </c>
      <c r="B11009">
        <v>3.6544411182403498</v>
      </c>
      <c r="C11009">
        <v>12.6241655349731</v>
      </c>
      <c r="D11009">
        <v>3.6544411182403498</v>
      </c>
      <c r="E11009">
        <v>32.820404191452901</v>
      </c>
      <c r="F11009">
        <v>246.111345601452</v>
      </c>
      <c r="G11009">
        <v>117.98572500000201</v>
      </c>
    </row>
    <row r="11010" spans="1:7" x14ac:dyDescent="0.25">
      <c r="A11010">
        <v>110.18</v>
      </c>
      <c r="B11010">
        <v>3.6547713279724099</v>
      </c>
      <c r="C11010">
        <v>12.6246213912963</v>
      </c>
      <c r="D11010">
        <v>3.6547713279724099</v>
      </c>
      <c r="E11010">
        <v>32.8207344011849</v>
      </c>
      <c r="F11010">
        <v>246.111675811184</v>
      </c>
      <c r="G11010">
        <v>117.99572499999999</v>
      </c>
    </row>
    <row r="11011" spans="1:7" x14ac:dyDescent="0.25">
      <c r="A11011">
        <v>110.190000000002</v>
      </c>
      <c r="B11011">
        <v>3.6550803184509202</v>
      </c>
      <c r="C11011">
        <v>12.6240072250366</v>
      </c>
      <c r="D11011">
        <v>3.6550803184509202</v>
      </c>
      <c r="E11011">
        <v>32.821043391663402</v>
      </c>
      <c r="F11011">
        <v>246.111984801663</v>
      </c>
      <c r="G11011">
        <v>118.005725000002</v>
      </c>
    </row>
    <row r="11012" spans="1:7" x14ac:dyDescent="0.25">
      <c r="A11012">
        <v>110.2</v>
      </c>
      <c r="B11012">
        <v>3.6554284095764098</v>
      </c>
      <c r="C11012">
        <v>12.624152183532701</v>
      </c>
      <c r="D11012">
        <v>3.6554284095764098</v>
      </c>
      <c r="E11012">
        <v>32.821391482788897</v>
      </c>
      <c r="F11012">
        <v>246.112332892788</v>
      </c>
      <c r="G11012">
        <v>118.015725000001</v>
      </c>
    </row>
    <row r="11013" spans="1:7" x14ac:dyDescent="0.25">
      <c r="A11013">
        <v>110.210000000002</v>
      </c>
      <c r="B11013">
        <v>3.6557638645172101</v>
      </c>
      <c r="C11013">
        <v>12.6245756149291</v>
      </c>
      <c r="D11013">
        <v>3.6557638645172101</v>
      </c>
      <c r="E11013">
        <v>32.8217269377297</v>
      </c>
      <c r="F11013">
        <v>246.112668347729</v>
      </c>
      <c r="G11013">
        <v>118.02572500000301</v>
      </c>
    </row>
    <row r="11014" spans="1:7" x14ac:dyDescent="0.25">
      <c r="A11014">
        <v>110.22000000000099</v>
      </c>
      <c r="B11014">
        <v>3.6560871601104701</v>
      </c>
      <c r="C11014">
        <v>12.625474929809499</v>
      </c>
      <c r="D11014">
        <v>3.6560871601104701</v>
      </c>
      <c r="E11014">
        <v>32.822050233322997</v>
      </c>
      <c r="F11014">
        <v>246.112991643323</v>
      </c>
      <c r="G11014">
        <v>118.03572500000099</v>
      </c>
    </row>
    <row r="11015" spans="1:7" x14ac:dyDescent="0.25">
      <c r="A11015">
        <v>110.230000000003</v>
      </c>
      <c r="B11015">
        <v>3.6563837528228702</v>
      </c>
      <c r="C11015">
        <v>12.626185417175201</v>
      </c>
      <c r="D11015">
        <v>3.6563837528228702</v>
      </c>
      <c r="E11015">
        <v>32.8223468260354</v>
      </c>
      <c r="F11015">
        <v>246.113288236035</v>
      </c>
      <c r="G11015">
        <v>118.045725000003</v>
      </c>
    </row>
    <row r="11016" spans="1:7" x14ac:dyDescent="0.25">
      <c r="A11016">
        <v>110.240000000001</v>
      </c>
      <c r="B11016">
        <v>3.65671610832214</v>
      </c>
      <c r="C11016">
        <v>12.626044273376399</v>
      </c>
      <c r="D11016">
        <v>3.65671610832214</v>
      </c>
      <c r="E11016">
        <v>32.822679181534703</v>
      </c>
      <c r="F11016">
        <v>246.11362059153399</v>
      </c>
      <c r="G11016">
        <v>118.055725000001</v>
      </c>
    </row>
    <row r="11017" spans="1:7" x14ac:dyDescent="0.25">
      <c r="A11017">
        <v>110.25</v>
      </c>
      <c r="B11017">
        <v>3.6570765972137398</v>
      </c>
      <c r="C11017">
        <v>12.6268653869628</v>
      </c>
      <c r="D11017">
        <v>3.6570765972137398</v>
      </c>
      <c r="E11017">
        <v>32.823039670426297</v>
      </c>
      <c r="F11017">
        <v>246.11398108042599</v>
      </c>
      <c r="G11017">
        <v>118.065725</v>
      </c>
    </row>
    <row r="11018" spans="1:7" x14ac:dyDescent="0.25">
      <c r="A11018">
        <v>110.26000000000199</v>
      </c>
      <c r="B11018">
        <v>3.6574084758758501</v>
      </c>
      <c r="C11018">
        <v>12.6271648406982</v>
      </c>
      <c r="D11018">
        <v>3.6574084758758501</v>
      </c>
      <c r="E11018">
        <v>32.823371549088399</v>
      </c>
      <c r="F11018">
        <v>246.11431295908801</v>
      </c>
      <c r="G11018">
        <v>118.075725000002</v>
      </c>
    </row>
    <row r="11019" spans="1:7" x14ac:dyDescent="0.25">
      <c r="A11019">
        <v>110.27</v>
      </c>
      <c r="B11019">
        <v>3.6577200889587398</v>
      </c>
      <c r="C11019">
        <v>12.626034736633301</v>
      </c>
      <c r="D11019">
        <v>3.6577200889587398</v>
      </c>
      <c r="E11019">
        <v>32.823683162171299</v>
      </c>
      <c r="F11019">
        <v>246.11462457217101</v>
      </c>
      <c r="G11019">
        <v>118.085725</v>
      </c>
    </row>
    <row r="11020" spans="1:7" x14ac:dyDescent="0.25">
      <c r="A11020">
        <v>110.280000000002</v>
      </c>
      <c r="B11020">
        <v>3.6580679416656401</v>
      </c>
      <c r="C11020">
        <v>12.625616073608301</v>
      </c>
      <c r="D11020">
        <v>3.6580679416656401</v>
      </c>
      <c r="E11020">
        <v>32.824031014878202</v>
      </c>
      <c r="F11020">
        <v>246.114972424878</v>
      </c>
      <c r="G11020">
        <v>118.09572500000201</v>
      </c>
    </row>
    <row r="11021" spans="1:7" x14ac:dyDescent="0.25">
      <c r="A11021">
        <v>110.29</v>
      </c>
      <c r="B11021">
        <v>3.6584215164184499</v>
      </c>
      <c r="C11021">
        <v>12.6262817382812</v>
      </c>
      <c r="D11021">
        <v>3.6584215164184499</v>
      </c>
      <c r="E11021">
        <v>32.824384589631002</v>
      </c>
      <c r="F11021">
        <v>246.11532599963101</v>
      </c>
      <c r="G11021">
        <v>118.105725000001</v>
      </c>
    </row>
    <row r="11022" spans="1:7" x14ac:dyDescent="0.25">
      <c r="A11022">
        <v>110.300000000002</v>
      </c>
      <c r="B11022">
        <v>3.6587710380554102</v>
      </c>
      <c r="C11022">
        <v>12.626142501831</v>
      </c>
      <c r="D11022">
        <v>3.6587710380554102</v>
      </c>
      <c r="E11022">
        <v>32.824734111267901</v>
      </c>
      <c r="F11022">
        <v>246.11567552126701</v>
      </c>
      <c r="G11022">
        <v>118.115725000003</v>
      </c>
    </row>
    <row r="11023" spans="1:7" x14ac:dyDescent="0.25">
      <c r="A11023">
        <v>110.310000000001</v>
      </c>
      <c r="B11023">
        <v>3.65909719467163</v>
      </c>
      <c r="C11023">
        <v>12.6267490386962</v>
      </c>
      <c r="D11023">
        <v>3.65909719467163</v>
      </c>
      <c r="E11023">
        <v>32.825060267884098</v>
      </c>
      <c r="F11023">
        <v>246.11600167788399</v>
      </c>
      <c r="G11023">
        <v>118.125725000001</v>
      </c>
    </row>
    <row r="11024" spans="1:7" x14ac:dyDescent="0.25">
      <c r="A11024">
        <v>110.32000000000301</v>
      </c>
      <c r="B11024">
        <v>3.6594088077545099</v>
      </c>
      <c r="C11024">
        <v>12.626625061035099</v>
      </c>
      <c r="D11024">
        <v>3.6594088077545099</v>
      </c>
      <c r="E11024">
        <v>32.825371880966998</v>
      </c>
      <c r="F11024">
        <v>246.11631329096701</v>
      </c>
      <c r="G11024">
        <v>118.13572500000301</v>
      </c>
    </row>
    <row r="11025" spans="1:7" x14ac:dyDescent="0.25">
      <c r="A11025">
        <v>110.33000000000099</v>
      </c>
      <c r="B11025">
        <v>3.6597592830657901</v>
      </c>
      <c r="C11025">
        <v>12.626140594482401</v>
      </c>
      <c r="D11025">
        <v>3.6597592830657901</v>
      </c>
      <c r="E11025">
        <v>32.825722356278298</v>
      </c>
      <c r="F11025">
        <v>246.11666376627801</v>
      </c>
      <c r="G11025">
        <v>118.145725000002</v>
      </c>
    </row>
    <row r="11026" spans="1:7" x14ac:dyDescent="0.25">
      <c r="A11026">
        <v>110.34</v>
      </c>
      <c r="B11026">
        <v>3.6601254940032901</v>
      </c>
      <c r="C11026">
        <v>12.627565383911101</v>
      </c>
      <c r="D11026">
        <v>3.6601254940032901</v>
      </c>
      <c r="E11026">
        <v>32.826088567215798</v>
      </c>
      <c r="F11026">
        <v>246.117029977215</v>
      </c>
      <c r="G11026">
        <v>118.155725</v>
      </c>
    </row>
    <row r="11027" spans="1:7" x14ac:dyDescent="0.25">
      <c r="A11027">
        <v>110.350000000002</v>
      </c>
      <c r="B11027">
        <v>3.6604831218719398</v>
      </c>
      <c r="C11027">
        <v>12.628228187561</v>
      </c>
      <c r="D11027">
        <v>3.6604831218719398</v>
      </c>
      <c r="E11027">
        <v>32.8264461950845</v>
      </c>
      <c r="F11027">
        <v>246.11738760508399</v>
      </c>
      <c r="G11027">
        <v>118.165725000002</v>
      </c>
    </row>
    <row r="11028" spans="1:7" x14ac:dyDescent="0.25">
      <c r="A11028">
        <v>110.36</v>
      </c>
      <c r="B11028">
        <v>3.66084361076354</v>
      </c>
      <c r="C11028">
        <v>12.629172325134199</v>
      </c>
      <c r="D11028">
        <v>3.66084361076354</v>
      </c>
      <c r="E11028">
        <v>32.826806683976102</v>
      </c>
      <c r="F11028">
        <v>246.11774809397599</v>
      </c>
      <c r="G11028">
        <v>118.175725</v>
      </c>
    </row>
    <row r="11029" spans="1:7" x14ac:dyDescent="0.25">
      <c r="A11029">
        <v>110.37000000000199</v>
      </c>
      <c r="B11029">
        <v>3.6611850261688201</v>
      </c>
      <c r="C11029">
        <v>12.6312751770019</v>
      </c>
      <c r="D11029">
        <v>3.6611850261688201</v>
      </c>
      <c r="E11029">
        <v>32.827148099381297</v>
      </c>
      <c r="F11029">
        <v>246.11808950938101</v>
      </c>
      <c r="G11029">
        <v>118.185725000003</v>
      </c>
    </row>
    <row r="11030" spans="1:7" x14ac:dyDescent="0.25">
      <c r="A11030">
        <v>110.380000000001</v>
      </c>
      <c r="B11030">
        <v>3.6615355014800999</v>
      </c>
      <c r="C11030">
        <v>12.632452011108301</v>
      </c>
      <c r="D11030">
        <v>3.6615355014800999</v>
      </c>
      <c r="E11030">
        <v>32.827498574692598</v>
      </c>
      <c r="F11030">
        <v>246.118439984692</v>
      </c>
      <c r="G11030">
        <v>118.195725000001</v>
      </c>
    </row>
    <row r="11031" spans="1:7" x14ac:dyDescent="0.25">
      <c r="A11031">
        <v>110.390000000003</v>
      </c>
      <c r="B11031">
        <v>3.6618986129760698</v>
      </c>
      <c r="C11031">
        <v>12.634065628051699</v>
      </c>
      <c r="D11031">
        <v>3.6618986129760698</v>
      </c>
      <c r="E11031">
        <v>32.827861686188598</v>
      </c>
      <c r="F11031">
        <v>246.118803096188</v>
      </c>
      <c r="G11031">
        <v>118.205725000003</v>
      </c>
    </row>
    <row r="11032" spans="1:7" x14ac:dyDescent="0.25">
      <c r="A11032">
        <v>110.400000000001</v>
      </c>
      <c r="B11032">
        <v>3.6622657775878902</v>
      </c>
      <c r="C11032">
        <v>12.636221885681101</v>
      </c>
      <c r="D11032">
        <v>3.6622657775878902</v>
      </c>
      <c r="E11032">
        <v>32.8282288508004</v>
      </c>
      <c r="F11032">
        <v>246.11917026079999</v>
      </c>
      <c r="G11032">
        <v>118.215725000001</v>
      </c>
    </row>
    <row r="11033" spans="1:7" x14ac:dyDescent="0.25">
      <c r="A11033">
        <v>110.409999999999</v>
      </c>
      <c r="B11033">
        <v>3.6626527309417698</v>
      </c>
      <c r="C11033">
        <v>12.6371412277221</v>
      </c>
      <c r="D11033">
        <v>3.6626527309417698</v>
      </c>
      <c r="E11033">
        <v>32.828615804154303</v>
      </c>
      <c r="F11033">
        <v>246.11955721415401</v>
      </c>
      <c r="G11033">
        <v>118.225725</v>
      </c>
    </row>
    <row r="11034" spans="1:7" x14ac:dyDescent="0.25">
      <c r="A11034">
        <v>110.420000000001</v>
      </c>
      <c r="B11034">
        <v>3.6630342006683301</v>
      </c>
      <c r="C11034">
        <v>12.638079643249499</v>
      </c>
      <c r="D11034">
        <v>3.6630342006683301</v>
      </c>
      <c r="E11034">
        <v>32.828997273880901</v>
      </c>
      <c r="F11034">
        <v>246.11993868388001</v>
      </c>
      <c r="G11034">
        <v>118.23572500000201</v>
      </c>
    </row>
    <row r="11035" spans="1:7" x14ac:dyDescent="0.25">
      <c r="A11035">
        <v>110.43</v>
      </c>
      <c r="B11035">
        <v>3.6633989810943599</v>
      </c>
      <c r="C11035">
        <v>12.6400909423828</v>
      </c>
      <c r="D11035">
        <v>3.6633989810943599</v>
      </c>
      <c r="E11035">
        <v>32.829362054306898</v>
      </c>
      <c r="F11035">
        <v>246.12030346430601</v>
      </c>
      <c r="G11035">
        <v>118.24572499999999</v>
      </c>
    </row>
    <row r="11036" spans="1:7" x14ac:dyDescent="0.25">
      <c r="A11036">
        <v>110.440000000002</v>
      </c>
      <c r="B11036">
        <v>3.6637375354766801</v>
      </c>
      <c r="C11036">
        <v>12.640988349914499</v>
      </c>
      <c r="D11036">
        <v>3.6637375354766801</v>
      </c>
      <c r="E11036">
        <v>32.829700608689201</v>
      </c>
      <c r="F11036">
        <v>246.12064201868901</v>
      </c>
      <c r="G11036">
        <v>118.255725000002</v>
      </c>
    </row>
    <row r="11037" spans="1:7" x14ac:dyDescent="0.25">
      <c r="A11037">
        <v>110.45</v>
      </c>
      <c r="B11037">
        <v>3.6640865802764799</v>
      </c>
      <c r="C11037">
        <v>12.641083717346101</v>
      </c>
      <c r="D11037">
        <v>3.6640865802764799</v>
      </c>
      <c r="E11037">
        <v>32.830049653488999</v>
      </c>
      <c r="F11037">
        <v>246.12099106348899</v>
      </c>
      <c r="G11037">
        <v>118.265725000001</v>
      </c>
    </row>
    <row r="11038" spans="1:7" x14ac:dyDescent="0.25">
      <c r="A11038">
        <v>110.460000000002</v>
      </c>
      <c r="B11038">
        <v>3.6644647121429399</v>
      </c>
      <c r="C11038">
        <v>12.641277313232401</v>
      </c>
      <c r="D11038">
        <v>3.6644647121429399</v>
      </c>
      <c r="E11038">
        <v>32.830427785355504</v>
      </c>
      <c r="F11038">
        <v>246.12136919535499</v>
      </c>
      <c r="G11038">
        <v>118.27572500000301</v>
      </c>
    </row>
    <row r="11039" spans="1:7" x14ac:dyDescent="0.25">
      <c r="A11039">
        <v>110.47000000000099</v>
      </c>
      <c r="B11039">
        <v>3.6648571491241402</v>
      </c>
      <c r="C11039">
        <v>12.642743110656699</v>
      </c>
      <c r="D11039">
        <v>3.6648571491241402</v>
      </c>
      <c r="E11039">
        <v>32.830820222336698</v>
      </c>
      <c r="F11039">
        <v>246.12176163233599</v>
      </c>
      <c r="G11039">
        <v>118.28572500000099</v>
      </c>
    </row>
    <row r="11040" spans="1:7" x14ac:dyDescent="0.25">
      <c r="A11040">
        <v>110.480000000003</v>
      </c>
      <c r="B11040">
        <v>3.6652536392211901</v>
      </c>
      <c r="C11040">
        <v>12.644029617309499</v>
      </c>
      <c r="D11040">
        <v>3.6652536392211901</v>
      </c>
      <c r="E11040">
        <v>32.831216712433701</v>
      </c>
      <c r="F11040">
        <v>246.12215812243301</v>
      </c>
      <c r="G11040">
        <v>118.295725000003</v>
      </c>
    </row>
    <row r="11041" spans="1:7" x14ac:dyDescent="0.25">
      <c r="A11041">
        <v>110.490000000001</v>
      </c>
      <c r="B11041">
        <v>3.66563749313354</v>
      </c>
      <c r="C11041">
        <v>12.645174026489199</v>
      </c>
      <c r="D11041">
        <v>3.66563749313354</v>
      </c>
      <c r="E11041">
        <v>32.831600566346097</v>
      </c>
      <c r="F11041">
        <v>246.12254197634601</v>
      </c>
      <c r="G11041">
        <v>118.305725000001</v>
      </c>
    </row>
    <row r="11042" spans="1:7" x14ac:dyDescent="0.25">
      <c r="A11042">
        <v>110.5</v>
      </c>
      <c r="B11042">
        <v>3.66604399681091</v>
      </c>
      <c r="C11042">
        <v>12.645072937011699</v>
      </c>
      <c r="D11042">
        <v>3.66604399681091</v>
      </c>
      <c r="E11042">
        <v>32.832007070023401</v>
      </c>
      <c r="F11042">
        <v>246.12294848002301</v>
      </c>
      <c r="G11042">
        <v>118.315725</v>
      </c>
    </row>
    <row r="11043" spans="1:7" x14ac:dyDescent="0.25">
      <c r="A11043">
        <v>110.51000000000199</v>
      </c>
      <c r="B11043">
        <v>3.6664185523986799</v>
      </c>
      <c r="C11043">
        <v>12.6459655761718</v>
      </c>
      <c r="D11043">
        <v>3.6664185523986799</v>
      </c>
      <c r="E11043">
        <v>32.832381625611198</v>
      </c>
      <c r="F11043">
        <v>246.12332303561101</v>
      </c>
      <c r="G11043">
        <v>118.325725000002</v>
      </c>
    </row>
    <row r="11044" spans="1:7" x14ac:dyDescent="0.25">
      <c r="A11044">
        <v>110.52</v>
      </c>
      <c r="B11044">
        <v>3.6667888164520201</v>
      </c>
      <c r="C11044">
        <v>12.6467933654785</v>
      </c>
      <c r="D11044">
        <v>3.6667888164520201</v>
      </c>
      <c r="E11044">
        <v>32.8327518896645</v>
      </c>
      <c r="F11044">
        <v>246.12369329966401</v>
      </c>
      <c r="G11044">
        <v>118.335725</v>
      </c>
    </row>
    <row r="11045" spans="1:7" x14ac:dyDescent="0.25">
      <c r="A11045">
        <v>110.530000000002</v>
      </c>
      <c r="B11045">
        <v>3.66713023185729</v>
      </c>
      <c r="C11045">
        <v>12.6466312408447</v>
      </c>
      <c r="D11045">
        <v>3.66713023185729</v>
      </c>
      <c r="E11045">
        <v>32.833093305069802</v>
      </c>
      <c r="F11045">
        <v>246.124034715069</v>
      </c>
      <c r="G11045">
        <v>118.34572500000201</v>
      </c>
    </row>
    <row r="11046" spans="1:7" x14ac:dyDescent="0.25">
      <c r="A11046">
        <v>110.54</v>
      </c>
      <c r="B11046">
        <v>3.6674942970275799</v>
      </c>
      <c r="C11046">
        <v>12.6461067199707</v>
      </c>
      <c r="D11046">
        <v>3.6674942970275799</v>
      </c>
      <c r="E11046">
        <v>32.833457370240097</v>
      </c>
      <c r="F11046">
        <v>246.12439878024</v>
      </c>
      <c r="G11046">
        <v>118.355725000001</v>
      </c>
    </row>
    <row r="11047" spans="1:7" x14ac:dyDescent="0.25">
      <c r="A11047">
        <v>110.550000000002</v>
      </c>
      <c r="B11047">
        <v>3.66785216331481</v>
      </c>
      <c r="C11047">
        <v>12.6471910476684</v>
      </c>
      <c r="D11047">
        <v>3.66785216331481</v>
      </c>
      <c r="E11047">
        <v>32.8338152365273</v>
      </c>
      <c r="F11047">
        <v>246.124756646527</v>
      </c>
      <c r="G11047">
        <v>118.365725000003</v>
      </c>
    </row>
    <row r="11048" spans="1:7" x14ac:dyDescent="0.25">
      <c r="A11048">
        <v>110.560000000001</v>
      </c>
      <c r="B11048">
        <v>3.6682057380676198</v>
      </c>
      <c r="C11048">
        <v>12.6475505828857</v>
      </c>
      <c r="D11048">
        <v>3.6682057380676198</v>
      </c>
      <c r="E11048">
        <v>32.834168811280101</v>
      </c>
      <c r="F11048">
        <v>246.12511022128001</v>
      </c>
      <c r="G11048">
        <v>118.375725000001</v>
      </c>
    </row>
    <row r="11049" spans="1:7" x14ac:dyDescent="0.25">
      <c r="A11049">
        <v>110.57000000000301</v>
      </c>
      <c r="B11049">
        <v>3.6685652732849099</v>
      </c>
      <c r="C11049">
        <v>12.646354675292899</v>
      </c>
      <c r="D11049">
        <v>3.6685652732849099</v>
      </c>
      <c r="E11049">
        <v>32.8345283464974</v>
      </c>
      <c r="F11049">
        <v>246.12546975649701</v>
      </c>
      <c r="G11049">
        <v>118.38572500000301</v>
      </c>
    </row>
    <row r="11050" spans="1:7" x14ac:dyDescent="0.25">
      <c r="A11050">
        <v>110.58000000000099</v>
      </c>
      <c r="B11050">
        <v>3.6688706874847399</v>
      </c>
      <c r="C11050">
        <v>12.645655632019</v>
      </c>
      <c r="D11050">
        <v>3.6688706874847399</v>
      </c>
      <c r="E11050">
        <v>32.8348337606973</v>
      </c>
      <c r="F11050">
        <v>246.12577517069701</v>
      </c>
      <c r="G11050">
        <v>118.395725000002</v>
      </c>
    </row>
    <row r="11051" spans="1:7" x14ac:dyDescent="0.25">
      <c r="A11051">
        <v>110.59</v>
      </c>
      <c r="B11051">
        <v>3.66919565200805</v>
      </c>
      <c r="C11051">
        <v>12.644462585449199</v>
      </c>
      <c r="D11051">
        <v>3.66919565200805</v>
      </c>
      <c r="E11051">
        <v>32.835158725220602</v>
      </c>
      <c r="F11051">
        <v>246.12610013522001</v>
      </c>
      <c r="G11051">
        <v>118.405725</v>
      </c>
    </row>
    <row r="11052" spans="1:7" x14ac:dyDescent="0.25">
      <c r="A11052">
        <v>110.600000000002</v>
      </c>
      <c r="B11052">
        <v>3.66955494880676</v>
      </c>
      <c r="C11052">
        <v>12.6437120437622</v>
      </c>
      <c r="D11052">
        <v>3.66955494880676</v>
      </c>
      <c r="E11052">
        <v>32.835518022019301</v>
      </c>
      <c r="F11052">
        <v>246.126459432019</v>
      </c>
      <c r="G11052">
        <v>118.415725000002</v>
      </c>
    </row>
    <row r="11053" spans="1:7" x14ac:dyDescent="0.25">
      <c r="A11053">
        <v>110.61</v>
      </c>
      <c r="B11053">
        <v>3.6699180603027299</v>
      </c>
      <c r="C11053">
        <v>12.642479896545399</v>
      </c>
      <c r="D11053">
        <v>3.6699180603027299</v>
      </c>
      <c r="E11053">
        <v>32.835881133515301</v>
      </c>
      <c r="F11053">
        <v>246.126822543515</v>
      </c>
      <c r="G11053">
        <v>118.425725</v>
      </c>
    </row>
    <row r="11054" spans="1:7" x14ac:dyDescent="0.25">
      <c r="A11054">
        <v>110.62000000000199</v>
      </c>
      <c r="B11054">
        <v>3.6702632904052699</v>
      </c>
      <c r="C11054">
        <v>12.6427392959594</v>
      </c>
      <c r="D11054">
        <v>3.6702632904052699</v>
      </c>
      <c r="E11054">
        <v>32.836226363617797</v>
      </c>
      <c r="F11054">
        <v>246.127167773617</v>
      </c>
      <c r="G11054">
        <v>118.435725000003</v>
      </c>
    </row>
    <row r="11055" spans="1:7" x14ac:dyDescent="0.25">
      <c r="A11055">
        <v>110.630000000001</v>
      </c>
      <c r="B11055">
        <v>3.6706156730651802</v>
      </c>
      <c r="C11055">
        <v>12.6422424316406</v>
      </c>
      <c r="D11055">
        <v>3.6706156730651802</v>
      </c>
      <c r="E11055">
        <v>32.836578746277702</v>
      </c>
      <c r="F11055">
        <v>246.127520156277</v>
      </c>
      <c r="G11055">
        <v>118.445725000001</v>
      </c>
    </row>
    <row r="11056" spans="1:7" x14ac:dyDescent="0.25">
      <c r="A11056">
        <v>110.640000000003</v>
      </c>
      <c r="B11056">
        <v>3.6709456443786599</v>
      </c>
      <c r="C11056">
        <v>12.641690254211399</v>
      </c>
      <c r="D11056">
        <v>3.6709456443786599</v>
      </c>
      <c r="E11056">
        <v>32.8369087175912</v>
      </c>
      <c r="F11056">
        <v>246.12785012759099</v>
      </c>
      <c r="G11056">
        <v>118.455725000003</v>
      </c>
    </row>
    <row r="11057" spans="1:7" x14ac:dyDescent="0.25">
      <c r="A11057">
        <v>110.650000000001</v>
      </c>
      <c r="B11057">
        <v>3.6712951660156201</v>
      </c>
      <c r="C11057">
        <v>12.6413059234619</v>
      </c>
      <c r="D11057">
        <v>3.6712951660156201</v>
      </c>
      <c r="E11057">
        <v>32.837258239228099</v>
      </c>
      <c r="F11057">
        <v>246.12819964922801</v>
      </c>
      <c r="G11057">
        <v>118.465725000001</v>
      </c>
    </row>
    <row r="11058" spans="1:7" x14ac:dyDescent="0.25">
      <c r="A11058">
        <v>110.659999999999</v>
      </c>
      <c r="B11058">
        <v>3.6716046333312899</v>
      </c>
      <c r="C11058">
        <v>12.6405982971191</v>
      </c>
      <c r="D11058">
        <v>3.6716046333312899</v>
      </c>
      <c r="E11058">
        <v>32.837567706543801</v>
      </c>
      <c r="F11058">
        <v>246.128509116543</v>
      </c>
      <c r="G11058">
        <v>118.475725</v>
      </c>
    </row>
    <row r="11059" spans="1:7" x14ac:dyDescent="0.25">
      <c r="A11059">
        <v>110.670000000001</v>
      </c>
      <c r="B11059">
        <v>3.6719012260436998</v>
      </c>
      <c r="C11059">
        <v>12.6393671035766</v>
      </c>
      <c r="D11059">
        <v>3.6719012260436998</v>
      </c>
      <c r="E11059">
        <v>32.837864299256204</v>
      </c>
      <c r="F11059">
        <v>246.128805709256</v>
      </c>
      <c r="G11059">
        <v>118.48572500000201</v>
      </c>
    </row>
    <row r="11060" spans="1:7" x14ac:dyDescent="0.25">
      <c r="A11060">
        <v>110.68</v>
      </c>
      <c r="B11060">
        <v>3.67222547531127</v>
      </c>
      <c r="C11060">
        <v>12.637906074523899</v>
      </c>
      <c r="D11060">
        <v>3.67222547531127</v>
      </c>
      <c r="E11060">
        <v>32.838188548523803</v>
      </c>
      <c r="F11060">
        <v>246.12912995852301</v>
      </c>
      <c r="G11060">
        <v>118.49572499999999</v>
      </c>
    </row>
    <row r="11061" spans="1:7" x14ac:dyDescent="0.25">
      <c r="A11061">
        <v>110.690000000002</v>
      </c>
      <c r="B11061">
        <v>3.6725718975067099</v>
      </c>
      <c r="C11061">
        <v>12.6370277404785</v>
      </c>
      <c r="D11061">
        <v>3.6725718975067099</v>
      </c>
      <c r="E11061">
        <v>32.838534970719202</v>
      </c>
      <c r="F11061">
        <v>246.12947638071901</v>
      </c>
      <c r="G11061">
        <v>118.505725000002</v>
      </c>
    </row>
    <row r="11062" spans="1:7" x14ac:dyDescent="0.25">
      <c r="A11062">
        <v>110.7</v>
      </c>
      <c r="B11062">
        <v>3.6729037761688201</v>
      </c>
      <c r="C11062">
        <v>12.637177467346101</v>
      </c>
      <c r="D11062">
        <v>3.6729037761688201</v>
      </c>
      <c r="E11062">
        <v>32.838866849381297</v>
      </c>
      <c r="F11062">
        <v>246.12980825938101</v>
      </c>
      <c r="G11062">
        <v>118.515725000001</v>
      </c>
    </row>
    <row r="11063" spans="1:7" x14ac:dyDescent="0.25">
      <c r="A11063">
        <v>110.710000000002</v>
      </c>
      <c r="B11063">
        <v>3.6732141971588099</v>
      </c>
      <c r="C11063">
        <v>12.6371726989746</v>
      </c>
      <c r="D11063">
        <v>3.6732141971588099</v>
      </c>
      <c r="E11063">
        <v>32.839177270371302</v>
      </c>
      <c r="F11063">
        <v>246.130118680371</v>
      </c>
      <c r="G11063">
        <v>118.52572500000301</v>
      </c>
    </row>
    <row r="11064" spans="1:7" x14ac:dyDescent="0.25">
      <c r="A11064">
        <v>110.72000000000099</v>
      </c>
      <c r="B11064">
        <v>3.6735355854034402</v>
      </c>
      <c r="C11064">
        <v>12.6356296539306</v>
      </c>
      <c r="D11064">
        <v>3.6735355854034402</v>
      </c>
      <c r="E11064">
        <v>32.839498658616002</v>
      </c>
      <c r="F11064">
        <v>246.130440068615</v>
      </c>
      <c r="G11064">
        <v>118.53572500000099</v>
      </c>
    </row>
    <row r="11065" spans="1:7" x14ac:dyDescent="0.25">
      <c r="A11065">
        <v>110.730000000003</v>
      </c>
      <c r="B11065">
        <v>3.6738576889038002</v>
      </c>
      <c r="C11065">
        <v>12.634557723999</v>
      </c>
      <c r="D11065">
        <v>3.6738576889038002</v>
      </c>
      <c r="E11065">
        <v>32.839820762116297</v>
      </c>
      <c r="F11065">
        <v>246.13076217211599</v>
      </c>
      <c r="G11065">
        <v>118.545725000003</v>
      </c>
    </row>
    <row r="11066" spans="1:7" x14ac:dyDescent="0.25">
      <c r="A11066">
        <v>110.740000000001</v>
      </c>
      <c r="B11066">
        <v>3.6741490364074698</v>
      </c>
      <c r="C11066">
        <v>12.634410858154199</v>
      </c>
      <c r="D11066">
        <v>3.6741490364074698</v>
      </c>
      <c r="E11066">
        <v>32.840112109620001</v>
      </c>
      <c r="F11066">
        <v>246.13105351962</v>
      </c>
      <c r="G11066">
        <v>118.555725000001</v>
      </c>
    </row>
    <row r="11067" spans="1:7" x14ac:dyDescent="0.25">
      <c r="A11067">
        <v>110.75</v>
      </c>
      <c r="B11067">
        <v>3.6744480133056601</v>
      </c>
      <c r="C11067">
        <v>12.6338033676147</v>
      </c>
      <c r="D11067">
        <v>3.6744480133056601</v>
      </c>
      <c r="E11067">
        <v>32.840411086518202</v>
      </c>
      <c r="F11067">
        <v>246.13135249651799</v>
      </c>
      <c r="G11067">
        <v>118.565725</v>
      </c>
    </row>
    <row r="11068" spans="1:7" x14ac:dyDescent="0.25">
      <c r="A11068">
        <v>110.76000000000199</v>
      </c>
      <c r="B11068">
        <v>3.6747562885284402</v>
      </c>
      <c r="C11068">
        <v>12.6328516006469</v>
      </c>
      <c r="D11068">
        <v>3.6747562885284402</v>
      </c>
      <c r="E11068">
        <v>32.840719361741002</v>
      </c>
      <c r="F11068">
        <v>246.13166077174</v>
      </c>
      <c r="G11068">
        <v>118.575725000002</v>
      </c>
    </row>
    <row r="11069" spans="1:7" x14ac:dyDescent="0.25">
      <c r="A11069">
        <v>110.77</v>
      </c>
      <c r="B11069">
        <v>3.6750364303588801</v>
      </c>
      <c r="C11069">
        <v>12.632543563842701</v>
      </c>
      <c r="D11069">
        <v>3.6750364303588801</v>
      </c>
      <c r="E11069">
        <v>32.840999503571403</v>
      </c>
      <c r="F11069">
        <v>246.13194091357099</v>
      </c>
      <c r="G11069">
        <v>118.585725</v>
      </c>
    </row>
    <row r="11070" spans="1:7" x14ac:dyDescent="0.25">
      <c r="A11070">
        <v>110.780000000002</v>
      </c>
      <c r="B11070">
        <v>3.6753504276275599</v>
      </c>
      <c r="C11070">
        <v>12.632693290710399</v>
      </c>
      <c r="D11070">
        <v>3.6753504276275599</v>
      </c>
      <c r="E11070">
        <v>32.841313500840101</v>
      </c>
      <c r="F11070">
        <v>246.13225491084</v>
      </c>
      <c r="G11070">
        <v>118.59572500000201</v>
      </c>
    </row>
    <row r="11071" spans="1:7" x14ac:dyDescent="0.25">
      <c r="A11071">
        <v>110.79</v>
      </c>
      <c r="B11071">
        <v>3.6756672859191801</v>
      </c>
      <c r="C11071">
        <v>12.633056640625</v>
      </c>
      <c r="D11071">
        <v>3.6756672859191801</v>
      </c>
      <c r="E11071">
        <v>32.841630359131699</v>
      </c>
      <c r="F11071">
        <v>246.132571769131</v>
      </c>
      <c r="G11071">
        <v>118.605725000001</v>
      </c>
    </row>
    <row r="11072" spans="1:7" x14ac:dyDescent="0.25">
      <c r="A11072">
        <v>110.800000000002</v>
      </c>
      <c r="B11072">
        <v>3.6759443283081001</v>
      </c>
      <c r="C11072">
        <v>12.6325674057006</v>
      </c>
      <c r="D11072">
        <v>3.6759443283081001</v>
      </c>
      <c r="E11072">
        <v>32.841907401520601</v>
      </c>
      <c r="F11072">
        <v>246.13284881152001</v>
      </c>
      <c r="G11072">
        <v>118.615725000003</v>
      </c>
    </row>
    <row r="11073" spans="1:7" x14ac:dyDescent="0.25">
      <c r="A11073">
        <v>110.810000000001</v>
      </c>
      <c r="B11073">
        <v>3.6762630939483598</v>
      </c>
      <c r="C11073">
        <v>12.631751060485801</v>
      </c>
      <c r="D11073">
        <v>3.6762630939483598</v>
      </c>
      <c r="E11073">
        <v>32.842226167160902</v>
      </c>
      <c r="F11073">
        <v>246.13316757716001</v>
      </c>
      <c r="G11073">
        <v>118.625725000001</v>
      </c>
    </row>
    <row r="11074" spans="1:7" x14ac:dyDescent="0.25">
      <c r="A11074">
        <v>110.82000000000301</v>
      </c>
      <c r="B11074">
        <v>3.6765820980071999</v>
      </c>
      <c r="C11074">
        <v>12.631181716918899</v>
      </c>
      <c r="D11074">
        <v>3.6765820980071999</v>
      </c>
      <c r="E11074">
        <v>32.842545171219697</v>
      </c>
      <c r="F11074">
        <v>246.13348658121899</v>
      </c>
      <c r="G11074">
        <v>118.63572500000301</v>
      </c>
    </row>
    <row r="11075" spans="1:7" x14ac:dyDescent="0.25">
      <c r="A11075">
        <v>110.83000000000099</v>
      </c>
      <c r="B11075">
        <v>3.6768786907196001</v>
      </c>
      <c r="C11075">
        <v>12.631888389587401</v>
      </c>
      <c r="D11075">
        <v>3.6768786907196001</v>
      </c>
      <c r="E11075">
        <v>32.8428417639321</v>
      </c>
      <c r="F11075">
        <v>246.13378317393199</v>
      </c>
      <c r="G11075">
        <v>118.645725000002</v>
      </c>
    </row>
    <row r="11076" spans="1:7" x14ac:dyDescent="0.25">
      <c r="A11076">
        <v>110.84</v>
      </c>
      <c r="B11076">
        <v>3.6772015094757</v>
      </c>
      <c r="C11076">
        <v>12.6323223114013</v>
      </c>
      <c r="D11076">
        <v>3.6772015094757</v>
      </c>
      <c r="E11076">
        <v>32.843164582688203</v>
      </c>
      <c r="F11076">
        <v>246.13410599268801</v>
      </c>
      <c r="G11076">
        <v>118.655725</v>
      </c>
    </row>
    <row r="11077" spans="1:7" x14ac:dyDescent="0.25">
      <c r="A11077">
        <v>110.850000000002</v>
      </c>
      <c r="B11077">
        <v>3.67753982543945</v>
      </c>
      <c r="C11077">
        <v>12.631587982177701</v>
      </c>
      <c r="D11077">
        <v>3.67753982543945</v>
      </c>
      <c r="E11077">
        <v>32.843502898651998</v>
      </c>
      <c r="F11077">
        <v>246.13444430865201</v>
      </c>
      <c r="G11077">
        <v>118.665725000002</v>
      </c>
    </row>
    <row r="11078" spans="1:7" x14ac:dyDescent="0.25">
      <c r="A11078">
        <v>110.86</v>
      </c>
      <c r="B11078">
        <v>3.6778287887573198</v>
      </c>
      <c r="C11078">
        <v>12.6309442520141</v>
      </c>
      <c r="D11078">
        <v>3.6778287887573198</v>
      </c>
      <c r="E11078">
        <v>32.843791861969798</v>
      </c>
      <c r="F11078">
        <v>246.134733271969</v>
      </c>
      <c r="G11078">
        <v>118.675725</v>
      </c>
    </row>
    <row r="11079" spans="1:7" x14ac:dyDescent="0.25">
      <c r="A11079">
        <v>110.87000000000199</v>
      </c>
      <c r="B11079">
        <v>3.6781468391418399</v>
      </c>
      <c r="C11079">
        <v>12.631217956542899</v>
      </c>
      <c r="D11079">
        <v>3.6781468391418399</v>
      </c>
      <c r="E11079">
        <v>32.844109912354398</v>
      </c>
      <c r="F11079">
        <v>246.135051322354</v>
      </c>
      <c r="G11079">
        <v>118.685725000003</v>
      </c>
    </row>
    <row r="11080" spans="1:7" x14ac:dyDescent="0.25">
      <c r="A11080">
        <v>110.880000000001</v>
      </c>
      <c r="B11080">
        <v>3.6784760951995801</v>
      </c>
      <c r="C11080">
        <v>12.6307277679443</v>
      </c>
      <c r="D11080">
        <v>3.6784760951995801</v>
      </c>
      <c r="E11080">
        <v>32.844439168412102</v>
      </c>
      <c r="F11080">
        <v>246.135380578412</v>
      </c>
      <c r="G11080">
        <v>118.695725000001</v>
      </c>
    </row>
    <row r="11081" spans="1:7" x14ac:dyDescent="0.25">
      <c r="A11081">
        <v>110.890000000003</v>
      </c>
      <c r="B11081">
        <v>3.6787798404693599</v>
      </c>
      <c r="C11081">
        <v>12.6293268203735</v>
      </c>
      <c r="D11081">
        <v>3.6787798404693599</v>
      </c>
      <c r="E11081">
        <v>32.844742913681898</v>
      </c>
      <c r="F11081">
        <v>246.13568432368101</v>
      </c>
      <c r="G11081">
        <v>118.705725000003</v>
      </c>
    </row>
    <row r="11082" spans="1:7" x14ac:dyDescent="0.25">
      <c r="A11082">
        <v>110.900000000001</v>
      </c>
      <c r="B11082">
        <v>3.6790597438812198</v>
      </c>
      <c r="C11082">
        <v>12.6297130584716</v>
      </c>
      <c r="D11082">
        <v>3.6790597438812198</v>
      </c>
      <c r="E11082">
        <v>32.8450228170937</v>
      </c>
      <c r="F11082">
        <v>246.13596422709301</v>
      </c>
      <c r="G11082">
        <v>118.715725000001</v>
      </c>
    </row>
    <row r="11083" spans="1:7" x14ac:dyDescent="0.25">
      <c r="A11083">
        <v>110.909999999999</v>
      </c>
      <c r="B11083">
        <v>3.67934846878051</v>
      </c>
      <c r="C11083">
        <v>12.6286821365356</v>
      </c>
      <c r="D11083">
        <v>3.67934846878051</v>
      </c>
      <c r="E11083">
        <v>32.845311541992999</v>
      </c>
      <c r="F11083">
        <v>246.13625295199299</v>
      </c>
      <c r="G11083">
        <v>118.725725</v>
      </c>
    </row>
    <row r="11084" spans="1:7" x14ac:dyDescent="0.25">
      <c r="A11084">
        <v>110.920000000001</v>
      </c>
      <c r="B11084">
        <v>3.6796517372131299</v>
      </c>
      <c r="C11084">
        <v>12.627890586853001</v>
      </c>
      <c r="D11084">
        <v>3.6796517372131299</v>
      </c>
      <c r="E11084">
        <v>32.845614810425701</v>
      </c>
      <c r="F11084">
        <v>246.13655622042501</v>
      </c>
      <c r="G11084">
        <v>118.73572500000201</v>
      </c>
    </row>
    <row r="11085" spans="1:7" x14ac:dyDescent="0.25">
      <c r="A11085">
        <v>110.93</v>
      </c>
      <c r="B11085">
        <v>3.6799907684326101</v>
      </c>
      <c r="C11085">
        <v>12.626374244689901</v>
      </c>
      <c r="D11085">
        <v>3.6799907684326101</v>
      </c>
      <c r="E11085">
        <v>32.845953841645098</v>
      </c>
      <c r="F11085">
        <v>246.136895251645</v>
      </c>
      <c r="G11085">
        <v>118.74572499999999</v>
      </c>
    </row>
    <row r="11086" spans="1:7" x14ac:dyDescent="0.25">
      <c r="A11086">
        <v>110.940000000002</v>
      </c>
      <c r="B11086">
        <v>3.6803238391876198</v>
      </c>
      <c r="C11086">
        <v>12.624810218811</v>
      </c>
      <c r="D11086">
        <v>3.6803238391876198</v>
      </c>
      <c r="E11086">
        <v>32.846286912400103</v>
      </c>
      <c r="F11086">
        <v>246.13722832240001</v>
      </c>
      <c r="G11086">
        <v>118.755725000002</v>
      </c>
    </row>
    <row r="11087" spans="1:7" x14ac:dyDescent="0.25">
      <c r="A11087">
        <v>110.95</v>
      </c>
      <c r="B11087">
        <v>3.68063759803771</v>
      </c>
      <c r="C11087">
        <v>12.6248579025268</v>
      </c>
      <c r="D11087">
        <v>3.68063759803771</v>
      </c>
      <c r="E11087">
        <v>32.846600671250201</v>
      </c>
      <c r="F11087">
        <v>246.13754208124999</v>
      </c>
      <c r="G11087">
        <v>118.765725000001</v>
      </c>
    </row>
    <row r="11088" spans="1:7" x14ac:dyDescent="0.25">
      <c r="A11088">
        <v>110.960000000002</v>
      </c>
      <c r="B11088">
        <v>3.6809401512145898</v>
      </c>
      <c r="C11088">
        <v>12.625378608703601</v>
      </c>
      <c r="D11088">
        <v>3.6809401512145898</v>
      </c>
      <c r="E11088">
        <v>32.846903224427102</v>
      </c>
      <c r="F11088">
        <v>246.13784463442701</v>
      </c>
      <c r="G11088">
        <v>118.77572500000301</v>
      </c>
    </row>
    <row r="11089" spans="1:7" x14ac:dyDescent="0.25">
      <c r="A11089">
        <v>110.97000000000099</v>
      </c>
      <c r="B11089">
        <v>3.6812348365783598</v>
      </c>
      <c r="C11089">
        <v>12.624895095825099</v>
      </c>
      <c r="D11089">
        <v>3.6812348365783598</v>
      </c>
      <c r="E11089">
        <v>32.8471979097909</v>
      </c>
      <c r="F11089">
        <v>246.13813931979001</v>
      </c>
      <c r="G11089">
        <v>118.78572500000099</v>
      </c>
    </row>
    <row r="11090" spans="1:7" x14ac:dyDescent="0.25">
      <c r="A11090">
        <v>110.980000000003</v>
      </c>
      <c r="B11090">
        <v>3.68156886100769</v>
      </c>
      <c r="C11090">
        <v>12.623642921447701</v>
      </c>
      <c r="D11090">
        <v>3.68156886100769</v>
      </c>
      <c r="E11090">
        <v>32.8475319342202</v>
      </c>
      <c r="F11090">
        <v>246.13847334421999</v>
      </c>
      <c r="G11090">
        <v>118.795725000003</v>
      </c>
    </row>
    <row r="11091" spans="1:7" x14ac:dyDescent="0.25">
      <c r="A11091">
        <v>110.990000000001</v>
      </c>
      <c r="B11091">
        <v>3.6819140911102202</v>
      </c>
      <c r="C11091">
        <v>12.623648643493601</v>
      </c>
      <c r="D11091">
        <v>3.6819140911102202</v>
      </c>
      <c r="E11091">
        <v>32.847877164322703</v>
      </c>
      <c r="F11091">
        <v>246.13881857432199</v>
      </c>
      <c r="G11091">
        <v>118.805725000001</v>
      </c>
    </row>
    <row r="11092" spans="1:7" x14ac:dyDescent="0.25">
      <c r="A11092">
        <v>111</v>
      </c>
      <c r="B11092">
        <v>3.6822469234466499</v>
      </c>
      <c r="C11092">
        <v>12.6227216720581</v>
      </c>
      <c r="D11092">
        <v>3.6822469234466499</v>
      </c>
      <c r="E11092">
        <v>32.8482099966592</v>
      </c>
      <c r="F11092">
        <v>246.13915140665901</v>
      </c>
      <c r="G11092">
        <v>118.815725</v>
      </c>
    </row>
    <row r="11093" spans="1:7" x14ac:dyDescent="0.25">
      <c r="A11093">
        <v>111.01000000000199</v>
      </c>
      <c r="B11093">
        <v>3.6825413703918399</v>
      </c>
      <c r="C11093">
        <v>12.623810768127401</v>
      </c>
      <c r="D11093">
        <v>3.6825413703918399</v>
      </c>
      <c r="E11093">
        <v>32.848504443604398</v>
      </c>
      <c r="F11093">
        <v>246.139445853604</v>
      </c>
      <c r="G11093">
        <v>118.825725000002</v>
      </c>
    </row>
    <row r="11094" spans="1:7" x14ac:dyDescent="0.25">
      <c r="A11094">
        <v>111.02</v>
      </c>
      <c r="B11094">
        <v>3.6828281879425</v>
      </c>
      <c r="C11094">
        <v>12.624701499938899</v>
      </c>
      <c r="D11094">
        <v>3.6828281879425</v>
      </c>
      <c r="E11094">
        <v>32.848791261155</v>
      </c>
      <c r="F11094">
        <v>246.139732671155</v>
      </c>
      <c r="G11094">
        <v>118.835725</v>
      </c>
    </row>
    <row r="11095" spans="1:7" x14ac:dyDescent="0.25">
      <c r="A11095">
        <v>111.030000000002</v>
      </c>
      <c r="B11095">
        <v>3.6831715106964098</v>
      </c>
      <c r="C11095">
        <v>12.625292778015099</v>
      </c>
      <c r="D11095">
        <v>3.6831715106964098</v>
      </c>
      <c r="E11095">
        <v>32.849134583908899</v>
      </c>
      <c r="F11095">
        <v>246.140075993908</v>
      </c>
      <c r="G11095">
        <v>118.84572500000201</v>
      </c>
    </row>
    <row r="11096" spans="1:7" x14ac:dyDescent="0.25">
      <c r="A11096">
        <v>111.04</v>
      </c>
      <c r="B11096">
        <v>3.68351006507873</v>
      </c>
      <c r="C11096">
        <v>12.6263732910156</v>
      </c>
      <c r="D11096">
        <v>3.68351006507873</v>
      </c>
      <c r="E11096">
        <v>32.849473138291302</v>
      </c>
      <c r="F11096">
        <v>246.14041454829101</v>
      </c>
      <c r="G11096">
        <v>118.855725000001</v>
      </c>
    </row>
    <row r="11097" spans="1:7" x14ac:dyDescent="0.25">
      <c r="A11097">
        <v>111.050000000002</v>
      </c>
      <c r="B11097">
        <v>3.68383741378784</v>
      </c>
      <c r="C11097">
        <v>12.6256923675537</v>
      </c>
      <c r="D11097">
        <v>3.68383741378784</v>
      </c>
      <c r="E11097">
        <v>32.849800487000401</v>
      </c>
      <c r="F11097">
        <v>246.140741897</v>
      </c>
      <c r="G11097">
        <v>118.865725000003</v>
      </c>
    </row>
    <row r="11098" spans="1:7" x14ac:dyDescent="0.25">
      <c r="A11098">
        <v>111.060000000001</v>
      </c>
      <c r="B11098">
        <v>3.68414258956909</v>
      </c>
      <c r="C11098">
        <v>12.6257581710815</v>
      </c>
      <c r="D11098">
        <v>3.68414258956909</v>
      </c>
      <c r="E11098">
        <v>32.850105662781601</v>
      </c>
      <c r="F11098">
        <v>246.14104707278099</v>
      </c>
      <c r="G11098">
        <v>118.875725000001</v>
      </c>
    </row>
    <row r="11099" spans="1:7" x14ac:dyDescent="0.25">
      <c r="A11099">
        <v>111.07000000000301</v>
      </c>
      <c r="B11099">
        <v>3.6844775676727202</v>
      </c>
      <c r="C11099">
        <v>12.625864982604901</v>
      </c>
      <c r="D11099">
        <v>3.6844775676727202</v>
      </c>
      <c r="E11099">
        <v>32.850440640885203</v>
      </c>
      <c r="F11099">
        <v>246.141382050885</v>
      </c>
      <c r="G11099">
        <v>118.88572500000301</v>
      </c>
    </row>
    <row r="11100" spans="1:7" x14ac:dyDescent="0.25">
      <c r="A11100">
        <v>111.08000000000099</v>
      </c>
      <c r="B11100">
        <v>3.68482017517089</v>
      </c>
      <c r="C11100">
        <v>12.6270656585693</v>
      </c>
      <c r="D11100">
        <v>3.68482017517089</v>
      </c>
      <c r="E11100">
        <v>32.850783248383401</v>
      </c>
      <c r="F11100">
        <v>246.141724658383</v>
      </c>
      <c r="G11100">
        <v>118.895725000002</v>
      </c>
    </row>
    <row r="11101" spans="1:7" x14ac:dyDescent="0.25">
      <c r="A11101">
        <v>111.09</v>
      </c>
      <c r="B11101">
        <v>3.6851530075073198</v>
      </c>
      <c r="C11101">
        <v>12.6276330947875</v>
      </c>
      <c r="D11101">
        <v>3.6851530075073198</v>
      </c>
      <c r="E11101">
        <v>32.851116080719798</v>
      </c>
      <c r="F11101">
        <v>246.142057490719</v>
      </c>
      <c r="G11101">
        <v>118.905725</v>
      </c>
    </row>
    <row r="11102" spans="1:7" x14ac:dyDescent="0.25">
      <c r="A11102">
        <v>111.100000000002</v>
      </c>
      <c r="B11102">
        <v>3.6854679584503098</v>
      </c>
      <c r="C11102">
        <v>12.628216743469199</v>
      </c>
      <c r="D11102">
        <v>3.6854679584503098</v>
      </c>
      <c r="E11102">
        <v>32.851431031662798</v>
      </c>
      <c r="F11102">
        <v>246.14237244166199</v>
      </c>
      <c r="G11102">
        <v>118.915725000002</v>
      </c>
    </row>
    <row r="11103" spans="1:7" x14ac:dyDescent="0.25">
      <c r="A11103">
        <v>111.11</v>
      </c>
      <c r="B11103">
        <v>3.6857769489288299</v>
      </c>
      <c r="C11103">
        <v>12.6276321411132</v>
      </c>
      <c r="D11103">
        <v>3.6857769489288299</v>
      </c>
      <c r="E11103">
        <v>32.8517400221413</v>
      </c>
      <c r="F11103">
        <v>246.14268143214099</v>
      </c>
      <c r="G11103">
        <v>118.925725</v>
      </c>
    </row>
    <row r="11104" spans="1:7" x14ac:dyDescent="0.25">
      <c r="A11104">
        <v>111.12000000000199</v>
      </c>
      <c r="B11104">
        <v>3.6861314773559499</v>
      </c>
      <c r="C11104">
        <v>12.6269884109497</v>
      </c>
      <c r="D11104">
        <v>3.6861314773559499</v>
      </c>
      <c r="E11104">
        <v>32.852094550568502</v>
      </c>
      <c r="F11104">
        <v>246.143035960568</v>
      </c>
      <c r="G11104">
        <v>118.935725000003</v>
      </c>
    </row>
    <row r="11105" spans="1:7" x14ac:dyDescent="0.25">
      <c r="A11105">
        <v>111.130000000001</v>
      </c>
      <c r="B11105">
        <v>3.6864936351776101</v>
      </c>
      <c r="C11105">
        <v>12.627207756042401</v>
      </c>
      <c r="D11105">
        <v>3.6864936351776101</v>
      </c>
      <c r="E11105">
        <v>32.8524567083901</v>
      </c>
      <c r="F11105">
        <v>246.14339811839</v>
      </c>
      <c r="G11105">
        <v>118.945725000001</v>
      </c>
    </row>
    <row r="11106" spans="1:7" x14ac:dyDescent="0.25">
      <c r="A11106">
        <v>111.140000000003</v>
      </c>
      <c r="B11106">
        <v>3.6868157386779701</v>
      </c>
      <c r="C11106">
        <v>12.627946853637599</v>
      </c>
      <c r="D11106">
        <v>3.6868157386779701</v>
      </c>
      <c r="E11106">
        <v>32.852778811890502</v>
      </c>
      <c r="F11106">
        <v>246.14372022188999</v>
      </c>
      <c r="G11106">
        <v>118.955725000003</v>
      </c>
    </row>
    <row r="11107" spans="1:7" x14ac:dyDescent="0.25">
      <c r="A11107">
        <v>111.150000000001</v>
      </c>
      <c r="B11107">
        <v>3.6871039867401101</v>
      </c>
      <c r="C11107">
        <v>12.628582000732401</v>
      </c>
      <c r="D11107">
        <v>3.6871039867401101</v>
      </c>
      <c r="E11107">
        <v>32.8530670599526</v>
      </c>
      <c r="F11107">
        <v>246.14400846995201</v>
      </c>
      <c r="G11107">
        <v>118.965725000001</v>
      </c>
    </row>
    <row r="11108" spans="1:7" x14ac:dyDescent="0.25">
      <c r="A11108">
        <v>111.159999999999</v>
      </c>
      <c r="B11108">
        <v>3.6874349117278999</v>
      </c>
      <c r="C11108">
        <v>12.628571510314901</v>
      </c>
      <c r="D11108">
        <v>3.6874349117278999</v>
      </c>
      <c r="E11108">
        <v>32.853397984940401</v>
      </c>
      <c r="F11108">
        <v>246.14433939494</v>
      </c>
      <c r="G11108">
        <v>118.975725</v>
      </c>
    </row>
    <row r="11109" spans="1:7" x14ac:dyDescent="0.25">
      <c r="A11109">
        <v>111.170000000001</v>
      </c>
      <c r="B11109">
        <v>3.6877803802490199</v>
      </c>
      <c r="C11109">
        <v>12.6273145675659</v>
      </c>
      <c r="D11109">
        <v>3.6877803802490199</v>
      </c>
      <c r="E11109">
        <v>32.853743453461497</v>
      </c>
      <c r="F11109">
        <v>246.14468486346101</v>
      </c>
      <c r="G11109">
        <v>118.98572500000201</v>
      </c>
    </row>
    <row r="11110" spans="1:7" x14ac:dyDescent="0.25">
      <c r="A11110">
        <v>111.18</v>
      </c>
      <c r="B11110">
        <v>3.6881186962127601</v>
      </c>
      <c r="C11110">
        <v>12.627079963684</v>
      </c>
      <c r="D11110">
        <v>3.6881186962127601</v>
      </c>
      <c r="E11110">
        <v>32.854081769425299</v>
      </c>
      <c r="F11110">
        <v>246.14502317942501</v>
      </c>
      <c r="G11110">
        <v>118.99572499999999</v>
      </c>
    </row>
    <row r="11111" spans="1:7" x14ac:dyDescent="0.25">
      <c r="A11111">
        <v>111.190000000002</v>
      </c>
      <c r="B11111">
        <v>3.6884267330169598</v>
      </c>
      <c r="C11111">
        <v>12.6275272369384</v>
      </c>
      <c r="D11111">
        <v>3.6884267330169598</v>
      </c>
      <c r="E11111">
        <v>32.854389806229499</v>
      </c>
      <c r="F11111">
        <v>246.14533121622901</v>
      </c>
      <c r="G11111">
        <v>119.005725000002</v>
      </c>
    </row>
    <row r="11112" spans="1:7" x14ac:dyDescent="0.25">
      <c r="A11112">
        <v>111.2</v>
      </c>
      <c r="B11112">
        <v>3.68875885009765</v>
      </c>
      <c r="C11112">
        <v>12.627361297607401</v>
      </c>
      <c r="D11112">
        <v>3.68875885009765</v>
      </c>
      <c r="E11112">
        <v>32.854721923310201</v>
      </c>
      <c r="F11112">
        <v>246.14566333331001</v>
      </c>
      <c r="G11112">
        <v>119.015725000001</v>
      </c>
    </row>
    <row r="11113" spans="1:7" x14ac:dyDescent="0.25">
      <c r="A11113">
        <v>111.210000000002</v>
      </c>
      <c r="B11113">
        <v>3.6891100406646702</v>
      </c>
      <c r="C11113">
        <v>12.6274709701538</v>
      </c>
      <c r="D11113">
        <v>3.6891100406646702</v>
      </c>
      <c r="E11113">
        <v>32.855073113877197</v>
      </c>
      <c r="F11113">
        <v>246.146014523877</v>
      </c>
      <c r="G11113">
        <v>119.02572500000301</v>
      </c>
    </row>
    <row r="11114" spans="1:7" x14ac:dyDescent="0.25">
      <c r="A11114">
        <v>111.22000000000099</v>
      </c>
      <c r="B11114">
        <v>3.6894278526306099</v>
      </c>
      <c r="C11114">
        <v>12.627809524536101</v>
      </c>
      <c r="D11114">
        <v>3.6894278526306099</v>
      </c>
      <c r="E11114">
        <v>32.855390925843103</v>
      </c>
      <c r="F11114">
        <v>246.146332335843</v>
      </c>
      <c r="G11114">
        <v>119.03572500000099</v>
      </c>
    </row>
    <row r="11115" spans="1:7" x14ac:dyDescent="0.25">
      <c r="A11115">
        <v>111.230000000003</v>
      </c>
      <c r="B11115">
        <v>3.68974637985229</v>
      </c>
      <c r="C11115">
        <v>12.627443313598601</v>
      </c>
      <c r="D11115">
        <v>3.68974637985229</v>
      </c>
      <c r="E11115">
        <v>32.855709453064797</v>
      </c>
      <c r="F11115">
        <v>246.146650863064</v>
      </c>
      <c r="G11115">
        <v>119.045725000003</v>
      </c>
    </row>
    <row r="11116" spans="1:7" x14ac:dyDescent="0.25">
      <c r="A11116">
        <v>111.240000000001</v>
      </c>
      <c r="B11116">
        <v>3.6900930404663002</v>
      </c>
      <c r="C11116">
        <v>12.6267137527465</v>
      </c>
      <c r="D11116">
        <v>3.6900930404663002</v>
      </c>
      <c r="E11116">
        <v>32.856056113678797</v>
      </c>
      <c r="F11116">
        <v>246.14699752367801</v>
      </c>
      <c r="G11116">
        <v>119.055725000001</v>
      </c>
    </row>
    <row r="11117" spans="1:7" x14ac:dyDescent="0.25">
      <c r="A11117">
        <v>111.25</v>
      </c>
      <c r="B11117">
        <v>3.69042444229125</v>
      </c>
      <c r="C11117">
        <v>12.6276597976684</v>
      </c>
      <c r="D11117">
        <v>3.69042444229125</v>
      </c>
      <c r="E11117">
        <v>32.856387515503798</v>
      </c>
      <c r="F11117">
        <v>246.14732892550299</v>
      </c>
      <c r="G11117">
        <v>119.065725</v>
      </c>
    </row>
    <row r="11118" spans="1:7" x14ac:dyDescent="0.25">
      <c r="A11118">
        <v>111.26000000000199</v>
      </c>
      <c r="B11118">
        <v>3.6907682418823198</v>
      </c>
      <c r="C11118">
        <v>12.6287641525268</v>
      </c>
      <c r="D11118">
        <v>3.6907682418823198</v>
      </c>
      <c r="E11118">
        <v>32.856731315094798</v>
      </c>
      <c r="F11118">
        <v>246.147672725094</v>
      </c>
      <c r="G11118">
        <v>119.075725000002</v>
      </c>
    </row>
    <row r="11119" spans="1:7" x14ac:dyDescent="0.25">
      <c r="A11119">
        <v>111.27</v>
      </c>
      <c r="B11119">
        <v>3.6910874843597399</v>
      </c>
      <c r="C11119">
        <v>12.629548072814901</v>
      </c>
      <c r="D11119">
        <v>3.6910874843597399</v>
      </c>
      <c r="E11119">
        <v>32.8570505575723</v>
      </c>
      <c r="F11119">
        <v>246.14799196757201</v>
      </c>
      <c r="G11119">
        <v>119.085725</v>
      </c>
    </row>
    <row r="11120" spans="1:7" x14ac:dyDescent="0.25">
      <c r="A11120">
        <v>111.280000000002</v>
      </c>
      <c r="B11120">
        <v>3.6914072036743102</v>
      </c>
      <c r="C11120">
        <v>12.6289815902709</v>
      </c>
      <c r="D11120">
        <v>3.6914072036743102</v>
      </c>
      <c r="E11120">
        <v>32.857370276886797</v>
      </c>
      <c r="F11120">
        <v>246.14831168688599</v>
      </c>
      <c r="G11120">
        <v>119.09572500000201</v>
      </c>
    </row>
    <row r="11121" spans="1:7" x14ac:dyDescent="0.25">
      <c r="A11121">
        <v>111.29</v>
      </c>
      <c r="B11121">
        <v>3.69176077842712</v>
      </c>
      <c r="C11121">
        <v>12.629519462585399</v>
      </c>
      <c r="D11121">
        <v>3.69176077842712</v>
      </c>
      <c r="E11121">
        <v>32.857723851639598</v>
      </c>
      <c r="F11121">
        <v>246.148665261639</v>
      </c>
      <c r="G11121">
        <v>119.105725000001</v>
      </c>
    </row>
    <row r="11122" spans="1:7" x14ac:dyDescent="0.25">
      <c r="A11122">
        <v>111.300000000002</v>
      </c>
      <c r="B11122">
        <v>3.6921198368072501</v>
      </c>
      <c r="C11122">
        <v>12.6295204162597</v>
      </c>
      <c r="D11122">
        <v>3.6921198368072501</v>
      </c>
      <c r="E11122">
        <v>32.858082910019803</v>
      </c>
      <c r="F11122">
        <v>246.14902432001901</v>
      </c>
      <c r="G11122">
        <v>119.115725000003</v>
      </c>
    </row>
    <row r="11123" spans="1:7" x14ac:dyDescent="0.25">
      <c r="A11123">
        <v>111.310000000001</v>
      </c>
      <c r="B11123">
        <v>3.69248294830322</v>
      </c>
      <c r="C11123">
        <v>12.6301622390747</v>
      </c>
      <c r="D11123">
        <v>3.69248294830322</v>
      </c>
      <c r="E11123">
        <v>32.858446021515697</v>
      </c>
      <c r="F11123">
        <v>246.14938743151501</v>
      </c>
      <c r="G11123">
        <v>119.125725000001</v>
      </c>
    </row>
    <row r="11124" spans="1:7" x14ac:dyDescent="0.25">
      <c r="A11124">
        <v>111.32000000000301</v>
      </c>
      <c r="B11124">
        <v>3.6928341388702299</v>
      </c>
      <c r="C11124">
        <v>12.6303157806396</v>
      </c>
      <c r="D11124">
        <v>3.6928341388702299</v>
      </c>
      <c r="E11124">
        <v>32.858797212082798</v>
      </c>
      <c r="F11124">
        <v>246.149738622082</v>
      </c>
      <c r="G11124">
        <v>119.13572500000301</v>
      </c>
    </row>
    <row r="11125" spans="1:7" x14ac:dyDescent="0.25">
      <c r="A11125">
        <v>111.33000000000099</v>
      </c>
      <c r="B11125">
        <v>3.6931626796722399</v>
      </c>
      <c r="C11125">
        <v>12.631136894226</v>
      </c>
      <c r="D11125">
        <v>3.6931626796722399</v>
      </c>
      <c r="E11125">
        <v>32.8591257528848</v>
      </c>
      <c r="F11125">
        <v>246.150067162884</v>
      </c>
      <c r="G11125">
        <v>119.145725000002</v>
      </c>
    </row>
    <row r="11126" spans="1:7" x14ac:dyDescent="0.25">
      <c r="A11126">
        <v>111.34</v>
      </c>
      <c r="B11126">
        <v>3.6934776306152299</v>
      </c>
      <c r="C11126">
        <v>12.6321611404418</v>
      </c>
      <c r="D11126">
        <v>3.6934776306152299</v>
      </c>
      <c r="E11126">
        <v>32.859440703827801</v>
      </c>
      <c r="F11126">
        <v>246.15038211382699</v>
      </c>
      <c r="G11126">
        <v>119.155725</v>
      </c>
    </row>
    <row r="11127" spans="1:7" x14ac:dyDescent="0.25">
      <c r="A11127">
        <v>111.350000000002</v>
      </c>
      <c r="B11127">
        <v>3.6938278675079301</v>
      </c>
      <c r="C11127">
        <v>12.6328220367431</v>
      </c>
      <c r="D11127">
        <v>3.6938278675079301</v>
      </c>
      <c r="E11127">
        <v>32.859790940720501</v>
      </c>
      <c r="F11127">
        <v>246.15073235072001</v>
      </c>
      <c r="G11127">
        <v>119.165725000002</v>
      </c>
    </row>
    <row r="11128" spans="1:7" x14ac:dyDescent="0.25">
      <c r="A11128">
        <v>111.36</v>
      </c>
      <c r="B11128">
        <v>3.69418001174926</v>
      </c>
      <c r="C11128">
        <v>12.632381439208901</v>
      </c>
      <c r="D11128">
        <v>3.69418001174926</v>
      </c>
      <c r="E11128">
        <v>32.860143084961798</v>
      </c>
      <c r="F11128">
        <v>246.151084494961</v>
      </c>
      <c r="G11128">
        <v>119.175725</v>
      </c>
    </row>
    <row r="11129" spans="1:7" x14ac:dyDescent="0.25">
      <c r="A11129">
        <v>111.37000000000199</v>
      </c>
      <c r="B11129">
        <v>3.6945312023162802</v>
      </c>
      <c r="C11129">
        <v>12.6345262527465</v>
      </c>
      <c r="D11129">
        <v>3.6945312023162802</v>
      </c>
      <c r="E11129">
        <v>32.860494275528801</v>
      </c>
      <c r="F11129">
        <v>246.15143568552801</v>
      </c>
      <c r="G11129">
        <v>119.185725000003</v>
      </c>
    </row>
    <row r="11130" spans="1:7" x14ac:dyDescent="0.25">
      <c r="A11130">
        <v>111.380000000001</v>
      </c>
      <c r="B11130">
        <v>3.6948831081390301</v>
      </c>
      <c r="C11130">
        <v>12.637728691101</v>
      </c>
      <c r="D11130">
        <v>3.6948831081390301</v>
      </c>
      <c r="E11130">
        <v>32.860846181351597</v>
      </c>
      <c r="F11130">
        <v>246.151787591351</v>
      </c>
      <c r="G11130">
        <v>119.195725000001</v>
      </c>
    </row>
    <row r="11131" spans="1:7" x14ac:dyDescent="0.25">
      <c r="A11131">
        <v>111.390000000003</v>
      </c>
      <c r="B11131">
        <v>3.6952528953552202</v>
      </c>
      <c r="C11131">
        <v>12.6388940811157</v>
      </c>
      <c r="D11131">
        <v>3.6952528953552202</v>
      </c>
      <c r="E11131">
        <v>32.861215968567699</v>
      </c>
      <c r="F11131">
        <v>246.15215737856701</v>
      </c>
      <c r="G11131">
        <v>119.205725000003</v>
      </c>
    </row>
    <row r="11132" spans="1:7" x14ac:dyDescent="0.25">
      <c r="A11132">
        <v>111.400000000001</v>
      </c>
      <c r="B11132">
        <v>3.6956193447113002</v>
      </c>
      <c r="C11132">
        <v>12.6410865783691</v>
      </c>
      <c r="D11132">
        <v>3.6956193447113002</v>
      </c>
      <c r="E11132">
        <v>32.861582417923799</v>
      </c>
      <c r="F11132">
        <v>246.15252382792301</v>
      </c>
      <c r="G11132">
        <v>119.215725000001</v>
      </c>
    </row>
    <row r="11133" spans="1:7" x14ac:dyDescent="0.25">
      <c r="A11133">
        <v>111.409999999999</v>
      </c>
      <c r="B11133">
        <v>3.6959931850433301</v>
      </c>
      <c r="C11133">
        <v>12.6423740386962</v>
      </c>
      <c r="D11133">
        <v>3.6959931850433301</v>
      </c>
      <c r="E11133">
        <v>32.861956258255901</v>
      </c>
      <c r="F11133">
        <v>246.15289766825501</v>
      </c>
      <c r="G11133">
        <v>119.225725</v>
      </c>
    </row>
    <row r="11134" spans="1:7" x14ac:dyDescent="0.25">
      <c r="A11134">
        <v>111.420000000001</v>
      </c>
      <c r="B11134">
        <v>3.6963720321655198</v>
      </c>
      <c r="C11134">
        <v>12.6434659957885</v>
      </c>
      <c r="D11134">
        <v>3.6963720321655198</v>
      </c>
      <c r="E11134">
        <v>32.862335105378001</v>
      </c>
      <c r="F11134">
        <v>246.153276515378</v>
      </c>
      <c r="G11134">
        <v>119.23572500000201</v>
      </c>
    </row>
    <row r="11135" spans="1:7" x14ac:dyDescent="0.25">
      <c r="A11135">
        <v>111.43</v>
      </c>
      <c r="B11135">
        <v>3.6967186927795401</v>
      </c>
      <c r="C11135">
        <v>12.6456756591796</v>
      </c>
      <c r="D11135">
        <v>3.6967186927795401</v>
      </c>
      <c r="E11135">
        <v>32.8626817659921</v>
      </c>
      <c r="F11135">
        <v>246.15362317599201</v>
      </c>
      <c r="G11135">
        <v>119.24572499999999</v>
      </c>
    </row>
    <row r="11136" spans="1:7" x14ac:dyDescent="0.25">
      <c r="A11136">
        <v>111.440000000002</v>
      </c>
      <c r="B11136">
        <v>3.6970846652984601</v>
      </c>
      <c r="C11136">
        <v>12.646663665771401</v>
      </c>
      <c r="D11136">
        <v>3.6970846652984601</v>
      </c>
      <c r="E11136">
        <v>32.863047738511</v>
      </c>
      <c r="F11136">
        <v>246.15398914851099</v>
      </c>
      <c r="G11136">
        <v>119.255725000002</v>
      </c>
    </row>
    <row r="11137" spans="1:7" x14ac:dyDescent="0.25">
      <c r="A11137">
        <v>111.45</v>
      </c>
      <c r="B11137">
        <v>3.6974754333496</v>
      </c>
      <c r="C11137">
        <v>12.6470184326171</v>
      </c>
      <c r="D11137">
        <v>3.6974754333496</v>
      </c>
      <c r="E11137">
        <v>32.863438506562098</v>
      </c>
      <c r="F11137">
        <v>246.15437991656199</v>
      </c>
      <c r="G11137">
        <v>119.265725000001</v>
      </c>
    </row>
    <row r="11138" spans="1:7" x14ac:dyDescent="0.25">
      <c r="A11138">
        <v>111.460000000002</v>
      </c>
      <c r="B11138">
        <v>3.6978785991668701</v>
      </c>
      <c r="C11138">
        <v>12.648876190185501</v>
      </c>
      <c r="D11138">
        <v>3.6978785991668701</v>
      </c>
      <c r="E11138">
        <v>32.863841672379401</v>
      </c>
      <c r="F11138">
        <v>246.154783082379</v>
      </c>
      <c r="G11138">
        <v>119.27572500000301</v>
      </c>
    </row>
    <row r="11139" spans="1:7" x14ac:dyDescent="0.25">
      <c r="A11139">
        <v>111.47000000000099</v>
      </c>
      <c r="B11139">
        <v>3.6982684135436998</v>
      </c>
      <c r="C11139">
        <v>12.649176597595201</v>
      </c>
      <c r="D11139">
        <v>3.6982684135436998</v>
      </c>
      <c r="E11139">
        <v>32.864231486756204</v>
      </c>
      <c r="F11139">
        <v>246.155172896756</v>
      </c>
      <c r="G11139">
        <v>119.28572500000099</v>
      </c>
    </row>
    <row r="11140" spans="1:7" x14ac:dyDescent="0.25">
      <c r="A11140">
        <v>111.480000000003</v>
      </c>
      <c r="B11140">
        <v>3.6986389160156201</v>
      </c>
      <c r="C11140">
        <v>12.649812698364199</v>
      </c>
      <c r="D11140">
        <v>3.6986389160156201</v>
      </c>
      <c r="E11140">
        <v>32.864601989228099</v>
      </c>
      <c r="F11140">
        <v>246.15554339922801</v>
      </c>
      <c r="G11140">
        <v>119.295725000003</v>
      </c>
    </row>
    <row r="11141" spans="1:7" x14ac:dyDescent="0.25">
      <c r="A11141">
        <v>111.490000000001</v>
      </c>
      <c r="B11141">
        <v>3.6989994049072199</v>
      </c>
      <c r="C11141">
        <v>12.6513919830322</v>
      </c>
      <c r="D11141">
        <v>3.6989994049072199</v>
      </c>
      <c r="E11141">
        <v>32.864962478119701</v>
      </c>
      <c r="F11141">
        <v>246.15590388811901</v>
      </c>
      <c r="G11141">
        <v>119.305725000001</v>
      </c>
    </row>
    <row r="11142" spans="1:7" x14ac:dyDescent="0.25">
      <c r="A11142">
        <v>111.5</v>
      </c>
      <c r="B11142">
        <v>3.69935727119445</v>
      </c>
      <c r="C11142">
        <v>12.652123451232899</v>
      </c>
      <c r="D11142">
        <v>3.69935727119445</v>
      </c>
      <c r="E11142">
        <v>32.865320344407003</v>
      </c>
      <c r="F11142">
        <v>246.15626175440701</v>
      </c>
      <c r="G11142">
        <v>119.315725</v>
      </c>
    </row>
    <row r="11143" spans="1:7" x14ac:dyDescent="0.25">
      <c r="A11143">
        <v>111.51000000000199</v>
      </c>
      <c r="B11143">
        <v>3.69974517822265</v>
      </c>
      <c r="C11143">
        <v>12.653622627258301</v>
      </c>
      <c r="D11143">
        <v>3.69974517822265</v>
      </c>
      <c r="E11143">
        <v>32.865708251435201</v>
      </c>
      <c r="F11143">
        <v>246.15664966143501</v>
      </c>
      <c r="G11143">
        <v>119.325725000002</v>
      </c>
    </row>
    <row r="11144" spans="1:7" x14ac:dyDescent="0.25">
      <c r="A11144">
        <v>111.52</v>
      </c>
      <c r="B11144">
        <v>3.7001142501831001</v>
      </c>
      <c r="C11144">
        <v>12.6552686691284</v>
      </c>
      <c r="D11144">
        <v>3.7001142501831001</v>
      </c>
      <c r="E11144">
        <v>32.866077323395601</v>
      </c>
      <c r="F11144">
        <v>246.15701873339501</v>
      </c>
      <c r="G11144">
        <v>119.335725</v>
      </c>
    </row>
    <row r="11145" spans="1:7" x14ac:dyDescent="0.25">
      <c r="A11145">
        <v>111.530000000002</v>
      </c>
      <c r="B11145">
        <v>3.70047879219055</v>
      </c>
      <c r="C11145">
        <v>12.6561126708984</v>
      </c>
      <c r="D11145">
        <v>3.70047879219055</v>
      </c>
      <c r="E11145">
        <v>32.866441865403097</v>
      </c>
      <c r="F11145">
        <v>246.15738327540299</v>
      </c>
      <c r="G11145">
        <v>119.34572500000201</v>
      </c>
    </row>
    <row r="11146" spans="1:7" x14ac:dyDescent="0.25">
      <c r="A11146">
        <v>111.54</v>
      </c>
      <c r="B11146">
        <v>3.70082163810729</v>
      </c>
      <c r="C11146">
        <v>12.6567125320434</v>
      </c>
      <c r="D11146">
        <v>3.70082163810729</v>
      </c>
      <c r="E11146">
        <v>32.866784711319802</v>
      </c>
      <c r="F11146">
        <v>246.157726121319</v>
      </c>
      <c r="G11146">
        <v>119.355725000001</v>
      </c>
    </row>
    <row r="11147" spans="1:7" x14ac:dyDescent="0.25">
      <c r="A11147">
        <v>111.550000000002</v>
      </c>
      <c r="B11147">
        <v>3.7011582851409899</v>
      </c>
      <c r="C11147">
        <v>12.6579599380493</v>
      </c>
      <c r="D11147">
        <v>3.7011582851409899</v>
      </c>
      <c r="E11147">
        <v>32.867121358353501</v>
      </c>
      <c r="F11147">
        <v>246.15806276835301</v>
      </c>
      <c r="G11147">
        <v>119.365725000003</v>
      </c>
    </row>
    <row r="11148" spans="1:7" x14ac:dyDescent="0.25">
      <c r="A11148">
        <v>111.560000000001</v>
      </c>
      <c r="B11148">
        <v>3.7015340328216499</v>
      </c>
      <c r="C11148">
        <v>12.6583938598632</v>
      </c>
      <c r="D11148">
        <v>3.7015340328216499</v>
      </c>
      <c r="E11148">
        <v>32.8674971060342</v>
      </c>
      <c r="F11148">
        <v>246.15843851603401</v>
      </c>
      <c r="G11148">
        <v>119.375725000001</v>
      </c>
    </row>
    <row r="11149" spans="1:7" x14ac:dyDescent="0.25">
      <c r="A11149">
        <v>111.57000000000301</v>
      </c>
      <c r="B11149">
        <v>3.7018766403198198</v>
      </c>
      <c r="C11149">
        <v>12.6591997146606</v>
      </c>
      <c r="D11149">
        <v>3.7018766403198198</v>
      </c>
      <c r="E11149">
        <v>32.867839713532298</v>
      </c>
      <c r="F11149">
        <v>246.15878112353201</v>
      </c>
      <c r="G11149">
        <v>119.38572500000301</v>
      </c>
    </row>
    <row r="11150" spans="1:7" x14ac:dyDescent="0.25">
      <c r="A11150">
        <v>111.58000000000099</v>
      </c>
      <c r="B11150">
        <v>3.7022337913513099</v>
      </c>
      <c r="C11150">
        <v>12.659801483154199</v>
      </c>
      <c r="D11150">
        <v>3.7022337913513099</v>
      </c>
      <c r="E11150">
        <v>32.868196864563799</v>
      </c>
      <c r="F11150">
        <v>246.15913827456299</v>
      </c>
      <c r="G11150">
        <v>119.395725000002</v>
      </c>
    </row>
    <row r="11151" spans="1:7" x14ac:dyDescent="0.25">
      <c r="A11151">
        <v>111.59</v>
      </c>
      <c r="B11151">
        <v>3.7025892734527499</v>
      </c>
      <c r="C11151">
        <v>12.6590061187744</v>
      </c>
      <c r="D11151">
        <v>3.7025892734527499</v>
      </c>
      <c r="E11151">
        <v>32.868552346665297</v>
      </c>
      <c r="F11151">
        <v>246.159493756665</v>
      </c>
      <c r="G11151">
        <v>119.405725</v>
      </c>
    </row>
    <row r="11152" spans="1:7" x14ac:dyDescent="0.25">
      <c r="A11152">
        <v>111.600000000002</v>
      </c>
      <c r="B11152">
        <v>3.7029385566711399</v>
      </c>
      <c r="C11152">
        <v>12.658927917480399</v>
      </c>
      <c r="D11152">
        <v>3.7029385566711399</v>
      </c>
      <c r="E11152">
        <v>32.868901629883702</v>
      </c>
      <c r="F11152">
        <v>246.15984303988299</v>
      </c>
      <c r="G11152">
        <v>119.415725000002</v>
      </c>
    </row>
    <row r="11153" spans="1:7" x14ac:dyDescent="0.25">
      <c r="A11153">
        <v>111.61</v>
      </c>
      <c r="B11153">
        <v>3.7032799720764098</v>
      </c>
      <c r="C11153">
        <v>12.657920837402299</v>
      </c>
      <c r="D11153">
        <v>3.7032799720764098</v>
      </c>
      <c r="E11153">
        <v>32.869243045288897</v>
      </c>
      <c r="F11153">
        <v>246.160184455288</v>
      </c>
      <c r="G11153">
        <v>119.425725</v>
      </c>
    </row>
    <row r="11154" spans="1:7" x14ac:dyDescent="0.25">
      <c r="A11154">
        <v>111.62000000000199</v>
      </c>
      <c r="B11154">
        <v>3.7035932540893501</v>
      </c>
      <c r="C11154">
        <v>12.657717704772899</v>
      </c>
      <c r="D11154">
        <v>3.7035932540893501</v>
      </c>
      <c r="E11154">
        <v>32.8695563273019</v>
      </c>
      <c r="F11154">
        <v>246.160497737301</v>
      </c>
      <c r="G11154">
        <v>119.435725000003</v>
      </c>
    </row>
    <row r="11155" spans="1:7" x14ac:dyDescent="0.25">
      <c r="A11155">
        <v>111.630000000001</v>
      </c>
      <c r="B11155">
        <v>3.7039325237274099</v>
      </c>
      <c r="C11155">
        <v>12.6572818756103</v>
      </c>
      <c r="D11155">
        <v>3.7039325237274099</v>
      </c>
      <c r="E11155">
        <v>32.869895596939898</v>
      </c>
      <c r="F11155">
        <v>246.160837006939</v>
      </c>
      <c r="G11155">
        <v>119.445725000001</v>
      </c>
    </row>
    <row r="11156" spans="1:7" x14ac:dyDescent="0.25">
      <c r="A11156">
        <v>111.640000000003</v>
      </c>
      <c r="B11156">
        <v>3.7042741775512602</v>
      </c>
      <c r="C11156">
        <v>12.6573982238769</v>
      </c>
      <c r="D11156">
        <v>3.7042741775512602</v>
      </c>
      <c r="E11156">
        <v>32.8702372507638</v>
      </c>
      <c r="F11156">
        <v>246.161178660763</v>
      </c>
      <c r="G11156">
        <v>119.455725000003</v>
      </c>
    </row>
    <row r="11157" spans="1:7" x14ac:dyDescent="0.25">
      <c r="A11157">
        <v>111.650000000001</v>
      </c>
      <c r="B11157">
        <v>3.7045857906341499</v>
      </c>
      <c r="C11157">
        <v>12.6563310623168</v>
      </c>
      <c r="D11157">
        <v>3.7045857906341499</v>
      </c>
      <c r="E11157">
        <v>32.8705488638467</v>
      </c>
      <c r="F11157">
        <v>246.161490273846</v>
      </c>
      <c r="G11157">
        <v>119.465725000001</v>
      </c>
    </row>
    <row r="11158" spans="1:7" x14ac:dyDescent="0.25">
      <c r="A11158">
        <v>111.659999999999</v>
      </c>
      <c r="B11158">
        <v>3.7049267292022701</v>
      </c>
      <c r="C11158">
        <v>12.6549978256225</v>
      </c>
      <c r="D11158">
        <v>3.7049267292022701</v>
      </c>
      <c r="E11158">
        <v>32.870889802414801</v>
      </c>
      <c r="F11158">
        <v>246.161831212414</v>
      </c>
      <c r="G11158">
        <v>119.475725</v>
      </c>
    </row>
    <row r="11159" spans="1:7" x14ac:dyDescent="0.25">
      <c r="A11159">
        <v>111.670000000001</v>
      </c>
      <c r="B11159">
        <v>3.7052831649780198</v>
      </c>
      <c r="C11159">
        <v>12.653749465942299</v>
      </c>
      <c r="D11159">
        <v>3.7052831649780198</v>
      </c>
      <c r="E11159">
        <v>32.871246238190501</v>
      </c>
      <c r="F11159">
        <v>246.16218764819001</v>
      </c>
      <c r="G11159">
        <v>119.48572500000201</v>
      </c>
    </row>
    <row r="11160" spans="1:7" x14ac:dyDescent="0.25">
      <c r="A11160">
        <v>111.68</v>
      </c>
      <c r="B11160">
        <v>3.7055885791778498</v>
      </c>
      <c r="C11160">
        <v>12.652385711669901</v>
      </c>
      <c r="D11160">
        <v>3.7055885791778498</v>
      </c>
      <c r="E11160">
        <v>32.871551652390401</v>
      </c>
      <c r="F11160">
        <v>246.16249306239001</v>
      </c>
      <c r="G11160">
        <v>119.49572499999999</v>
      </c>
    </row>
    <row r="11161" spans="1:7" x14ac:dyDescent="0.25">
      <c r="A11161">
        <v>111.690000000002</v>
      </c>
      <c r="B11161">
        <v>3.7058978080749498</v>
      </c>
      <c r="C11161">
        <v>12.65172290802</v>
      </c>
      <c r="D11161">
        <v>3.7058978080749498</v>
      </c>
      <c r="E11161">
        <v>32.871860881287503</v>
      </c>
      <c r="F11161">
        <v>246.16280229128699</v>
      </c>
      <c r="G11161">
        <v>119.505725000002</v>
      </c>
    </row>
    <row r="11162" spans="1:7" x14ac:dyDescent="0.25">
      <c r="A11162">
        <v>111.7</v>
      </c>
      <c r="B11162">
        <v>3.7062356472015301</v>
      </c>
      <c r="C11162">
        <v>12.6513509750366</v>
      </c>
      <c r="D11162">
        <v>3.7062356472015301</v>
      </c>
      <c r="E11162">
        <v>32.872198720414097</v>
      </c>
      <c r="F11162">
        <v>246.16314013041401</v>
      </c>
      <c r="G11162">
        <v>119.515725000001</v>
      </c>
    </row>
    <row r="11163" spans="1:7" x14ac:dyDescent="0.25">
      <c r="A11163">
        <v>111.710000000002</v>
      </c>
      <c r="B11163">
        <v>3.70656037330627</v>
      </c>
      <c r="C11163">
        <v>12.650590896606399</v>
      </c>
      <c r="D11163">
        <v>3.70656037330627</v>
      </c>
      <c r="E11163">
        <v>32.872523446518798</v>
      </c>
      <c r="F11163">
        <v>246.163464856518</v>
      </c>
      <c r="G11163">
        <v>119.52572500000301</v>
      </c>
    </row>
    <row r="11164" spans="1:7" x14ac:dyDescent="0.25">
      <c r="A11164">
        <v>111.72000000000099</v>
      </c>
      <c r="B11164">
        <v>3.7068421840667698</v>
      </c>
      <c r="C11164">
        <v>12.649945259094199</v>
      </c>
      <c r="D11164">
        <v>3.7068421840667698</v>
      </c>
      <c r="E11164">
        <v>32.872805257279303</v>
      </c>
      <c r="F11164">
        <v>246.16374666727901</v>
      </c>
      <c r="G11164">
        <v>119.53572500000099</v>
      </c>
    </row>
    <row r="11165" spans="1:7" x14ac:dyDescent="0.25">
      <c r="A11165">
        <v>111.730000000003</v>
      </c>
      <c r="B11165">
        <v>3.7071304321289</v>
      </c>
      <c r="C11165">
        <v>12.6489238739013</v>
      </c>
      <c r="D11165">
        <v>3.7071304321289</v>
      </c>
      <c r="E11165">
        <v>32.873093505341402</v>
      </c>
      <c r="F11165">
        <v>246.16403491534101</v>
      </c>
      <c r="G11165">
        <v>119.545725000003</v>
      </c>
    </row>
    <row r="11166" spans="1:7" x14ac:dyDescent="0.25">
      <c r="A11166">
        <v>111.740000000001</v>
      </c>
      <c r="B11166">
        <v>3.7074270248413002</v>
      </c>
      <c r="C11166">
        <v>12.648735046386699</v>
      </c>
      <c r="D11166">
        <v>3.7074270248413002</v>
      </c>
      <c r="E11166">
        <v>32.873390098053797</v>
      </c>
      <c r="F11166">
        <v>246.16433150805301</v>
      </c>
      <c r="G11166">
        <v>119.555725000001</v>
      </c>
    </row>
    <row r="11167" spans="1:7" x14ac:dyDescent="0.25">
      <c r="A11167">
        <v>111.75</v>
      </c>
      <c r="B11167">
        <v>3.7077429294586102</v>
      </c>
      <c r="C11167">
        <v>12.648633003234799</v>
      </c>
      <c r="D11167">
        <v>3.7077429294586102</v>
      </c>
      <c r="E11167">
        <v>32.873706002671099</v>
      </c>
      <c r="F11167">
        <v>246.164647412671</v>
      </c>
      <c r="G11167">
        <v>119.565725</v>
      </c>
    </row>
    <row r="11168" spans="1:7" x14ac:dyDescent="0.25">
      <c r="A11168">
        <v>111.76000000000199</v>
      </c>
      <c r="B11168">
        <v>3.70806884765625</v>
      </c>
      <c r="C11168">
        <v>12.6489696502685</v>
      </c>
      <c r="D11168">
        <v>3.70806884765625</v>
      </c>
      <c r="E11168">
        <v>32.874031920868802</v>
      </c>
      <c r="F11168">
        <v>246.16497333086801</v>
      </c>
      <c r="G11168">
        <v>119.575725000002</v>
      </c>
    </row>
    <row r="11169" spans="1:7" x14ac:dyDescent="0.25">
      <c r="A11169">
        <v>111.77</v>
      </c>
      <c r="B11169">
        <v>3.7084038257598801</v>
      </c>
      <c r="C11169">
        <v>12.648667335510201</v>
      </c>
      <c r="D11169">
        <v>3.7084038257598801</v>
      </c>
      <c r="E11169">
        <v>32.874366898972397</v>
      </c>
      <c r="F11169">
        <v>246.16530830897199</v>
      </c>
      <c r="G11169">
        <v>119.585725</v>
      </c>
    </row>
    <row r="11170" spans="1:7" x14ac:dyDescent="0.25">
      <c r="A11170">
        <v>111.780000000002</v>
      </c>
      <c r="B11170">
        <v>3.70874667167663</v>
      </c>
      <c r="C11170">
        <v>12.6495037078857</v>
      </c>
      <c r="D11170">
        <v>3.70874667167663</v>
      </c>
      <c r="E11170">
        <v>32.874709744889202</v>
      </c>
      <c r="F11170">
        <v>246.16565115488899</v>
      </c>
      <c r="G11170">
        <v>119.59572500000201</v>
      </c>
    </row>
    <row r="11171" spans="1:7" x14ac:dyDescent="0.25">
      <c r="A11171">
        <v>111.79</v>
      </c>
      <c r="B11171">
        <v>3.7090456485748202</v>
      </c>
      <c r="C11171">
        <v>12.650244712829499</v>
      </c>
      <c r="D11171">
        <v>3.7090456485748202</v>
      </c>
      <c r="E11171">
        <v>32.875008721787303</v>
      </c>
      <c r="F11171">
        <v>246.16595013178701</v>
      </c>
      <c r="G11171">
        <v>119.605725000001</v>
      </c>
    </row>
    <row r="11172" spans="1:7" x14ac:dyDescent="0.25">
      <c r="A11172">
        <v>111.800000000002</v>
      </c>
      <c r="B11172">
        <v>3.7093234062194802</v>
      </c>
      <c r="C11172">
        <v>12.650034904479901</v>
      </c>
      <c r="D11172">
        <v>3.7093234062194802</v>
      </c>
      <c r="E11172">
        <v>32.875286479431999</v>
      </c>
      <c r="F11172">
        <v>246.16622788943201</v>
      </c>
      <c r="G11172">
        <v>119.615725000003</v>
      </c>
    </row>
    <row r="11173" spans="1:7" x14ac:dyDescent="0.25">
      <c r="A11173">
        <v>111.810000000001</v>
      </c>
      <c r="B11173">
        <v>3.7096481323242099</v>
      </c>
      <c r="C11173">
        <v>12.650473594665501</v>
      </c>
      <c r="D11173">
        <v>3.7096481323242099</v>
      </c>
      <c r="E11173">
        <v>32.8756112055367</v>
      </c>
      <c r="F11173">
        <v>246.16655261553601</v>
      </c>
      <c r="G11173">
        <v>119.625725000001</v>
      </c>
    </row>
    <row r="11174" spans="1:7" x14ac:dyDescent="0.25">
      <c r="A11174">
        <v>111.82000000000301</v>
      </c>
      <c r="B11174">
        <v>3.70994901657104</v>
      </c>
      <c r="C11174">
        <v>12.649898529052701</v>
      </c>
      <c r="D11174">
        <v>3.70994901657104</v>
      </c>
      <c r="E11174">
        <v>32.875912089783597</v>
      </c>
      <c r="F11174">
        <v>246.166853499783</v>
      </c>
      <c r="G11174">
        <v>119.63572500000301</v>
      </c>
    </row>
    <row r="11175" spans="1:7" x14ac:dyDescent="0.25">
      <c r="A11175">
        <v>111.83000000000099</v>
      </c>
      <c r="B11175">
        <v>3.7102417945861799</v>
      </c>
      <c r="C11175">
        <v>12.649548530578601</v>
      </c>
      <c r="D11175">
        <v>3.7102417945861799</v>
      </c>
      <c r="E11175">
        <v>32.876204867798698</v>
      </c>
      <c r="F11175">
        <v>246.167146277798</v>
      </c>
      <c r="G11175">
        <v>119.645725000002</v>
      </c>
    </row>
    <row r="11176" spans="1:7" x14ac:dyDescent="0.25">
      <c r="A11176">
        <v>111.84</v>
      </c>
      <c r="B11176">
        <v>3.7105464935302699</v>
      </c>
      <c r="C11176">
        <v>12.648744583129799</v>
      </c>
      <c r="D11176">
        <v>3.7105464935302699</v>
      </c>
      <c r="E11176">
        <v>32.876509566742797</v>
      </c>
      <c r="F11176">
        <v>246.167450976742</v>
      </c>
      <c r="G11176">
        <v>119.655725</v>
      </c>
    </row>
    <row r="11177" spans="1:7" x14ac:dyDescent="0.25">
      <c r="A11177">
        <v>111.850000000002</v>
      </c>
      <c r="B11177">
        <v>3.7108352184295601</v>
      </c>
      <c r="C11177">
        <v>12.6481485366821</v>
      </c>
      <c r="D11177">
        <v>3.7108352184295601</v>
      </c>
      <c r="E11177">
        <v>32.876798291642103</v>
      </c>
      <c r="F11177">
        <v>246.16773970164201</v>
      </c>
      <c r="G11177">
        <v>119.665725000002</v>
      </c>
    </row>
    <row r="11178" spans="1:7" x14ac:dyDescent="0.25">
      <c r="A11178">
        <v>111.86</v>
      </c>
      <c r="B11178">
        <v>3.71111536026</v>
      </c>
      <c r="C11178">
        <v>12.648097991943301</v>
      </c>
      <c r="D11178">
        <v>3.71111536026</v>
      </c>
      <c r="E11178">
        <v>32.877078433472498</v>
      </c>
      <c r="F11178">
        <v>246.168019843472</v>
      </c>
      <c r="G11178">
        <v>119.675725</v>
      </c>
    </row>
    <row r="11179" spans="1:7" x14ac:dyDescent="0.25">
      <c r="A11179">
        <v>111.87000000000199</v>
      </c>
      <c r="B11179">
        <v>3.71141004562377</v>
      </c>
      <c r="C11179">
        <v>12.648886680603001</v>
      </c>
      <c r="D11179">
        <v>3.71141004562377</v>
      </c>
      <c r="E11179">
        <v>32.877373118836303</v>
      </c>
      <c r="F11179">
        <v>246.16831452883599</v>
      </c>
      <c r="G11179">
        <v>119.685725000003</v>
      </c>
    </row>
    <row r="11180" spans="1:7" x14ac:dyDescent="0.25">
      <c r="A11180">
        <v>111.880000000001</v>
      </c>
      <c r="B11180">
        <v>3.7117633819579998</v>
      </c>
      <c r="C11180">
        <v>12.648378372192299</v>
      </c>
      <c r="D11180">
        <v>3.7117633819579998</v>
      </c>
      <c r="E11180">
        <v>32.877726455170503</v>
      </c>
      <c r="F11180">
        <v>246.16866786516999</v>
      </c>
      <c r="G11180">
        <v>119.695725000001</v>
      </c>
    </row>
    <row r="11181" spans="1:7" x14ac:dyDescent="0.25">
      <c r="A11181">
        <v>111.890000000003</v>
      </c>
      <c r="B11181">
        <v>3.7120938301086399</v>
      </c>
      <c r="C11181">
        <v>12.6479539871215</v>
      </c>
      <c r="D11181">
        <v>3.7120938301086399</v>
      </c>
      <c r="E11181">
        <v>32.878056903321202</v>
      </c>
      <c r="F11181">
        <v>246.168998313321</v>
      </c>
      <c r="G11181">
        <v>119.705725000003</v>
      </c>
    </row>
    <row r="11182" spans="1:7" x14ac:dyDescent="0.25">
      <c r="A11182">
        <v>111.900000000001</v>
      </c>
      <c r="B11182">
        <v>3.71240830421447</v>
      </c>
      <c r="C11182">
        <v>12.647458076476999</v>
      </c>
      <c r="D11182">
        <v>3.71240830421447</v>
      </c>
      <c r="E11182">
        <v>32.878371377427001</v>
      </c>
      <c r="F11182">
        <v>246.169312787427</v>
      </c>
      <c r="G11182">
        <v>119.715725000001</v>
      </c>
    </row>
    <row r="11183" spans="1:7" x14ac:dyDescent="0.25">
      <c r="A11183">
        <v>111.909999999999</v>
      </c>
      <c r="B11183">
        <v>3.7127368450164702</v>
      </c>
      <c r="C11183">
        <v>12.647299766540501</v>
      </c>
      <c r="D11183">
        <v>3.7127368450164702</v>
      </c>
      <c r="E11183">
        <v>32.878699918229003</v>
      </c>
      <c r="F11183">
        <v>246.16964132822901</v>
      </c>
      <c r="G11183">
        <v>119.725725</v>
      </c>
    </row>
    <row r="11184" spans="1:7" x14ac:dyDescent="0.25">
      <c r="A11184">
        <v>111.920000000001</v>
      </c>
      <c r="B11184">
        <v>3.7130467891693102</v>
      </c>
      <c r="C11184">
        <v>12.6477394104003</v>
      </c>
      <c r="D11184">
        <v>3.7130467891693102</v>
      </c>
      <c r="E11184">
        <v>32.8790098623818</v>
      </c>
      <c r="F11184">
        <v>246.16995127238101</v>
      </c>
      <c r="G11184">
        <v>119.73572500000201</v>
      </c>
    </row>
    <row r="11185" spans="1:7" x14ac:dyDescent="0.25">
      <c r="A11185">
        <v>111.93</v>
      </c>
      <c r="B11185">
        <v>3.7133445739746</v>
      </c>
      <c r="C11185">
        <v>12.6478633880615</v>
      </c>
      <c r="D11185">
        <v>3.7133445739746</v>
      </c>
      <c r="E11185">
        <v>32.879307647187098</v>
      </c>
      <c r="F11185">
        <v>246.17024905718699</v>
      </c>
      <c r="G11185">
        <v>119.74572499999999</v>
      </c>
    </row>
    <row r="11186" spans="1:7" x14ac:dyDescent="0.25">
      <c r="A11186">
        <v>111.940000000002</v>
      </c>
      <c r="B11186">
        <v>3.71362900733947</v>
      </c>
      <c r="C11186">
        <v>12.648521423339799</v>
      </c>
      <c r="D11186">
        <v>3.71362900733947</v>
      </c>
      <c r="E11186">
        <v>32.879592080552001</v>
      </c>
      <c r="F11186">
        <v>246.170533490552</v>
      </c>
      <c r="G11186">
        <v>119.755725000002</v>
      </c>
    </row>
    <row r="11187" spans="1:7" x14ac:dyDescent="0.25">
      <c r="A11187">
        <v>111.95</v>
      </c>
      <c r="B11187">
        <v>3.7139363288879301</v>
      </c>
      <c r="C11187">
        <v>12.647350311279199</v>
      </c>
      <c r="D11187">
        <v>3.7139363288879301</v>
      </c>
      <c r="E11187">
        <v>32.879899402100499</v>
      </c>
      <c r="F11187">
        <v>246.17084081210001</v>
      </c>
      <c r="G11187">
        <v>119.765725000001</v>
      </c>
    </row>
    <row r="11188" spans="1:7" x14ac:dyDescent="0.25">
      <c r="A11188">
        <v>111.960000000002</v>
      </c>
      <c r="B11188">
        <v>3.7142815589904701</v>
      </c>
      <c r="C11188">
        <v>12.6472425460815</v>
      </c>
      <c r="D11188">
        <v>3.7142815589904701</v>
      </c>
      <c r="E11188">
        <v>32.880244632203002</v>
      </c>
      <c r="F11188">
        <v>246.171186042203</v>
      </c>
      <c r="G11188">
        <v>119.77572500000301</v>
      </c>
    </row>
    <row r="11189" spans="1:7" x14ac:dyDescent="0.25">
      <c r="A11189">
        <v>111.97000000000099</v>
      </c>
      <c r="B11189">
        <v>3.7146072387695299</v>
      </c>
      <c r="C11189">
        <v>12.646171569824199</v>
      </c>
      <c r="D11189">
        <v>3.7146072387695299</v>
      </c>
      <c r="E11189">
        <v>32.880570311981998</v>
      </c>
      <c r="F11189">
        <v>246.171511721982</v>
      </c>
      <c r="G11189">
        <v>119.78572500000099</v>
      </c>
    </row>
    <row r="11190" spans="1:7" x14ac:dyDescent="0.25">
      <c r="A11190">
        <v>111.980000000003</v>
      </c>
      <c r="B11190">
        <v>3.7149195671081499</v>
      </c>
      <c r="C11190">
        <v>12.6459150314331</v>
      </c>
      <c r="D11190">
        <v>3.7149195671081499</v>
      </c>
      <c r="E11190">
        <v>32.880882640320699</v>
      </c>
      <c r="F11190">
        <v>246.17182405032</v>
      </c>
      <c r="G11190">
        <v>119.795725000003</v>
      </c>
    </row>
    <row r="11191" spans="1:7" x14ac:dyDescent="0.25">
      <c r="A11191">
        <v>111.990000000001</v>
      </c>
      <c r="B11191">
        <v>3.7152357101440399</v>
      </c>
      <c r="C11191">
        <v>12.6459846496582</v>
      </c>
      <c r="D11191">
        <v>3.7152357101440399</v>
      </c>
      <c r="E11191">
        <v>32.881198783356602</v>
      </c>
      <c r="F11191">
        <v>246.172140193356</v>
      </c>
      <c r="G11191">
        <v>119.805725000001</v>
      </c>
    </row>
    <row r="11192" spans="1:7" x14ac:dyDescent="0.25">
      <c r="A11192">
        <v>112</v>
      </c>
      <c r="B11192">
        <v>3.7155470848083398</v>
      </c>
      <c r="C11192">
        <v>12.6457986831665</v>
      </c>
      <c r="D11192">
        <v>3.7155470848083398</v>
      </c>
      <c r="E11192">
        <v>32.881510158020902</v>
      </c>
      <c r="F11192">
        <v>246.17245156801999</v>
      </c>
      <c r="G11192">
        <v>119.815725</v>
      </c>
    </row>
    <row r="11193" spans="1:7" x14ac:dyDescent="0.25">
      <c r="A11193">
        <v>112.01000000000199</v>
      </c>
      <c r="B11193">
        <v>3.7158925533294598</v>
      </c>
      <c r="C11193">
        <v>12.645523071289</v>
      </c>
      <c r="D11193">
        <v>3.7158925533294598</v>
      </c>
      <c r="E11193">
        <v>32.881855626541999</v>
      </c>
      <c r="F11193">
        <v>246.17279703654199</v>
      </c>
      <c r="G11193">
        <v>119.825725000002</v>
      </c>
    </row>
    <row r="11194" spans="1:7" x14ac:dyDescent="0.25">
      <c r="A11194">
        <v>112.02</v>
      </c>
      <c r="B11194">
        <v>3.7162280082702601</v>
      </c>
      <c r="C11194">
        <v>12.644954681396401</v>
      </c>
      <c r="D11194">
        <v>3.7162280082702601</v>
      </c>
      <c r="E11194">
        <v>32.882191081482802</v>
      </c>
      <c r="F11194">
        <v>246.17313249148199</v>
      </c>
      <c r="G11194">
        <v>119.835725</v>
      </c>
    </row>
    <row r="11195" spans="1:7" x14ac:dyDescent="0.25">
      <c r="A11195">
        <v>112.030000000002</v>
      </c>
      <c r="B11195">
        <v>3.7165486812591499</v>
      </c>
      <c r="C11195">
        <v>12.645402908325099</v>
      </c>
      <c r="D11195">
        <v>3.7165486812591499</v>
      </c>
      <c r="E11195">
        <v>32.8825117544717</v>
      </c>
      <c r="F11195">
        <v>246.173453164471</v>
      </c>
      <c r="G11195">
        <v>119.84572500000201</v>
      </c>
    </row>
    <row r="11196" spans="1:7" x14ac:dyDescent="0.25">
      <c r="A11196">
        <v>112.04</v>
      </c>
      <c r="B11196">
        <v>3.7168483734130802</v>
      </c>
      <c r="C11196">
        <v>12.644945144653301</v>
      </c>
      <c r="D11196">
        <v>3.7168483734130802</v>
      </c>
      <c r="E11196">
        <v>32.882811446625603</v>
      </c>
      <c r="F11196">
        <v>246.17375285662499</v>
      </c>
      <c r="G11196">
        <v>119.855725000001</v>
      </c>
    </row>
    <row r="11197" spans="1:7" x14ac:dyDescent="0.25">
      <c r="A11197">
        <v>112.050000000002</v>
      </c>
      <c r="B11197">
        <v>3.7171432971954301</v>
      </c>
      <c r="C11197">
        <v>12.646190643310501</v>
      </c>
      <c r="D11197">
        <v>3.7171432971954301</v>
      </c>
      <c r="E11197">
        <v>32.883106370408001</v>
      </c>
      <c r="F11197">
        <v>246.17404778040699</v>
      </c>
      <c r="G11197">
        <v>119.865725000003</v>
      </c>
    </row>
    <row r="11198" spans="1:7" x14ac:dyDescent="0.25">
      <c r="A11198">
        <v>112.060000000001</v>
      </c>
      <c r="B11198">
        <v>3.7174813747406001</v>
      </c>
      <c r="C11198">
        <v>12.6470432281494</v>
      </c>
      <c r="D11198">
        <v>3.7174813747406001</v>
      </c>
      <c r="E11198">
        <v>32.883444447953103</v>
      </c>
      <c r="F11198">
        <v>246.17438585795301</v>
      </c>
      <c r="G11198">
        <v>119.875725000001</v>
      </c>
    </row>
    <row r="11199" spans="1:7" x14ac:dyDescent="0.25">
      <c r="A11199">
        <v>112.07000000000301</v>
      </c>
      <c r="B11199">
        <v>3.71781301498413</v>
      </c>
      <c r="C11199">
        <v>12.648022651672299</v>
      </c>
      <c r="D11199">
        <v>3.71781301498413</v>
      </c>
      <c r="E11199">
        <v>32.883776088196598</v>
      </c>
      <c r="F11199">
        <v>246.174717498196</v>
      </c>
      <c r="G11199">
        <v>119.88572500000301</v>
      </c>
    </row>
    <row r="11200" spans="1:7" x14ac:dyDescent="0.25">
      <c r="A11200">
        <v>112.08000000000099</v>
      </c>
      <c r="B11200">
        <v>3.7181081771850502</v>
      </c>
      <c r="C11200">
        <v>12.647900581359799</v>
      </c>
      <c r="D11200">
        <v>3.7181081771850502</v>
      </c>
      <c r="E11200">
        <v>32.884071250397596</v>
      </c>
      <c r="F11200">
        <v>246.17501266039699</v>
      </c>
      <c r="G11200">
        <v>119.895725000002</v>
      </c>
    </row>
    <row r="11201" spans="1:7" x14ac:dyDescent="0.25">
      <c r="A11201">
        <v>112.09</v>
      </c>
      <c r="B11201">
        <v>3.7184574604034402</v>
      </c>
      <c r="C11201">
        <v>12.647110939025801</v>
      </c>
      <c r="D11201">
        <v>3.7184574604034402</v>
      </c>
      <c r="E11201">
        <v>32.884420533616002</v>
      </c>
      <c r="F11201">
        <v>246.175361943615</v>
      </c>
      <c r="G11201">
        <v>119.905725</v>
      </c>
    </row>
    <row r="11202" spans="1:7" x14ac:dyDescent="0.25">
      <c r="A11202">
        <v>112.100000000002</v>
      </c>
      <c r="B11202">
        <v>3.7187986373901301</v>
      </c>
      <c r="C11202">
        <v>12.6477603912353</v>
      </c>
      <c r="D11202">
        <v>3.7187986373901301</v>
      </c>
      <c r="E11202">
        <v>32.884761710602703</v>
      </c>
      <c r="F11202">
        <v>246.17570312060201</v>
      </c>
      <c r="G11202">
        <v>119.915725000002</v>
      </c>
    </row>
    <row r="11203" spans="1:7" x14ac:dyDescent="0.25">
      <c r="A11203">
        <v>112.11</v>
      </c>
      <c r="B11203">
        <v>3.71913266181945</v>
      </c>
      <c r="C11203">
        <v>12.6499271392822</v>
      </c>
      <c r="D11203">
        <v>3.71913266181945</v>
      </c>
      <c r="E11203">
        <v>32.885095735032003</v>
      </c>
      <c r="F11203">
        <v>246.17603714503201</v>
      </c>
      <c r="G11203">
        <v>119.925725</v>
      </c>
    </row>
    <row r="11204" spans="1:7" x14ac:dyDescent="0.25">
      <c r="A11204">
        <v>112.12000000000199</v>
      </c>
      <c r="B11204">
        <v>3.71946692466735</v>
      </c>
      <c r="C11204">
        <v>12.651792526245099</v>
      </c>
      <c r="D11204">
        <v>3.71946692466735</v>
      </c>
      <c r="E11204">
        <v>32.885429997879903</v>
      </c>
      <c r="F11204">
        <v>246.176371407879</v>
      </c>
      <c r="G11204">
        <v>119.935725000003</v>
      </c>
    </row>
    <row r="11205" spans="1:7" x14ac:dyDescent="0.25">
      <c r="A11205">
        <v>112.130000000001</v>
      </c>
      <c r="B11205">
        <v>3.7197787761688201</v>
      </c>
      <c r="C11205">
        <v>12.6522312164306</v>
      </c>
      <c r="D11205">
        <v>3.7197787761688201</v>
      </c>
      <c r="E11205">
        <v>32.885741849381297</v>
      </c>
      <c r="F11205">
        <v>246.17668325938101</v>
      </c>
      <c r="G11205">
        <v>119.945725000001</v>
      </c>
    </row>
    <row r="11206" spans="1:7" x14ac:dyDescent="0.25">
      <c r="A11206">
        <v>112.140000000003</v>
      </c>
      <c r="B11206">
        <v>3.7201228141784601</v>
      </c>
      <c r="C11206">
        <v>12.652380943298301</v>
      </c>
      <c r="D11206">
        <v>3.7201228141784601</v>
      </c>
      <c r="E11206">
        <v>32.886085887390998</v>
      </c>
      <c r="F11206">
        <v>246.17702729739099</v>
      </c>
      <c r="G11206">
        <v>119.955725000003</v>
      </c>
    </row>
    <row r="11207" spans="1:7" x14ac:dyDescent="0.25">
      <c r="A11207">
        <v>112.150000000001</v>
      </c>
      <c r="B11207">
        <v>3.7204623222350999</v>
      </c>
      <c r="C11207">
        <v>12.652715682983301</v>
      </c>
      <c r="D11207">
        <v>3.7204623222350999</v>
      </c>
      <c r="E11207">
        <v>32.886425395447603</v>
      </c>
      <c r="F11207">
        <v>246.17736680544701</v>
      </c>
      <c r="G11207">
        <v>119.965725000001</v>
      </c>
    </row>
    <row r="11208" spans="1:7" x14ac:dyDescent="0.25">
      <c r="A11208">
        <v>112.159999999999</v>
      </c>
      <c r="B11208">
        <v>3.7207937240600502</v>
      </c>
      <c r="C11208">
        <v>12.6524095535278</v>
      </c>
      <c r="D11208">
        <v>3.7207937240600502</v>
      </c>
      <c r="E11208">
        <v>32.886756797272596</v>
      </c>
      <c r="F11208">
        <v>246.17769820727199</v>
      </c>
      <c r="G11208">
        <v>119.975725</v>
      </c>
    </row>
    <row r="11209" spans="1:7" x14ac:dyDescent="0.25">
      <c r="A11209">
        <v>112.170000000001</v>
      </c>
      <c r="B11209">
        <v>3.7211048603057799</v>
      </c>
      <c r="C11209">
        <v>12.653667449951101</v>
      </c>
      <c r="D11209">
        <v>3.7211048603057799</v>
      </c>
      <c r="E11209">
        <v>32.887067933518303</v>
      </c>
      <c r="F11209">
        <v>246.178009343518</v>
      </c>
      <c r="G11209">
        <v>119.98572500000201</v>
      </c>
    </row>
    <row r="11210" spans="1:7" x14ac:dyDescent="0.25">
      <c r="A11210">
        <v>112.18</v>
      </c>
      <c r="B11210">
        <v>3.7214038372039702</v>
      </c>
      <c r="C11210">
        <v>12.654058456420801</v>
      </c>
      <c r="D11210">
        <v>3.7214038372039702</v>
      </c>
      <c r="E11210">
        <v>32.887366910416503</v>
      </c>
      <c r="F11210">
        <v>246.17830832041599</v>
      </c>
      <c r="G11210">
        <v>119.99572499999999</v>
      </c>
    </row>
    <row r="11211" spans="1:7" x14ac:dyDescent="0.25">
      <c r="A11211">
        <v>112.190000000002</v>
      </c>
      <c r="B11211">
        <v>3.7217283248901301</v>
      </c>
      <c r="C11211">
        <v>12.6543416976928</v>
      </c>
      <c r="D11211">
        <v>3.7217283248901301</v>
      </c>
      <c r="E11211">
        <v>32.887691398102703</v>
      </c>
      <c r="F11211">
        <v>246.17863280810201</v>
      </c>
      <c r="G11211">
        <v>120.005725000002</v>
      </c>
    </row>
    <row r="11212" spans="1:7" x14ac:dyDescent="0.25">
      <c r="A11212">
        <v>112.2</v>
      </c>
      <c r="B11212">
        <v>3.7220499515533398</v>
      </c>
      <c r="C11212">
        <v>12.6539306640625</v>
      </c>
      <c r="D11212">
        <v>3.7220499515533398</v>
      </c>
      <c r="E11212">
        <v>32.888013024765897</v>
      </c>
      <c r="F11212">
        <v>246.17895443476499</v>
      </c>
      <c r="G11212">
        <v>120.015725000001</v>
      </c>
    </row>
    <row r="11213" spans="1:7" x14ac:dyDescent="0.25">
      <c r="A11213">
        <v>112.210000000002</v>
      </c>
      <c r="B11213">
        <v>3.72239637374877</v>
      </c>
      <c r="C11213">
        <v>12.652691841125399</v>
      </c>
      <c r="D11213">
        <v>3.72239637374877</v>
      </c>
      <c r="E11213">
        <v>32.888359446961303</v>
      </c>
      <c r="F11213">
        <v>246.17930085696099</v>
      </c>
      <c r="G11213">
        <v>120.02572500000301</v>
      </c>
    </row>
    <row r="11214" spans="1:7" x14ac:dyDescent="0.25">
      <c r="A11214">
        <v>112.22000000000099</v>
      </c>
      <c r="B11214">
        <v>3.72274589538574</v>
      </c>
      <c r="C11214">
        <v>12.651786804199199</v>
      </c>
      <c r="D11214">
        <v>3.72274589538574</v>
      </c>
      <c r="E11214">
        <v>32.888708968598301</v>
      </c>
      <c r="F11214">
        <v>246.17965037859801</v>
      </c>
      <c r="G11214">
        <v>120.03572500000099</v>
      </c>
    </row>
    <row r="11215" spans="1:7" x14ac:dyDescent="0.25">
      <c r="A11215">
        <v>112.230000000003</v>
      </c>
      <c r="B11215">
        <v>3.7230856418609601</v>
      </c>
      <c r="C11215">
        <v>12.651792526245099</v>
      </c>
      <c r="D11215">
        <v>3.7230856418609601</v>
      </c>
      <c r="E11215">
        <v>32.8890487150735</v>
      </c>
      <c r="F11215">
        <v>246.179990125073</v>
      </c>
      <c r="G11215">
        <v>120.045725000003</v>
      </c>
    </row>
    <row r="11216" spans="1:7" x14ac:dyDescent="0.25">
      <c r="A11216">
        <v>112.240000000001</v>
      </c>
      <c r="B11216">
        <v>3.7234034538268999</v>
      </c>
      <c r="C11216">
        <v>12.652121543884199</v>
      </c>
      <c r="D11216">
        <v>3.7234034538268999</v>
      </c>
      <c r="E11216">
        <v>32.8893665270394</v>
      </c>
      <c r="F11216">
        <v>246.180307937039</v>
      </c>
      <c r="G11216">
        <v>120.055725000001</v>
      </c>
    </row>
    <row r="11217" spans="1:7" x14ac:dyDescent="0.25">
      <c r="A11217">
        <v>112.25</v>
      </c>
      <c r="B11217">
        <v>3.7237136363983101</v>
      </c>
      <c r="C11217">
        <v>12.652258872985801</v>
      </c>
      <c r="D11217">
        <v>3.7237136363983101</v>
      </c>
      <c r="E11217">
        <v>32.889676709610796</v>
      </c>
      <c r="F11217">
        <v>246.18061811960999</v>
      </c>
      <c r="G11217">
        <v>120.065725</v>
      </c>
    </row>
    <row r="11218" spans="1:7" x14ac:dyDescent="0.25">
      <c r="A11218">
        <v>112.26000000000199</v>
      </c>
      <c r="B11218">
        <v>3.72406554222106</v>
      </c>
      <c r="C11218">
        <v>12.6531639099121</v>
      </c>
      <c r="D11218">
        <v>3.72406554222106</v>
      </c>
      <c r="E11218">
        <v>32.8900286154336</v>
      </c>
      <c r="F11218">
        <v>246.180970025433</v>
      </c>
      <c r="G11218">
        <v>120.075725000002</v>
      </c>
    </row>
    <row r="11219" spans="1:7" x14ac:dyDescent="0.25">
      <c r="A11219">
        <v>112.27</v>
      </c>
      <c r="B11219">
        <v>3.7244396209716699</v>
      </c>
      <c r="C11219">
        <v>12.6528577804565</v>
      </c>
      <c r="D11219">
        <v>3.7244396209716699</v>
      </c>
      <c r="E11219">
        <v>32.890402694184203</v>
      </c>
      <c r="F11219">
        <v>246.18134410418401</v>
      </c>
      <c r="G11219">
        <v>120.085725</v>
      </c>
    </row>
    <row r="11220" spans="1:7" x14ac:dyDescent="0.25">
      <c r="A11220">
        <v>112.280000000002</v>
      </c>
      <c r="B11220">
        <v>3.7247927188873202</v>
      </c>
      <c r="C11220">
        <v>12.653825759887599</v>
      </c>
      <c r="D11220">
        <v>3.7247927188873202</v>
      </c>
      <c r="E11220">
        <v>32.890755792099803</v>
      </c>
      <c r="F11220">
        <v>246.181697202099</v>
      </c>
      <c r="G11220">
        <v>120.09572500000201</v>
      </c>
    </row>
    <row r="11221" spans="1:7" x14ac:dyDescent="0.25">
      <c r="A11221">
        <v>112.29</v>
      </c>
      <c r="B11221">
        <v>3.7251045703887899</v>
      </c>
      <c r="C11221">
        <v>12.655265808105399</v>
      </c>
      <c r="D11221">
        <v>3.7251045703887899</v>
      </c>
      <c r="E11221">
        <v>32.891067643601303</v>
      </c>
      <c r="F11221">
        <v>246.18200905360101</v>
      </c>
      <c r="G11221">
        <v>120.105725000001</v>
      </c>
    </row>
    <row r="11222" spans="1:7" x14ac:dyDescent="0.25">
      <c r="A11222">
        <v>112.300000000002</v>
      </c>
      <c r="B11222">
        <v>3.72541904449462</v>
      </c>
      <c r="C11222">
        <v>12.6564874649047</v>
      </c>
      <c r="D11222">
        <v>3.72541904449462</v>
      </c>
      <c r="E11222">
        <v>32.891382117707103</v>
      </c>
      <c r="F11222">
        <v>246.18232352770701</v>
      </c>
      <c r="G11222">
        <v>120.115725000003</v>
      </c>
    </row>
    <row r="11223" spans="1:7" x14ac:dyDescent="0.25">
      <c r="A11223">
        <v>112.310000000001</v>
      </c>
      <c r="B11223">
        <v>3.72577500343322</v>
      </c>
      <c r="C11223">
        <v>12.6565713882446</v>
      </c>
      <c r="D11223">
        <v>3.72577500343322</v>
      </c>
      <c r="E11223">
        <v>32.891738076645701</v>
      </c>
      <c r="F11223">
        <v>246.18267948664499</v>
      </c>
      <c r="G11223">
        <v>120.125725000001</v>
      </c>
    </row>
    <row r="11224" spans="1:7" x14ac:dyDescent="0.25">
      <c r="A11224">
        <v>112.32000000000301</v>
      </c>
      <c r="B11224">
        <v>3.7261190414428702</v>
      </c>
      <c r="C11224">
        <v>12.6573467254638</v>
      </c>
      <c r="D11224">
        <v>3.7261190414428702</v>
      </c>
      <c r="E11224">
        <v>32.892082114655402</v>
      </c>
      <c r="F11224">
        <v>246.183023524655</v>
      </c>
      <c r="G11224">
        <v>120.13572500000301</v>
      </c>
    </row>
    <row r="11225" spans="1:7" x14ac:dyDescent="0.25">
      <c r="A11225">
        <v>112.33000000000099</v>
      </c>
      <c r="B11225">
        <v>3.7264699935913002</v>
      </c>
      <c r="C11225">
        <v>12.6584720611572</v>
      </c>
      <c r="D11225">
        <v>3.7264699935913002</v>
      </c>
      <c r="E11225">
        <v>32.892433066803797</v>
      </c>
      <c r="F11225">
        <v>246.18337447680301</v>
      </c>
      <c r="G11225">
        <v>120.145725000002</v>
      </c>
    </row>
    <row r="11226" spans="1:7" x14ac:dyDescent="0.25">
      <c r="A11226">
        <v>112.34</v>
      </c>
      <c r="B11226">
        <v>3.7268164157867401</v>
      </c>
      <c r="C11226">
        <v>12.6594743728637</v>
      </c>
      <c r="D11226">
        <v>3.7268164157867401</v>
      </c>
      <c r="E11226">
        <v>32.892779488999302</v>
      </c>
      <c r="F11226">
        <v>246.18372089899901</v>
      </c>
      <c r="G11226">
        <v>120.155725</v>
      </c>
    </row>
    <row r="11227" spans="1:7" x14ac:dyDescent="0.25">
      <c r="A11227">
        <v>112.350000000002</v>
      </c>
      <c r="B11227">
        <v>3.7271428108215301</v>
      </c>
      <c r="C11227">
        <v>12.6623725891113</v>
      </c>
      <c r="D11227">
        <v>3.7271428108215301</v>
      </c>
      <c r="E11227">
        <v>32.893105884034</v>
      </c>
      <c r="F11227">
        <v>246.184047294034</v>
      </c>
      <c r="G11227">
        <v>120.165725000002</v>
      </c>
    </row>
    <row r="11228" spans="1:7" x14ac:dyDescent="0.25">
      <c r="A11228">
        <v>112.36</v>
      </c>
      <c r="B11228">
        <v>3.72747349739074</v>
      </c>
      <c r="C11228">
        <v>12.6635837554931</v>
      </c>
      <c r="D11228">
        <v>3.72747349739074</v>
      </c>
      <c r="E11228">
        <v>32.893436570603299</v>
      </c>
      <c r="F11228">
        <v>246.18437798060299</v>
      </c>
      <c r="G11228">
        <v>120.175725</v>
      </c>
    </row>
    <row r="11229" spans="1:7" x14ac:dyDescent="0.25">
      <c r="A11229">
        <v>112.37000000000199</v>
      </c>
      <c r="B11229">
        <v>3.7278530597686701</v>
      </c>
      <c r="C11229">
        <v>12.664558410644499</v>
      </c>
      <c r="D11229">
        <v>3.7278530597686701</v>
      </c>
      <c r="E11229">
        <v>32.8938161329812</v>
      </c>
      <c r="F11229">
        <v>246.184757542981</v>
      </c>
      <c r="G11229">
        <v>120.185725000003</v>
      </c>
    </row>
    <row r="11230" spans="1:7" x14ac:dyDescent="0.25">
      <c r="A11230">
        <v>112.380000000001</v>
      </c>
      <c r="B11230">
        <v>3.7282416820526101</v>
      </c>
      <c r="C11230">
        <v>12.6652374267578</v>
      </c>
      <c r="D11230">
        <v>3.7282416820526101</v>
      </c>
      <c r="E11230">
        <v>32.8942047552651</v>
      </c>
      <c r="F11230">
        <v>246.185146165265</v>
      </c>
      <c r="G11230">
        <v>120.195725000001</v>
      </c>
    </row>
    <row r="11231" spans="1:7" x14ac:dyDescent="0.25">
      <c r="A11231">
        <v>112.390000000003</v>
      </c>
      <c r="B11231">
        <v>3.7285690307617099</v>
      </c>
      <c r="C11231">
        <v>12.666516304016101</v>
      </c>
      <c r="D11231">
        <v>3.7285690307617099</v>
      </c>
      <c r="E11231">
        <v>32.8945321039742</v>
      </c>
      <c r="F11231">
        <v>246.18547351397399</v>
      </c>
      <c r="G11231">
        <v>120.205725000003</v>
      </c>
    </row>
    <row r="11232" spans="1:7" x14ac:dyDescent="0.25">
      <c r="A11232">
        <v>112.400000000001</v>
      </c>
      <c r="B11232">
        <v>3.7289223670959402</v>
      </c>
      <c r="C11232">
        <v>12.666988372802701</v>
      </c>
      <c r="D11232">
        <v>3.7289223670959402</v>
      </c>
      <c r="E11232">
        <v>32.894885440308499</v>
      </c>
      <c r="F11232">
        <v>246.18582685030799</v>
      </c>
      <c r="G11232">
        <v>120.215725000001</v>
      </c>
    </row>
    <row r="11233" spans="1:7" x14ac:dyDescent="0.25">
      <c r="A11233">
        <v>112.409999999999</v>
      </c>
      <c r="B11233">
        <v>3.7292897701263401</v>
      </c>
      <c r="C11233">
        <v>12.6689443588256</v>
      </c>
      <c r="D11233">
        <v>3.7292897701263401</v>
      </c>
      <c r="E11233">
        <v>32.895252843338902</v>
      </c>
      <c r="F11233">
        <v>246.18619425333799</v>
      </c>
      <c r="G11233">
        <v>120.225725</v>
      </c>
    </row>
    <row r="11234" spans="1:7" x14ac:dyDescent="0.25">
      <c r="A11234">
        <v>112.420000000001</v>
      </c>
      <c r="B11234">
        <v>3.7296340465545601</v>
      </c>
      <c r="C11234">
        <v>12.6697435379028</v>
      </c>
      <c r="D11234">
        <v>3.7296340465545601</v>
      </c>
      <c r="E11234">
        <v>32.895597119767103</v>
      </c>
      <c r="F11234">
        <v>246.18653852976701</v>
      </c>
      <c r="G11234">
        <v>120.23572500000201</v>
      </c>
    </row>
    <row r="11235" spans="1:7" x14ac:dyDescent="0.25">
      <c r="A11235">
        <v>112.43</v>
      </c>
      <c r="B11235">
        <v>3.7300064563751198</v>
      </c>
      <c r="C11235">
        <v>12.6704149246215</v>
      </c>
      <c r="D11235">
        <v>3.7300064563751198</v>
      </c>
      <c r="E11235">
        <v>32.895969529587603</v>
      </c>
      <c r="F11235">
        <v>246.18691093958699</v>
      </c>
      <c r="G11235">
        <v>120.24572499999999</v>
      </c>
    </row>
    <row r="11236" spans="1:7" x14ac:dyDescent="0.25">
      <c r="A11236">
        <v>112.440000000002</v>
      </c>
      <c r="B11236">
        <v>3.73040270805358</v>
      </c>
      <c r="C11236">
        <v>12.6711368560791</v>
      </c>
      <c r="D11236">
        <v>3.73040270805358</v>
      </c>
      <c r="E11236">
        <v>32.896365781266098</v>
      </c>
      <c r="F11236">
        <v>246.187307191266</v>
      </c>
      <c r="G11236">
        <v>120.255725000002</v>
      </c>
    </row>
    <row r="11237" spans="1:7" x14ac:dyDescent="0.25">
      <c r="A11237">
        <v>112.45</v>
      </c>
      <c r="B11237">
        <v>3.73082423210144</v>
      </c>
      <c r="C11237">
        <v>12.671932220458901</v>
      </c>
      <c r="D11237">
        <v>3.73082423210144</v>
      </c>
      <c r="E11237">
        <v>32.896787305314</v>
      </c>
      <c r="F11237">
        <v>246.187728715313</v>
      </c>
      <c r="G11237">
        <v>120.265725000001</v>
      </c>
    </row>
    <row r="11238" spans="1:7" x14ac:dyDescent="0.25">
      <c r="A11238">
        <v>112.460000000002</v>
      </c>
      <c r="B11238">
        <v>3.7311935424804599</v>
      </c>
      <c r="C11238">
        <v>12.672963142395</v>
      </c>
      <c r="D11238">
        <v>3.7311935424804599</v>
      </c>
      <c r="E11238">
        <v>32.897156615693</v>
      </c>
      <c r="F11238">
        <v>246.18809802569299</v>
      </c>
      <c r="G11238">
        <v>120.27572500000301</v>
      </c>
    </row>
    <row r="11239" spans="1:7" x14ac:dyDescent="0.25">
      <c r="A11239">
        <v>112.47000000000099</v>
      </c>
      <c r="B11239">
        <v>3.73157310485839</v>
      </c>
      <c r="C11239">
        <v>12.6739501953125</v>
      </c>
      <c r="D11239">
        <v>3.73157310485839</v>
      </c>
      <c r="E11239">
        <v>32.897536178070901</v>
      </c>
      <c r="F11239">
        <v>246.18847758806999</v>
      </c>
      <c r="G11239">
        <v>120.28572500000099</v>
      </c>
    </row>
    <row r="11240" spans="1:7" x14ac:dyDescent="0.25">
      <c r="A11240">
        <v>112.480000000003</v>
      </c>
      <c r="B11240">
        <v>3.7319641113281201</v>
      </c>
      <c r="C11240">
        <v>12.6753997802734</v>
      </c>
      <c r="D11240">
        <v>3.7319641113281201</v>
      </c>
      <c r="E11240">
        <v>32.897927184540599</v>
      </c>
      <c r="F11240">
        <v>246.18886859454</v>
      </c>
      <c r="G11240">
        <v>120.295725000003</v>
      </c>
    </row>
    <row r="11241" spans="1:7" x14ac:dyDescent="0.25">
      <c r="A11241">
        <v>112.490000000001</v>
      </c>
      <c r="B11241">
        <v>3.7323219776153498</v>
      </c>
      <c r="C11241">
        <v>12.676809310913001</v>
      </c>
      <c r="D11241">
        <v>3.7323219776153498</v>
      </c>
      <c r="E11241">
        <v>32.898285050827901</v>
      </c>
      <c r="F11241">
        <v>246.189226460827</v>
      </c>
      <c r="G11241">
        <v>120.305725000001</v>
      </c>
    </row>
    <row r="11242" spans="1:7" x14ac:dyDescent="0.25">
      <c r="A11242">
        <v>112.5</v>
      </c>
      <c r="B11242">
        <v>3.7327003479003902</v>
      </c>
      <c r="C11242">
        <v>12.678398132324199</v>
      </c>
      <c r="D11242">
        <v>3.7327003479003902</v>
      </c>
      <c r="E11242">
        <v>32.8986634211129</v>
      </c>
      <c r="F11242">
        <v>246.18960483111201</v>
      </c>
      <c r="G11242">
        <v>120.315725</v>
      </c>
    </row>
    <row r="11243" spans="1:7" x14ac:dyDescent="0.25">
      <c r="A11243">
        <v>112.51000000000199</v>
      </c>
      <c r="B11243">
        <v>3.7330763339996298</v>
      </c>
      <c r="C11243">
        <v>12.6794109344482</v>
      </c>
      <c r="D11243">
        <v>3.7330763339996298</v>
      </c>
      <c r="E11243">
        <v>32.8990394072122</v>
      </c>
      <c r="F11243">
        <v>246.18998081721199</v>
      </c>
      <c r="G11243">
        <v>120.325725000002</v>
      </c>
    </row>
    <row r="11244" spans="1:7" x14ac:dyDescent="0.25">
      <c r="A11244">
        <v>112.52</v>
      </c>
      <c r="B11244">
        <v>3.7334461212158199</v>
      </c>
      <c r="C11244">
        <v>12.681373596191399</v>
      </c>
      <c r="D11244">
        <v>3.7334461212158199</v>
      </c>
      <c r="E11244">
        <v>32.899409194428301</v>
      </c>
      <c r="F11244">
        <v>246.190350604428</v>
      </c>
      <c r="G11244">
        <v>120.335725</v>
      </c>
    </row>
    <row r="11245" spans="1:7" x14ac:dyDescent="0.25">
      <c r="A11245">
        <v>112.530000000002</v>
      </c>
      <c r="B11245">
        <v>3.73382496833801</v>
      </c>
      <c r="C11245">
        <v>12.682745933532701</v>
      </c>
      <c r="D11245">
        <v>3.73382496833801</v>
      </c>
      <c r="E11245">
        <v>32.899788041550501</v>
      </c>
      <c r="F11245">
        <v>246.19072945155</v>
      </c>
      <c r="G11245">
        <v>120.34572500000201</v>
      </c>
    </row>
    <row r="11246" spans="1:7" x14ac:dyDescent="0.25">
      <c r="A11246">
        <v>112.54</v>
      </c>
      <c r="B11246">
        <v>3.73417997360229</v>
      </c>
      <c r="C11246">
        <v>12.685283660888601</v>
      </c>
      <c r="D11246">
        <v>3.73417997360229</v>
      </c>
      <c r="E11246">
        <v>32.900143046814797</v>
      </c>
      <c r="F11246">
        <v>246.191084456814</v>
      </c>
      <c r="G11246">
        <v>120.355725000001</v>
      </c>
    </row>
    <row r="11247" spans="1:7" x14ac:dyDescent="0.25">
      <c r="A11247">
        <v>112.550000000002</v>
      </c>
      <c r="B11247">
        <v>3.73455286026</v>
      </c>
      <c r="C11247">
        <v>12.685645103454499</v>
      </c>
      <c r="D11247">
        <v>3.73455286026</v>
      </c>
      <c r="E11247">
        <v>32.900515933472498</v>
      </c>
      <c r="F11247">
        <v>246.191457343472</v>
      </c>
      <c r="G11247">
        <v>120.365725000003</v>
      </c>
    </row>
    <row r="11248" spans="1:7" x14ac:dyDescent="0.25">
      <c r="A11248">
        <v>112.560000000001</v>
      </c>
      <c r="B11248">
        <v>3.7348928451538002</v>
      </c>
      <c r="C11248">
        <v>12.686174392700099</v>
      </c>
      <c r="D11248">
        <v>3.7348928451538002</v>
      </c>
      <c r="E11248">
        <v>32.900855918366297</v>
      </c>
      <c r="F11248">
        <v>246.19179732836599</v>
      </c>
      <c r="G11248">
        <v>120.375725000001</v>
      </c>
    </row>
    <row r="11249" spans="1:7" x14ac:dyDescent="0.25">
      <c r="A11249">
        <v>112.57000000000301</v>
      </c>
      <c r="B11249">
        <v>3.7352559566497798</v>
      </c>
      <c r="C11249">
        <v>12.6859989166259</v>
      </c>
      <c r="D11249">
        <v>3.7352559566497798</v>
      </c>
      <c r="E11249">
        <v>32.901219029862297</v>
      </c>
      <c r="F11249">
        <v>246.19216043986199</v>
      </c>
      <c r="G11249">
        <v>120.38572500000301</v>
      </c>
    </row>
    <row r="11250" spans="1:7" x14ac:dyDescent="0.25">
      <c r="A11250">
        <v>112.58000000000099</v>
      </c>
      <c r="B11250">
        <v>3.7355892658233598</v>
      </c>
      <c r="C11250">
        <v>12.6868638992309</v>
      </c>
      <c r="D11250">
        <v>3.7355892658233598</v>
      </c>
      <c r="E11250">
        <v>32.901552339035902</v>
      </c>
      <c r="F11250">
        <v>246.19249374903501</v>
      </c>
      <c r="G11250">
        <v>120.395725000002</v>
      </c>
    </row>
    <row r="11251" spans="1:7" x14ac:dyDescent="0.25">
      <c r="A11251">
        <v>112.59</v>
      </c>
      <c r="B11251">
        <v>3.7359158992767298</v>
      </c>
      <c r="C11251">
        <v>12.687486648559499</v>
      </c>
      <c r="D11251">
        <v>3.7359158992767298</v>
      </c>
      <c r="E11251">
        <v>32.9018789724892</v>
      </c>
      <c r="F11251">
        <v>246.192820382489</v>
      </c>
      <c r="G11251">
        <v>120.405725</v>
      </c>
    </row>
    <row r="11252" spans="1:7" x14ac:dyDescent="0.25">
      <c r="A11252">
        <v>112.600000000002</v>
      </c>
      <c r="B11252">
        <v>3.7362651824951101</v>
      </c>
      <c r="C11252">
        <v>12.688728332519499</v>
      </c>
      <c r="D11252">
        <v>3.7362651824951101</v>
      </c>
      <c r="E11252">
        <v>32.902228255707598</v>
      </c>
      <c r="F11252">
        <v>246.19316966570699</v>
      </c>
      <c r="G11252">
        <v>120.415725000002</v>
      </c>
    </row>
    <row r="11253" spans="1:7" x14ac:dyDescent="0.25">
      <c r="A11253">
        <v>112.61</v>
      </c>
      <c r="B11253">
        <v>3.7366080284118599</v>
      </c>
      <c r="C11253">
        <v>12.689313888549799</v>
      </c>
      <c r="D11253">
        <v>3.7366080284118599</v>
      </c>
      <c r="E11253">
        <v>32.902571101624403</v>
      </c>
      <c r="F11253">
        <v>246.19351251162399</v>
      </c>
      <c r="G11253">
        <v>120.425725</v>
      </c>
    </row>
    <row r="11254" spans="1:7" x14ac:dyDescent="0.25">
      <c r="A11254">
        <v>112.62000000000199</v>
      </c>
      <c r="B11254">
        <v>3.7369585037231401</v>
      </c>
      <c r="C11254">
        <v>12.6889486312866</v>
      </c>
      <c r="D11254">
        <v>3.7369585037231401</v>
      </c>
      <c r="E11254">
        <v>32.902921576935697</v>
      </c>
      <c r="F11254">
        <v>246.19386298693499</v>
      </c>
      <c r="G11254">
        <v>120.435725000003</v>
      </c>
    </row>
    <row r="11255" spans="1:7" x14ac:dyDescent="0.25">
      <c r="A11255">
        <v>112.630000000001</v>
      </c>
      <c r="B11255">
        <v>3.7373192310333199</v>
      </c>
      <c r="C11255">
        <v>12.6881923675537</v>
      </c>
      <c r="D11255">
        <v>3.7373192310333199</v>
      </c>
      <c r="E11255">
        <v>32.903282304245799</v>
      </c>
      <c r="F11255">
        <v>246.194223714245</v>
      </c>
      <c r="G11255">
        <v>120.445725000001</v>
      </c>
    </row>
    <row r="11256" spans="1:7" x14ac:dyDescent="0.25">
      <c r="A11256">
        <v>112.640000000003</v>
      </c>
      <c r="B11256">
        <v>3.7376546859741202</v>
      </c>
      <c r="C11256">
        <v>12.68696975708</v>
      </c>
      <c r="D11256">
        <v>3.7376546859741202</v>
      </c>
      <c r="E11256">
        <v>32.903617759186602</v>
      </c>
      <c r="F11256">
        <v>246.19455916918599</v>
      </c>
      <c r="G11256">
        <v>120.455725000003</v>
      </c>
    </row>
    <row r="11257" spans="1:7" x14ac:dyDescent="0.25">
      <c r="A11257">
        <v>112.650000000001</v>
      </c>
      <c r="B11257">
        <v>3.7379915714263898</v>
      </c>
      <c r="C11257">
        <v>12.6869993209838</v>
      </c>
      <c r="D11257">
        <v>3.7379915714263898</v>
      </c>
      <c r="E11257">
        <v>32.903954644638901</v>
      </c>
      <c r="F11257">
        <v>246.19489605463801</v>
      </c>
      <c r="G11257">
        <v>120.465725000001</v>
      </c>
    </row>
    <row r="11258" spans="1:7" x14ac:dyDescent="0.25">
      <c r="A11258">
        <v>112.659999999999</v>
      </c>
      <c r="B11258">
        <v>3.7383053302764799</v>
      </c>
      <c r="C11258">
        <v>12.687355041503899</v>
      </c>
      <c r="D11258">
        <v>3.7383053302764799</v>
      </c>
      <c r="E11258">
        <v>32.904268403488999</v>
      </c>
      <c r="F11258">
        <v>246.19520981348899</v>
      </c>
      <c r="G11258">
        <v>120.475725</v>
      </c>
    </row>
    <row r="11259" spans="1:7" x14ac:dyDescent="0.25">
      <c r="A11259">
        <v>112.670000000001</v>
      </c>
      <c r="B11259">
        <v>3.7386236190795801</v>
      </c>
      <c r="C11259">
        <v>12.6878404617309</v>
      </c>
      <c r="D11259">
        <v>3.7386236190795801</v>
      </c>
      <c r="E11259">
        <v>32.904586692292099</v>
      </c>
      <c r="F11259">
        <v>246.195528102292</v>
      </c>
      <c r="G11259">
        <v>120.48572500000201</v>
      </c>
    </row>
    <row r="11260" spans="1:7" x14ac:dyDescent="0.25">
      <c r="A11260">
        <v>112.68</v>
      </c>
      <c r="B11260">
        <v>3.7389690876007</v>
      </c>
      <c r="C11260">
        <v>12.68701171875</v>
      </c>
      <c r="D11260">
        <v>3.7389690876007</v>
      </c>
      <c r="E11260">
        <v>32.904932160813203</v>
      </c>
      <c r="F11260">
        <v>246.19587357081301</v>
      </c>
      <c r="G11260">
        <v>120.49572499999999</v>
      </c>
    </row>
    <row r="11261" spans="1:7" x14ac:dyDescent="0.25">
      <c r="A11261">
        <v>112.690000000002</v>
      </c>
      <c r="B11261">
        <v>3.7392816543579102</v>
      </c>
      <c r="C11261">
        <v>12.686754226684499</v>
      </c>
      <c r="D11261">
        <v>3.7392816543579102</v>
      </c>
      <c r="E11261">
        <v>32.905244727570398</v>
      </c>
      <c r="F11261">
        <v>246.19618613757001</v>
      </c>
      <c r="G11261">
        <v>120.505725000002</v>
      </c>
    </row>
    <row r="11262" spans="1:7" x14ac:dyDescent="0.25">
      <c r="A11262">
        <v>112.7</v>
      </c>
      <c r="B11262">
        <v>3.7395958900451598</v>
      </c>
      <c r="C11262">
        <v>12.6873025894165</v>
      </c>
      <c r="D11262">
        <v>3.7395958900451598</v>
      </c>
      <c r="E11262">
        <v>32.905558963257697</v>
      </c>
      <c r="F11262">
        <v>246.19650037325701</v>
      </c>
      <c r="G11262">
        <v>120.515725000001</v>
      </c>
    </row>
    <row r="11263" spans="1:7" x14ac:dyDescent="0.25">
      <c r="A11263">
        <v>112.710000000002</v>
      </c>
      <c r="B11263">
        <v>3.73992848396301</v>
      </c>
      <c r="C11263">
        <v>12.6867151260375</v>
      </c>
      <c r="D11263">
        <v>3.73992848396301</v>
      </c>
      <c r="E11263">
        <v>32.905891557175501</v>
      </c>
      <c r="F11263">
        <v>246.196832967175</v>
      </c>
      <c r="G11263">
        <v>120.52572500000301</v>
      </c>
    </row>
    <row r="11264" spans="1:7" x14ac:dyDescent="0.25">
      <c r="A11264">
        <v>112.72000000000099</v>
      </c>
      <c r="B11264">
        <v>3.7402462959289502</v>
      </c>
      <c r="C11264">
        <v>12.686184883117599</v>
      </c>
      <c r="D11264">
        <v>3.7402462959289502</v>
      </c>
      <c r="E11264">
        <v>32.9062093691415</v>
      </c>
      <c r="F11264">
        <v>246.197150779141</v>
      </c>
      <c r="G11264">
        <v>120.53572500000099</v>
      </c>
    </row>
    <row r="11265" spans="1:7" x14ac:dyDescent="0.25">
      <c r="A11265">
        <v>112.730000000003</v>
      </c>
      <c r="B11265">
        <v>3.74052810668945</v>
      </c>
      <c r="C11265">
        <v>12.686687469482401</v>
      </c>
      <c r="D11265">
        <v>3.74052810668945</v>
      </c>
      <c r="E11265">
        <v>32.906491179901998</v>
      </c>
      <c r="F11265">
        <v>246.19743258990201</v>
      </c>
      <c r="G11265">
        <v>120.545725000003</v>
      </c>
    </row>
    <row r="11266" spans="1:7" x14ac:dyDescent="0.25">
      <c r="A11266">
        <v>112.740000000001</v>
      </c>
      <c r="B11266">
        <v>3.7408146858215301</v>
      </c>
      <c r="C11266">
        <v>12.6865434646606</v>
      </c>
      <c r="D11266">
        <v>3.7408146858215301</v>
      </c>
      <c r="E11266">
        <v>32.906777759034</v>
      </c>
      <c r="F11266">
        <v>246.197719169034</v>
      </c>
      <c r="G11266">
        <v>120.555725000001</v>
      </c>
    </row>
    <row r="11267" spans="1:7" x14ac:dyDescent="0.25">
      <c r="A11267">
        <v>112.75</v>
      </c>
      <c r="B11267">
        <v>3.7411115169525102</v>
      </c>
      <c r="C11267">
        <v>12.6859283447265</v>
      </c>
      <c r="D11267">
        <v>3.7411115169525102</v>
      </c>
      <c r="E11267">
        <v>32.907074590165003</v>
      </c>
      <c r="F11267">
        <v>246.19801600016501</v>
      </c>
      <c r="G11267">
        <v>120.565725</v>
      </c>
    </row>
    <row r="11268" spans="1:7" x14ac:dyDescent="0.25">
      <c r="A11268">
        <v>112.76000000000199</v>
      </c>
      <c r="B11268">
        <v>3.7414262294769198</v>
      </c>
      <c r="C11268">
        <v>12.684820175170801</v>
      </c>
      <c r="D11268">
        <v>3.7414262294769198</v>
      </c>
      <c r="E11268">
        <v>32.907389302689403</v>
      </c>
      <c r="F11268">
        <v>246.198330712689</v>
      </c>
      <c r="G11268">
        <v>120.575725000002</v>
      </c>
    </row>
    <row r="11269" spans="1:7" x14ac:dyDescent="0.25">
      <c r="A11269">
        <v>112.77</v>
      </c>
      <c r="B11269">
        <v>3.7417516708374001</v>
      </c>
      <c r="C11269">
        <v>12.684546470641999</v>
      </c>
      <c r="D11269">
        <v>3.7417516708374001</v>
      </c>
      <c r="E11269">
        <v>32.907714744049898</v>
      </c>
      <c r="F11269">
        <v>246.19865615404899</v>
      </c>
      <c r="G11269">
        <v>120.585725</v>
      </c>
    </row>
    <row r="11270" spans="1:7" x14ac:dyDescent="0.25">
      <c r="A11270">
        <v>112.780000000002</v>
      </c>
      <c r="B11270">
        <v>3.74206113815307</v>
      </c>
      <c r="C11270">
        <v>12.684444427490201</v>
      </c>
      <c r="D11270">
        <v>3.74206113815307</v>
      </c>
      <c r="E11270">
        <v>32.9080242113656</v>
      </c>
      <c r="F11270">
        <v>246.19896562136501</v>
      </c>
      <c r="G11270">
        <v>120.59572500000201</v>
      </c>
    </row>
    <row r="11271" spans="1:7" x14ac:dyDescent="0.25">
      <c r="A11271">
        <v>112.79</v>
      </c>
      <c r="B11271">
        <v>3.7423894405364901</v>
      </c>
      <c r="C11271">
        <v>12.683788299560501</v>
      </c>
      <c r="D11271">
        <v>3.7423894405364901</v>
      </c>
      <c r="E11271">
        <v>32.908352513749001</v>
      </c>
      <c r="F11271">
        <v>246.199293923749</v>
      </c>
      <c r="G11271">
        <v>120.605725000001</v>
      </c>
    </row>
    <row r="11272" spans="1:7" x14ac:dyDescent="0.25">
      <c r="A11272">
        <v>112.800000000002</v>
      </c>
      <c r="B11272">
        <v>3.7426853179931601</v>
      </c>
      <c r="C11272">
        <v>12.681056022644</v>
      </c>
      <c r="D11272">
        <v>3.7426853179931601</v>
      </c>
      <c r="E11272">
        <v>32.908648391205702</v>
      </c>
      <c r="F11272">
        <v>246.19958980120501</v>
      </c>
      <c r="G11272">
        <v>120.615725000003</v>
      </c>
    </row>
    <row r="11273" spans="1:7" x14ac:dyDescent="0.25">
      <c r="A11273">
        <v>112.810000000001</v>
      </c>
      <c r="B11273">
        <v>3.74297642707824</v>
      </c>
      <c r="C11273">
        <v>12.6785545349121</v>
      </c>
      <c r="D11273">
        <v>3.74297642707824</v>
      </c>
      <c r="E11273">
        <v>32.908939500290799</v>
      </c>
      <c r="F11273">
        <v>246.19988091029001</v>
      </c>
      <c r="G11273">
        <v>120.625725000001</v>
      </c>
    </row>
    <row r="11274" spans="1:7" x14ac:dyDescent="0.25">
      <c r="A11274">
        <v>112.82000000000301</v>
      </c>
      <c r="B11274">
        <v>3.7432868480682302</v>
      </c>
      <c r="C11274">
        <v>12.678642272949199</v>
      </c>
      <c r="D11274">
        <v>3.7432868480682302</v>
      </c>
      <c r="E11274">
        <v>32.909249921280797</v>
      </c>
      <c r="F11274">
        <v>246.20019133128</v>
      </c>
      <c r="G11274">
        <v>120.63572500000301</v>
      </c>
    </row>
    <row r="11275" spans="1:7" x14ac:dyDescent="0.25">
      <c r="A11275">
        <v>112.83000000000099</v>
      </c>
      <c r="B11275">
        <v>3.7436044216156001</v>
      </c>
      <c r="C11275">
        <v>12.6774883270263</v>
      </c>
      <c r="D11275">
        <v>3.7436044216156001</v>
      </c>
      <c r="E11275">
        <v>32.909567494828103</v>
      </c>
      <c r="F11275">
        <v>246.20050890482801</v>
      </c>
      <c r="G11275">
        <v>120.645725000002</v>
      </c>
    </row>
    <row r="11276" spans="1:7" x14ac:dyDescent="0.25">
      <c r="A11276">
        <v>112.84</v>
      </c>
      <c r="B11276">
        <v>3.7438998222350999</v>
      </c>
      <c r="C11276">
        <v>12.6769609451293</v>
      </c>
      <c r="D11276">
        <v>3.7438998222350999</v>
      </c>
      <c r="E11276">
        <v>32.909862895447603</v>
      </c>
      <c r="F11276">
        <v>246.20080430544701</v>
      </c>
      <c r="G11276">
        <v>120.655725</v>
      </c>
    </row>
    <row r="11277" spans="1:7" x14ac:dyDescent="0.25">
      <c r="A11277">
        <v>112.850000000002</v>
      </c>
      <c r="B11277">
        <v>3.7441883087158199</v>
      </c>
      <c r="C11277">
        <v>12.676610946655201</v>
      </c>
      <c r="D11277">
        <v>3.7441883087158199</v>
      </c>
      <c r="E11277">
        <v>32.910151381928301</v>
      </c>
      <c r="F11277">
        <v>246.201092791928</v>
      </c>
      <c r="G11277">
        <v>120.665725000002</v>
      </c>
    </row>
    <row r="11278" spans="1:7" x14ac:dyDescent="0.25">
      <c r="A11278">
        <v>112.86</v>
      </c>
      <c r="B11278">
        <v>3.7444751262664702</v>
      </c>
      <c r="C11278">
        <v>12.676185607910099</v>
      </c>
      <c r="D11278">
        <v>3.7444751262664702</v>
      </c>
      <c r="E11278">
        <v>32.910438199479003</v>
      </c>
      <c r="F11278">
        <v>246.20137960947901</v>
      </c>
      <c r="G11278">
        <v>120.675725</v>
      </c>
    </row>
    <row r="11279" spans="1:7" x14ac:dyDescent="0.25">
      <c r="A11279">
        <v>112.87000000000199</v>
      </c>
      <c r="B11279">
        <v>3.7447910308837802</v>
      </c>
      <c r="C11279">
        <v>12.675854682922299</v>
      </c>
      <c r="D11279">
        <v>3.7447910308837802</v>
      </c>
      <c r="E11279">
        <v>32.910754104096299</v>
      </c>
      <c r="F11279">
        <v>246.201695514096</v>
      </c>
      <c r="G11279">
        <v>120.685725000003</v>
      </c>
    </row>
    <row r="11280" spans="1:7" x14ac:dyDescent="0.25">
      <c r="A11280">
        <v>112.880000000001</v>
      </c>
      <c r="B11280">
        <v>3.7451198101043701</v>
      </c>
      <c r="C11280">
        <v>12.6754751205444</v>
      </c>
      <c r="D11280">
        <v>3.7451198101043701</v>
      </c>
      <c r="E11280">
        <v>32.911082883316901</v>
      </c>
      <c r="F11280">
        <v>246.20202429331599</v>
      </c>
      <c r="G11280">
        <v>120.695725000001</v>
      </c>
    </row>
    <row r="11281" spans="1:7" x14ac:dyDescent="0.25">
      <c r="A11281">
        <v>112.890000000003</v>
      </c>
      <c r="B11281">
        <v>3.7454299926757799</v>
      </c>
      <c r="C11281">
        <v>12.675392150878899</v>
      </c>
      <c r="D11281">
        <v>3.7454299926757799</v>
      </c>
      <c r="E11281">
        <v>32.911393065888298</v>
      </c>
      <c r="F11281">
        <v>246.20233447588799</v>
      </c>
      <c r="G11281">
        <v>120.705725000003</v>
      </c>
    </row>
    <row r="11282" spans="1:7" x14ac:dyDescent="0.25">
      <c r="A11282">
        <v>112.900000000001</v>
      </c>
      <c r="B11282">
        <v>3.7457711696624698</v>
      </c>
      <c r="C11282">
        <v>12.6757040023803</v>
      </c>
      <c r="D11282">
        <v>3.7457711696624698</v>
      </c>
      <c r="E11282">
        <v>32.911734242874999</v>
      </c>
      <c r="F11282">
        <v>246.202675652875</v>
      </c>
      <c r="G11282">
        <v>120.715725000001</v>
      </c>
    </row>
    <row r="11283" spans="1:7" x14ac:dyDescent="0.25">
      <c r="A11283">
        <v>112.909999999999</v>
      </c>
      <c r="B11283">
        <v>3.74609303474426</v>
      </c>
      <c r="C11283">
        <v>12.6763000488281</v>
      </c>
      <c r="D11283">
        <v>3.74609303474426</v>
      </c>
      <c r="E11283">
        <v>32.912056107956801</v>
      </c>
      <c r="F11283">
        <v>246.20299751795599</v>
      </c>
      <c r="G11283">
        <v>120.725725</v>
      </c>
    </row>
    <row r="11284" spans="1:7" x14ac:dyDescent="0.25">
      <c r="A11284">
        <v>112.920000000001</v>
      </c>
      <c r="B11284">
        <v>3.7463788986206001</v>
      </c>
      <c r="C11284">
        <v>12.674963951110801</v>
      </c>
      <c r="D11284">
        <v>3.7463788986206001</v>
      </c>
      <c r="E11284">
        <v>32.912341971833101</v>
      </c>
      <c r="F11284">
        <v>246.20328338183299</v>
      </c>
      <c r="G11284">
        <v>120.73572500000201</v>
      </c>
    </row>
    <row r="11285" spans="1:7" x14ac:dyDescent="0.25">
      <c r="A11285">
        <v>112.93</v>
      </c>
      <c r="B11285">
        <v>3.7466619014739901</v>
      </c>
      <c r="C11285">
        <v>12.6759586334228</v>
      </c>
      <c r="D11285">
        <v>3.7466619014739901</v>
      </c>
      <c r="E11285">
        <v>32.912624974686501</v>
      </c>
      <c r="F11285">
        <v>246.20356638468601</v>
      </c>
      <c r="G11285">
        <v>120.74572499999999</v>
      </c>
    </row>
    <row r="11286" spans="1:7" x14ac:dyDescent="0.25">
      <c r="A11286">
        <v>112.940000000002</v>
      </c>
      <c r="B11286">
        <v>3.74694728851318</v>
      </c>
      <c r="C11286">
        <v>12.675805091857899</v>
      </c>
      <c r="D11286">
        <v>3.74694728851318</v>
      </c>
      <c r="E11286">
        <v>32.9129103617257</v>
      </c>
      <c r="F11286">
        <v>246.203851771725</v>
      </c>
      <c r="G11286">
        <v>120.755725000002</v>
      </c>
    </row>
    <row r="11287" spans="1:7" x14ac:dyDescent="0.25">
      <c r="A11287">
        <v>112.95</v>
      </c>
      <c r="B11287">
        <v>3.7472779750823899</v>
      </c>
      <c r="C11287">
        <v>12.675987243652299</v>
      </c>
      <c r="D11287">
        <v>3.7472779750823899</v>
      </c>
      <c r="E11287">
        <v>32.9132410482949</v>
      </c>
      <c r="F11287">
        <v>246.20418245829401</v>
      </c>
      <c r="G11287">
        <v>120.765725000001</v>
      </c>
    </row>
    <row r="11288" spans="1:7" x14ac:dyDescent="0.25">
      <c r="A11288">
        <v>112.960000000002</v>
      </c>
      <c r="B11288">
        <v>3.7476181983947701</v>
      </c>
      <c r="C11288">
        <v>12.674825668334901</v>
      </c>
      <c r="D11288">
        <v>3.7476181983947701</v>
      </c>
      <c r="E11288">
        <v>32.913581271607299</v>
      </c>
      <c r="F11288">
        <v>246.20452268160699</v>
      </c>
      <c r="G11288">
        <v>120.77572500000301</v>
      </c>
    </row>
    <row r="11289" spans="1:7" x14ac:dyDescent="0.25">
      <c r="A11289">
        <v>112.97000000000099</v>
      </c>
      <c r="B11289">
        <v>3.7479329109191801</v>
      </c>
      <c r="C11289">
        <v>12.6741571426391</v>
      </c>
      <c r="D11289">
        <v>3.7479329109191801</v>
      </c>
      <c r="E11289">
        <v>32.913895984131699</v>
      </c>
      <c r="F11289">
        <v>246.204837394131</v>
      </c>
      <c r="G11289">
        <v>120.78572500000099</v>
      </c>
    </row>
    <row r="11290" spans="1:7" x14ac:dyDescent="0.25">
      <c r="A11290">
        <v>112.980000000003</v>
      </c>
      <c r="B11290">
        <v>3.7482268810272199</v>
      </c>
      <c r="C11290">
        <v>12.6735725402832</v>
      </c>
      <c r="D11290">
        <v>3.7482268810272199</v>
      </c>
      <c r="E11290">
        <v>32.914189954239703</v>
      </c>
      <c r="F11290">
        <v>246.20513136423901</v>
      </c>
      <c r="G11290">
        <v>120.795725000003</v>
      </c>
    </row>
    <row r="11291" spans="1:7" x14ac:dyDescent="0.25">
      <c r="A11291">
        <v>112.990000000001</v>
      </c>
      <c r="B11291">
        <v>3.74853444099426</v>
      </c>
      <c r="C11291">
        <v>12.672910690307599</v>
      </c>
      <c r="D11291">
        <v>3.74853444099426</v>
      </c>
      <c r="E11291">
        <v>32.914497514206801</v>
      </c>
      <c r="F11291">
        <v>246.20543892420599</v>
      </c>
      <c r="G11291">
        <v>120.805725000001</v>
      </c>
    </row>
    <row r="11292" spans="1:7" x14ac:dyDescent="0.25">
      <c r="A11292">
        <v>113</v>
      </c>
      <c r="B11292">
        <v>3.7488768100738499</v>
      </c>
      <c r="C11292">
        <v>12.672603607177701</v>
      </c>
      <c r="D11292">
        <v>3.7488768100738499</v>
      </c>
      <c r="E11292">
        <v>32.914839883286398</v>
      </c>
      <c r="F11292">
        <v>246.20578129328601</v>
      </c>
      <c r="G11292">
        <v>120.815725</v>
      </c>
    </row>
    <row r="11293" spans="1:7" x14ac:dyDescent="0.25">
      <c r="A11293">
        <v>113.01000000000199</v>
      </c>
      <c r="B11293">
        <v>3.7491960525512602</v>
      </c>
      <c r="C11293">
        <v>12.672905921936</v>
      </c>
      <c r="D11293">
        <v>3.7491960525512602</v>
      </c>
      <c r="E11293">
        <v>32.9151591257638</v>
      </c>
      <c r="F11293">
        <v>246.206100535763</v>
      </c>
      <c r="G11293">
        <v>120.825725000002</v>
      </c>
    </row>
    <row r="11294" spans="1:7" x14ac:dyDescent="0.25">
      <c r="A11294">
        <v>113.02</v>
      </c>
      <c r="B11294">
        <v>3.7495052814483598</v>
      </c>
      <c r="C11294">
        <v>12.6737556457519</v>
      </c>
      <c r="D11294">
        <v>3.7495052814483598</v>
      </c>
      <c r="E11294">
        <v>32.915468354660902</v>
      </c>
      <c r="F11294">
        <v>246.20640976466001</v>
      </c>
      <c r="G11294">
        <v>120.835725</v>
      </c>
    </row>
    <row r="11295" spans="1:7" x14ac:dyDescent="0.25">
      <c r="A11295">
        <v>113.030000000002</v>
      </c>
      <c r="B11295">
        <v>3.74980592727661</v>
      </c>
      <c r="C11295">
        <v>12.673882484436</v>
      </c>
      <c r="D11295">
        <v>3.74980592727661</v>
      </c>
      <c r="E11295">
        <v>32.915769000489099</v>
      </c>
      <c r="F11295">
        <v>246.20671041048899</v>
      </c>
      <c r="G11295">
        <v>120.84572500000201</v>
      </c>
    </row>
    <row r="11296" spans="1:7" x14ac:dyDescent="0.25">
      <c r="A11296">
        <v>113.04</v>
      </c>
      <c r="B11296">
        <v>3.7501401901245099</v>
      </c>
      <c r="C11296">
        <v>12.6745653152465</v>
      </c>
      <c r="D11296">
        <v>3.7501401901245099</v>
      </c>
      <c r="E11296">
        <v>32.916103263337</v>
      </c>
      <c r="F11296">
        <v>246.20704467333701</v>
      </c>
      <c r="G11296">
        <v>120.855725000001</v>
      </c>
    </row>
    <row r="11297" spans="1:7" x14ac:dyDescent="0.25">
      <c r="A11297">
        <v>113.050000000002</v>
      </c>
      <c r="B11297">
        <v>3.7504563331603999</v>
      </c>
      <c r="C11297">
        <v>12.6742238998413</v>
      </c>
      <c r="D11297">
        <v>3.7504563331603999</v>
      </c>
      <c r="E11297">
        <v>32.916419406372903</v>
      </c>
      <c r="F11297">
        <v>246.20736081637199</v>
      </c>
      <c r="G11297">
        <v>120.865725000003</v>
      </c>
    </row>
    <row r="11298" spans="1:7" x14ac:dyDescent="0.25">
      <c r="A11298">
        <v>113.060000000001</v>
      </c>
      <c r="B11298">
        <v>3.7507541179656898</v>
      </c>
      <c r="C11298">
        <v>12.6746482849121</v>
      </c>
      <c r="D11298">
        <v>3.7507541179656898</v>
      </c>
      <c r="E11298">
        <v>32.916717191178201</v>
      </c>
      <c r="F11298">
        <v>246.207658601178</v>
      </c>
      <c r="G11298">
        <v>120.875725000001</v>
      </c>
    </row>
    <row r="11299" spans="1:7" x14ac:dyDescent="0.25">
      <c r="A11299">
        <v>113.07000000000301</v>
      </c>
      <c r="B11299">
        <v>3.75109386444091</v>
      </c>
      <c r="C11299">
        <v>12.676398277282701</v>
      </c>
      <c r="D11299">
        <v>3.75109386444091</v>
      </c>
      <c r="E11299">
        <v>32.917056937653399</v>
      </c>
      <c r="F11299">
        <v>246.20799834765299</v>
      </c>
      <c r="G11299">
        <v>120.88572500000301</v>
      </c>
    </row>
    <row r="11300" spans="1:7" x14ac:dyDescent="0.25">
      <c r="A11300">
        <v>113.08000000000099</v>
      </c>
      <c r="B11300">
        <v>3.7514593601226802</v>
      </c>
      <c r="C11300">
        <v>12.677706718444799</v>
      </c>
      <c r="D11300">
        <v>3.7514593601226802</v>
      </c>
      <c r="E11300">
        <v>32.917422433335197</v>
      </c>
      <c r="F11300">
        <v>246.20836384333501</v>
      </c>
      <c r="G11300">
        <v>120.895725000002</v>
      </c>
    </row>
    <row r="11301" spans="1:7" x14ac:dyDescent="0.25">
      <c r="A11301">
        <v>113.09</v>
      </c>
      <c r="B11301">
        <v>3.75181889533996</v>
      </c>
      <c r="C11301">
        <v>12.6785831451416</v>
      </c>
      <c r="D11301">
        <v>3.75181889533996</v>
      </c>
      <c r="E11301">
        <v>32.917781968552497</v>
      </c>
      <c r="F11301">
        <v>246.20872337855201</v>
      </c>
      <c r="G11301">
        <v>120.905725</v>
      </c>
    </row>
    <row r="11302" spans="1:7" x14ac:dyDescent="0.25">
      <c r="A11302">
        <v>113.100000000002</v>
      </c>
      <c r="B11302">
        <v>3.7521409988403298</v>
      </c>
      <c r="C11302">
        <v>12.679449081420801</v>
      </c>
      <c r="D11302">
        <v>3.7521409988403298</v>
      </c>
      <c r="E11302">
        <v>32.918104072052799</v>
      </c>
      <c r="F11302">
        <v>246.20904548205201</v>
      </c>
      <c r="G11302">
        <v>120.915725000002</v>
      </c>
    </row>
    <row r="11303" spans="1:7" x14ac:dyDescent="0.25">
      <c r="A11303">
        <v>113.11</v>
      </c>
      <c r="B11303">
        <v>3.7524375915527299</v>
      </c>
      <c r="C11303">
        <v>12.681284904479901</v>
      </c>
      <c r="D11303">
        <v>3.7524375915527299</v>
      </c>
      <c r="E11303">
        <v>32.918400664765301</v>
      </c>
      <c r="F11303">
        <v>246.209342074765</v>
      </c>
      <c r="G11303">
        <v>120.925725</v>
      </c>
    </row>
    <row r="11304" spans="1:7" x14ac:dyDescent="0.25">
      <c r="A11304">
        <v>113.12000000000199</v>
      </c>
      <c r="B11304">
        <v>3.7527670860290501</v>
      </c>
      <c r="C11304">
        <v>12.6825695037841</v>
      </c>
      <c r="D11304">
        <v>3.7527670860290501</v>
      </c>
      <c r="E11304">
        <v>32.918730159241598</v>
      </c>
      <c r="F11304">
        <v>246.20967156924101</v>
      </c>
      <c r="G11304">
        <v>120.935725000003</v>
      </c>
    </row>
    <row r="11305" spans="1:7" x14ac:dyDescent="0.25">
      <c r="A11305">
        <v>113.130000000001</v>
      </c>
      <c r="B11305">
        <v>3.75312900543212</v>
      </c>
      <c r="C11305">
        <v>12.683331489562899</v>
      </c>
      <c r="D11305">
        <v>3.75312900543212</v>
      </c>
      <c r="E11305">
        <v>32.919092078644603</v>
      </c>
      <c r="F11305">
        <v>246.210033488644</v>
      </c>
      <c r="G11305">
        <v>120.945725000001</v>
      </c>
    </row>
    <row r="11306" spans="1:7" x14ac:dyDescent="0.25">
      <c r="A11306">
        <v>113.140000000003</v>
      </c>
      <c r="B11306">
        <v>3.75346374511718</v>
      </c>
      <c r="C11306">
        <v>12.6834669113159</v>
      </c>
      <c r="D11306">
        <v>3.75346374511718</v>
      </c>
      <c r="E11306">
        <v>32.919426818329697</v>
      </c>
      <c r="F11306">
        <v>246.210368228329</v>
      </c>
      <c r="G11306">
        <v>120.955725000003</v>
      </c>
    </row>
    <row r="11307" spans="1:7" x14ac:dyDescent="0.25">
      <c r="A11307">
        <v>113.150000000001</v>
      </c>
      <c r="B11307">
        <v>3.7537715435028001</v>
      </c>
      <c r="C11307">
        <v>12.6837444305419</v>
      </c>
      <c r="D11307">
        <v>3.7537715435028001</v>
      </c>
      <c r="E11307">
        <v>32.919734616715303</v>
      </c>
      <c r="F11307">
        <v>246.21067602671499</v>
      </c>
      <c r="G11307">
        <v>120.965725000001</v>
      </c>
    </row>
    <row r="11308" spans="1:7" x14ac:dyDescent="0.25">
      <c r="A11308">
        <v>113.159999999999</v>
      </c>
      <c r="B11308">
        <v>3.75407767295837</v>
      </c>
      <c r="C11308">
        <v>12.68430519104</v>
      </c>
      <c r="D11308">
        <v>3.75407767295837</v>
      </c>
      <c r="E11308">
        <v>32.920040746170898</v>
      </c>
      <c r="F11308">
        <v>246.21098215616999</v>
      </c>
      <c r="G11308">
        <v>120.975725</v>
      </c>
    </row>
    <row r="11309" spans="1:7" x14ac:dyDescent="0.25">
      <c r="A11309">
        <v>113.170000000001</v>
      </c>
      <c r="B11309">
        <v>3.75442290306091</v>
      </c>
      <c r="C11309">
        <v>12.683981895446699</v>
      </c>
      <c r="D11309">
        <v>3.75442290306091</v>
      </c>
      <c r="E11309">
        <v>32.920385976273401</v>
      </c>
      <c r="F11309">
        <v>246.21132738627301</v>
      </c>
      <c r="G11309">
        <v>120.98572500000201</v>
      </c>
    </row>
    <row r="11310" spans="1:7" x14ac:dyDescent="0.25">
      <c r="A11310">
        <v>113.18</v>
      </c>
      <c r="B11310">
        <v>3.7547760009765598</v>
      </c>
      <c r="C11310">
        <v>12.684151649475</v>
      </c>
      <c r="D11310">
        <v>3.7547760009765598</v>
      </c>
      <c r="E11310">
        <v>32.9207390741891</v>
      </c>
      <c r="F11310">
        <v>246.211680484189</v>
      </c>
      <c r="G11310">
        <v>120.99572499999999</v>
      </c>
    </row>
    <row r="11311" spans="1:7" x14ac:dyDescent="0.25">
      <c r="A11311">
        <v>113.190000000002</v>
      </c>
      <c r="B11311">
        <v>3.7550997734069802</v>
      </c>
      <c r="C11311">
        <v>12.6838178634643</v>
      </c>
      <c r="D11311">
        <v>3.7550997734069802</v>
      </c>
      <c r="E11311">
        <v>32.921062846619499</v>
      </c>
      <c r="F11311">
        <v>246.212004256619</v>
      </c>
      <c r="G11311">
        <v>121.005725000002</v>
      </c>
    </row>
    <row r="11312" spans="1:7" x14ac:dyDescent="0.25">
      <c r="A11312">
        <v>113.2</v>
      </c>
      <c r="B11312">
        <v>3.7553894519805899</v>
      </c>
      <c r="C11312">
        <v>12.6842231750488</v>
      </c>
      <c r="D11312">
        <v>3.7553894519805899</v>
      </c>
      <c r="E11312">
        <v>32.9213525251931</v>
      </c>
      <c r="F11312">
        <v>246.212293935193</v>
      </c>
      <c r="G11312">
        <v>121.015725000001</v>
      </c>
    </row>
    <row r="11313" spans="1:7" x14ac:dyDescent="0.25">
      <c r="A11313">
        <v>113.210000000002</v>
      </c>
      <c r="B11313">
        <v>3.7557125091552699</v>
      </c>
      <c r="C11313">
        <v>12.6844139099121</v>
      </c>
      <c r="D11313">
        <v>3.7557125091552699</v>
      </c>
      <c r="E11313">
        <v>32.921675582367797</v>
      </c>
      <c r="F11313">
        <v>246.212616992367</v>
      </c>
      <c r="G11313">
        <v>121.02572500000301</v>
      </c>
    </row>
    <row r="11314" spans="1:7" x14ac:dyDescent="0.25">
      <c r="A11314">
        <v>113.22000000000099</v>
      </c>
      <c r="B11314">
        <v>3.7560296058654701</v>
      </c>
      <c r="C11314">
        <v>12.684776306152299</v>
      </c>
      <c r="D11314">
        <v>3.7560296058654701</v>
      </c>
      <c r="E11314">
        <v>32.921992679078002</v>
      </c>
      <c r="F11314">
        <v>246.212934089078</v>
      </c>
      <c r="G11314">
        <v>121.03572500000099</v>
      </c>
    </row>
    <row r="11315" spans="1:7" x14ac:dyDescent="0.25">
      <c r="A11315">
        <v>113.230000000003</v>
      </c>
      <c r="B11315">
        <v>3.7563705444335902</v>
      </c>
      <c r="C11315">
        <v>12.6839342117309</v>
      </c>
      <c r="D11315">
        <v>3.7563705444335902</v>
      </c>
      <c r="E11315">
        <v>32.922333617646103</v>
      </c>
      <c r="F11315">
        <v>246.21327502764601</v>
      </c>
      <c r="G11315">
        <v>121.045725000003</v>
      </c>
    </row>
    <row r="11316" spans="1:7" x14ac:dyDescent="0.25">
      <c r="A11316">
        <v>113.240000000001</v>
      </c>
      <c r="B11316">
        <v>3.7567379474639799</v>
      </c>
      <c r="C11316">
        <v>12.6840505599975</v>
      </c>
      <c r="D11316">
        <v>3.7567379474639799</v>
      </c>
      <c r="E11316">
        <v>32.922701020676499</v>
      </c>
      <c r="F11316">
        <v>246.213642430676</v>
      </c>
      <c r="G11316">
        <v>121.055725000001</v>
      </c>
    </row>
    <row r="11317" spans="1:7" x14ac:dyDescent="0.25">
      <c r="A11317">
        <v>113.25</v>
      </c>
      <c r="B11317">
        <v>3.7570877075195299</v>
      </c>
      <c r="C11317">
        <v>12.684542655944799</v>
      </c>
      <c r="D11317">
        <v>3.7570877075195299</v>
      </c>
      <c r="E11317">
        <v>32.923050780731998</v>
      </c>
      <c r="F11317">
        <v>246.213992190732</v>
      </c>
      <c r="G11317">
        <v>121.065725</v>
      </c>
    </row>
    <row r="11318" spans="1:7" x14ac:dyDescent="0.25">
      <c r="A11318">
        <v>113.26000000000199</v>
      </c>
      <c r="B11318">
        <v>3.7574338912963801</v>
      </c>
      <c r="C11318">
        <v>12.685451507568301</v>
      </c>
      <c r="D11318">
        <v>3.7574338912963801</v>
      </c>
      <c r="E11318">
        <v>32.923396964508903</v>
      </c>
      <c r="F11318">
        <v>246.214338374508</v>
      </c>
      <c r="G11318">
        <v>121.075725000002</v>
      </c>
    </row>
    <row r="11319" spans="1:7" x14ac:dyDescent="0.25">
      <c r="A11319">
        <v>113.27</v>
      </c>
      <c r="B11319">
        <v>3.7577562332153298</v>
      </c>
      <c r="C11319">
        <v>12.685986518859799</v>
      </c>
      <c r="D11319">
        <v>3.7577562332153298</v>
      </c>
      <c r="E11319">
        <v>32.923719306427799</v>
      </c>
      <c r="F11319">
        <v>246.21466071642701</v>
      </c>
      <c r="G11319">
        <v>121.085725</v>
      </c>
    </row>
    <row r="11320" spans="1:7" x14ac:dyDescent="0.25">
      <c r="A11320">
        <v>113.280000000002</v>
      </c>
      <c r="B11320">
        <v>3.7580692768096902</v>
      </c>
      <c r="C11320">
        <v>12.687398910522401</v>
      </c>
      <c r="D11320">
        <v>3.7580692768096902</v>
      </c>
      <c r="E11320">
        <v>32.924032350022202</v>
      </c>
      <c r="F11320">
        <v>246.21497376002199</v>
      </c>
      <c r="G11320">
        <v>121.09572500000201</v>
      </c>
    </row>
    <row r="11321" spans="1:7" x14ac:dyDescent="0.25">
      <c r="A11321">
        <v>113.29</v>
      </c>
      <c r="B11321">
        <v>3.7584443092346098</v>
      </c>
      <c r="C11321">
        <v>12.6892127990722</v>
      </c>
      <c r="D11321">
        <v>3.7584443092346098</v>
      </c>
      <c r="E11321">
        <v>32.9244073824471</v>
      </c>
      <c r="F11321">
        <v>246.215348792447</v>
      </c>
      <c r="G11321">
        <v>121.105725000001</v>
      </c>
    </row>
    <row r="11322" spans="1:7" x14ac:dyDescent="0.25">
      <c r="A11322">
        <v>113.300000000002</v>
      </c>
      <c r="B11322">
        <v>3.7588133811950599</v>
      </c>
      <c r="C11322">
        <v>12.690207481384199</v>
      </c>
      <c r="D11322">
        <v>3.7588133811950599</v>
      </c>
      <c r="E11322">
        <v>32.924776454407599</v>
      </c>
      <c r="F11322">
        <v>246.215717864407</v>
      </c>
      <c r="G11322">
        <v>121.115725000003</v>
      </c>
    </row>
    <row r="11323" spans="1:7" x14ac:dyDescent="0.25">
      <c r="A11323">
        <v>113.310000000001</v>
      </c>
      <c r="B11323">
        <v>3.7591602802276598</v>
      </c>
      <c r="C11323">
        <v>12.6906156539916</v>
      </c>
      <c r="D11323">
        <v>3.7591602802276598</v>
      </c>
      <c r="E11323">
        <v>32.925123353440199</v>
      </c>
      <c r="F11323">
        <v>246.21606476343999</v>
      </c>
      <c r="G11323">
        <v>121.125725000001</v>
      </c>
    </row>
    <row r="11324" spans="1:7" x14ac:dyDescent="0.25">
      <c r="A11324">
        <v>113.32000000000301</v>
      </c>
      <c r="B11324">
        <v>3.7594974040985099</v>
      </c>
      <c r="C11324">
        <v>12.691180229186999</v>
      </c>
      <c r="D11324">
        <v>3.7594974040985099</v>
      </c>
      <c r="E11324">
        <v>32.925460477310999</v>
      </c>
      <c r="F11324">
        <v>246.21640188731101</v>
      </c>
      <c r="G11324">
        <v>121.13572500000301</v>
      </c>
    </row>
    <row r="11325" spans="1:7" x14ac:dyDescent="0.25">
      <c r="A11325">
        <v>113.33000000000099</v>
      </c>
      <c r="B11325">
        <v>3.7598190307617099</v>
      </c>
      <c r="C11325">
        <v>12.6927080154418</v>
      </c>
      <c r="D11325">
        <v>3.7598190307617099</v>
      </c>
      <c r="E11325">
        <v>32.9257821039742</v>
      </c>
      <c r="F11325">
        <v>246.21672351397399</v>
      </c>
      <c r="G11325">
        <v>121.145725000002</v>
      </c>
    </row>
    <row r="11326" spans="1:7" x14ac:dyDescent="0.25">
      <c r="A11326">
        <v>113.34</v>
      </c>
      <c r="B11326">
        <v>3.76013803482055</v>
      </c>
      <c r="C11326">
        <v>12.693692207336399</v>
      </c>
      <c r="D11326">
        <v>3.76013803482055</v>
      </c>
      <c r="E11326">
        <v>32.926101108033102</v>
      </c>
      <c r="F11326">
        <v>246.217042518033</v>
      </c>
      <c r="G11326">
        <v>121.155725</v>
      </c>
    </row>
    <row r="11327" spans="1:7" x14ac:dyDescent="0.25">
      <c r="A11327">
        <v>113.350000000002</v>
      </c>
      <c r="B11327">
        <v>3.7604744434356601</v>
      </c>
      <c r="C11327">
        <v>12.6944074630737</v>
      </c>
      <c r="D11327">
        <v>3.7604744434356601</v>
      </c>
      <c r="E11327">
        <v>32.9264375166482</v>
      </c>
      <c r="F11327">
        <v>246.217378926648</v>
      </c>
      <c r="G11327">
        <v>121.165725000002</v>
      </c>
    </row>
    <row r="11328" spans="1:7" x14ac:dyDescent="0.25">
      <c r="A11328">
        <v>113.36</v>
      </c>
      <c r="B11328">
        <v>3.7608282566070499</v>
      </c>
      <c r="C11328">
        <v>12.696331977844199</v>
      </c>
      <c r="D11328">
        <v>3.7608282566070499</v>
      </c>
      <c r="E11328">
        <v>32.926791329819601</v>
      </c>
      <c r="F11328">
        <v>246.21773273981901</v>
      </c>
      <c r="G11328">
        <v>121.175725</v>
      </c>
    </row>
    <row r="11329" spans="1:7" x14ac:dyDescent="0.25">
      <c r="A11329">
        <v>113.37000000000199</v>
      </c>
      <c r="B11329">
        <v>3.76118564605712</v>
      </c>
      <c r="C11329">
        <v>12.6979045867919</v>
      </c>
      <c r="D11329">
        <v>3.76118564605712</v>
      </c>
      <c r="E11329">
        <v>32.927148719269603</v>
      </c>
      <c r="F11329">
        <v>246.218090129269</v>
      </c>
      <c r="G11329">
        <v>121.185725000003</v>
      </c>
    </row>
    <row r="11330" spans="1:7" x14ac:dyDescent="0.25">
      <c r="A11330">
        <v>113.380000000001</v>
      </c>
      <c r="B11330">
        <v>3.7615380287170401</v>
      </c>
      <c r="C11330">
        <v>12.6977529525756</v>
      </c>
      <c r="D11330">
        <v>3.7615380287170401</v>
      </c>
      <c r="E11330">
        <v>32.9275011019296</v>
      </c>
      <c r="F11330">
        <v>246.218442511929</v>
      </c>
      <c r="G11330">
        <v>121.195725000001</v>
      </c>
    </row>
    <row r="11331" spans="1:7" x14ac:dyDescent="0.25">
      <c r="A11331">
        <v>113.390000000003</v>
      </c>
      <c r="B11331">
        <v>3.7619037628173801</v>
      </c>
      <c r="C11331">
        <v>12.6985254287719</v>
      </c>
      <c r="D11331">
        <v>3.7619037628173801</v>
      </c>
      <c r="E11331">
        <v>32.927866836029899</v>
      </c>
      <c r="F11331">
        <v>246.218808246029</v>
      </c>
      <c r="G11331">
        <v>121.205725000003</v>
      </c>
    </row>
    <row r="11332" spans="1:7" x14ac:dyDescent="0.25">
      <c r="A11332">
        <v>113.400000000001</v>
      </c>
      <c r="B11332">
        <v>3.7622699737548801</v>
      </c>
      <c r="C11332">
        <v>12.7005195617675</v>
      </c>
      <c r="D11332">
        <v>3.7622699737548801</v>
      </c>
      <c r="E11332">
        <v>32.928233046967399</v>
      </c>
      <c r="F11332">
        <v>246.21917445696701</v>
      </c>
      <c r="G11332">
        <v>121.215725000001</v>
      </c>
    </row>
    <row r="11333" spans="1:7" x14ac:dyDescent="0.25">
      <c r="A11333">
        <v>113.409999999999</v>
      </c>
      <c r="B11333">
        <v>3.76264429092407</v>
      </c>
      <c r="C11333">
        <v>12.7018022537231</v>
      </c>
      <c r="D11333">
        <v>3.76264429092407</v>
      </c>
      <c r="E11333">
        <v>32.928607364136603</v>
      </c>
      <c r="F11333">
        <v>246.219548774136</v>
      </c>
      <c r="G11333">
        <v>121.225725</v>
      </c>
    </row>
    <row r="11334" spans="1:7" x14ac:dyDescent="0.25">
      <c r="A11334">
        <v>113.420000000001</v>
      </c>
      <c r="B11334">
        <v>3.7630169391632</v>
      </c>
      <c r="C11334">
        <v>12.7037448883056</v>
      </c>
      <c r="D11334">
        <v>3.7630169391632</v>
      </c>
      <c r="E11334">
        <v>32.928980012375703</v>
      </c>
      <c r="F11334">
        <v>246.21992142237499</v>
      </c>
      <c r="G11334">
        <v>121.23572500000201</v>
      </c>
    </row>
    <row r="11335" spans="1:7" x14ac:dyDescent="0.25">
      <c r="A11335">
        <v>113.43</v>
      </c>
      <c r="B11335">
        <v>3.76337242126464</v>
      </c>
      <c r="C11335">
        <v>12.7048797607421</v>
      </c>
      <c r="D11335">
        <v>3.76337242126464</v>
      </c>
      <c r="E11335">
        <v>32.929335494477201</v>
      </c>
      <c r="F11335">
        <v>246.220276904477</v>
      </c>
      <c r="G11335">
        <v>121.24572499999999</v>
      </c>
    </row>
    <row r="11336" spans="1:7" x14ac:dyDescent="0.25">
      <c r="A11336">
        <v>113.440000000002</v>
      </c>
      <c r="B11336">
        <v>3.76371073722839</v>
      </c>
      <c r="C11336">
        <v>12.706311225891101</v>
      </c>
      <c r="D11336">
        <v>3.76371073722839</v>
      </c>
      <c r="E11336">
        <v>32.929673810440903</v>
      </c>
      <c r="F11336">
        <v>246.22061522044001</v>
      </c>
      <c r="G11336">
        <v>121.255725000002</v>
      </c>
    </row>
    <row r="11337" spans="1:7" x14ac:dyDescent="0.25">
      <c r="A11337">
        <v>113.45</v>
      </c>
      <c r="B11337">
        <v>3.7640638351440399</v>
      </c>
      <c r="C11337">
        <v>12.708415985107401</v>
      </c>
      <c r="D11337">
        <v>3.7640638351440399</v>
      </c>
      <c r="E11337">
        <v>32.930026908356602</v>
      </c>
      <c r="F11337">
        <v>246.220968318356</v>
      </c>
      <c r="G11337">
        <v>121.265725000001</v>
      </c>
    </row>
    <row r="11338" spans="1:7" x14ac:dyDescent="0.25">
      <c r="A11338">
        <v>113.460000000002</v>
      </c>
      <c r="B11338">
        <v>3.7644505500793399</v>
      </c>
      <c r="C11338">
        <v>12.711421966552701</v>
      </c>
      <c r="D11338">
        <v>3.7644505500793399</v>
      </c>
      <c r="E11338">
        <v>32.930413623291898</v>
      </c>
      <c r="F11338">
        <v>246.22135503329099</v>
      </c>
      <c r="G11338">
        <v>121.27572500000301</v>
      </c>
    </row>
    <row r="11339" spans="1:7" x14ac:dyDescent="0.25">
      <c r="A11339">
        <v>113.47000000000099</v>
      </c>
      <c r="B11339">
        <v>3.7648634910583398</v>
      </c>
      <c r="C11339">
        <v>12.7134943008422</v>
      </c>
      <c r="D11339">
        <v>3.7648634910583398</v>
      </c>
      <c r="E11339">
        <v>32.930826564270902</v>
      </c>
      <c r="F11339">
        <v>246.22176797426999</v>
      </c>
      <c r="G11339">
        <v>121.28572500000099</v>
      </c>
    </row>
    <row r="11340" spans="1:7" x14ac:dyDescent="0.25">
      <c r="A11340">
        <v>113.480000000003</v>
      </c>
      <c r="B11340">
        <v>3.7652616500854399</v>
      </c>
      <c r="C11340">
        <v>12.7153930664062</v>
      </c>
      <c r="D11340">
        <v>3.7652616500854399</v>
      </c>
      <c r="E11340">
        <v>32.931224723298001</v>
      </c>
      <c r="F11340">
        <v>246.222166133298</v>
      </c>
      <c r="G11340">
        <v>121.295725000003</v>
      </c>
    </row>
    <row r="11341" spans="1:7" x14ac:dyDescent="0.25">
      <c r="A11341">
        <v>113.490000000001</v>
      </c>
      <c r="B11341">
        <v>3.7656431198120099</v>
      </c>
      <c r="C11341">
        <v>12.715552330016999</v>
      </c>
      <c r="D11341">
        <v>3.7656431198120099</v>
      </c>
      <c r="E11341">
        <v>32.9316061930245</v>
      </c>
      <c r="F11341">
        <v>246.222547603024</v>
      </c>
      <c r="G11341">
        <v>121.305725000001</v>
      </c>
    </row>
    <row r="11342" spans="1:7" x14ac:dyDescent="0.25">
      <c r="A11342">
        <v>113.5</v>
      </c>
      <c r="B11342">
        <v>3.7660231590270898</v>
      </c>
      <c r="C11342">
        <v>12.716671943664499</v>
      </c>
      <c r="D11342">
        <v>3.7660231590270898</v>
      </c>
      <c r="E11342">
        <v>32.931986232239602</v>
      </c>
      <c r="F11342">
        <v>246.222927642239</v>
      </c>
      <c r="G11342">
        <v>121.315725</v>
      </c>
    </row>
    <row r="11343" spans="1:7" x14ac:dyDescent="0.25">
      <c r="A11343">
        <v>113.51000000000199</v>
      </c>
      <c r="B11343">
        <v>3.7663714885711599</v>
      </c>
      <c r="C11343">
        <v>12.7185564041137</v>
      </c>
      <c r="D11343">
        <v>3.7663714885711599</v>
      </c>
      <c r="E11343">
        <v>32.932334561783698</v>
      </c>
      <c r="F11343">
        <v>246.22327597178301</v>
      </c>
      <c r="G11343">
        <v>121.325725000002</v>
      </c>
    </row>
    <row r="11344" spans="1:7" x14ac:dyDescent="0.25">
      <c r="A11344">
        <v>113.52</v>
      </c>
      <c r="B11344">
        <v>3.7667355537414502</v>
      </c>
      <c r="C11344">
        <v>12.718771934509199</v>
      </c>
      <c r="D11344">
        <v>3.7667355537414502</v>
      </c>
      <c r="E11344">
        <v>32.932698626954</v>
      </c>
      <c r="F11344">
        <v>246.22364003695401</v>
      </c>
      <c r="G11344">
        <v>121.335725</v>
      </c>
    </row>
    <row r="11345" spans="1:7" x14ac:dyDescent="0.25">
      <c r="A11345">
        <v>113.530000000002</v>
      </c>
      <c r="B11345">
        <v>3.7671222686767498</v>
      </c>
      <c r="C11345">
        <v>12.7191505432128</v>
      </c>
      <c r="D11345">
        <v>3.7671222686767498</v>
      </c>
      <c r="E11345">
        <v>32.933085341889303</v>
      </c>
      <c r="F11345">
        <v>246.224026751889</v>
      </c>
      <c r="G11345">
        <v>121.34572500000201</v>
      </c>
    </row>
    <row r="11346" spans="1:7" x14ac:dyDescent="0.25">
      <c r="A11346">
        <v>113.54</v>
      </c>
      <c r="B11346">
        <v>3.76748442649841</v>
      </c>
      <c r="C11346">
        <v>12.7190952301025</v>
      </c>
      <c r="D11346">
        <v>3.76748442649841</v>
      </c>
      <c r="E11346">
        <v>32.933447499710901</v>
      </c>
      <c r="F11346">
        <v>246.22438890971</v>
      </c>
      <c r="G11346">
        <v>121.355725000001</v>
      </c>
    </row>
    <row r="11347" spans="1:7" x14ac:dyDescent="0.25">
      <c r="A11347">
        <v>113.550000000002</v>
      </c>
      <c r="B11347">
        <v>3.7678234577178902</v>
      </c>
      <c r="C11347">
        <v>12.719290733337401</v>
      </c>
      <c r="D11347">
        <v>3.7678234577178902</v>
      </c>
      <c r="E11347">
        <v>32.933786530930398</v>
      </c>
      <c r="F11347">
        <v>246.22472794092999</v>
      </c>
      <c r="G11347">
        <v>121.365725000003</v>
      </c>
    </row>
    <row r="11348" spans="1:7" x14ac:dyDescent="0.25">
      <c r="A11348">
        <v>113.560000000001</v>
      </c>
      <c r="B11348">
        <v>3.7681324481964098</v>
      </c>
      <c r="C11348">
        <v>12.718640327453601</v>
      </c>
      <c r="D11348">
        <v>3.7681324481964098</v>
      </c>
      <c r="E11348">
        <v>32.934095521408899</v>
      </c>
      <c r="F11348">
        <v>246.225036931408</v>
      </c>
      <c r="G11348">
        <v>121.375725000001</v>
      </c>
    </row>
    <row r="11349" spans="1:7" x14ac:dyDescent="0.25">
      <c r="A11349">
        <v>113.57000000000301</v>
      </c>
      <c r="B11349">
        <v>3.7684867382049498</v>
      </c>
      <c r="C11349">
        <v>12.7192478179931</v>
      </c>
      <c r="D11349">
        <v>3.7684867382049498</v>
      </c>
      <c r="E11349">
        <v>32.934449811417501</v>
      </c>
      <c r="F11349">
        <v>246.225391221417</v>
      </c>
      <c r="G11349">
        <v>121.38572500000301</v>
      </c>
    </row>
    <row r="11350" spans="1:7" x14ac:dyDescent="0.25">
      <c r="A11350">
        <v>113.58000000000099</v>
      </c>
      <c r="B11350">
        <v>3.7688789367675701</v>
      </c>
      <c r="C11350">
        <v>12.720419883728001</v>
      </c>
      <c r="D11350">
        <v>3.7688789367675701</v>
      </c>
      <c r="E11350">
        <v>32.934842009980102</v>
      </c>
      <c r="F11350">
        <v>246.22578341997999</v>
      </c>
      <c r="G11350">
        <v>121.395725000002</v>
      </c>
    </row>
    <row r="11351" spans="1:7" x14ac:dyDescent="0.25">
      <c r="A11351">
        <v>113.59</v>
      </c>
      <c r="B11351">
        <v>3.7692410945892298</v>
      </c>
      <c r="C11351">
        <v>12.7216844558715</v>
      </c>
      <c r="D11351">
        <v>3.7692410945892298</v>
      </c>
      <c r="E11351">
        <v>32.9352041678017</v>
      </c>
      <c r="F11351">
        <v>246.22614557780099</v>
      </c>
      <c r="G11351">
        <v>121.405725</v>
      </c>
    </row>
    <row r="11352" spans="1:7" x14ac:dyDescent="0.25">
      <c r="A11352">
        <v>113.600000000002</v>
      </c>
      <c r="B11352">
        <v>3.7695908546447701</v>
      </c>
      <c r="C11352">
        <v>12.7213678359985</v>
      </c>
      <c r="D11352">
        <v>3.7695908546447701</v>
      </c>
      <c r="E11352">
        <v>32.935553927857299</v>
      </c>
      <c r="F11352">
        <v>246.22649533785699</v>
      </c>
      <c r="G11352">
        <v>121.415725000002</v>
      </c>
    </row>
    <row r="11353" spans="1:7" x14ac:dyDescent="0.25">
      <c r="A11353">
        <v>113.61</v>
      </c>
      <c r="B11353">
        <v>3.7699329853057799</v>
      </c>
      <c r="C11353">
        <v>12.720597267150801</v>
      </c>
      <c r="D11353">
        <v>3.7699329853057799</v>
      </c>
      <c r="E11353">
        <v>32.935896058518303</v>
      </c>
      <c r="F11353">
        <v>246.226837468518</v>
      </c>
      <c r="G11353">
        <v>121.425725</v>
      </c>
    </row>
    <row r="11354" spans="1:7" x14ac:dyDescent="0.25">
      <c r="A11354">
        <v>113.62000000000199</v>
      </c>
      <c r="B11354">
        <v>3.77029204368591</v>
      </c>
      <c r="C11354">
        <v>12.720284461975</v>
      </c>
      <c r="D11354">
        <v>3.77029204368591</v>
      </c>
      <c r="E11354">
        <v>32.936255116898401</v>
      </c>
      <c r="F11354">
        <v>246.22719652689801</v>
      </c>
      <c r="G11354">
        <v>121.435725000003</v>
      </c>
    </row>
    <row r="11355" spans="1:7" x14ac:dyDescent="0.25">
      <c r="A11355">
        <v>113.630000000001</v>
      </c>
      <c r="B11355">
        <v>3.77064037322998</v>
      </c>
      <c r="C11355">
        <v>12.7206983566284</v>
      </c>
      <c r="D11355">
        <v>3.77064037322998</v>
      </c>
      <c r="E11355">
        <v>32.936603446442497</v>
      </c>
      <c r="F11355">
        <v>246.22754485644199</v>
      </c>
      <c r="G11355">
        <v>121.445725000001</v>
      </c>
    </row>
    <row r="11356" spans="1:7" x14ac:dyDescent="0.25">
      <c r="A11356">
        <v>113.640000000003</v>
      </c>
      <c r="B11356">
        <v>3.77097463607788</v>
      </c>
      <c r="C11356">
        <v>12.7210083007812</v>
      </c>
      <c r="D11356">
        <v>3.77097463607788</v>
      </c>
      <c r="E11356">
        <v>32.936937709290397</v>
      </c>
      <c r="F11356">
        <v>246.22787911929001</v>
      </c>
      <c r="G11356">
        <v>121.455725000003</v>
      </c>
    </row>
    <row r="11357" spans="1:7" x14ac:dyDescent="0.25">
      <c r="A11357">
        <v>113.650000000001</v>
      </c>
      <c r="B11357">
        <v>3.7712869644164999</v>
      </c>
      <c r="C11357">
        <v>12.7205448150634</v>
      </c>
      <c r="D11357">
        <v>3.7712869644164999</v>
      </c>
      <c r="E11357">
        <v>32.937250037628999</v>
      </c>
      <c r="F11357">
        <v>246.228191447629</v>
      </c>
      <c r="G11357">
        <v>121.465725000001</v>
      </c>
    </row>
    <row r="11358" spans="1:7" x14ac:dyDescent="0.25">
      <c r="A11358">
        <v>113.659999999999</v>
      </c>
      <c r="B11358">
        <v>3.7715682983398402</v>
      </c>
      <c r="C11358">
        <v>12.719452857971101</v>
      </c>
      <c r="D11358">
        <v>3.7715682983398402</v>
      </c>
      <c r="E11358">
        <v>32.937531371552403</v>
      </c>
      <c r="F11358">
        <v>246.228472781552</v>
      </c>
      <c r="G11358">
        <v>121.475725</v>
      </c>
    </row>
    <row r="11359" spans="1:7" x14ac:dyDescent="0.25">
      <c r="A11359">
        <v>113.670000000001</v>
      </c>
      <c r="B11359">
        <v>3.7718758583068799</v>
      </c>
      <c r="C11359">
        <v>12.7186994552612</v>
      </c>
      <c r="D11359">
        <v>3.7718758583068799</v>
      </c>
      <c r="E11359">
        <v>32.937838931519401</v>
      </c>
      <c r="F11359">
        <v>246.22878034151901</v>
      </c>
      <c r="G11359">
        <v>121.48572500000201</v>
      </c>
    </row>
    <row r="11360" spans="1:7" x14ac:dyDescent="0.25">
      <c r="A11360">
        <v>113.68</v>
      </c>
      <c r="B11360">
        <v>3.7722249031066801</v>
      </c>
      <c r="C11360">
        <v>12.717643737792899</v>
      </c>
      <c r="D11360">
        <v>3.7722249031066801</v>
      </c>
      <c r="E11360">
        <v>32.938187976319199</v>
      </c>
      <c r="F11360">
        <v>246.22912938631899</v>
      </c>
      <c r="G11360">
        <v>121.49572499999999</v>
      </c>
    </row>
    <row r="11361" spans="1:7" x14ac:dyDescent="0.25">
      <c r="A11361">
        <v>113.690000000002</v>
      </c>
      <c r="B11361">
        <v>3.7725801467895499</v>
      </c>
      <c r="C11361">
        <v>12.717295646667401</v>
      </c>
      <c r="D11361">
        <v>3.7725801467895499</v>
      </c>
      <c r="E11361">
        <v>32.938543220002103</v>
      </c>
      <c r="F11361">
        <v>246.22948463000199</v>
      </c>
      <c r="G11361">
        <v>121.505725000002</v>
      </c>
    </row>
    <row r="11362" spans="1:7" x14ac:dyDescent="0.25">
      <c r="A11362">
        <v>113.7</v>
      </c>
      <c r="B11362">
        <v>3.7728843688964799</v>
      </c>
      <c r="C11362">
        <v>12.716420173645</v>
      </c>
      <c r="D11362">
        <v>3.7728843688964799</v>
      </c>
      <c r="E11362">
        <v>32.938847442109001</v>
      </c>
      <c r="F11362">
        <v>246.22978885210901</v>
      </c>
      <c r="G11362">
        <v>121.515725000001</v>
      </c>
    </row>
    <row r="11363" spans="1:7" x14ac:dyDescent="0.25">
      <c r="A11363">
        <v>113.710000000002</v>
      </c>
      <c r="B11363">
        <v>3.7732012271881099</v>
      </c>
      <c r="C11363">
        <v>12.716249465942299</v>
      </c>
      <c r="D11363">
        <v>3.7732012271881099</v>
      </c>
      <c r="E11363">
        <v>32.939164300400599</v>
      </c>
      <c r="F11363">
        <v>246.23010571040001</v>
      </c>
      <c r="G11363">
        <v>121.52572500000301</v>
      </c>
    </row>
    <row r="11364" spans="1:7" x14ac:dyDescent="0.25">
      <c r="A11364">
        <v>113.72000000000099</v>
      </c>
      <c r="B11364">
        <v>3.7735285758972101</v>
      </c>
      <c r="C11364">
        <v>12.716300010681101</v>
      </c>
      <c r="D11364">
        <v>3.7735285758972101</v>
      </c>
      <c r="E11364">
        <v>32.939491649109698</v>
      </c>
      <c r="F11364">
        <v>246.230433059109</v>
      </c>
      <c r="G11364">
        <v>121.53572500000099</v>
      </c>
    </row>
    <row r="11365" spans="1:7" x14ac:dyDescent="0.25">
      <c r="A11365">
        <v>113.730000000003</v>
      </c>
      <c r="B11365">
        <v>3.77385973930358</v>
      </c>
      <c r="C11365">
        <v>12.71529006958</v>
      </c>
      <c r="D11365">
        <v>3.77385973930358</v>
      </c>
      <c r="E11365">
        <v>32.939822812516098</v>
      </c>
      <c r="F11365">
        <v>246.230764222516</v>
      </c>
      <c r="G11365">
        <v>121.545725000003</v>
      </c>
    </row>
    <row r="11366" spans="1:7" x14ac:dyDescent="0.25">
      <c r="A11366">
        <v>113.740000000001</v>
      </c>
      <c r="B11366">
        <v>3.77415466308593</v>
      </c>
      <c r="C11366">
        <v>12.7144718170166</v>
      </c>
      <c r="D11366">
        <v>3.77415466308593</v>
      </c>
      <c r="E11366">
        <v>32.940117736298497</v>
      </c>
      <c r="F11366">
        <v>246.23105914629801</v>
      </c>
      <c r="G11366">
        <v>121.555725000001</v>
      </c>
    </row>
    <row r="11367" spans="1:7" x14ac:dyDescent="0.25">
      <c r="A11367">
        <v>113.75</v>
      </c>
      <c r="B11367">
        <v>3.7744243144989</v>
      </c>
      <c r="C11367">
        <v>12.7152194976806</v>
      </c>
      <c r="D11367">
        <v>3.7744243144989</v>
      </c>
      <c r="E11367">
        <v>32.940387387711397</v>
      </c>
      <c r="F11367">
        <v>246.231328797711</v>
      </c>
      <c r="G11367">
        <v>121.565725</v>
      </c>
    </row>
    <row r="11368" spans="1:7" x14ac:dyDescent="0.25">
      <c r="A11368">
        <v>113.76000000000199</v>
      </c>
      <c r="B11368">
        <v>3.7747488021850502</v>
      </c>
      <c r="C11368">
        <v>12.715394020080501</v>
      </c>
      <c r="D11368">
        <v>3.7747488021850502</v>
      </c>
      <c r="E11368">
        <v>32.940711875397596</v>
      </c>
      <c r="F11368">
        <v>246.23165328539699</v>
      </c>
      <c r="G11368">
        <v>121.575725000002</v>
      </c>
    </row>
    <row r="11369" spans="1:7" x14ac:dyDescent="0.25">
      <c r="A11369">
        <v>113.77</v>
      </c>
      <c r="B11369">
        <v>3.77503037452697</v>
      </c>
      <c r="C11369">
        <v>12.7144508361816</v>
      </c>
      <c r="D11369">
        <v>3.77503037452697</v>
      </c>
      <c r="E11369">
        <v>32.940993447739501</v>
      </c>
      <c r="F11369">
        <v>246.23193485773899</v>
      </c>
      <c r="G11369">
        <v>121.585725</v>
      </c>
    </row>
    <row r="11370" spans="1:7" x14ac:dyDescent="0.25">
      <c r="A11370">
        <v>113.780000000002</v>
      </c>
      <c r="B11370">
        <v>3.77535057067871</v>
      </c>
      <c r="C11370">
        <v>12.7127466201782</v>
      </c>
      <c r="D11370">
        <v>3.77535057067871</v>
      </c>
      <c r="E11370">
        <v>32.941313643891199</v>
      </c>
      <c r="F11370">
        <v>246.23225505389101</v>
      </c>
      <c r="G11370">
        <v>121.59572500000201</v>
      </c>
    </row>
    <row r="11371" spans="1:7" x14ac:dyDescent="0.25">
      <c r="A11371">
        <v>113.79</v>
      </c>
      <c r="B11371">
        <v>3.7756471633911102</v>
      </c>
      <c r="C11371">
        <v>12.711296081542899</v>
      </c>
      <c r="D11371">
        <v>3.7756471633911102</v>
      </c>
      <c r="E11371">
        <v>32.941610236603601</v>
      </c>
      <c r="F11371">
        <v>246.23255164660301</v>
      </c>
      <c r="G11371">
        <v>121.605725000001</v>
      </c>
    </row>
    <row r="11372" spans="1:7" x14ac:dyDescent="0.25">
      <c r="A11372">
        <v>113.800000000002</v>
      </c>
      <c r="B11372">
        <v>3.7759549617767298</v>
      </c>
      <c r="C11372">
        <v>12.711158752441399</v>
      </c>
      <c r="D11372">
        <v>3.7759549617767298</v>
      </c>
      <c r="E11372">
        <v>32.9419180349892</v>
      </c>
      <c r="F11372">
        <v>246.232859444989</v>
      </c>
      <c r="G11372">
        <v>121.615725000003</v>
      </c>
    </row>
    <row r="11373" spans="1:7" x14ac:dyDescent="0.25">
      <c r="A11373">
        <v>113.810000000001</v>
      </c>
      <c r="B11373">
        <v>3.7762699127197199</v>
      </c>
      <c r="C11373">
        <v>12.7117853164672</v>
      </c>
      <c r="D11373">
        <v>3.7762699127197199</v>
      </c>
      <c r="E11373">
        <v>32.942232985932201</v>
      </c>
      <c r="F11373">
        <v>246.233174395932</v>
      </c>
      <c r="G11373">
        <v>121.625725000001</v>
      </c>
    </row>
    <row r="11374" spans="1:7" x14ac:dyDescent="0.25">
      <c r="A11374">
        <v>113.82000000000301</v>
      </c>
      <c r="B11374">
        <v>3.7765800952911301</v>
      </c>
      <c r="C11374">
        <v>12.711911201476999</v>
      </c>
      <c r="D11374">
        <v>3.7765800952911301</v>
      </c>
      <c r="E11374">
        <v>32.942543168503697</v>
      </c>
      <c r="F11374">
        <v>246.23348457850301</v>
      </c>
      <c r="G11374">
        <v>121.63572500000301</v>
      </c>
    </row>
    <row r="11375" spans="1:7" x14ac:dyDescent="0.25">
      <c r="A11375">
        <v>113.83000000000099</v>
      </c>
      <c r="B11375">
        <v>3.7769062519073402</v>
      </c>
      <c r="C11375">
        <v>12.710623741149901</v>
      </c>
      <c r="D11375">
        <v>3.7769062519073402</v>
      </c>
      <c r="E11375">
        <v>32.942869325119901</v>
      </c>
      <c r="F11375">
        <v>246.23381073511899</v>
      </c>
      <c r="G11375">
        <v>121.645725000002</v>
      </c>
    </row>
    <row r="11376" spans="1:7" x14ac:dyDescent="0.25">
      <c r="A11376">
        <v>113.84</v>
      </c>
      <c r="B11376">
        <v>3.77719855308532</v>
      </c>
      <c r="C11376">
        <v>12.7116193771362</v>
      </c>
      <c r="D11376">
        <v>3.77719855308532</v>
      </c>
      <c r="E11376">
        <v>32.943161626297801</v>
      </c>
      <c r="F11376">
        <v>246.234103036297</v>
      </c>
      <c r="G11376">
        <v>121.655725</v>
      </c>
    </row>
    <row r="11377" spans="1:7" x14ac:dyDescent="0.25">
      <c r="A11377">
        <v>113.850000000002</v>
      </c>
      <c r="B11377">
        <v>3.7775423526763898</v>
      </c>
      <c r="C11377">
        <v>12.7104234695434</v>
      </c>
      <c r="D11377">
        <v>3.7775423526763898</v>
      </c>
      <c r="E11377">
        <v>32.943505425888901</v>
      </c>
      <c r="F11377">
        <v>246.23444683588801</v>
      </c>
      <c r="G11377">
        <v>121.665725000002</v>
      </c>
    </row>
    <row r="11378" spans="1:7" x14ac:dyDescent="0.25">
      <c r="A11378">
        <v>113.86</v>
      </c>
      <c r="B11378">
        <v>3.7778327465057302</v>
      </c>
      <c r="C11378">
        <v>12.7103261947631</v>
      </c>
      <c r="D11378">
        <v>3.7778327465057302</v>
      </c>
      <c r="E11378">
        <v>32.943795819718297</v>
      </c>
      <c r="F11378">
        <v>246.23473722971801</v>
      </c>
      <c r="G11378">
        <v>121.675725</v>
      </c>
    </row>
    <row r="11379" spans="1:7" x14ac:dyDescent="0.25">
      <c r="A11379">
        <v>113.87000000000199</v>
      </c>
      <c r="B11379">
        <v>3.7781360149383501</v>
      </c>
      <c r="C11379">
        <v>12.710985183715801</v>
      </c>
      <c r="D11379">
        <v>3.7781360149383501</v>
      </c>
      <c r="E11379">
        <v>32.944099088150899</v>
      </c>
      <c r="F11379">
        <v>246.23504049815</v>
      </c>
      <c r="G11379">
        <v>121.685725000003</v>
      </c>
    </row>
    <row r="11380" spans="1:7" x14ac:dyDescent="0.25">
      <c r="A11380">
        <v>113.880000000001</v>
      </c>
      <c r="B11380">
        <v>3.7784531116485498</v>
      </c>
      <c r="C11380">
        <v>12.711919784545801</v>
      </c>
      <c r="D11380">
        <v>3.7784531116485498</v>
      </c>
      <c r="E11380">
        <v>32.944416184861097</v>
      </c>
      <c r="F11380">
        <v>246.235357594861</v>
      </c>
      <c r="G11380">
        <v>121.695725000001</v>
      </c>
    </row>
    <row r="11381" spans="1:7" x14ac:dyDescent="0.25">
      <c r="A11381">
        <v>113.890000000003</v>
      </c>
      <c r="B11381">
        <v>3.7787778377532901</v>
      </c>
      <c r="C11381">
        <v>12.713432312011699</v>
      </c>
      <c r="D11381">
        <v>3.7787778377532901</v>
      </c>
      <c r="E11381">
        <v>32.944740910965798</v>
      </c>
      <c r="F11381">
        <v>246.235682320965</v>
      </c>
      <c r="G11381">
        <v>121.705725000003</v>
      </c>
    </row>
    <row r="11382" spans="1:7" x14ac:dyDescent="0.25">
      <c r="A11382">
        <v>113.900000000001</v>
      </c>
      <c r="B11382">
        <v>3.7790777683257999</v>
      </c>
      <c r="C11382">
        <v>12.712419509887599</v>
      </c>
      <c r="D11382">
        <v>3.7790777683257999</v>
      </c>
      <c r="E11382">
        <v>32.945040841538301</v>
      </c>
      <c r="F11382">
        <v>246.23598225153799</v>
      </c>
      <c r="G11382">
        <v>121.715725000001</v>
      </c>
    </row>
    <row r="11383" spans="1:7" x14ac:dyDescent="0.25">
      <c r="A11383">
        <v>113.909999999999</v>
      </c>
      <c r="B11383">
        <v>3.7793672084808301</v>
      </c>
      <c r="C11383">
        <v>12.7107601165771</v>
      </c>
      <c r="D11383">
        <v>3.7793672084808301</v>
      </c>
      <c r="E11383">
        <v>32.945330281693401</v>
      </c>
      <c r="F11383">
        <v>246.23627169169299</v>
      </c>
      <c r="G11383">
        <v>121.725725</v>
      </c>
    </row>
    <row r="11384" spans="1:7" x14ac:dyDescent="0.25">
      <c r="A11384">
        <v>113.920000000001</v>
      </c>
      <c r="B11384">
        <v>3.7796678543090798</v>
      </c>
      <c r="C11384">
        <v>12.7096853256225</v>
      </c>
      <c r="D11384">
        <v>3.7796678543090798</v>
      </c>
      <c r="E11384">
        <v>32.945630927521599</v>
      </c>
      <c r="F11384">
        <v>246.23657233752101</v>
      </c>
      <c r="G11384">
        <v>121.73572500000201</v>
      </c>
    </row>
    <row r="11385" spans="1:7" x14ac:dyDescent="0.25">
      <c r="A11385">
        <v>113.93</v>
      </c>
      <c r="B11385">
        <v>3.7800281047821001</v>
      </c>
      <c r="C11385">
        <v>12.7110471725463</v>
      </c>
      <c r="D11385">
        <v>3.7800281047821001</v>
      </c>
      <c r="E11385">
        <v>32.9459911779946</v>
      </c>
      <c r="F11385">
        <v>246.236932587994</v>
      </c>
      <c r="G11385">
        <v>121.74572499999999</v>
      </c>
    </row>
    <row r="11386" spans="1:7" x14ac:dyDescent="0.25">
      <c r="A11386">
        <v>113.940000000002</v>
      </c>
      <c r="B11386">
        <v>3.7803678512573198</v>
      </c>
      <c r="C11386">
        <v>12.709912300109799</v>
      </c>
      <c r="D11386">
        <v>3.7803678512573198</v>
      </c>
      <c r="E11386">
        <v>32.946330924469798</v>
      </c>
      <c r="F11386">
        <v>246.237272334469</v>
      </c>
      <c r="G11386">
        <v>121.755725000002</v>
      </c>
    </row>
    <row r="11387" spans="1:7" x14ac:dyDescent="0.25">
      <c r="A11387">
        <v>113.95</v>
      </c>
      <c r="B11387">
        <v>3.7806842327117902</v>
      </c>
      <c r="C11387">
        <v>12.7102689743041</v>
      </c>
      <c r="D11387">
        <v>3.7806842327117902</v>
      </c>
      <c r="E11387">
        <v>32.946647305924301</v>
      </c>
      <c r="F11387">
        <v>246.23758871592401</v>
      </c>
      <c r="G11387">
        <v>121.765725000001</v>
      </c>
    </row>
    <row r="11388" spans="1:7" x14ac:dyDescent="0.25">
      <c r="A11388">
        <v>113.960000000002</v>
      </c>
      <c r="B11388">
        <v>3.7809879779815598</v>
      </c>
      <c r="C11388">
        <v>12.709900856018001</v>
      </c>
      <c r="D11388">
        <v>3.7809879779815598</v>
      </c>
      <c r="E11388">
        <v>32.946951051194098</v>
      </c>
      <c r="F11388">
        <v>246.23789246119401</v>
      </c>
      <c r="G11388">
        <v>121.77572500000301</v>
      </c>
    </row>
    <row r="11389" spans="1:7" x14ac:dyDescent="0.25">
      <c r="A11389">
        <v>113.97000000000099</v>
      </c>
      <c r="B11389">
        <v>3.78129982948303</v>
      </c>
      <c r="C11389">
        <v>12.7094278335571</v>
      </c>
      <c r="D11389">
        <v>3.78129982948303</v>
      </c>
      <c r="E11389">
        <v>32.947262902695499</v>
      </c>
      <c r="F11389">
        <v>246.23820431269499</v>
      </c>
      <c r="G11389">
        <v>121.78572500000099</v>
      </c>
    </row>
    <row r="11390" spans="1:7" x14ac:dyDescent="0.25">
      <c r="A11390">
        <v>113.980000000003</v>
      </c>
      <c r="B11390">
        <v>3.7815885543823198</v>
      </c>
      <c r="C11390">
        <v>12.709355354309</v>
      </c>
      <c r="D11390">
        <v>3.7815885543823198</v>
      </c>
      <c r="E11390">
        <v>32.947551627594798</v>
      </c>
      <c r="F11390">
        <v>246.238493037594</v>
      </c>
      <c r="G11390">
        <v>121.795725000003</v>
      </c>
    </row>
    <row r="11391" spans="1:7" x14ac:dyDescent="0.25">
      <c r="A11391">
        <v>113.990000000001</v>
      </c>
      <c r="B11391">
        <v>3.78190946578979</v>
      </c>
      <c r="C11391">
        <v>12.7085361480712</v>
      </c>
      <c r="D11391">
        <v>3.78190946578979</v>
      </c>
      <c r="E11391">
        <v>32.947872539002297</v>
      </c>
      <c r="F11391">
        <v>246.23881394900201</v>
      </c>
      <c r="G11391">
        <v>121.805725000001</v>
      </c>
    </row>
    <row r="11392" spans="1:7" x14ac:dyDescent="0.25">
      <c r="A11392">
        <v>114</v>
      </c>
      <c r="B11392">
        <v>3.78225493431091</v>
      </c>
      <c r="C11392">
        <v>12.709362983703601</v>
      </c>
      <c r="D11392">
        <v>3.78225493431091</v>
      </c>
      <c r="E11392">
        <v>32.948218007523401</v>
      </c>
      <c r="F11392">
        <v>246.23915941752301</v>
      </c>
      <c r="G11392">
        <v>121.815725</v>
      </c>
    </row>
    <row r="11393" spans="1:7" x14ac:dyDescent="0.25">
      <c r="A11393">
        <v>114.01000000000199</v>
      </c>
      <c r="B11393">
        <v>3.7825782299041699</v>
      </c>
      <c r="C11393">
        <v>12.7075748443603</v>
      </c>
      <c r="D11393">
        <v>3.7825782299041699</v>
      </c>
      <c r="E11393">
        <v>32.948541303116698</v>
      </c>
      <c r="F11393">
        <v>246.23948271311599</v>
      </c>
      <c r="G11393">
        <v>121.825725000002</v>
      </c>
    </row>
    <row r="11394" spans="1:7" x14ac:dyDescent="0.25">
      <c r="A11394">
        <v>114.02</v>
      </c>
      <c r="B11394">
        <v>3.7828943729400599</v>
      </c>
      <c r="C11394">
        <v>12.7063455581665</v>
      </c>
      <c r="D11394">
        <v>3.7828943729400599</v>
      </c>
      <c r="E11394">
        <v>32.948857446152601</v>
      </c>
      <c r="F11394">
        <v>246.23979885615199</v>
      </c>
      <c r="G11394">
        <v>121.835725</v>
      </c>
    </row>
    <row r="11395" spans="1:7" x14ac:dyDescent="0.25">
      <c r="A11395">
        <v>114.030000000002</v>
      </c>
      <c r="B11395">
        <v>3.7832064628600999</v>
      </c>
      <c r="C11395">
        <v>12.705655097961399</v>
      </c>
      <c r="D11395">
        <v>3.7832064628600999</v>
      </c>
      <c r="E11395">
        <v>32.949169536072603</v>
      </c>
      <c r="F11395">
        <v>246.24011094607201</v>
      </c>
      <c r="G11395">
        <v>121.84572500000201</v>
      </c>
    </row>
    <row r="11396" spans="1:7" x14ac:dyDescent="0.25">
      <c r="A11396">
        <v>114.04</v>
      </c>
      <c r="B11396">
        <v>3.7835218906402499</v>
      </c>
      <c r="C11396">
        <v>12.7067499160766</v>
      </c>
      <c r="D11396">
        <v>3.7835218906402499</v>
      </c>
      <c r="E11396">
        <v>32.949484963852797</v>
      </c>
      <c r="F11396">
        <v>246.24042637385199</v>
      </c>
      <c r="G11396">
        <v>121.855725000001</v>
      </c>
    </row>
    <row r="11397" spans="1:7" x14ac:dyDescent="0.25">
      <c r="A11397">
        <v>114.050000000002</v>
      </c>
      <c r="B11397">
        <v>3.7838566303253098</v>
      </c>
      <c r="C11397">
        <v>12.707410812377899</v>
      </c>
      <c r="D11397">
        <v>3.7838566303253098</v>
      </c>
      <c r="E11397">
        <v>32.949819703537798</v>
      </c>
      <c r="F11397">
        <v>246.24076111353699</v>
      </c>
      <c r="G11397">
        <v>121.865725000003</v>
      </c>
    </row>
    <row r="11398" spans="1:7" x14ac:dyDescent="0.25">
      <c r="A11398">
        <v>114.060000000001</v>
      </c>
      <c r="B11398">
        <v>3.78419017791748</v>
      </c>
      <c r="C11398">
        <v>12.7069425582885</v>
      </c>
      <c r="D11398">
        <v>3.78419017791748</v>
      </c>
      <c r="E11398">
        <v>32.950153251129997</v>
      </c>
      <c r="F11398">
        <v>246.24109466113001</v>
      </c>
      <c r="G11398">
        <v>121.875725000001</v>
      </c>
    </row>
    <row r="11399" spans="1:7" x14ac:dyDescent="0.25">
      <c r="A11399">
        <v>114.07000000000301</v>
      </c>
      <c r="B11399">
        <v>3.7845082283020002</v>
      </c>
      <c r="C11399">
        <v>12.7056760787963</v>
      </c>
      <c r="D11399">
        <v>3.7845082283020002</v>
      </c>
      <c r="E11399">
        <v>32.950471301514497</v>
      </c>
      <c r="F11399">
        <v>246.24141271151399</v>
      </c>
      <c r="G11399">
        <v>121.88572500000301</v>
      </c>
    </row>
    <row r="11400" spans="1:7" x14ac:dyDescent="0.25">
      <c r="A11400">
        <v>114.08000000000099</v>
      </c>
      <c r="B11400">
        <v>3.7848052978515598</v>
      </c>
      <c r="C11400">
        <v>12.7060546875</v>
      </c>
      <c r="D11400">
        <v>3.7848052978515598</v>
      </c>
      <c r="E11400">
        <v>32.9507683710641</v>
      </c>
      <c r="F11400">
        <v>246.241709781064</v>
      </c>
      <c r="G11400">
        <v>121.895725000002</v>
      </c>
    </row>
    <row r="11401" spans="1:7" x14ac:dyDescent="0.25">
      <c r="A11401">
        <v>114.09</v>
      </c>
      <c r="B11401">
        <v>3.7851357460021902</v>
      </c>
      <c r="C11401">
        <v>12.7078390121459</v>
      </c>
      <c r="D11401">
        <v>3.7851357460021902</v>
      </c>
      <c r="E11401">
        <v>32.9510988192147</v>
      </c>
      <c r="F11401">
        <v>246.24204022921401</v>
      </c>
      <c r="G11401">
        <v>121.905725</v>
      </c>
    </row>
    <row r="11402" spans="1:7" x14ac:dyDescent="0.25">
      <c r="A11402">
        <v>114.100000000002</v>
      </c>
      <c r="B11402">
        <v>3.7855098247528001</v>
      </c>
      <c r="C11402">
        <v>12.708507537841699</v>
      </c>
      <c r="D11402">
        <v>3.7855098247528001</v>
      </c>
      <c r="E11402">
        <v>32.951472897965303</v>
      </c>
      <c r="F11402">
        <v>246.24241430796499</v>
      </c>
      <c r="G11402">
        <v>121.915725000002</v>
      </c>
    </row>
    <row r="11403" spans="1:7" x14ac:dyDescent="0.25">
      <c r="A11403">
        <v>114.11</v>
      </c>
      <c r="B11403">
        <v>3.7858476638793901</v>
      </c>
      <c r="C11403">
        <v>12.710131645202599</v>
      </c>
      <c r="D11403">
        <v>3.7858476638793901</v>
      </c>
      <c r="E11403">
        <v>32.951810737091897</v>
      </c>
      <c r="F11403">
        <v>246.24275214709101</v>
      </c>
      <c r="G11403">
        <v>121.925725</v>
      </c>
    </row>
    <row r="11404" spans="1:7" x14ac:dyDescent="0.25">
      <c r="A11404">
        <v>114.12000000000199</v>
      </c>
      <c r="B11404">
        <v>3.7861404418945299</v>
      </c>
      <c r="C11404">
        <v>12.711198806762599</v>
      </c>
      <c r="D11404">
        <v>3.7861404418945299</v>
      </c>
      <c r="E11404">
        <v>32.952103515106998</v>
      </c>
      <c r="F11404">
        <v>246.243044925107</v>
      </c>
      <c r="G11404">
        <v>121.935725000003</v>
      </c>
    </row>
    <row r="11405" spans="1:7" x14ac:dyDescent="0.25">
      <c r="A11405">
        <v>114.130000000001</v>
      </c>
      <c r="B11405">
        <v>3.7864472866058301</v>
      </c>
      <c r="C11405">
        <v>12.712409973144499</v>
      </c>
      <c r="D11405">
        <v>3.7864472866058301</v>
      </c>
      <c r="E11405">
        <v>32.952410359818401</v>
      </c>
      <c r="F11405">
        <v>246.24335176981799</v>
      </c>
      <c r="G11405">
        <v>121.945725000001</v>
      </c>
    </row>
    <row r="11406" spans="1:7" x14ac:dyDescent="0.25">
      <c r="A11406">
        <v>114.140000000003</v>
      </c>
      <c r="B11406">
        <v>3.7868120670318599</v>
      </c>
      <c r="C11406">
        <v>12.7127523422241</v>
      </c>
      <c r="D11406">
        <v>3.7868120670318599</v>
      </c>
      <c r="E11406">
        <v>32.952775140244398</v>
      </c>
      <c r="F11406">
        <v>246.24371655024399</v>
      </c>
      <c r="G11406">
        <v>121.955725000003</v>
      </c>
    </row>
    <row r="11407" spans="1:7" x14ac:dyDescent="0.25">
      <c r="A11407">
        <v>114.150000000001</v>
      </c>
      <c r="B11407">
        <v>3.7871537208557098</v>
      </c>
      <c r="C11407">
        <v>12.712241172790501</v>
      </c>
      <c r="D11407">
        <v>3.7871537208557098</v>
      </c>
      <c r="E11407">
        <v>32.953116794068201</v>
      </c>
      <c r="F11407">
        <v>246.24405820406801</v>
      </c>
      <c r="G11407">
        <v>121.965725000001</v>
      </c>
    </row>
    <row r="11408" spans="1:7" x14ac:dyDescent="0.25">
      <c r="A11408">
        <v>114.159999999999</v>
      </c>
      <c r="B11408">
        <v>3.7874736785888601</v>
      </c>
      <c r="C11408">
        <v>12.711331367492599</v>
      </c>
      <c r="D11408">
        <v>3.7874736785888601</v>
      </c>
      <c r="E11408">
        <v>32.953436751801398</v>
      </c>
      <c r="F11408">
        <v>246.244378161801</v>
      </c>
      <c r="G11408">
        <v>121.975725</v>
      </c>
    </row>
    <row r="11409" spans="1:7" x14ac:dyDescent="0.25">
      <c r="A11409">
        <v>114.170000000001</v>
      </c>
      <c r="B11409">
        <v>3.7877845764160099</v>
      </c>
      <c r="C11409">
        <v>12.711167335510201</v>
      </c>
      <c r="D11409">
        <v>3.7877845764160099</v>
      </c>
      <c r="E11409">
        <v>32.953747649628497</v>
      </c>
      <c r="F11409">
        <v>246.244689059628</v>
      </c>
      <c r="G11409">
        <v>121.98572500000201</v>
      </c>
    </row>
    <row r="11410" spans="1:7" x14ac:dyDescent="0.25">
      <c r="A11410">
        <v>114.18</v>
      </c>
      <c r="B11410">
        <v>3.7881305217742902</v>
      </c>
      <c r="C11410">
        <v>12.711346626281699</v>
      </c>
      <c r="D11410">
        <v>3.7881305217742902</v>
      </c>
      <c r="E11410">
        <v>32.954093594986801</v>
      </c>
      <c r="F11410">
        <v>246.24503500498599</v>
      </c>
      <c r="G11410">
        <v>121.99572499999999</v>
      </c>
    </row>
    <row r="11411" spans="1:7" x14ac:dyDescent="0.25">
      <c r="A11411">
        <v>114.190000000002</v>
      </c>
      <c r="B11411">
        <v>3.7884817123413002</v>
      </c>
      <c r="C11411">
        <v>12.7106885910034</v>
      </c>
      <c r="D11411">
        <v>3.7884817123413002</v>
      </c>
      <c r="E11411">
        <v>32.954444785553797</v>
      </c>
      <c r="F11411">
        <v>246.24538619555301</v>
      </c>
      <c r="G11411">
        <v>122.005725000002</v>
      </c>
    </row>
    <row r="11412" spans="1:7" x14ac:dyDescent="0.25">
      <c r="A11412">
        <v>114.2</v>
      </c>
      <c r="B11412">
        <v>3.7888033390045099</v>
      </c>
      <c r="C11412">
        <v>12.7113857269287</v>
      </c>
      <c r="D11412">
        <v>3.7888033390045099</v>
      </c>
      <c r="E11412">
        <v>32.954766412216998</v>
      </c>
      <c r="F11412">
        <v>246.24570782221701</v>
      </c>
      <c r="G11412">
        <v>122.015725000001</v>
      </c>
    </row>
    <row r="11413" spans="1:7" x14ac:dyDescent="0.25">
      <c r="A11413">
        <v>114.210000000002</v>
      </c>
      <c r="B11413">
        <v>3.78910183906555</v>
      </c>
      <c r="C11413">
        <v>12.7114658355712</v>
      </c>
      <c r="D11413">
        <v>3.78910183906555</v>
      </c>
      <c r="E11413">
        <v>32.955064912278097</v>
      </c>
      <c r="F11413">
        <v>246.24600632227799</v>
      </c>
      <c r="G11413">
        <v>122.02572500000301</v>
      </c>
    </row>
    <row r="11414" spans="1:7" x14ac:dyDescent="0.25">
      <c r="A11414">
        <v>114.22000000000099</v>
      </c>
      <c r="B11414">
        <v>3.7894024848937899</v>
      </c>
      <c r="C11414">
        <v>12.712456703186</v>
      </c>
      <c r="D11414">
        <v>3.7894024848937899</v>
      </c>
      <c r="E11414">
        <v>32.955365558106301</v>
      </c>
      <c r="F11414">
        <v>246.24630696810601</v>
      </c>
      <c r="G11414">
        <v>122.03572500000099</v>
      </c>
    </row>
    <row r="11415" spans="1:7" x14ac:dyDescent="0.25">
      <c r="A11415">
        <v>114.230000000003</v>
      </c>
      <c r="B11415">
        <v>3.7897267341613698</v>
      </c>
      <c r="C11415">
        <v>12.713517189025801</v>
      </c>
      <c r="D11415">
        <v>3.7897267341613698</v>
      </c>
      <c r="E11415">
        <v>32.955689807373901</v>
      </c>
      <c r="F11415">
        <v>246.24663121737299</v>
      </c>
      <c r="G11415">
        <v>122.045725000003</v>
      </c>
    </row>
    <row r="11416" spans="1:7" x14ac:dyDescent="0.25">
      <c r="A11416">
        <v>114.240000000001</v>
      </c>
      <c r="B11416">
        <v>3.7900319099426198</v>
      </c>
      <c r="C11416">
        <v>12.7125959396362</v>
      </c>
      <c r="D11416">
        <v>3.7900319099426198</v>
      </c>
      <c r="E11416">
        <v>32.955994983155101</v>
      </c>
      <c r="F11416">
        <v>246.24693639315501</v>
      </c>
      <c r="G11416">
        <v>122.055725000001</v>
      </c>
    </row>
    <row r="11417" spans="1:7" x14ac:dyDescent="0.25">
      <c r="A11417">
        <v>114.25</v>
      </c>
      <c r="B11417">
        <v>3.7903876304626398</v>
      </c>
      <c r="C11417">
        <v>12.712709426879799</v>
      </c>
      <c r="D11417">
        <v>3.7903876304626398</v>
      </c>
      <c r="E11417">
        <v>32.956350703675199</v>
      </c>
      <c r="F11417">
        <v>246.247292113675</v>
      </c>
      <c r="G11417">
        <v>122.065725</v>
      </c>
    </row>
    <row r="11418" spans="1:7" x14ac:dyDescent="0.25">
      <c r="A11418">
        <v>114.26000000000199</v>
      </c>
      <c r="B11418">
        <v>3.7907371520996</v>
      </c>
      <c r="C11418">
        <v>12.7141017913818</v>
      </c>
      <c r="D11418">
        <v>3.7907371520996</v>
      </c>
      <c r="E11418">
        <v>32.956700225312098</v>
      </c>
      <c r="F11418">
        <v>246.24764163531199</v>
      </c>
      <c r="G11418">
        <v>122.075725000002</v>
      </c>
    </row>
    <row r="11419" spans="1:7" x14ac:dyDescent="0.25">
      <c r="A11419">
        <v>114.27</v>
      </c>
      <c r="B11419">
        <v>3.7910687923431299</v>
      </c>
      <c r="C11419">
        <v>12.7153463363647</v>
      </c>
      <c r="D11419">
        <v>3.7910687923431299</v>
      </c>
      <c r="E11419">
        <v>32.957031865555699</v>
      </c>
      <c r="F11419">
        <v>246.24797327555501</v>
      </c>
      <c r="G11419">
        <v>122.085725</v>
      </c>
    </row>
    <row r="11420" spans="1:7" x14ac:dyDescent="0.25">
      <c r="A11420">
        <v>114.280000000002</v>
      </c>
      <c r="B11420">
        <v>3.7913963794708199</v>
      </c>
      <c r="C11420">
        <v>12.7151947021484</v>
      </c>
      <c r="D11420">
        <v>3.7913963794708199</v>
      </c>
      <c r="E11420">
        <v>32.957359452683299</v>
      </c>
      <c r="F11420">
        <v>246.24830086268301</v>
      </c>
      <c r="G11420">
        <v>122.09572500000201</v>
      </c>
    </row>
    <row r="11421" spans="1:7" x14ac:dyDescent="0.25">
      <c r="A11421">
        <v>114.29</v>
      </c>
      <c r="B11421">
        <v>3.7917051315307599</v>
      </c>
      <c r="C11421">
        <v>12.7134943008422</v>
      </c>
      <c r="D11421">
        <v>3.7917051315307599</v>
      </c>
      <c r="E11421">
        <v>32.9576682047433</v>
      </c>
      <c r="F11421">
        <v>246.248609614743</v>
      </c>
      <c r="G11421">
        <v>122.105725000001</v>
      </c>
    </row>
    <row r="11422" spans="1:7" x14ac:dyDescent="0.25">
      <c r="A11422">
        <v>114.300000000002</v>
      </c>
      <c r="B11422">
        <v>3.7920682430267298</v>
      </c>
      <c r="C11422">
        <v>12.711850166320801</v>
      </c>
      <c r="D11422">
        <v>3.7920682430267298</v>
      </c>
      <c r="E11422">
        <v>32.9580313162392</v>
      </c>
      <c r="F11422">
        <v>246.248972726239</v>
      </c>
      <c r="G11422">
        <v>122.115725000003</v>
      </c>
    </row>
    <row r="11423" spans="1:7" x14ac:dyDescent="0.25">
      <c r="A11423">
        <v>114.310000000001</v>
      </c>
      <c r="B11423">
        <v>3.7924370765686</v>
      </c>
      <c r="C11423">
        <v>12.7114238739013</v>
      </c>
      <c r="D11423">
        <v>3.7924370765686</v>
      </c>
      <c r="E11423">
        <v>32.958400149781099</v>
      </c>
      <c r="F11423">
        <v>246.24934155978099</v>
      </c>
      <c r="G11423">
        <v>122.125725000001</v>
      </c>
    </row>
    <row r="11424" spans="1:7" x14ac:dyDescent="0.25">
      <c r="A11424">
        <v>114.32000000000301</v>
      </c>
      <c r="B11424">
        <v>3.7927932739257799</v>
      </c>
      <c r="C11424">
        <v>12.710104942321699</v>
      </c>
      <c r="D11424">
        <v>3.7927932739257799</v>
      </c>
      <c r="E11424">
        <v>32.958756347138298</v>
      </c>
      <c r="F11424">
        <v>246.24969775713799</v>
      </c>
      <c r="G11424">
        <v>122.13572500000301</v>
      </c>
    </row>
    <row r="11425" spans="1:7" x14ac:dyDescent="0.25">
      <c r="A11425">
        <v>114.33000000000099</v>
      </c>
      <c r="B11425">
        <v>3.7931156158447199</v>
      </c>
      <c r="C11425">
        <v>12.710664749145501</v>
      </c>
      <c r="D11425">
        <v>3.7931156158447199</v>
      </c>
      <c r="E11425">
        <v>32.959078689057201</v>
      </c>
      <c r="F11425">
        <v>246.250020099057</v>
      </c>
      <c r="G11425">
        <v>122.145725000002</v>
      </c>
    </row>
    <row r="11426" spans="1:7" x14ac:dyDescent="0.25">
      <c r="A11426">
        <v>114.34</v>
      </c>
      <c r="B11426">
        <v>3.7934145927429102</v>
      </c>
      <c r="C11426">
        <v>12.7117452621459</v>
      </c>
      <c r="D11426">
        <v>3.7934145927429102</v>
      </c>
      <c r="E11426">
        <v>32.959377665955401</v>
      </c>
      <c r="F11426">
        <v>246.25031907595499</v>
      </c>
      <c r="G11426">
        <v>122.155725</v>
      </c>
    </row>
    <row r="11427" spans="1:7" x14ac:dyDescent="0.25">
      <c r="A11427">
        <v>114.350000000002</v>
      </c>
      <c r="B11427">
        <v>3.7937707901000901</v>
      </c>
      <c r="C11427">
        <v>12.7114562988281</v>
      </c>
      <c r="D11427">
        <v>3.7937707901000901</v>
      </c>
      <c r="E11427">
        <v>32.9597338633126</v>
      </c>
      <c r="F11427">
        <v>246.250675273312</v>
      </c>
      <c r="G11427">
        <v>122.165725000002</v>
      </c>
    </row>
    <row r="11428" spans="1:7" x14ac:dyDescent="0.25">
      <c r="A11428">
        <v>114.36</v>
      </c>
      <c r="B11428">
        <v>3.7941381931304901</v>
      </c>
      <c r="C11428">
        <v>12.710352897644</v>
      </c>
      <c r="D11428">
        <v>3.7941381931304901</v>
      </c>
      <c r="E11428">
        <v>32.960101266343003</v>
      </c>
      <c r="F11428">
        <v>246.25104267634299</v>
      </c>
      <c r="G11428">
        <v>122.175725</v>
      </c>
    </row>
    <row r="11429" spans="1:7" x14ac:dyDescent="0.25">
      <c r="A11429">
        <v>114.37000000000199</v>
      </c>
      <c r="B11429">
        <v>3.7944958209991402</v>
      </c>
      <c r="C11429">
        <v>12.710945129394499</v>
      </c>
      <c r="D11429">
        <v>3.7944958209991402</v>
      </c>
      <c r="E11429">
        <v>32.960458894211698</v>
      </c>
      <c r="F11429">
        <v>246.25140030421099</v>
      </c>
      <c r="G11429">
        <v>122.185725000003</v>
      </c>
    </row>
    <row r="11430" spans="1:7" x14ac:dyDescent="0.25">
      <c r="A11430">
        <v>114.380000000001</v>
      </c>
      <c r="B11430">
        <v>3.7948577404022199</v>
      </c>
      <c r="C11430">
        <v>12.7126665115356</v>
      </c>
      <c r="D11430">
        <v>3.7948577404022199</v>
      </c>
      <c r="E11430">
        <v>32.960820813614703</v>
      </c>
      <c r="F11430">
        <v>246.25176222361401</v>
      </c>
      <c r="G11430">
        <v>122.195725000001</v>
      </c>
    </row>
    <row r="11431" spans="1:7" x14ac:dyDescent="0.25">
      <c r="A11431">
        <v>114.390000000003</v>
      </c>
      <c r="B11431">
        <v>3.7952196598052899</v>
      </c>
      <c r="C11431">
        <v>12.7143802642822</v>
      </c>
      <c r="D11431">
        <v>3.7952196598052899</v>
      </c>
      <c r="E11431">
        <v>32.9611827330178</v>
      </c>
      <c r="F11431">
        <v>246.252124143017</v>
      </c>
      <c r="G11431">
        <v>122.205725000003</v>
      </c>
    </row>
    <row r="11432" spans="1:7" x14ac:dyDescent="0.25">
      <c r="A11432">
        <v>114.400000000001</v>
      </c>
      <c r="B11432">
        <v>3.7955937385559002</v>
      </c>
      <c r="C11432">
        <v>12.7141046524047</v>
      </c>
      <c r="D11432">
        <v>3.7955937385559002</v>
      </c>
      <c r="E11432">
        <v>32.961556811768403</v>
      </c>
      <c r="F11432">
        <v>246.25249822176801</v>
      </c>
      <c r="G11432">
        <v>122.215725000001</v>
      </c>
    </row>
    <row r="11433" spans="1:7" x14ac:dyDescent="0.25">
      <c r="A11433">
        <v>114.409999999999</v>
      </c>
      <c r="B11433">
        <v>3.7959668636321999</v>
      </c>
      <c r="C11433">
        <v>12.714820861816399</v>
      </c>
      <c r="D11433">
        <v>3.7959668636321999</v>
      </c>
      <c r="E11433">
        <v>32.961929936844697</v>
      </c>
      <c r="F11433">
        <v>246.25287134684399</v>
      </c>
      <c r="G11433">
        <v>122.225725</v>
      </c>
    </row>
    <row r="11434" spans="1:7" x14ac:dyDescent="0.25">
      <c r="A11434">
        <v>114.420000000001</v>
      </c>
      <c r="B11434">
        <v>3.7963483333587602</v>
      </c>
      <c r="C11434">
        <v>12.717490196228001</v>
      </c>
      <c r="D11434">
        <v>3.7963483333587602</v>
      </c>
      <c r="E11434">
        <v>32.962311406571303</v>
      </c>
      <c r="F11434">
        <v>246.25325281657101</v>
      </c>
      <c r="G11434">
        <v>122.23572500000201</v>
      </c>
    </row>
    <row r="11435" spans="1:7" x14ac:dyDescent="0.25">
      <c r="A11435">
        <v>114.43</v>
      </c>
      <c r="B11435">
        <v>3.7966895103454501</v>
      </c>
      <c r="C11435">
        <v>12.718104362487701</v>
      </c>
      <c r="D11435">
        <v>3.7966895103454501</v>
      </c>
      <c r="E11435">
        <v>32.962652583557997</v>
      </c>
      <c r="F11435">
        <v>246.25359399355801</v>
      </c>
      <c r="G11435">
        <v>122.24572499999999</v>
      </c>
    </row>
    <row r="11436" spans="1:7" x14ac:dyDescent="0.25">
      <c r="A11436">
        <v>114.440000000002</v>
      </c>
      <c r="B11436">
        <v>3.7970290184020898</v>
      </c>
      <c r="C11436">
        <v>12.719066619873001</v>
      </c>
      <c r="D11436">
        <v>3.7970290184020898</v>
      </c>
      <c r="E11436">
        <v>32.962992091614602</v>
      </c>
      <c r="F11436">
        <v>246.253933501614</v>
      </c>
      <c r="G11436">
        <v>122.255725000002</v>
      </c>
    </row>
    <row r="11437" spans="1:7" x14ac:dyDescent="0.25">
      <c r="A11437">
        <v>114.45</v>
      </c>
      <c r="B11437">
        <v>3.79740309715271</v>
      </c>
      <c r="C11437">
        <v>12.720268249511699</v>
      </c>
      <c r="D11437">
        <v>3.79740309715271</v>
      </c>
      <c r="E11437">
        <v>32.963366170365198</v>
      </c>
      <c r="F11437">
        <v>246.25430758036501</v>
      </c>
      <c r="G11437">
        <v>122.265725000001</v>
      </c>
    </row>
    <row r="11438" spans="1:7" x14ac:dyDescent="0.25">
      <c r="A11438">
        <v>114.460000000002</v>
      </c>
      <c r="B11438">
        <v>3.7977993488311701</v>
      </c>
      <c r="C11438">
        <v>12.7218523025512</v>
      </c>
      <c r="D11438">
        <v>3.7977993488311701</v>
      </c>
      <c r="E11438">
        <v>32.9637624220437</v>
      </c>
      <c r="F11438">
        <v>246.25470383204299</v>
      </c>
      <c r="G11438">
        <v>122.27572500000301</v>
      </c>
    </row>
    <row r="11439" spans="1:7" x14ac:dyDescent="0.25">
      <c r="A11439">
        <v>114.47000000000099</v>
      </c>
      <c r="B11439">
        <v>3.7982003688812198</v>
      </c>
      <c r="C11439">
        <v>12.721957206726</v>
      </c>
      <c r="D11439">
        <v>3.7982003688812198</v>
      </c>
      <c r="E11439">
        <v>32.9641634420937</v>
      </c>
      <c r="F11439">
        <v>246.25510485209301</v>
      </c>
      <c r="G11439">
        <v>122.28572500000099</v>
      </c>
    </row>
    <row r="11440" spans="1:7" x14ac:dyDescent="0.25">
      <c r="A11440">
        <v>114.480000000003</v>
      </c>
      <c r="B11440">
        <v>3.7985599040985099</v>
      </c>
      <c r="C11440">
        <v>12.7228031158447</v>
      </c>
      <c r="D11440">
        <v>3.7985599040985099</v>
      </c>
      <c r="E11440">
        <v>32.964522977310999</v>
      </c>
      <c r="F11440">
        <v>246.25546438731101</v>
      </c>
      <c r="G11440">
        <v>122.295725000003</v>
      </c>
    </row>
    <row r="11441" spans="1:7" x14ac:dyDescent="0.25">
      <c r="A11441">
        <v>114.490000000001</v>
      </c>
      <c r="B11441">
        <v>3.7989404201507502</v>
      </c>
      <c r="C11441">
        <v>12.7238006591796</v>
      </c>
      <c r="D11441">
        <v>3.7989404201507502</v>
      </c>
      <c r="E11441">
        <v>32.964903493363302</v>
      </c>
      <c r="F11441">
        <v>246.255844903363</v>
      </c>
      <c r="G11441">
        <v>122.305725000001</v>
      </c>
    </row>
    <row r="11442" spans="1:7" x14ac:dyDescent="0.25">
      <c r="A11442">
        <v>114.5</v>
      </c>
      <c r="B11442">
        <v>3.7993402481079102</v>
      </c>
      <c r="C11442">
        <v>12.7266483306884</v>
      </c>
      <c r="D11442">
        <v>3.7993402481079102</v>
      </c>
      <c r="E11442">
        <v>32.965303321320398</v>
      </c>
      <c r="F11442">
        <v>246.25624473132001</v>
      </c>
      <c r="G11442">
        <v>122.315725</v>
      </c>
    </row>
    <row r="11443" spans="1:7" x14ac:dyDescent="0.25">
      <c r="A11443">
        <v>114.51000000000199</v>
      </c>
      <c r="B11443">
        <v>3.7997143268585201</v>
      </c>
      <c r="C11443">
        <v>12.728075027465801</v>
      </c>
      <c r="D11443">
        <v>3.7997143268585201</v>
      </c>
      <c r="E11443">
        <v>32.965677400071002</v>
      </c>
      <c r="F11443">
        <v>246.25661881007099</v>
      </c>
      <c r="G11443">
        <v>122.325725000002</v>
      </c>
    </row>
    <row r="11444" spans="1:7" x14ac:dyDescent="0.25">
      <c r="A11444">
        <v>114.52</v>
      </c>
      <c r="B11444">
        <v>3.8000955581664999</v>
      </c>
      <c r="C11444">
        <v>12.7289113998413</v>
      </c>
      <c r="D11444">
        <v>3.8000955581664999</v>
      </c>
      <c r="E11444">
        <v>32.966058631378999</v>
      </c>
      <c r="F11444">
        <v>246.257000041379</v>
      </c>
      <c r="G11444">
        <v>122.335725</v>
      </c>
    </row>
    <row r="11445" spans="1:7" x14ac:dyDescent="0.25">
      <c r="A11445">
        <v>114.530000000002</v>
      </c>
      <c r="B11445">
        <v>3.80045485496521</v>
      </c>
      <c r="C11445">
        <v>12.7290754318237</v>
      </c>
      <c r="D11445">
        <v>3.80045485496521</v>
      </c>
      <c r="E11445">
        <v>32.966417928177698</v>
      </c>
      <c r="F11445">
        <v>246.257359338177</v>
      </c>
      <c r="G11445">
        <v>122.34572500000201</v>
      </c>
    </row>
    <row r="11446" spans="1:7" x14ac:dyDescent="0.25">
      <c r="A11446">
        <v>114.54</v>
      </c>
      <c r="B11446">
        <v>3.8008277416229199</v>
      </c>
      <c r="C11446">
        <v>12.729905128479</v>
      </c>
      <c r="D11446">
        <v>3.8008277416229199</v>
      </c>
      <c r="E11446">
        <v>32.966790814835399</v>
      </c>
      <c r="F11446">
        <v>246.257732224835</v>
      </c>
      <c r="G11446">
        <v>122.355725000001</v>
      </c>
    </row>
    <row r="11447" spans="1:7" x14ac:dyDescent="0.25">
      <c r="A11447">
        <v>114.550000000002</v>
      </c>
      <c r="B11447">
        <v>3.8011996746063201</v>
      </c>
      <c r="C11447">
        <v>12.7314920425415</v>
      </c>
      <c r="D11447">
        <v>3.8011996746063201</v>
      </c>
      <c r="E11447">
        <v>32.967162747818797</v>
      </c>
      <c r="F11447">
        <v>246.258104157818</v>
      </c>
      <c r="G11447">
        <v>122.365725000003</v>
      </c>
    </row>
    <row r="11448" spans="1:7" x14ac:dyDescent="0.25">
      <c r="A11448">
        <v>114.560000000001</v>
      </c>
      <c r="B11448">
        <v>3.8015489578246999</v>
      </c>
      <c r="C11448">
        <v>12.7321100234985</v>
      </c>
      <c r="D11448">
        <v>3.8015489578246999</v>
      </c>
      <c r="E11448">
        <v>32.967512031037202</v>
      </c>
      <c r="F11448">
        <v>246.25845344103701</v>
      </c>
      <c r="G11448">
        <v>122.375725000001</v>
      </c>
    </row>
    <row r="11449" spans="1:7" x14ac:dyDescent="0.25">
      <c r="A11449">
        <v>114.57000000000301</v>
      </c>
      <c r="B11449">
        <v>3.8018999099731401</v>
      </c>
      <c r="C11449">
        <v>12.733003616333001</v>
      </c>
      <c r="D11449">
        <v>3.8018999099731401</v>
      </c>
      <c r="E11449">
        <v>32.967862983185697</v>
      </c>
      <c r="F11449">
        <v>246.25880439318499</v>
      </c>
      <c r="G11449">
        <v>122.38572500000301</v>
      </c>
    </row>
    <row r="11450" spans="1:7" x14ac:dyDescent="0.25">
      <c r="A11450">
        <v>114.58000000000099</v>
      </c>
      <c r="B11450">
        <v>3.8022243976593</v>
      </c>
      <c r="C11450">
        <v>12.7323007583618</v>
      </c>
      <c r="D11450">
        <v>3.8022243976593</v>
      </c>
      <c r="E11450">
        <v>32.968187470871797</v>
      </c>
      <c r="F11450">
        <v>246.259128880871</v>
      </c>
      <c r="G11450">
        <v>122.395725000002</v>
      </c>
    </row>
    <row r="11451" spans="1:7" x14ac:dyDescent="0.25">
      <c r="A11451">
        <v>114.59</v>
      </c>
      <c r="B11451">
        <v>3.80256128311157</v>
      </c>
      <c r="C11451">
        <v>12.7314138412475</v>
      </c>
      <c r="D11451">
        <v>3.80256128311157</v>
      </c>
      <c r="E11451">
        <v>32.968524356324103</v>
      </c>
      <c r="F11451">
        <v>246.25946576632401</v>
      </c>
      <c r="G11451">
        <v>122.405725</v>
      </c>
    </row>
    <row r="11452" spans="1:7" x14ac:dyDescent="0.25">
      <c r="A11452">
        <v>114.600000000002</v>
      </c>
      <c r="B11452">
        <v>3.8028941154479901</v>
      </c>
      <c r="C11452">
        <v>12.7304468154907</v>
      </c>
      <c r="D11452">
        <v>3.8028941154479901</v>
      </c>
      <c r="E11452">
        <v>32.9688571886605</v>
      </c>
      <c r="F11452">
        <v>246.25979859866001</v>
      </c>
      <c r="G11452">
        <v>122.415725000002</v>
      </c>
    </row>
    <row r="11453" spans="1:7" x14ac:dyDescent="0.25">
      <c r="A11453">
        <v>114.61</v>
      </c>
      <c r="B11453">
        <v>3.8031978607177699</v>
      </c>
      <c r="C11453">
        <v>12.730441093444799</v>
      </c>
      <c r="D11453">
        <v>3.8031978607177699</v>
      </c>
      <c r="E11453">
        <v>32.969160933930297</v>
      </c>
      <c r="F11453">
        <v>246.26010234392999</v>
      </c>
      <c r="G11453">
        <v>122.425725</v>
      </c>
    </row>
    <row r="11454" spans="1:7" x14ac:dyDescent="0.25">
      <c r="A11454">
        <v>114.62000000000199</v>
      </c>
      <c r="B11454">
        <v>3.8035316467285099</v>
      </c>
      <c r="C11454">
        <v>12.729550361633301</v>
      </c>
      <c r="D11454">
        <v>3.8035316467285099</v>
      </c>
      <c r="E11454">
        <v>32.969494719940997</v>
      </c>
      <c r="F11454">
        <v>246.26043612994101</v>
      </c>
      <c r="G11454">
        <v>122.435725000003</v>
      </c>
    </row>
    <row r="11455" spans="1:7" x14ac:dyDescent="0.25">
      <c r="A11455">
        <v>114.630000000001</v>
      </c>
      <c r="B11455">
        <v>3.8039059638977002</v>
      </c>
      <c r="C11455">
        <v>12.7291927337646</v>
      </c>
      <c r="D11455">
        <v>3.8039059638977002</v>
      </c>
      <c r="E11455">
        <v>32.9698690371102</v>
      </c>
      <c r="F11455">
        <v>246.26081044711</v>
      </c>
      <c r="G11455">
        <v>122.445725000001</v>
      </c>
    </row>
    <row r="11456" spans="1:7" x14ac:dyDescent="0.25">
      <c r="A11456">
        <v>114.640000000003</v>
      </c>
      <c r="B11456">
        <v>3.80424857139587</v>
      </c>
      <c r="C11456">
        <v>12.727352142333901</v>
      </c>
      <c r="D11456">
        <v>3.80424857139587</v>
      </c>
      <c r="E11456">
        <v>32.970211644608398</v>
      </c>
      <c r="F11456">
        <v>246.261153054608</v>
      </c>
      <c r="G11456">
        <v>122.455725000003</v>
      </c>
    </row>
    <row r="11457" spans="1:7" x14ac:dyDescent="0.25">
      <c r="A11457">
        <v>114.650000000001</v>
      </c>
      <c r="B11457">
        <v>3.8046004772186199</v>
      </c>
      <c r="C11457">
        <v>12.725348472595201</v>
      </c>
      <c r="D11457">
        <v>3.8046004772186199</v>
      </c>
      <c r="E11457">
        <v>32.970563550431102</v>
      </c>
      <c r="F11457">
        <v>246.26150496043101</v>
      </c>
      <c r="G11457">
        <v>122.465725000001</v>
      </c>
    </row>
    <row r="11458" spans="1:7" x14ac:dyDescent="0.25">
      <c r="A11458">
        <v>114.659999999999</v>
      </c>
      <c r="B11458">
        <v>3.8049297332763601</v>
      </c>
      <c r="C11458">
        <v>12.7257442474365</v>
      </c>
      <c r="D11458">
        <v>3.8049297332763601</v>
      </c>
      <c r="E11458">
        <v>32.970892806488898</v>
      </c>
      <c r="F11458">
        <v>246.26183421648801</v>
      </c>
      <c r="G11458">
        <v>122.475725</v>
      </c>
    </row>
    <row r="11459" spans="1:7" x14ac:dyDescent="0.25">
      <c r="A11459">
        <v>114.670000000001</v>
      </c>
      <c r="B11459">
        <v>3.8052482604980402</v>
      </c>
      <c r="C11459">
        <v>12.72642993927</v>
      </c>
      <c r="D11459">
        <v>3.8052482604980402</v>
      </c>
      <c r="E11459">
        <v>32.971211333710599</v>
      </c>
      <c r="F11459">
        <v>246.26215274371</v>
      </c>
      <c r="G11459">
        <v>122.48572500000201</v>
      </c>
    </row>
    <row r="11460" spans="1:7" x14ac:dyDescent="0.25">
      <c r="A11460">
        <v>114.68</v>
      </c>
      <c r="B11460">
        <v>3.8055713176727202</v>
      </c>
      <c r="C11460">
        <v>12.726706504821699</v>
      </c>
      <c r="D11460">
        <v>3.8055713176727202</v>
      </c>
      <c r="E11460">
        <v>32.971534390885203</v>
      </c>
      <c r="F11460">
        <v>246.262475800885</v>
      </c>
      <c r="G11460">
        <v>122.49572499999999</v>
      </c>
    </row>
    <row r="11461" spans="1:7" x14ac:dyDescent="0.25">
      <c r="A11461">
        <v>114.690000000002</v>
      </c>
      <c r="B11461">
        <v>3.8059000968933101</v>
      </c>
      <c r="C11461">
        <v>12.726117134094199</v>
      </c>
      <c r="D11461">
        <v>3.8059000968933101</v>
      </c>
      <c r="E11461">
        <v>32.971863170105799</v>
      </c>
      <c r="F11461">
        <v>246.26280458010501</v>
      </c>
      <c r="G11461">
        <v>122.505725000002</v>
      </c>
    </row>
    <row r="11462" spans="1:7" x14ac:dyDescent="0.25">
      <c r="A11462">
        <v>114.7</v>
      </c>
      <c r="B11462">
        <v>3.8061983585357599</v>
      </c>
      <c r="C11462">
        <v>12.724996566772401</v>
      </c>
      <c r="D11462">
        <v>3.8061983585357599</v>
      </c>
      <c r="E11462">
        <v>32.972161431748297</v>
      </c>
      <c r="F11462">
        <v>246.26310284174801</v>
      </c>
      <c r="G11462">
        <v>122.515725000001</v>
      </c>
    </row>
    <row r="11463" spans="1:7" x14ac:dyDescent="0.25">
      <c r="A11463">
        <v>114.710000000002</v>
      </c>
      <c r="B11463">
        <v>3.8065087795257502</v>
      </c>
      <c r="C11463">
        <v>12.7248229980468</v>
      </c>
      <c r="D11463">
        <v>3.8065087795257502</v>
      </c>
      <c r="E11463">
        <v>32.972471852738302</v>
      </c>
      <c r="F11463">
        <v>246.263413262738</v>
      </c>
      <c r="G11463">
        <v>122.52572500000301</v>
      </c>
    </row>
    <row r="11464" spans="1:7" x14ac:dyDescent="0.25">
      <c r="A11464">
        <v>114.72000000000099</v>
      </c>
      <c r="B11464">
        <v>3.8068370819091699</v>
      </c>
      <c r="C11464">
        <v>12.7259063720703</v>
      </c>
      <c r="D11464">
        <v>3.8068370819091699</v>
      </c>
      <c r="E11464">
        <v>32.972800155121703</v>
      </c>
      <c r="F11464">
        <v>246.26374156512099</v>
      </c>
      <c r="G11464">
        <v>122.53572500000099</v>
      </c>
    </row>
    <row r="11465" spans="1:7" x14ac:dyDescent="0.25">
      <c r="A11465">
        <v>114.730000000003</v>
      </c>
      <c r="B11465">
        <v>3.8071713447570801</v>
      </c>
      <c r="C11465">
        <v>12.7271871566772</v>
      </c>
      <c r="D11465">
        <v>3.8071713447570801</v>
      </c>
      <c r="E11465">
        <v>32.973134417969597</v>
      </c>
      <c r="F11465">
        <v>246.26407582796901</v>
      </c>
      <c r="G11465">
        <v>122.545725000003</v>
      </c>
    </row>
    <row r="11466" spans="1:7" x14ac:dyDescent="0.25">
      <c r="A11466">
        <v>114.740000000001</v>
      </c>
      <c r="B11466">
        <v>3.8075041770935001</v>
      </c>
      <c r="C11466">
        <v>12.727108955383301</v>
      </c>
      <c r="D11466">
        <v>3.8075041770935001</v>
      </c>
      <c r="E11466">
        <v>32.973467250306001</v>
      </c>
      <c r="F11466">
        <v>246.264408660306</v>
      </c>
      <c r="G11466">
        <v>122.555725000001</v>
      </c>
    </row>
    <row r="11467" spans="1:7" x14ac:dyDescent="0.25">
      <c r="A11467">
        <v>114.75</v>
      </c>
      <c r="B11467">
        <v>3.80778503417968</v>
      </c>
      <c r="C11467">
        <v>12.7264080047607</v>
      </c>
      <c r="D11467">
        <v>3.80778503417968</v>
      </c>
      <c r="E11467">
        <v>32.973748107392197</v>
      </c>
      <c r="F11467">
        <v>246.26468951739199</v>
      </c>
      <c r="G11467">
        <v>122.565725</v>
      </c>
    </row>
    <row r="11468" spans="1:7" x14ac:dyDescent="0.25">
      <c r="A11468">
        <v>114.76000000000199</v>
      </c>
      <c r="B11468">
        <v>3.8080644607543901</v>
      </c>
      <c r="C11468">
        <v>12.726346015930099</v>
      </c>
      <c r="D11468">
        <v>3.8080644607543901</v>
      </c>
      <c r="E11468">
        <v>32.974027533966897</v>
      </c>
      <c r="F11468">
        <v>246.26496894396601</v>
      </c>
      <c r="G11468">
        <v>122.575725000002</v>
      </c>
    </row>
    <row r="11469" spans="1:7" x14ac:dyDescent="0.25">
      <c r="A11469">
        <v>114.77</v>
      </c>
      <c r="B11469">
        <v>3.8083641529083199</v>
      </c>
      <c r="C11469">
        <v>12.727514266967701</v>
      </c>
      <c r="D11469">
        <v>3.8083641529083199</v>
      </c>
      <c r="E11469">
        <v>32.974327226120799</v>
      </c>
      <c r="F11469">
        <v>246.26526863612</v>
      </c>
      <c r="G11469">
        <v>122.585725</v>
      </c>
    </row>
    <row r="11470" spans="1:7" x14ac:dyDescent="0.25">
      <c r="A11470">
        <v>114.780000000002</v>
      </c>
      <c r="B11470">
        <v>3.80867266654968</v>
      </c>
      <c r="C11470">
        <v>12.726895332336399</v>
      </c>
      <c r="D11470">
        <v>3.80867266654968</v>
      </c>
      <c r="E11470">
        <v>32.974635739762199</v>
      </c>
      <c r="F11470">
        <v>246.26557714976201</v>
      </c>
      <c r="G11470">
        <v>122.59572500000201</v>
      </c>
    </row>
    <row r="11471" spans="1:7" x14ac:dyDescent="0.25">
      <c r="A11471">
        <v>114.79</v>
      </c>
      <c r="B11471">
        <v>3.8089840412139799</v>
      </c>
      <c r="C11471">
        <v>12.726349830627401</v>
      </c>
      <c r="D11471">
        <v>3.8089840412139799</v>
      </c>
      <c r="E11471">
        <v>32.974947114426499</v>
      </c>
      <c r="F11471">
        <v>246.265888524426</v>
      </c>
      <c r="G11471">
        <v>122.605725000001</v>
      </c>
    </row>
    <row r="11472" spans="1:7" x14ac:dyDescent="0.25">
      <c r="A11472">
        <v>114.800000000002</v>
      </c>
      <c r="B11472">
        <v>3.8092720508575399</v>
      </c>
      <c r="C11472">
        <v>12.7260026931762</v>
      </c>
      <c r="D11472">
        <v>3.8092720508575399</v>
      </c>
      <c r="E11472">
        <v>32.975235124070103</v>
      </c>
      <c r="F11472">
        <v>246.26617653407001</v>
      </c>
      <c r="G11472">
        <v>122.615725000003</v>
      </c>
    </row>
    <row r="11473" spans="1:7" x14ac:dyDescent="0.25">
      <c r="A11473">
        <v>114.810000000001</v>
      </c>
      <c r="B11473">
        <v>3.8095908164978001</v>
      </c>
      <c r="C11473">
        <v>12.727617263793899</v>
      </c>
      <c r="D11473">
        <v>3.8095908164978001</v>
      </c>
      <c r="E11473">
        <v>32.975553889710298</v>
      </c>
      <c r="F11473">
        <v>246.26649529970999</v>
      </c>
      <c r="G11473">
        <v>122.625725000001</v>
      </c>
    </row>
    <row r="11474" spans="1:7" x14ac:dyDescent="0.25">
      <c r="A11474">
        <v>114.82000000000301</v>
      </c>
      <c r="B11474">
        <v>3.8099112510681099</v>
      </c>
      <c r="C11474">
        <v>12.727591514587401</v>
      </c>
      <c r="D11474">
        <v>3.8099112510681099</v>
      </c>
      <c r="E11474">
        <v>32.975874324280603</v>
      </c>
      <c r="F11474">
        <v>246.26681573427999</v>
      </c>
      <c r="G11474">
        <v>122.63572500000301</v>
      </c>
    </row>
    <row r="11475" spans="1:7" x14ac:dyDescent="0.25">
      <c r="A11475">
        <v>114.83000000000099</v>
      </c>
      <c r="B11475">
        <v>3.8102219104766801</v>
      </c>
      <c r="C11475">
        <v>12.7250986099243</v>
      </c>
      <c r="D11475">
        <v>3.8102219104766801</v>
      </c>
      <c r="E11475">
        <v>32.976184983689201</v>
      </c>
      <c r="F11475">
        <v>246.26712639368901</v>
      </c>
      <c r="G11475">
        <v>122.645725000002</v>
      </c>
    </row>
    <row r="11476" spans="1:7" x14ac:dyDescent="0.25">
      <c r="A11476">
        <v>114.84</v>
      </c>
      <c r="B11476">
        <v>3.8105556964874201</v>
      </c>
      <c r="C11476">
        <v>12.7237339019775</v>
      </c>
      <c r="D11476">
        <v>3.8105556964874201</v>
      </c>
      <c r="E11476">
        <v>32.976518769699901</v>
      </c>
      <c r="F11476">
        <v>246.26746017969899</v>
      </c>
      <c r="G11476">
        <v>122.655725</v>
      </c>
    </row>
    <row r="11477" spans="1:7" x14ac:dyDescent="0.25">
      <c r="A11477">
        <v>114.850000000002</v>
      </c>
      <c r="B11477">
        <v>3.81085157394409</v>
      </c>
      <c r="C11477">
        <v>12.7238702774047</v>
      </c>
      <c r="D11477">
        <v>3.81085157394409</v>
      </c>
      <c r="E11477">
        <v>32.976814647156601</v>
      </c>
      <c r="F11477">
        <v>246.26775605715599</v>
      </c>
      <c r="G11477">
        <v>122.665725000002</v>
      </c>
    </row>
    <row r="11478" spans="1:7" x14ac:dyDescent="0.25">
      <c r="A11478">
        <v>114.86</v>
      </c>
      <c r="B11478">
        <v>3.8111615180969198</v>
      </c>
      <c r="C11478">
        <v>12.724157333374</v>
      </c>
      <c r="D11478">
        <v>3.8111615180969198</v>
      </c>
      <c r="E11478">
        <v>32.977124591309398</v>
      </c>
      <c r="F11478">
        <v>246.26806600130899</v>
      </c>
      <c r="G11478">
        <v>122.675725</v>
      </c>
    </row>
    <row r="11479" spans="1:7" x14ac:dyDescent="0.25">
      <c r="A11479">
        <v>114.87000000000199</v>
      </c>
      <c r="B11479">
        <v>3.81147241592407</v>
      </c>
      <c r="C11479">
        <v>12.722099304199199</v>
      </c>
      <c r="D11479">
        <v>3.81147241592407</v>
      </c>
      <c r="E11479">
        <v>32.977435489136603</v>
      </c>
      <c r="F11479">
        <v>246.268376899136</v>
      </c>
      <c r="G11479">
        <v>122.685725000003</v>
      </c>
    </row>
    <row r="11480" spans="1:7" x14ac:dyDescent="0.25">
      <c r="A11480">
        <v>114.880000000001</v>
      </c>
      <c r="B11480">
        <v>3.8117761611938401</v>
      </c>
      <c r="C11480">
        <v>12.7206363677978</v>
      </c>
      <c r="D11480">
        <v>3.8117761611938401</v>
      </c>
      <c r="E11480">
        <v>32.9777392344064</v>
      </c>
      <c r="F11480">
        <v>246.268680644406</v>
      </c>
      <c r="G11480">
        <v>122.695725000001</v>
      </c>
    </row>
    <row r="11481" spans="1:7" x14ac:dyDescent="0.25">
      <c r="A11481">
        <v>114.890000000003</v>
      </c>
      <c r="B11481">
        <v>3.81208944320678</v>
      </c>
      <c r="C11481">
        <v>12.7202806472778</v>
      </c>
      <c r="D11481">
        <v>3.81208944320678</v>
      </c>
      <c r="E11481">
        <v>32.978052516419297</v>
      </c>
      <c r="F11481">
        <v>246.268993926419</v>
      </c>
      <c r="G11481">
        <v>122.705725000003</v>
      </c>
    </row>
    <row r="11482" spans="1:7" x14ac:dyDescent="0.25">
      <c r="A11482">
        <v>114.900000000001</v>
      </c>
      <c r="B11482">
        <v>3.81238341331481</v>
      </c>
      <c r="C11482">
        <v>12.720699310302701</v>
      </c>
      <c r="D11482">
        <v>3.81238341331481</v>
      </c>
      <c r="E11482">
        <v>32.9783464865273</v>
      </c>
      <c r="F11482">
        <v>246.269287896527</v>
      </c>
      <c r="G11482">
        <v>122.715725000001</v>
      </c>
    </row>
    <row r="11483" spans="1:7" x14ac:dyDescent="0.25">
      <c r="A11483">
        <v>114.909999999999</v>
      </c>
      <c r="B11483">
        <v>3.81267881393432</v>
      </c>
      <c r="C11483">
        <v>12.7200918197631</v>
      </c>
      <c r="D11483">
        <v>3.81267881393432</v>
      </c>
      <c r="E11483">
        <v>32.9786418871468</v>
      </c>
      <c r="F11483">
        <v>246.269583297146</v>
      </c>
      <c r="G11483">
        <v>122.725725</v>
      </c>
    </row>
    <row r="11484" spans="1:7" x14ac:dyDescent="0.25">
      <c r="A11484">
        <v>114.920000000001</v>
      </c>
      <c r="B11484">
        <v>3.8130207061767498</v>
      </c>
      <c r="C11484">
        <v>12.7185707092285</v>
      </c>
      <c r="D11484">
        <v>3.8130207061767498</v>
      </c>
      <c r="E11484">
        <v>32.978983779389303</v>
      </c>
      <c r="F11484">
        <v>246.269925189389</v>
      </c>
      <c r="G11484">
        <v>122.73572500000201</v>
      </c>
    </row>
    <row r="11485" spans="1:7" x14ac:dyDescent="0.25">
      <c r="A11485">
        <v>114.93</v>
      </c>
      <c r="B11485">
        <v>3.8133702278137198</v>
      </c>
      <c r="C11485">
        <v>12.717392921447701</v>
      </c>
      <c r="D11485">
        <v>3.8133702278137198</v>
      </c>
      <c r="E11485">
        <v>32.979333301026202</v>
      </c>
      <c r="F11485">
        <v>246.27027471102599</v>
      </c>
      <c r="G11485">
        <v>122.74572499999999</v>
      </c>
    </row>
    <row r="11486" spans="1:7" x14ac:dyDescent="0.25">
      <c r="A11486">
        <v>114.940000000002</v>
      </c>
      <c r="B11486">
        <v>3.8137071132659899</v>
      </c>
      <c r="C11486">
        <v>12.717149734496999</v>
      </c>
      <c r="D11486">
        <v>3.8137071132659899</v>
      </c>
      <c r="E11486">
        <v>32.979670186478501</v>
      </c>
      <c r="F11486">
        <v>246.27061159647801</v>
      </c>
      <c r="G11486">
        <v>122.755725000002</v>
      </c>
    </row>
    <row r="11487" spans="1:7" x14ac:dyDescent="0.25">
      <c r="A11487">
        <v>114.95</v>
      </c>
      <c r="B11487">
        <v>3.8140413761138898</v>
      </c>
      <c r="C11487">
        <v>12.718568801879799</v>
      </c>
      <c r="D11487">
        <v>3.8140413761138898</v>
      </c>
      <c r="E11487">
        <v>32.980004449326401</v>
      </c>
      <c r="F11487">
        <v>246.27094585932599</v>
      </c>
      <c r="G11487">
        <v>122.765725000001</v>
      </c>
    </row>
    <row r="11488" spans="1:7" x14ac:dyDescent="0.25">
      <c r="A11488">
        <v>114.960000000002</v>
      </c>
      <c r="B11488">
        <v>3.8143508434295601</v>
      </c>
      <c r="C11488">
        <v>12.7191705703735</v>
      </c>
      <c r="D11488">
        <v>3.8143508434295601</v>
      </c>
      <c r="E11488">
        <v>32.980313916642103</v>
      </c>
      <c r="F11488">
        <v>246.27125532664201</v>
      </c>
      <c r="G11488">
        <v>122.77572500000301</v>
      </c>
    </row>
    <row r="11489" spans="1:7" x14ac:dyDescent="0.25">
      <c r="A11489">
        <v>114.97000000000099</v>
      </c>
      <c r="B11489">
        <v>3.8146407604217498</v>
      </c>
      <c r="C11489">
        <v>12.7188653945922</v>
      </c>
      <c r="D11489">
        <v>3.8146407604217498</v>
      </c>
      <c r="E11489">
        <v>32.980603833634298</v>
      </c>
      <c r="F11489">
        <v>246.27154524363399</v>
      </c>
      <c r="G11489">
        <v>122.78572500000099</v>
      </c>
    </row>
    <row r="11490" spans="1:7" x14ac:dyDescent="0.25">
      <c r="A11490">
        <v>114.980000000003</v>
      </c>
      <c r="B11490">
        <v>3.8149237632751398</v>
      </c>
      <c r="C11490">
        <v>12.717658042907701</v>
      </c>
      <c r="D11490">
        <v>3.8149237632751398</v>
      </c>
      <c r="E11490">
        <v>32.980886836487699</v>
      </c>
      <c r="F11490">
        <v>246.27182824648699</v>
      </c>
      <c r="G11490">
        <v>122.795725000003</v>
      </c>
    </row>
    <row r="11491" spans="1:7" x14ac:dyDescent="0.25">
      <c r="A11491">
        <v>114.990000000001</v>
      </c>
      <c r="B11491">
        <v>3.8152501583099299</v>
      </c>
      <c r="C11491">
        <v>12.716463088989199</v>
      </c>
      <c r="D11491">
        <v>3.8152501583099299</v>
      </c>
      <c r="E11491">
        <v>32.981213231522503</v>
      </c>
      <c r="F11491">
        <v>246.27215464152201</v>
      </c>
      <c r="G11491">
        <v>122.805725000001</v>
      </c>
    </row>
    <row r="11492" spans="1:7" x14ac:dyDescent="0.25">
      <c r="A11492">
        <v>115</v>
      </c>
      <c r="B11492">
        <v>3.8155667781829798</v>
      </c>
      <c r="C11492">
        <v>12.716962814331</v>
      </c>
      <c r="D11492">
        <v>3.8155667781829798</v>
      </c>
      <c r="E11492">
        <v>32.9815298513955</v>
      </c>
      <c r="F11492">
        <v>246.272471261395</v>
      </c>
      <c r="G11492">
        <v>122.815725</v>
      </c>
    </row>
    <row r="11493" spans="1:7" x14ac:dyDescent="0.25">
      <c r="A11493">
        <v>115.01000000000199</v>
      </c>
      <c r="B11493">
        <v>3.8158760070800701</v>
      </c>
      <c r="C11493">
        <v>12.716844558715801</v>
      </c>
      <c r="D11493">
        <v>3.8158760070800701</v>
      </c>
      <c r="E11493">
        <v>32.981839080292602</v>
      </c>
      <c r="F11493">
        <v>246.27278049029201</v>
      </c>
      <c r="G11493">
        <v>122.825725000002</v>
      </c>
    </row>
    <row r="11494" spans="1:7" x14ac:dyDescent="0.25">
      <c r="A11494">
        <v>115.02</v>
      </c>
      <c r="B11494">
        <v>3.8161823749542201</v>
      </c>
      <c r="C11494">
        <v>12.7168169021606</v>
      </c>
      <c r="D11494">
        <v>3.8161823749542201</v>
      </c>
      <c r="E11494">
        <v>32.982145448166698</v>
      </c>
      <c r="F11494">
        <v>246.27308685816601</v>
      </c>
      <c r="G11494">
        <v>122.835725</v>
      </c>
    </row>
    <row r="11495" spans="1:7" x14ac:dyDescent="0.25">
      <c r="A11495">
        <v>115.030000000002</v>
      </c>
      <c r="B11495">
        <v>3.81650638580322</v>
      </c>
      <c r="C11495">
        <v>12.717267990112299</v>
      </c>
      <c r="D11495">
        <v>3.81650638580322</v>
      </c>
      <c r="E11495">
        <v>32.982469459015697</v>
      </c>
      <c r="F11495">
        <v>246.27341086901501</v>
      </c>
      <c r="G11495">
        <v>122.84572500000201</v>
      </c>
    </row>
    <row r="11496" spans="1:7" x14ac:dyDescent="0.25">
      <c r="A11496">
        <v>115.04</v>
      </c>
      <c r="B11496">
        <v>3.8168597221374498</v>
      </c>
      <c r="C11496">
        <v>12.7183475494384</v>
      </c>
      <c r="D11496">
        <v>3.8168597221374498</v>
      </c>
      <c r="E11496">
        <v>32.982822795350003</v>
      </c>
      <c r="F11496">
        <v>246.27376420535001</v>
      </c>
      <c r="G11496">
        <v>122.855725000001</v>
      </c>
    </row>
    <row r="11497" spans="1:7" x14ac:dyDescent="0.25">
      <c r="A11497">
        <v>115.050000000002</v>
      </c>
      <c r="B11497">
        <v>3.8172011375427202</v>
      </c>
      <c r="C11497">
        <v>12.7183113098144</v>
      </c>
      <c r="D11497">
        <v>3.8172011375427202</v>
      </c>
      <c r="E11497">
        <v>32.983164210755199</v>
      </c>
      <c r="F11497">
        <v>246.27410562075499</v>
      </c>
      <c r="G11497">
        <v>122.865725000003</v>
      </c>
    </row>
    <row r="11498" spans="1:7" x14ac:dyDescent="0.25">
      <c r="A11498">
        <v>115.060000000001</v>
      </c>
      <c r="B11498">
        <v>3.8175487518310498</v>
      </c>
      <c r="C11498">
        <v>12.717612266540501</v>
      </c>
      <c r="D11498">
        <v>3.8175487518310498</v>
      </c>
      <c r="E11498">
        <v>32.9835118250436</v>
      </c>
      <c r="F11498">
        <v>246.27445323504301</v>
      </c>
      <c r="G11498">
        <v>122.875725000001</v>
      </c>
    </row>
    <row r="11499" spans="1:7" x14ac:dyDescent="0.25">
      <c r="A11499">
        <v>115.07000000000301</v>
      </c>
      <c r="B11499">
        <v>3.8178725242614702</v>
      </c>
      <c r="C11499">
        <v>12.717668533325099</v>
      </c>
      <c r="D11499">
        <v>3.8178725242614702</v>
      </c>
      <c r="E11499">
        <v>32.983835597473998</v>
      </c>
      <c r="F11499">
        <v>246.274777007474</v>
      </c>
      <c r="G11499">
        <v>122.88572500000301</v>
      </c>
    </row>
    <row r="11500" spans="1:7" x14ac:dyDescent="0.25">
      <c r="A11500">
        <v>115.08000000000099</v>
      </c>
      <c r="B11500">
        <v>3.8181624412536599</v>
      </c>
      <c r="C11500">
        <v>12.7189083099365</v>
      </c>
      <c r="D11500">
        <v>3.8181624412536599</v>
      </c>
      <c r="E11500">
        <v>32.9841255144662</v>
      </c>
      <c r="F11500">
        <v>246.27506692446599</v>
      </c>
      <c r="G11500">
        <v>122.895725000002</v>
      </c>
    </row>
    <row r="11501" spans="1:7" x14ac:dyDescent="0.25">
      <c r="A11501">
        <v>115.09</v>
      </c>
      <c r="B11501">
        <v>3.8184778690338099</v>
      </c>
      <c r="C11501">
        <v>12.721178054809499</v>
      </c>
      <c r="D11501">
        <v>3.8184778690338099</v>
      </c>
      <c r="E11501">
        <v>32.984440942246302</v>
      </c>
      <c r="F11501">
        <v>246.275382352246</v>
      </c>
      <c r="G11501">
        <v>122.905725</v>
      </c>
    </row>
    <row r="11502" spans="1:7" x14ac:dyDescent="0.25">
      <c r="A11502">
        <v>115.100000000002</v>
      </c>
      <c r="B11502">
        <v>3.8188481330871502</v>
      </c>
      <c r="C11502">
        <v>12.7226343154907</v>
      </c>
      <c r="D11502">
        <v>3.8188481330871502</v>
      </c>
      <c r="E11502">
        <v>32.984811206299703</v>
      </c>
      <c r="F11502">
        <v>246.275752616299</v>
      </c>
      <c r="G11502">
        <v>122.915725000002</v>
      </c>
    </row>
    <row r="11503" spans="1:7" x14ac:dyDescent="0.25">
      <c r="A11503">
        <v>115.11</v>
      </c>
      <c r="B11503">
        <v>3.8191659450531001</v>
      </c>
      <c r="C11503">
        <v>12.722191810607899</v>
      </c>
      <c r="D11503">
        <v>3.8191659450531001</v>
      </c>
      <c r="E11503">
        <v>32.985129018265603</v>
      </c>
      <c r="F11503">
        <v>246.276070428265</v>
      </c>
      <c r="G11503">
        <v>122.925725</v>
      </c>
    </row>
    <row r="11504" spans="1:7" x14ac:dyDescent="0.25">
      <c r="A11504">
        <v>115.12000000000199</v>
      </c>
      <c r="B11504">
        <v>3.8194437026977499</v>
      </c>
      <c r="C11504">
        <v>12.721997261047299</v>
      </c>
      <c r="D11504">
        <v>3.8194437026977499</v>
      </c>
      <c r="E11504">
        <v>32.985406775910299</v>
      </c>
      <c r="F11504">
        <v>246.27634818591</v>
      </c>
      <c r="G11504">
        <v>122.935725000003</v>
      </c>
    </row>
    <row r="11505" spans="1:7" x14ac:dyDescent="0.25">
      <c r="A11505">
        <v>115.130000000001</v>
      </c>
      <c r="B11505">
        <v>3.8197753429412802</v>
      </c>
      <c r="C11505">
        <v>12.7223396301269</v>
      </c>
      <c r="D11505">
        <v>3.8197753429412802</v>
      </c>
      <c r="E11505">
        <v>32.985738416153801</v>
      </c>
      <c r="F11505">
        <v>246.27667982615301</v>
      </c>
      <c r="G11505">
        <v>122.945725000001</v>
      </c>
    </row>
    <row r="11506" spans="1:7" x14ac:dyDescent="0.25">
      <c r="A11506">
        <v>115.140000000003</v>
      </c>
      <c r="B11506">
        <v>3.82012939453125</v>
      </c>
      <c r="C11506">
        <v>12.722282409667899</v>
      </c>
      <c r="D11506">
        <v>3.82012939453125</v>
      </c>
      <c r="E11506">
        <v>32.986092467743802</v>
      </c>
      <c r="F11506">
        <v>246.27703387774301</v>
      </c>
      <c r="G11506">
        <v>122.955725000003</v>
      </c>
    </row>
    <row r="11507" spans="1:7" x14ac:dyDescent="0.25">
      <c r="A11507">
        <v>115.150000000001</v>
      </c>
      <c r="B11507">
        <v>3.82046914100646</v>
      </c>
      <c r="C11507">
        <v>12.722450256347599</v>
      </c>
      <c r="D11507">
        <v>3.82046914100646</v>
      </c>
      <c r="E11507">
        <v>32.986432214219001</v>
      </c>
      <c r="F11507">
        <v>246.277373624219</v>
      </c>
      <c r="G11507">
        <v>122.965725000001</v>
      </c>
    </row>
    <row r="11508" spans="1:7" x14ac:dyDescent="0.25">
      <c r="A11508">
        <v>115.159999999999</v>
      </c>
      <c r="B11508">
        <v>3.8207814693450901</v>
      </c>
      <c r="C11508">
        <v>12.721233367919901</v>
      </c>
      <c r="D11508">
        <v>3.8207814693450901</v>
      </c>
      <c r="E11508">
        <v>32.986744542557602</v>
      </c>
      <c r="F11508">
        <v>246.27768595255699</v>
      </c>
      <c r="G11508">
        <v>122.975725</v>
      </c>
    </row>
    <row r="11509" spans="1:7" x14ac:dyDescent="0.25">
      <c r="A11509">
        <v>115.170000000001</v>
      </c>
      <c r="B11509">
        <v>3.8210887908935498</v>
      </c>
      <c r="C11509">
        <v>12.7206974029541</v>
      </c>
      <c r="D11509">
        <v>3.8210887908935498</v>
      </c>
      <c r="E11509">
        <v>32.9870518641061</v>
      </c>
      <c r="F11509">
        <v>246.277993274106</v>
      </c>
      <c r="G11509">
        <v>122.98572500000201</v>
      </c>
    </row>
    <row r="11510" spans="1:7" x14ac:dyDescent="0.25">
      <c r="A11510">
        <v>115.18</v>
      </c>
      <c r="B11510">
        <v>3.8214309215545601</v>
      </c>
      <c r="C11510">
        <v>12.7218265533447</v>
      </c>
      <c r="D11510">
        <v>3.8214309215545601</v>
      </c>
      <c r="E11510">
        <v>32.987393994767103</v>
      </c>
      <c r="F11510">
        <v>246.27833540476701</v>
      </c>
      <c r="G11510">
        <v>122.99572499999999</v>
      </c>
    </row>
    <row r="11511" spans="1:7" x14ac:dyDescent="0.25">
      <c r="A11511">
        <v>115.190000000002</v>
      </c>
      <c r="B11511">
        <v>3.82175588607788</v>
      </c>
      <c r="C11511">
        <v>12.7224378585815</v>
      </c>
      <c r="D11511">
        <v>3.82175588607788</v>
      </c>
      <c r="E11511">
        <v>32.987718959290397</v>
      </c>
      <c r="F11511">
        <v>246.27866036929001</v>
      </c>
      <c r="G11511">
        <v>123.005725000002</v>
      </c>
    </row>
    <row r="11512" spans="1:7" x14ac:dyDescent="0.25">
      <c r="A11512">
        <v>115.2</v>
      </c>
      <c r="B11512">
        <v>3.8220648765563898</v>
      </c>
      <c r="C11512">
        <v>12.7216691970825</v>
      </c>
      <c r="D11512">
        <v>3.8220648765563898</v>
      </c>
      <c r="E11512">
        <v>32.988027949768899</v>
      </c>
      <c r="F11512">
        <v>246.27896935976801</v>
      </c>
      <c r="G11512">
        <v>123.015725000001</v>
      </c>
    </row>
    <row r="11513" spans="1:7" x14ac:dyDescent="0.25">
      <c r="A11513">
        <v>115.210000000002</v>
      </c>
      <c r="B11513">
        <v>3.82240462303161</v>
      </c>
      <c r="C11513">
        <v>12.7208919525146</v>
      </c>
      <c r="D11513">
        <v>3.82240462303161</v>
      </c>
      <c r="E11513">
        <v>32.988367696244097</v>
      </c>
      <c r="F11513">
        <v>246.279309106244</v>
      </c>
      <c r="G11513">
        <v>123.02572500000301</v>
      </c>
    </row>
    <row r="11514" spans="1:7" x14ac:dyDescent="0.25">
      <c r="A11514">
        <v>115.22000000000099</v>
      </c>
      <c r="B11514">
        <v>3.82274174690246</v>
      </c>
      <c r="C11514">
        <v>12.721584320068301</v>
      </c>
      <c r="D11514">
        <v>3.82274174690246</v>
      </c>
      <c r="E11514">
        <v>32.988704820114997</v>
      </c>
      <c r="F11514">
        <v>246.27964623011499</v>
      </c>
      <c r="G11514">
        <v>123.03572500000099</v>
      </c>
    </row>
    <row r="11515" spans="1:7" x14ac:dyDescent="0.25">
      <c r="A11515">
        <v>115.230000000003</v>
      </c>
      <c r="B11515">
        <v>3.8230524063110298</v>
      </c>
      <c r="C11515">
        <v>12.7223348617553</v>
      </c>
      <c r="D11515">
        <v>3.8230524063110298</v>
      </c>
      <c r="E11515">
        <v>32.989015479523601</v>
      </c>
      <c r="F11515">
        <v>246.27995688952299</v>
      </c>
      <c r="G11515">
        <v>123.045725000003</v>
      </c>
    </row>
    <row r="11516" spans="1:7" x14ac:dyDescent="0.25">
      <c r="A11516">
        <v>115.240000000001</v>
      </c>
      <c r="B11516">
        <v>3.82336401939392</v>
      </c>
      <c r="C11516">
        <v>12.723858833312899</v>
      </c>
      <c r="D11516">
        <v>3.82336401939392</v>
      </c>
      <c r="E11516">
        <v>32.989327092606402</v>
      </c>
      <c r="F11516">
        <v>246.28026850260599</v>
      </c>
      <c r="G11516">
        <v>123.055725000001</v>
      </c>
    </row>
    <row r="11517" spans="1:7" x14ac:dyDescent="0.25">
      <c r="A11517">
        <v>115.25</v>
      </c>
      <c r="B11517">
        <v>3.82369685173034</v>
      </c>
      <c r="C11517">
        <v>12.7237491607666</v>
      </c>
      <c r="D11517">
        <v>3.82369685173034</v>
      </c>
      <c r="E11517">
        <v>32.989659924942899</v>
      </c>
      <c r="F11517">
        <v>246.28060133494199</v>
      </c>
      <c r="G11517">
        <v>123.065725</v>
      </c>
    </row>
    <row r="11518" spans="1:7" x14ac:dyDescent="0.25">
      <c r="A11518">
        <v>115.26000000000199</v>
      </c>
      <c r="B11518">
        <v>3.8240170478820801</v>
      </c>
      <c r="C11518">
        <v>12.7239322662353</v>
      </c>
      <c r="D11518">
        <v>3.8240170478820801</v>
      </c>
      <c r="E11518">
        <v>32.989980121094597</v>
      </c>
      <c r="F11518">
        <v>246.28092153109401</v>
      </c>
      <c r="G11518">
        <v>123.075725000002</v>
      </c>
    </row>
    <row r="11519" spans="1:7" x14ac:dyDescent="0.25">
      <c r="A11519">
        <v>115.27</v>
      </c>
      <c r="B11519">
        <v>3.8243441581725999</v>
      </c>
      <c r="C11519">
        <v>12.7244968414306</v>
      </c>
      <c r="D11519">
        <v>3.8243441581725999</v>
      </c>
      <c r="E11519">
        <v>32.990307231385103</v>
      </c>
      <c r="F11519">
        <v>246.28124864138499</v>
      </c>
      <c r="G11519">
        <v>123.085725</v>
      </c>
    </row>
    <row r="11520" spans="1:7" x14ac:dyDescent="0.25">
      <c r="A11520">
        <v>115.280000000002</v>
      </c>
      <c r="B11520">
        <v>3.8247153759002601</v>
      </c>
      <c r="C11520">
        <v>12.725232124328601</v>
      </c>
      <c r="D11520">
        <v>3.8247153759002601</v>
      </c>
      <c r="E11520">
        <v>32.990678449112799</v>
      </c>
      <c r="F11520">
        <v>246.281619859112</v>
      </c>
      <c r="G11520">
        <v>123.09572500000201</v>
      </c>
    </row>
    <row r="11521" spans="1:7" x14ac:dyDescent="0.25">
      <c r="A11521">
        <v>115.29</v>
      </c>
      <c r="B11521">
        <v>3.8250763416290199</v>
      </c>
      <c r="C11521">
        <v>12.725668907165501</v>
      </c>
      <c r="D11521">
        <v>3.8250763416290199</v>
      </c>
      <c r="E11521">
        <v>32.991039414841502</v>
      </c>
      <c r="F11521">
        <v>246.28198082484101</v>
      </c>
      <c r="G11521">
        <v>123.105725000001</v>
      </c>
    </row>
    <row r="11522" spans="1:7" x14ac:dyDescent="0.25">
      <c r="A11522">
        <v>115.300000000002</v>
      </c>
      <c r="B11522">
        <v>3.8254146575927699</v>
      </c>
      <c r="C11522">
        <v>12.7264738082885</v>
      </c>
      <c r="D11522">
        <v>3.8254146575927699</v>
      </c>
      <c r="E11522">
        <v>32.991377730805297</v>
      </c>
      <c r="F11522">
        <v>246.28231914080499</v>
      </c>
      <c r="G11522">
        <v>123.115725000003</v>
      </c>
    </row>
    <row r="11523" spans="1:7" x14ac:dyDescent="0.25">
      <c r="A11523">
        <v>115.310000000001</v>
      </c>
      <c r="B11523">
        <v>3.8257379531860298</v>
      </c>
      <c r="C11523">
        <v>12.7273912429809</v>
      </c>
      <c r="D11523">
        <v>3.8257379531860298</v>
      </c>
      <c r="E11523">
        <v>32.991701026398601</v>
      </c>
      <c r="F11523">
        <v>246.28264243639799</v>
      </c>
      <c r="G11523">
        <v>123.125725000001</v>
      </c>
    </row>
    <row r="11524" spans="1:7" x14ac:dyDescent="0.25">
      <c r="A11524">
        <v>115.32000000000301</v>
      </c>
      <c r="B11524">
        <v>3.8260591030120801</v>
      </c>
      <c r="C11524">
        <v>12.7284955978393</v>
      </c>
      <c r="D11524">
        <v>3.8260591030120801</v>
      </c>
      <c r="E11524">
        <v>32.992022176224602</v>
      </c>
      <c r="F11524">
        <v>246.28296358622401</v>
      </c>
      <c r="G11524">
        <v>123.13572500000301</v>
      </c>
    </row>
    <row r="11525" spans="1:7" x14ac:dyDescent="0.25">
      <c r="A11525">
        <v>115.33000000000099</v>
      </c>
      <c r="B11525">
        <v>3.8264126777648899</v>
      </c>
      <c r="C11525">
        <v>12.7295522689819</v>
      </c>
      <c r="D11525">
        <v>3.8264126777648899</v>
      </c>
      <c r="E11525">
        <v>32.992375750977402</v>
      </c>
      <c r="F11525">
        <v>246.28331716097699</v>
      </c>
      <c r="G11525">
        <v>123.145725000002</v>
      </c>
    </row>
    <row r="11526" spans="1:7" x14ac:dyDescent="0.25">
      <c r="A11526">
        <v>115.34</v>
      </c>
      <c r="B11526">
        <v>3.8267743587493799</v>
      </c>
      <c r="C11526">
        <v>12.729589462280201</v>
      </c>
      <c r="D11526">
        <v>3.8267743587493799</v>
      </c>
      <c r="E11526">
        <v>32.992737431961899</v>
      </c>
      <c r="F11526">
        <v>246.28367884196101</v>
      </c>
      <c r="G11526">
        <v>123.155725</v>
      </c>
    </row>
    <row r="11527" spans="1:7" x14ac:dyDescent="0.25">
      <c r="A11527">
        <v>115.350000000002</v>
      </c>
      <c r="B11527">
        <v>3.8271133899688698</v>
      </c>
      <c r="C11527">
        <v>12.7293291091918</v>
      </c>
      <c r="D11527">
        <v>3.8271133899688698</v>
      </c>
      <c r="E11527">
        <v>32.993076463181403</v>
      </c>
      <c r="F11527">
        <v>246.284017873181</v>
      </c>
      <c r="G11527">
        <v>123.165725000002</v>
      </c>
    </row>
    <row r="11528" spans="1:7" x14ac:dyDescent="0.25">
      <c r="A11528">
        <v>115.36</v>
      </c>
      <c r="B11528">
        <v>3.8274347782135001</v>
      </c>
      <c r="C11528">
        <v>12.7309408187866</v>
      </c>
      <c r="D11528">
        <v>3.8274347782135001</v>
      </c>
      <c r="E11528">
        <v>32.993397851426003</v>
      </c>
      <c r="F11528">
        <v>246.284339261426</v>
      </c>
      <c r="G11528">
        <v>123.175725</v>
      </c>
    </row>
    <row r="11529" spans="1:7" x14ac:dyDescent="0.25">
      <c r="A11529">
        <v>115.37000000000199</v>
      </c>
      <c r="B11529">
        <v>3.8277726173400799</v>
      </c>
      <c r="C11529">
        <v>12.732560157775801</v>
      </c>
      <c r="D11529">
        <v>3.8277726173400799</v>
      </c>
      <c r="E11529">
        <v>32.993735690552597</v>
      </c>
      <c r="F11529">
        <v>246.28467710055199</v>
      </c>
      <c r="G11529">
        <v>123.185725000003</v>
      </c>
    </row>
    <row r="11530" spans="1:7" x14ac:dyDescent="0.25">
      <c r="A11530">
        <v>115.380000000001</v>
      </c>
      <c r="B11530">
        <v>3.82815384864807</v>
      </c>
      <c r="C11530">
        <v>12.7331743240356</v>
      </c>
      <c r="D11530">
        <v>3.82815384864807</v>
      </c>
      <c r="E11530">
        <v>32.994116921860602</v>
      </c>
      <c r="F11530">
        <v>246.28505833186</v>
      </c>
      <c r="G11530">
        <v>123.195725000001</v>
      </c>
    </row>
    <row r="11531" spans="1:7" x14ac:dyDescent="0.25">
      <c r="A11531">
        <v>115.390000000003</v>
      </c>
      <c r="B11531">
        <v>3.8285241127014098</v>
      </c>
      <c r="C11531">
        <v>12.733650207519499</v>
      </c>
      <c r="D11531">
        <v>3.8285241127014098</v>
      </c>
      <c r="E11531">
        <v>32.994487185913897</v>
      </c>
      <c r="F11531">
        <v>246.285428595913</v>
      </c>
      <c r="G11531">
        <v>123.205725000003</v>
      </c>
    </row>
    <row r="11532" spans="1:7" x14ac:dyDescent="0.25">
      <c r="A11532">
        <v>115.400000000001</v>
      </c>
      <c r="B11532">
        <v>3.82888603210449</v>
      </c>
      <c r="C11532">
        <v>12.734141349792401</v>
      </c>
      <c r="D11532">
        <v>3.82888603210449</v>
      </c>
      <c r="E11532">
        <v>32.994849105317002</v>
      </c>
      <c r="F11532">
        <v>246.28579051531699</v>
      </c>
      <c r="G11532">
        <v>123.215725000001</v>
      </c>
    </row>
    <row r="11533" spans="1:7" x14ac:dyDescent="0.25">
      <c r="A11533">
        <v>115.409999999999</v>
      </c>
      <c r="B11533">
        <v>3.8292791843414302</v>
      </c>
      <c r="C11533">
        <v>12.736146926879799</v>
      </c>
      <c r="D11533">
        <v>3.8292791843414302</v>
      </c>
      <c r="E11533">
        <v>32.995242257553898</v>
      </c>
      <c r="F11533">
        <v>246.28618366755299</v>
      </c>
      <c r="G11533">
        <v>123.225725</v>
      </c>
    </row>
    <row r="11534" spans="1:7" x14ac:dyDescent="0.25">
      <c r="A11534">
        <v>115.420000000001</v>
      </c>
      <c r="B11534">
        <v>3.8296747207641602</v>
      </c>
      <c r="C11534">
        <v>12.7365045547485</v>
      </c>
      <c r="D11534">
        <v>3.8296747207641602</v>
      </c>
      <c r="E11534">
        <v>32.995637793976698</v>
      </c>
      <c r="F11534">
        <v>246.286579203976</v>
      </c>
      <c r="G11534">
        <v>123.23572500000201</v>
      </c>
    </row>
    <row r="11535" spans="1:7" x14ac:dyDescent="0.25">
      <c r="A11535">
        <v>115.43</v>
      </c>
      <c r="B11535">
        <v>3.8300766944885201</v>
      </c>
      <c r="C11535">
        <v>12.738109588623001</v>
      </c>
      <c r="D11535">
        <v>3.8300766944885201</v>
      </c>
      <c r="E11535">
        <v>32.996039767700999</v>
      </c>
      <c r="F11535">
        <v>246.28698117770099</v>
      </c>
      <c r="G11535">
        <v>123.24572499999999</v>
      </c>
    </row>
    <row r="11536" spans="1:7" x14ac:dyDescent="0.25">
      <c r="A11536">
        <v>115.440000000002</v>
      </c>
      <c r="B11536">
        <v>3.8304636478424001</v>
      </c>
      <c r="C11536">
        <v>12.740582466125399</v>
      </c>
      <c r="D11536">
        <v>3.8304636478424001</v>
      </c>
      <c r="E11536">
        <v>32.996426721054902</v>
      </c>
      <c r="F11536">
        <v>246.287368131054</v>
      </c>
      <c r="G11536">
        <v>123.255725000002</v>
      </c>
    </row>
    <row r="11537" spans="1:7" x14ac:dyDescent="0.25">
      <c r="A11537">
        <v>115.45</v>
      </c>
      <c r="B11537">
        <v>3.83083796501159</v>
      </c>
      <c r="C11537">
        <v>12.7431945800781</v>
      </c>
      <c r="D11537">
        <v>3.83083796501159</v>
      </c>
      <c r="E11537">
        <v>32.996801038224099</v>
      </c>
      <c r="F11537">
        <v>246.28774244822401</v>
      </c>
      <c r="G11537">
        <v>123.265725000001</v>
      </c>
    </row>
    <row r="11538" spans="1:7" x14ac:dyDescent="0.25">
      <c r="A11538">
        <v>115.460000000002</v>
      </c>
      <c r="B11538">
        <v>3.83123302459716</v>
      </c>
      <c r="C11538">
        <v>12.7452230453491</v>
      </c>
      <c r="D11538">
        <v>3.83123302459716</v>
      </c>
      <c r="E11538">
        <v>32.997196097809699</v>
      </c>
      <c r="F11538">
        <v>246.28813750780901</v>
      </c>
      <c r="G11538">
        <v>123.27572500000301</v>
      </c>
    </row>
    <row r="11539" spans="1:7" x14ac:dyDescent="0.25">
      <c r="A11539">
        <v>115.47000000000099</v>
      </c>
      <c r="B11539">
        <v>3.8316156864166202</v>
      </c>
      <c r="C11539">
        <v>12.7474164962768</v>
      </c>
      <c r="D11539">
        <v>3.8316156864166202</v>
      </c>
      <c r="E11539">
        <v>32.9975787596291</v>
      </c>
      <c r="F11539">
        <v>246.28852016962901</v>
      </c>
      <c r="G11539">
        <v>123.28572500000099</v>
      </c>
    </row>
    <row r="11540" spans="1:7" x14ac:dyDescent="0.25">
      <c r="A11540">
        <v>115.480000000003</v>
      </c>
      <c r="B11540">
        <v>3.8319835662841699</v>
      </c>
      <c r="C11540">
        <v>12.748659133911101</v>
      </c>
      <c r="D11540">
        <v>3.8319835662841699</v>
      </c>
      <c r="E11540">
        <v>32.997946639496703</v>
      </c>
      <c r="F11540">
        <v>246.28888804949599</v>
      </c>
      <c r="G11540">
        <v>123.295725000003</v>
      </c>
    </row>
    <row r="11541" spans="1:7" x14ac:dyDescent="0.25">
      <c r="A11541">
        <v>115.490000000001</v>
      </c>
      <c r="B11541">
        <v>3.8323605060577299</v>
      </c>
      <c r="C11541">
        <v>12.749646186828601</v>
      </c>
      <c r="D11541">
        <v>3.8323605060577299</v>
      </c>
      <c r="E11541">
        <v>32.998323579270298</v>
      </c>
      <c r="F11541">
        <v>246.28926498927001</v>
      </c>
      <c r="G11541">
        <v>123.305725000001</v>
      </c>
    </row>
    <row r="11542" spans="1:7" x14ac:dyDescent="0.25">
      <c r="A11542">
        <v>115.5</v>
      </c>
      <c r="B11542">
        <v>3.8327074050903298</v>
      </c>
      <c r="C11542">
        <v>12.751991271972599</v>
      </c>
      <c r="D11542">
        <v>3.8327074050903298</v>
      </c>
      <c r="E11542">
        <v>32.998670478302799</v>
      </c>
      <c r="F11542">
        <v>246.28961188830201</v>
      </c>
      <c r="G11542">
        <v>123.315725</v>
      </c>
    </row>
    <row r="11543" spans="1:7" x14ac:dyDescent="0.25">
      <c r="A11543">
        <v>115.51000000000199</v>
      </c>
      <c r="B11543">
        <v>3.8330674171447701</v>
      </c>
      <c r="C11543">
        <v>12.7535753250122</v>
      </c>
      <c r="D11543">
        <v>3.8330674171447701</v>
      </c>
      <c r="E11543">
        <v>32.999030490357299</v>
      </c>
      <c r="F11543">
        <v>246.28997190035699</v>
      </c>
      <c r="G11543">
        <v>123.325725000002</v>
      </c>
    </row>
    <row r="11544" spans="1:7" x14ac:dyDescent="0.25">
      <c r="A11544">
        <v>115.52</v>
      </c>
      <c r="B11544">
        <v>3.8334500789642298</v>
      </c>
      <c r="C11544">
        <v>12.7552118301391</v>
      </c>
      <c r="D11544">
        <v>3.8334500789642298</v>
      </c>
      <c r="E11544">
        <v>32.9994131521767</v>
      </c>
      <c r="F11544">
        <v>246.29035456217599</v>
      </c>
      <c r="G11544">
        <v>123.335725</v>
      </c>
    </row>
    <row r="11545" spans="1:7" x14ac:dyDescent="0.25">
      <c r="A11545">
        <v>115.530000000002</v>
      </c>
      <c r="B11545">
        <v>3.8338124752044598</v>
      </c>
      <c r="C11545">
        <v>12.7556791305541</v>
      </c>
      <c r="D11545">
        <v>3.8338124752044598</v>
      </c>
      <c r="E11545">
        <v>32.999775548416999</v>
      </c>
      <c r="F11545">
        <v>246.29071695841699</v>
      </c>
      <c r="G11545">
        <v>123.34572500000201</v>
      </c>
    </row>
    <row r="11546" spans="1:7" x14ac:dyDescent="0.25">
      <c r="A11546">
        <v>115.54</v>
      </c>
      <c r="B11546">
        <v>3.8341534137725799</v>
      </c>
      <c r="C11546">
        <v>12.7552232742309</v>
      </c>
      <c r="D11546">
        <v>3.8341534137725799</v>
      </c>
      <c r="E11546">
        <v>33.0001164869851</v>
      </c>
      <c r="F11546">
        <v>246.291057896985</v>
      </c>
      <c r="G11546">
        <v>123.355725000001</v>
      </c>
    </row>
    <row r="11547" spans="1:7" x14ac:dyDescent="0.25">
      <c r="A11547">
        <v>115.550000000002</v>
      </c>
      <c r="B11547">
        <v>3.8345165252685498</v>
      </c>
      <c r="C11547">
        <v>12.7556838989257</v>
      </c>
      <c r="D11547">
        <v>3.8345165252685498</v>
      </c>
      <c r="E11547">
        <v>33.0004795984811</v>
      </c>
      <c r="F11547">
        <v>246.291421008481</v>
      </c>
      <c r="G11547">
        <v>123.365725000003</v>
      </c>
    </row>
    <row r="11548" spans="1:7" x14ac:dyDescent="0.25">
      <c r="A11548">
        <v>115.560000000001</v>
      </c>
      <c r="B11548">
        <v>3.83486628532409</v>
      </c>
      <c r="C11548">
        <v>12.756106376647899</v>
      </c>
      <c r="D11548">
        <v>3.83486628532409</v>
      </c>
      <c r="E11548">
        <v>33.000829358536599</v>
      </c>
      <c r="F11548">
        <v>246.291770768536</v>
      </c>
      <c r="G11548">
        <v>123.375725000001</v>
      </c>
    </row>
    <row r="11549" spans="1:7" x14ac:dyDescent="0.25">
      <c r="A11549">
        <v>115.57000000000301</v>
      </c>
      <c r="B11549">
        <v>3.83522224426269</v>
      </c>
      <c r="C11549">
        <v>12.755505561828601</v>
      </c>
      <c r="D11549">
        <v>3.83522224426269</v>
      </c>
      <c r="E11549">
        <v>33.001185317475198</v>
      </c>
      <c r="F11549">
        <v>246.29212672747499</v>
      </c>
      <c r="G11549">
        <v>123.38572500000301</v>
      </c>
    </row>
    <row r="11550" spans="1:7" x14ac:dyDescent="0.25">
      <c r="A11550">
        <v>115.58000000000099</v>
      </c>
      <c r="B11550">
        <v>3.83554863929748</v>
      </c>
      <c r="C11550">
        <v>12.7555990219116</v>
      </c>
      <c r="D11550">
        <v>3.83554863929748</v>
      </c>
      <c r="E11550">
        <v>33.001511712510002</v>
      </c>
      <c r="F11550">
        <v>246.29245312251001</v>
      </c>
      <c r="G11550">
        <v>123.395725000002</v>
      </c>
    </row>
    <row r="11551" spans="1:7" x14ac:dyDescent="0.25">
      <c r="A11551">
        <v>115.59</v>
      </c>
      <c r="B11551">
        <v>3.8358671665191602</v>
      </c>
      <c r="C11551">
        <v>12.7570781707763</v>
      </c>
      <c r="D11551">
        <v>3.8358671665191602</v>
      </c>
      <c r="E11551">
        <v>33.001830239731703</v>
      </c>
      <c r="F11551">
        <v>246.29277164973101</v>
      </c>
      <c r="G11551">
        <v>123.405725</v>
      </c>
    </row>
    <row r="11552" spans="1:7" x14ac:dyDescent="0.25">
      <c r="A11552">
        <v>115.600000000002</v>
      </c>
      <c r="B11552">
        <v>3.83621621131896</v>
      </c>
      <c r="C11552">
        <v>12.7572059631347</v>
      </c>
      <c r="D11552">
        <v>3.83621621131896</v>
      </c>
      <c r="E11552">
        <v>33.002179284531501</v>
      </c>
      <c r="F11552">
        <v>246.29312069453101</v>
      </c>
      <c r="G11552">
        <v>123.415725000002</v>
      </c>
    </row>
    <row r="11553" spans="1:7" x14ac:dyDescent="0.25">
      <c r="A11553">
        <v>115.61</v>
      </c>
      <c r="B11553">
        <v>3.8365702629089302</v>
      </c>
      <c r="C11553">
        <v>12.757568359375</v>
      </c>
      <c r="D11553">
        <v>3.8365702629089302</v>
      </c>
      <c r="E11553">
        <v>33.002533336121502</v>
      </c>
      <c r="F11553">
        <v>246.29347474612101</v>
      </c>
      <c r="G11553">
        <v>123.425725</v>
      </c>
    </row>
    <row r="11554" spans="1:7" x14ac:dyDescent="0.25">
      <c r="A11554">
        <v>115.62000000000199</v>
      </c>
      <c r="B11554">
        <v>3.8369126319885201</v>
      </c>
      <c r="C11554">
        <v>12.7580099105834</v>
      </c>
      <c r="D11554">
        <v>3.8369126319885201</v>
      </c>
      <c r="E11554">
        <v>33.002875705200999</v>
      </c>
      <c r="F11554">
        <v>246.29381711520099</v>
      </c>
      <c r="G11554">
        <v>123.435725000003</v>
      </c>
    </row>
    <row r="11555" spans="1:7" x14ac:dyDescent="0.25">
      <c r="A11555">
        <v>115.630000000001</v>
      </c>
      <c r="B11555">
        <v>3.8372714519500701</v>
      </c>
      <c r="C11555">
        <v>12.7580347061157</v>
      </c>
      <c r="D11555">
        <v>3.8372714519500701</v>
      </c>
      <c r="E11555">
        <v>33.003234525162597</v>
      </c>
      <c r="F11555">
        <v>246.294175935162</v>
      </c>
      <c r="G11555">
        <v>123.445725000001</v>
      </c>
    </row>
    <row r="11556" spans="1:7" x14ac:dyDescent="0.25">
      <c r="A11556">
        <v>115.640000000003</v>
      </c>
      <c r="B11556">
        <v>3.8375937938690101</v>
      </c>
      <c r="C11556">
        <v>12.758277893066399</v>
      </c>
      <c r="D11556">
        <v>3.8375937938690101</v>
      </c>
      <c r="E11556">
        <v>33.0035568670815</v>
      </c>
      <c r="F11556">
        <v>246.294498277081</v>
      </c>
      <c r="G11556">
        <v>123.455725000003</v>
      </c>
    </row>
    <row r="11557" spans="1:7" x14ac:dyDescent="0.25">
      <c r="A11557">
        <v>115.650000000001</v>
      </c>
      <c r="B11557">
        <v>3.8379137516021702</v>
      </c>
      <c r="C11557">
        <v>12.758373260498001</v>
      </c>
      <c r="D11557">
        <v>3.8379137516021702</v>
      </c>
      <c r="E11557">
        <v>33.003876824814697</v>
      </c>
      <c r="F11557">
        <v>246.29481823481399</v>
      </c>
      <c r="G11557">
        <v>123.465725000001</v>
      </c>
    </row>
    <row r="11558" spans="1:7" x14ac:dyDescent="0.25">
      <c r="A11558">
        <v>115.659999999999</v>
      </c>
      <c r="B11558">
        <v>3.8382546901702801</v>
      </c>
      <c r="C11558">
        <v>12.7585592269897</v>
      </c>
      <c r="D11558">
        <v>3.8382546901702801</v>
      </c>
      <c r="E11558">
        <v>33.004217763382798</v>
      </c>
      <c r="F11558">
        <v>246.29515917338199</v>
      </c>
      <c r="G11558">
        <v>123.475725</v>
      </c>
    </row>
    <row r="11559" spans="1:7" x14ac:dyDescent="0.25">
      <c r="A11559">
        <v>115.670000000001</v>
      </c>
      <c r="B11559">
        <v>3.8385586738586399</v>
      </c>
      <c r="C11559">
        <v>12.757288932800201</v>
      </c>
      <c r="D11559">
        <v>3.8385586738586399</v>
      </c>
      <c r="E11559">
        <v>33.004521747071202</v>
      </c>
      <c r="F11559">
        <v>246.295463157071</v>
      </c>
      <c r="G11559">
        <v>123.48572500000201</v>
      </c>
    </row>
    <row r="11560" spans="1:7" x14ac:dyDescent="0.25">
      <c r="A11560">
        <v>115.68</v>
      </c>
      <c r="B11560">
        <v>3.8388595581054599</v>
      </c>
      <c r="C11560">
        <v>12.7567529678344</v>
      </c>
      <c r="D11560">
        <v>3.8388595581054599</v>
      </c>
      <c r="E11560">
        <v>33.004822631318</v>
      </c>
      <c r="F11560">
        <v>246.29576404131799</v>
      </c>
      <c r="G11560">
        <v>123.49572499999999</v>
      </c>
    </row>
    <row r="11561" spans="1:7" x14ac:dyDescent="0.25">
      <c r="A11561">
        <v>115.690000000002</v>
      </c>
      <c r="B11561">
        <v>3.8391864299774099</v>
      </c>
      <c r="C11561">
        <v>12.755992889404199</v>
      </c>
      <c r="D11561">
        <v>3.8391864299774099</v>
      </c>
      <c r="E11561">
        <v>33.005149503189898</v>
      </c>
      <c r="F11561">
        <v>246.296090913189</v>
      </c>
      <c r="G11561">
        <v>123.505725000002</v>
      </c>
    </row>
    <row r="11562" spans="1:7" x14ac:dyDescent="0.25">
      <c r="A11562">
        <v>115.7</v>
      </c>
      <c r="B11562">
        <v>3.83952760696411</v>
      </c>
      <c r="C11562">
        <v>12.7547197341918</v>
      </c>
      <c r="D11562">
        <v>3.83952760696411</v>
      </c>
      <c r="E11562">
        <v>33.005490680176599</v>
      </c>
      <c r="F11562">
        <v>246.29643209017601</v>
      </c>
      <c r="G11562">
        <v>123.515725000001</v>
      </c>
    </row>
    <row r="11563" spans="1:7" x14ac:dyDescent="0.25">
      <c r="A11563">
        <v>115.710000000002</v>
      </c>
      <c r="B11563">
        <v>3.8398549556732098</v>
      </c>
      <c r="C11563">
        <v>12.752677917480399</v>
      </c>
      <c r="D11563">
        <v>3.8398549556732098</v>
      </c>
      <c r="E11563">
        <v>33.005818028885699</v>
      </c>
      <c r="F11563">
        <v>246.296759438885</v>
      </c>
      <c r="G11563">
        <v>123.52572500000301</v>
      </c>
    </row>
    <row r="11564" spans="1:7" x14ac:dyDescent="0.25">
      <c r="A11564">
        <v>115.72000000000099</v>
      </c>
      <c r="B11564">
        <v>3.8401584625244101</v>
      </c>
      <c r="C11564">
        <v>12.7511386871337</v>
      </c>
      <c r="D11564">
        <v>3.8401584625244101</v>
      </c>
      <c r="E11564">
        <v>33.006121535736902</v>
      </c>
      <c r="F11564">
        <v>246.297062945736</v>
      </c>
      <c r="G11564">
        <v>123.53572500000099</v>
      </c>
    </row>
    <row r="11565" spans="1:7" x14ac:dyDescent="0.25">
      <c r="A11565">
        <v>115.730000000003</v>
      </c>
      <c r="B11565">
        <v>3.8404636383056601</v>
      </c>
      <c r="C11565">
        <v>12.7506513595581</v>
      </c>
      <c r="D11565">
        <v>3.8404636383056601</v>
      </c>
      <c r="E11565">
        <v>33.006426711518202</v>
      </c>
      <c r="F11565">
        <v>246.29736812151799</v>
      </c>
      <c r="G11565">
        <v>123.545725000003</v>
      </c>
    </row>
    <row r="11566" spans="1:7" x14ac:dyDescent="0.25">
      <c r="A11566">
        <v>115.740000000001</v>
      </c>
      <c r="B11566">
        <v>3.8407742977142298</v>
      </c>
      <c r="C11566">
        <v>12.749916076660099</v>
      </c>
      <c r="D11566">
        <v>3.8407742977142298</v>
      </c>
      <c r="E11566">
        <v>33.0067373709267</v>
      </c>
      <c r="F11566">
        <v>246.29767878092599</v>
      </c>
      <c r="G11566">
        <v>123.555725000001</v>
      </c>
    </row>
    <row r="11567" spans="1:7" x14ac:dyDescent="0.25">
      <c r="A11567">
        <v>115.75</v>
      </c>
      <c r="B11567">
        <v>3.8410890102386399</v>
      </c>
      <c r="C11567">
        <v>12.748964309692299</v>
      </c>
      <c r="D11567">
        <v>3.8410890102386399</v>
      </c>
      <c r="E11567">
        <v>33.0070520834512</v>
      </c>
      <c r="F11567">
        <v>246.297993493451</v>
      </c>
      <c r="G11567">
        <v>123.565725</v>
      </c>
    </row>
    <row r="11568" spans="1:7" x14ac:dyDescent="0.25">
      <c r="A11568">
        <v>115.76000000000199</v>
      </c>
      <c r="B11568">
        <v>3.8414034843444802</v>
      </c>
      <c r="C11568">
        <v>12.7477006912231</v>
      </c>
      <c r="D11568">
        <v>3.8414034843444802</v>
      </c>
      <c r="E11568">
        <v>33.007366557556999</v>
      </c>
      <c r="F11568">
        <v>246.29830796755701</v>
      </c>
      <c r="G11568">
        <v>123.575725000002</v>
      </c>
    </row>
    <row r="11569" spans="1:7" x14ac:dyDescent="0.25">
      <c r="A11569">
        <v>115.77</v>
      </c>
      <c r="B11569">
        <v>3.8417296409606898</v>
      </c>
      <c r="C11569">
        <v>12.749930381774901</v>
      </c>
      <c r="D11569">
        <v>3.8417296409606898</v>
      </c>
      <c r="E11569">
        <v>33.007692714173203</v>
      </c>
      <c r="F11569">
        <v>246.29863412417299</v>
      </c>
      <c r="G11569">
        <v>123.585725</v>
      </c>
    </row>
    <row r="11570" spans="1:7" x14ac:dyDescent="0.25">
      <c r="A11570">
        <v>115.780000000002</v>
      </c>
      <c r="B11570">
        <v>3.8420429229736301</v>
      </c>
      <c r="C11570">
        <v>12.7508087158203</v>
      </c>
      <c r="D11570">
        <v>3.8420429229736301</v>
      </c>
      <c r="E11570">
        <v>33.0080059961861</v>
      </c>
      <c r="F11570">
        <v>246.29894740618599</v>
      </c>
      <c r="G11570">
        <v>123.59572500000201</v>
      </c>
    </row>
    <row r="11571" spans="1:7" x14ac:dyDescent="0.25">
      <c r="A11571">
        <v>115.79</v>
      </c>
      <c r="B11571">
        <v>3.8423256874084402</v>
      </c>
      <c r="C11571">
        <v>12.7496738433837</v>
      </c>
      <c r="D11571">
        <v>3.8423256874084402</v>
      </c>
      <c r="E11571">
        <v>33.008288760620999</v>
      </c>
      <c r="F11571">
        <v>246.299230170621</v>
      </c>
      <c r="G11571">
        <v>123.605725000001</v>
      </c>
    </row>
    <row r="11572" spans="1:7" x14ac:dyDescent="0.25">
      <c r="A11572">
        <v>115.800000000002</v>
      </c>
      <c r="B11572">
        <v>3.8426320552825901</v>
      </c>
      <c r="C11572">
        <v>12.748966217041</v>
      </c>
      <c r="D11572">
        <v>3.8426320552825901</v>
      </c>
      <c r="E11572">
        <v>33.008595128495102</v>
      </c>
      <c r="F11572">
        <v>246.299536538495</v>
      </c>
      <c r="G11572">
        <v>123.615725000003</v>
      </c>
    </row>
    <row r="11573" spans="1:7" x14ac:dyDescent="0.25">
      <c r="A11573">
        <v>115.810000000001</v>
      </c>
      <c r="B11573">
        <v>3.84293460845947</v>
      </c>
      <c r="C11573">
        <v>12.7481431961059</v>
      </c>
      <c r="D11573">
        <v>3.84293460845947</v>
      </c>
      <c r="E11573">
        <v>33.008897681672003</v>
      </c>
      <c r="F11573">
        <v>246.299839091672</v>
      </c>
      <c r="G11573">
        <v>123.625725000001</v>
      </c>
    </row>
    <row r="11574" spans="1:7" x14ac:dyDescent="0.25">
      <c r="A11574">
        <v>115.82000000000301</v>
      </c>
      <c r="B11574">
        <v>3.84321737289428</v>
      </c>
      <c r="C11574">
        <v>12.748943328857401</v>
      </c>
      <c r="D11574">
        <v>3.84321737289428</v>
      </c>
      <c r="E11574">
        <v>33.009180446106797</v>
      </c>
      <c r="F11574">
        <v>246.30012185610599</v>
      </c>
      <c r="G11574">
        <v>123.63572500000301</v>
      </c>
    </row>
    <row r="11575" spans="1:7" x14ac:dyDescent="0.25">
      <c r="A11575">
        <v>115.83000000000099</v>
      </c>
      <c r="B11575">
        <v>3.8435277938842698</v>
      </c>
      <c r="C11575">
        <v>12.748898506164499</v>
      </c>
      <c r="D11575">
        <v>3.8435277938842698</v>
      </c>
      <c r="E11575">
        <v>33.009490867096801</v>
      </c>
      <c r="F11575">
        <v>246.30043227709601</v>
      </c>
      <c r="G11575">
        <v>123.645725000002</v>
      </c>
    </row>
    <row r="11576" spans="1:7" x14ac:dyDescent="0.25">
      <c r="A11576">
        <v>115.84</v>
      </c>
      <c r="B11576">
        <v>3.8438355922698899</v>
      </c>
      <c r="C11576">
        <v>12.749300956726</v>
      </c>
      <c r="D11576">
        <v>3.8438355922698899</v>
      </c>
      <c r="E11576">
        <v>33.0097986654824</v>
      </c>
      <c r="F11576">
        <v>246.300740075482</v>
      </c>
      <c r="G11576">
        <v>123.655725</v>
      </c>
    </row>
    <row r="11577" spans="1:7" x14ac:dyDescent="0.25">
      <c r="A11577">
        <v>115.850000000002</v>
      </c>
      <c r="B11577">
        <v>3.84412288665771</v>
      </c>
      <c r="C11577">
        <v>12.749402046203601</v>
      </c>
      <c r="D11577">
        <v>3.84412288665771</v>
      </c>
      <c r="E11577">
        <v>33.010085959870203</v>
      </c>
      <c r="F11577">
        <v>246.30102736987001</v>
      </c>
      <c r="G11577">
        <v>123.665725000002</v>
      </c>
    </row>
    <row r="11578" spans="1:7" x14ac:dyDescent="0.25">
      <c r="A11578">
        <v>115.86</v>
      </c>
      <c r="B11578">
        <v>3.8444027900695801</v>
      </c>
      <c r="C11578">
        <v>12.749640464782701</v>
      </c>
      <c r="D11578">
        <v>3.8444027900695801</v>
      </c>
      <c r="E11578">
        <v>33.010365863282097</v>
      </c>
      <c r="F11578">
        <v>246.30130727328199</v>
      </c>
      <c r="G11578">
        <v>123.675725</v>
      </c>
    </row>
    <row r="11579" spans="1:7" x14ac:dyDescent="0.25">
      <c r="A11579">
        <v>115.87000000000199</v>
      </c>
      <c r="B11579">
        <v>3.8447449207305899</v>
      </c>
      <c r="C11579">
        <v>12.747428894042899</v>
      </c>
      <c r="D11579">
        <v>3.8447449207305899</v>
      </c>
      <c r="E11579">
        <v>33.0107079939431</v>
      </c>
      <c r="F11579">
        <v>246.301649403943</v>
      </c>
      <c r="G11579">
        <v>123.685725000003</v>
      </c>
    </row>
    <row r="11580" spans="1:7" x14ac:dyDescent="0.25">
      <c r="A11580">
        <v>115.880000000001</v>
      </c>
      <c r="B11580">
        <v>3.8450763225555402</v>
      </c>
      <c r="C11580">
        <v>12.7460079193115</v>
      </c>
      <c r="D11580">
        <v>3.8450763225555402</v>
      </c>
      <c r="E11580">
        <v>33.011039395768101</v>
      </c>
      <c r="F11580">
        <v>246.30198080576801</v>
      </c>
      <c r="G11580">
        <v>123.695725000001</v>
      </c>
    </row>
    <row r="11581" spans="1:7" x14ac:dyDescent="0.25">
      <c r="A11581">
        <v>115.890000000003</v>
      </c>
      <c r="B11581">
        <v>3.84541463851928</v>
      </c>
      <c r="C11581">
        <v>12.7454423904418</v>
      </c>
      <c r="D11581">
        <v>3.84541463851928</v>
      </c>
      <c r="E11581">
        <v>33.011377711731797</v>
      </c>
      <c r="F11581">
        <v>246.30231912173099</v>
      </c>
      <c r="G11581">
        <v>123.705725000003</v>
      </c>
    </row>
    <row r="11582" spans="1:7" x14ac:dyDescent="0.25">
      <c r="A11582">
        <v>115.900000000001</v>
      </c>
      <c r="B11582">
        <v>3.8457322120666499</v>
      </c>
      <c r="C11582">
        <v>12.7438840866088</v>
      </c>
      <c r="D11582">
        <v>3.8457322120666499</v>
      </c>
      <c r="E11582">
        <v>33.011695285279202</v>
      </c>
      <c r="F11582">
        <v>246.30263669527901</v>
      </c>
      <c r="G11582">
        <v>123.715725000001</v>
      </c>
    </row>
    <row r="11583" spans="1:7" x14ac:dyDescent="0.25">
      <c r="A11583">
        <v>115.909999999999</v>
      </c>
      <c r="B11583">
        <v>3.8460373878478999</v>
      </c>
      <c r="C11583">
        <v>12.7450037002563</v>
      </c>
      <c r="D11583">
        <v>3.8460373878478999</v>
      </c>
      <c r="E11583">
        <v>33.012000461060403</v>
      </c>
      <c r="F11583">
        <v>246.30294187106</v>
      </c>
      <c r="G11583">
        <v>123.725725</v>
      </c>
    </row>
    <row r="11584" spans="1:7" x14ac:dyDescent="0.25">
      <c r="A11584">
        <v>115.920000000001</v>
      </c>
      <c r="B11584">
        <v>3.8463244438171298</v>
      </c>
      <c r="C11584">
        <v>12.745500564575099</v>
      </c>
      <c r="D11584">
        <v>3.8463244438171298</v>
      </c>
      <c r="E11584">
        <v>33.012287517029698</v>
      </c>
      <c r="F11584">
        <v>246.30322892702901</v>
      </c>
      <c r="G11584">
        <v>123.73572500000201</v>
      </c>
    </row>
    <row r="11585" spans="1:7" x14ac:dyDescent="0.25">
      <c r="A11585">
        <v>115.93</v>
      </c>
      <c r="B11585">
        <v>3.8466019630432098</v>
      </c>
      <c r="C11585">
        <v>12.7449884414672</v>
      </c>
      <c r="D11585">
        <v>3.8466019630432098</v>
      </c>
      <c r="E11585">
        <v>33.012565036255701</v>
      </c>
      <c r="F11585">
        <v>246.303506446255</v>
      </c>
      <c r="G11585">
        <v>123.74572499999999</v>
      </c>
    </row>
    <row r="11586" spans="1:7" x14ac:dyDescent="0.25">
      <c r="A11586">
        <v>115.940000000002</v>
      </c>
      <c r="B11586">
        <v>3.8469257354736301</v>
      </c>
      <c r="C11586">
        <v>12.743350982666</v>
      </c>
      <c r="D11586">
        <v>3.8469257354736301</v>
      </c>
      <c r="E11586">
        <v>33.0128888086861</v>
      </c>
      <c r="F11586">
        <v>246.30383021868599</v>
      </c>
      <c r="G11586">
        <v>123.755725000002</v>
      </c>
    </row>
    <row r="11587" spans="1:7" x14ac:dyDescent="0.25">
      <c r="A11587">
        <v>115.95</v>
      </c>
      <c r="B11587">
        <v>3.8472557067871</v>
      </c>
      <c r="C11587">
        <v>12.742143630981399</v>
      </c>
      <c r="D11587">
        <v>3.8472557067871</v>
      </c>
      <c r="E11587">
        <v>33.013218779999598</v>
      </c>
      <c r="F11587">
        <v>246.30416018999901</v>
      </c>
      <c r="G11587">
        <v>123.765725000001</v>
      </c>
    </row>
    <row r="11588" spans="1:7" x14ac:dyDescent="0.25">
      <c r="A11588">
        <v>115.960000000002</v>
      </c>
      <c r="B11588">
        <v>3.8475749492645201</v>
      </c>
      <c r="C11588">
        <v>12.741231918334901</v>
      </c>
      <c r="D11588">
        <v>3.8475749492645201</v>
      </c>
      <c r="E11588">
        <v>33.013538022477</v>
      </c>
      <c r="F11588">
        <v>246.304479432477</v>
      </c>
      <c r="G11588">
        <v>123.77572500000301</v>
      </c>
    </row>
    <row r="11589" spans="1:7" x14ac:dyDescent="0.25">
      <c r="A11589">
        <v>115.97000000000099</v>
      </c>
      <c r="B11589">
        <v>3.8478732109069802</v>
      </c>
      <c r="C11589">
        <v>12.741583824157701</v>
      </c>
      <c r="D11589">
        <v>3.8478732109069802</v>
      </c>
      <c r="E11589">
        <v>33.013836284119499</v>
      </c>
      <c r="F11589">
        <v>246.304777694119</v>
      </c>
      <c r="G11589">
        <v>123.78572500000099</v>
      </c>
    </row>
    <row r="11590" spans="1:7" x14ac:dyDescent="0.25">
      <c r="A11590">
        <v>115.980000000003</v>
      </c>
      <c r="B11590">
        <v>3.8481926918029701</v>
      </c>
      <c r="C11590">
        <v>12.740815162658601</v>
      </c>
      <c r="D11590">
        <v>3.8481926918029701</v>
      </c>
      <c r="E11590">
        <v>33.014155765015502</v>
      </c>
      <c r="F11590">
        <v>246.30509717501499</v>
      </c>
      <c r="G11590">
        <v>123.795725000003</v>
      </c>
    </row>
    <row r="11591" spans="1:7" x14ac:dyDescent="0.25">
      <c r="A11591">
        <v>115.990000000001</v>
      </c>
      <c r="B11591">
        <v>3.8485300540924001</v>
      </c>
      <c r="C11591">
        <v>12.740605354309</v>
      </c>
      <c r="D11591">
        <v>3.8485300540924001</v>
      </c>
      <c r="E11591">
        <v>33.014493127304902</v>
      </c>
      <c r="F11591">
        <v>246.305434537304</v>
      </c>
      <c r="G11591">
        <v>123.805725000001</v>
      </c>
    </row>
    <row r="11592" spans="1:7" x14ac:dyDescent="0.25">
      <c r="A11592">
        <v>116</v>
      </c>
      <c r="B11592">
        <v>3.8488640785217201</v>
      </c>
      <c r="C11592">
        <v>12.7414960861206</v>
      </c>
      <c r="D11592">
        <v>3.8488640785217201</v>
      </c>
      <c r="E11592">
        <v>33.014827151734202</v>
      </c>
      <c r="F11592">
        <v>246.305768561734</v>
      </c>
      <c r="G11592">
        <v>123.815725</v>
      </c>
    </row>
    <row r="11593" spans="1:7" x14ac:dyDescent="0.25">
      <c r="A11593">
        <v>116.01000000000199</v>
      </c>
      <c r="B11593">
        <v>3.8491916656494101</v>
      </c>
      <c r="C11593">
        <v>12.741472244262599</v>
      </c>
      <c r="D11593">
        <v>3.8491916656494101</v>
      </c>
      <c r="E11593">
        <v>33.015154738861902</v>
      </c>
      <c r="F11593">
        <v>246.306096148861</v>
      </c>
      <c r="G11593">
        <v>123.825725000002</v>
      </c>
    </row>
    <row r="11594" spans="1:7" x14ac:dyDescent="0.25">
      <c r="A11594">
        <v>116.02</v>
      </c>
      <c r="B11594">
        <v>3.8494951725006099</v>
      </c>
      <c r="C11594">
        <v>12.7396640777587</v>
      </c>
      <c r="D11594">
        <v>3.8494951725006099</v>
      </c>
      <c r="E11594">
        <v>33.015458245713099</v>
      </c>
      <c r="F11594">
        <v>246.30639965571299</v>
      </c>
      <c r="G11594">
        <v>123.835725</v>
      </c>
    </row>
    <row r="11595" spans="1:7" x14ac:dyDescent="0.25">
      <c r="A11595">
        <v>116.030000000002</v>
      </c>
      <c r="B11595">
        <v>3.8497998714446999</v>
      </c>
      <c r="C11595">
        <v>12.7396278381347</v>
      </c>
      <c r="D11595">
        <v>3.8497998714446999</v>
      </c>
      <c r="E11595">
        <v>33.015762944657197</v>
      </c>
      <c r="F11595">
        <v>246.306704354657</v>
      </c>
      <c r="G11595">
        <v>123.84572500000201</v>
      </c>
    </row>
    <row r="11596" spans="1:7" x14ac:dyDescent="0.25">
      <c r="A11596">
        <v>116.04</v>
      </c>
      <c r="B11596">
        <v>3.8501505851745601</v>
      </c>
      <c r="C11596">
        <v>12.741229057311999</v>
      </c>
      <c r="D11596">
        <v>3.8501505851745601</v>
      </c>
      <c r="E11596">
        <v>33.016113658387098</v>
      </c>
      <c r="F11596">
        <v>246.307055068387</v>
      </c>
      <c r="G11596">
        <v>123.855725000001</v>
      </c>
    </row>
    <row r="11597" spans="1:7" x14ac:dyDescent="0.25">
      <c r="A11597">
        <v>116.050000000002</v>
      </c>
      <c r="B11597">
        <v>3.8505043983459402</v>
      </c>
      <c r="C11597">
        <v>12.741582870483301</v>
      </c>
      <c r="D11597">
        <v>3.8505043983459402</v>
      </c>
      <c r="E11597">
        <v>33.016467471558499</v>
      </c>
      <c r="F11597">
        <v>246.30740888155799</v>
      </c>
      <c r="G11597">
        <v>123.865725000003</v>
      </c>
    </row>
    <row r="11598" spans="1:7" x14ac:dyDescent="0.25">
      <c r="A11598">
        <v>116.060000000001</v>
      </c>
      <c r="B11598">
        <v>3.8508207798004102</v>
      </c>
      <c r="C11598">
        <v>12.7431335449218</v>
      </c>
      <c r="D11598">
        <v>3.8508207798004102</v>
      </c>
      <c r="E11598">
        <v>33.016783853012903</v>
      </c>
      <c r="F11598">
        <v>246.307725263012</v>
      </c>
      <c r="G11598">
        <v>123.875725000001</v>
      </c>
    </row>
    <row r="11599" spans="1:7" x14ac:dyDescent="0.25">
      <c r="A11599">
        <v>116.07000000000301</v>
      </c>
      <c r="B11599">
        <v>3.8511185646057098</v>
      </c>
      <c r="C11599">
        <v>12.743763923645</v>
      </c>
      <c r="D11599">
        <v>3.8511185646057098</v>
      </c>
      <c r="E11599">
        <v>33.017081637818201</v>
      </c>
      <c r="F11599">
        <v>246.30802304781801</v>
      </c>
      <c r="G11599">
        <v>123.88572500000301</v>
      </c>
    </row>
    <row r="11600" spans="1:7" x14ac:dyDescent="0.25">
      <c r="A11600">
        <v>116.08000000000099</v>
      </c>
      <c r="B11600">
        <v>3.8514776229858301</v>
      </c>
      <c r="C11600">
        <v>12.7451963424682</v>
      </c>
      <c r="D11600">
        <v>3.8514776229858301</v>
      </c>
      <c r="E11600">
        <v>33.017440696198399</v>
      </c>
      <c r="F11600">
        <v>246.308382106198</v>
      </c>
      <c r="G11600">
        <v>123.895725000002</v>
      </c>
    </row>
    <row r="11601" spans="1:7" x14ac:dyDescent="0.25">
      <c r="A11601">
        <v>116.09</v>
      </c>
      <c r="B11601">
        <v>3.85181307792663</v>
      </c>
      <c r="C11601">
        <v>12.745675086975</v>
      </c>
      <c r="D11601">
        <v>3.85181307792663</v>
      </c>
      <c r="E11601">
        <v>33.017776151139202</v>
      </c>
      <c r="F11601">
        <v>246.30871756113899</v>
      </c>
      <c r="G11601">
        <v>123.905725</v>
      </c>
    </row>
    <row r="11602" spans="1:7" x14ac:dyDescent="0.25">
      <c r="A11602">
        <v>116.100000000002</v>
      </c>
      <c r="B11602">
        <v>3.8521347045898402</v>
      </c>
      <c r="C11602">
        <v>12.7471446990966</v>
      </c>
      <c r="D11602">
        <v>3.8521347045898402</v>
      </c>
      <c r="E11602">
        <v>33.018097777802403</v>
      </c>
      <c r="F11602">
        <v>246.309039187802</v>
      </c>
      <c r="G11602">
        <v>123.915725000002</v>
      </c>
    </row>
    <row r="11603" spans="1:7" x14ac:dyDescent="0.25">
      <c r="A11603">
        <v>116.11</v>
      </c>
      <c r="B11603">
        <v>3.8524470329284601</v>
      </c>
      <c r="C11603">
        <v>12.7474613189697</v>
      </c>
      <c r="D11603">
        <v>3.8524470329284601</v>
      </c>
      <c r="E11603">
        <v>33.018410106140998</v>
      </c>
      <c r="F11603">
        <v>246.30935151614099</v>
      </c>
      <c r="G11603">
        <v>123.925725</v>
      </c>
    </row>
    <row r="11604" spans="1:7" x14ac:dyDescent="0.25">
      <c r="A11604">
        <v>116.12000000000199</v>
      </c>
      <c r="B11604">
        <v>3.85277819633483</v>
      </c>
      <c r="C11604">
        <v>12.7475996017456</v>
      </c>
      <c r="D11604">
        <v>3.85277819633483</v>
      </c>
      <c r="E11604">
        <v>33.018741269547398</v>
      </c>
      <c r="F11604">
        <v>246.309682679547</v>
      </c>
      <c r="G11604">
        <v>123.935725000003</v>
      </c>
    </row>
    <row r="11605" spans="1:7" x14ac:dyDescent="0.25">
      <c r="A11605">
        <v>116.130000000001</v>
      </c>
      <c r="B11605">
        <v>3.8531231880187899</v>
      </c>
      <c r="C11605">
        <v>12.746365547180099</v>
      </c>
      <c r="D11605">
        <v>3.8531231880187899</v>
      </c>
      <c r="E11605">
        <v>33.019086261231301</v>
      </c>
      <c r="F11605">
        <v>246.31002767123101</v>
      </c>
      <c r="G11605">
        <v>123.945725000001</v>
      </c>
    </row>
    <row r="11606" spans="1:7" x14ac:dyDescent="0.25">
      <c r="A11606">
        <v>116.140000000003</v>
      </c>
      <c r="B11606">
        <v>3.8534564971923801</v>
      </c>
      <c r="C11606">
        <v>12.745576858520501</v>
      </c>
      <c r="D11606">
        <v>3.8534564971923801</v>
      </c>
      <c r="E11606">
        <v>33.019419570404899</v>
      </c>
      <c r="F11606">
        <v>246.310360980404</v>
      </c>
      <c r="G11606">
        <v>123.955725000003</v>
      </c>
    </row>
    <row r="11607" spans="1:7" x14ac:dyDescent="0.25">
      <c r="A11607">
        <v>116.150000000001</v>
      </c>
      <c r="B11607">
        <v>3.8537669181823699</v>
      </c>
      <c r="C11607">
        <v>12.7461681365966</v>
      </c>
      <c r="D11607">
        <v>3.8537669181823699</v>
      </c>
      <c r="E11607">
        <v>33.019729991394897</v>
      </c>
      <c r="F11607">
        <v>246.31067140139399</v>
      </c>
      <c r="G11607">
        <v>123.965725000001</v>
      </c>
    </row>
    <row r="11608" spans="1:7" x14ac:dyDescent="0.25">
      <c r="A11608">
        <v>116.159999999999</v>
      </c>
      <c r="B11608">
        <v>3.8540964126586901</v>
      </c>
      <c r="C11608">
        <v>12.7461853027343</v>
      </c>
      <c r="D11608">
        <v>3.8540964126586901</v>
      </c>
      <c r="E11608">
        <v>33.020059485871201</v>
      </c>
      <c r="F11608">
        <v>246.31100089587099</v>
      </c>
      <c r="G11608">
        <v>123.975725</v>
      </c>
    </row>
    <row r="11609" spans="1:7" x14ac:dyDescent="0.25">
      <c r="A11609">
        <v>116.170000000001</v>
      </c>
      <c r="B11609">
        <v>3.85444736480712</v>
      </c>
      <c r="C11609">
        <v>12.745751380920399</v>
      </c>
      <c r="D11609">
        <v>3.85444736480712</v>
      </c>
      <c r="E11609">
        <v>33.020410438019603</v>
      </c>
      <c r="F11609">
        <v>246.311351848019</v>
      </c>
      <c r="G11609">
        <v>123.98572500000201</v>
      </c>
    </row>
    <row r="11610" spans="1:7" x14ac:dyDescent="0.25">
      <c r="A11610">
        <v>116.18</v>
      </c>
      <c r="B11610">
        <v>3.8547871112823402</v>
      </c>
      <c r="C11610">
        <v>12.745641708374</v>
      </c>
      <c r="D11610">
        <v>3.8547871112823402</v>
      </c>
      <c r="E11610">
        <v>33.020750184494901</v>
      </c>
      <c r="F11610">
        <v>246.31169159449399</v>
      </c>
      <c r="G11610">
        <v>123.99572499999999</v>
      </c>
    </row>
    <row r="11611" spans="1:7" x14ac:dyDescent="0.25">
      <c r="A11611">
        <v>116.190000000002</v>
      </c>
      <c r="B11611">
        <v>3.85509800910949</v>
      </c>
      <c r="C11611">
        <v>12.746120452880801</v>
      </c>
      <c r="D11611">
        <v>3.85509800910949</v>
      </c>
      <c r="E11611">
        <v>33.021061082321999</v>
      </c>
      <c r="F11611">
        <v>246.31200249232199</v>
      </c>
      <c r="G11611">
        <v>124.005725000002</v>
      </c>
    </row>
    <row r="11612" spans="1:7" x14ac:dyDescent="0.25">
      <c r="A11612">
        <v>116.2</v>
      </c>
      <c r="B11612">
        <v>3.8553974628448402</v>
      </c>
      <c r="C11612">
        <v>12.7457818984985</v>
      </c>
      <c r="D11612">
        <v>3.8553974628448402</v>
      </c>
      <c r="E11612">
        <v>33.021360536057401</v>
      </c>
      <c r="F11612">
        <v>246.312301946057</v>
      </c>
      <c r="G11612">
        <v>124.015725000001</v>
      </c>
    </row>
    <row r="11613" spans="1:7" x14ac:dyDescent="0.25">
      <c r="A11613">
        <v>116.210000000002</v>
      </c>
      <c r="B11613">
        <v>3.8557364940643302</v>
      </c>
      <c r="C11613">
        <v>12.746649742126399</v>
      </c>
      <c r="D11613">
        <v>3.8557364940643302</v>
      </c>
      <c r="E11613">
        <v>33.021699567276798</v>
      </c>
      <c r="F11613">
        <v>246.312640977276</v>
      </c>
      <c r="G11613">
        <v>124.02572500000301</v>
      </c>
    </row>
    <row r="11614" spans="1:7" x14ac:dyDescent="0.25">
      <c r="A11614">
        <v>116.22000000000099</v>
      </c>
      <c r="B11614">
        <v>3.8560628890991202</v>
      </c>
      <c r="C11614">
        <v>12.747045516967701</v>
      </c>
      <c r="D11614">
        <v>3.8560628890991202</v>
      </c>
      <c r="E11614">
        <v>33.022025962311602</v>
      </c>
      <c r="F11614">
        <v>246.31296737231099</v>
      </c>
      <c r="G11614">
        <v>124.03572500000099</v>
      </c>
    </row>
    <row r="11615" spans="1:7" x14ac:dyDescent="0.25">
      <c r="A11615">
        <v>116.230000000003</v>
      </c>
      <c r="B11615">
        <v>3.8563637733459402</v>
      </c>
      <c r="C11615">
        <v>12.74840259552</v>
      </c>
      <c r="D11615">
        <v>3.8563637733459402</v>
      </c>
      <c r="E11615">
        <v>33.022326846558499</v>
      </c>
      <c r="F11615">
        <v>246.31326825655799</v>
      </c>
      <c r="G11615">
        <v>124.045725000003</v>
      </c>
    </row>
    <row r="11616" spans="1:7" x14ac:dyDescent="0.25">
      <c r="A11616">
        <v>116.240000000001</v>
      </c>
      <c r="B11616">
        <v>3.85669493675231</v>
      </c>
      <c r="C11616">
        <v>12.7521848678588</v>
      </c>
      <c r="D11616">
        <v>3.85669493675231</v>
      </c>
      <c r="E11616">
        <v>33.0226580099648</v>
      </c>
      <c r="F11616">
        <v>246.31359941996399</v>
      </c>
      <c r="G11616">
        <v>124.055725000001</v>
      </c>
    </row>
    <row r="11617" spans="1:7" x14ac:dyDescent="0.25">
      <c r="A11617">
        <v>116.25</v>
      </c>
      <c r="B11617">
        <v>3.8570318222045801</v>
      </c>
      <c r="C11617">
        <v>12.754987716674799</v>
      </c>
      <c r="D11617">
        <v>3.8570318222045801</v>
      </c>
      <c r="E11617">
        <v>33.022994895417099</v>
      </c>
      <c r="F11617">
        <v>246.313936305417</v>
      </c>
      <c r="G11617">
        <v>124.065725</v>
      </c>
    </row>
    <row r="11618" spans="1:7" x14ac:dyDescent="0.25">
      <c r="A11618">
        <v>116.26000000000199</v>
      </c>
      <c r="B11618">
        <v>3.8573548793792698</v>
      </c>
      <c r="C11618">
        <v>12.7527246475219</v>
      </c>
      <c r="D11618">
        <v>3.8573548793792698</v>
      </c>
      <c r="E11618">
        <v>33.023317952591803</v>
      </c>
      <c r="F11618">
        <v>246.314259362591</v>
      </c>
      <c r="G11618">
        <v>124.075725000002</v>
      </c>
    </row>
    <row r="11619" spans="1:7" x14ac:dyDescent="0.25">
      <c r="A11619">
        <v>116.27</v>
      </c>
      <c r="B11619">
        <v>3.8577082157135001</v>
      </c>
      <c r="C11619">
        <v>12.751441955566399</v>
      </c>
      <c r="D11619">
        <v>3.8577082157135001</v>
      </c>
      <c r="E11619">
        <v>33.023671288926003</v>
      </c>
      <c r="F11619">
        <v>246.314612698926</v>
      </c>
      <c r="G11619">
        <v>124.085725</v>
      </c>
    </row>
    <row r="11620" spans="1:7" x14ac:dyDescent="0.25">
      <c r="A11620">
        <v>116.280000000002</v>
      </c>
      <c r="B11620">
        <v>3.85807013511657</v>
      </c>
      <c r="C11620">
        <v>12.752235412597599</v>
      </c>
      <c r="D11620">
        <v>3.85807013511657</v>
      </c>
      <c r="E11620">
        <v>33.024033208329101</v>
      </c>
      <c r="F11620">
        <v>246.31497461832899</v>
      </c>
      <c r="G11620">
        <v>124.09572500000201</v>
      </c>
    </row>
    <row r="11621" spans="1:7" x14ac:dyDescent="0.25">
      <c r="A11621">
        <v>116.29</v>
      </c>
      <c r="B11621">
        <v>3.8584427833557098</v>
      </c>
      <c r="C11621">
        <v>12.755301475524901</v>
      </c>
      <c r="D11621">
        <v>3.8584427833557098</v>
      </c>
      <c r="E11621">
        <v>33.024405856568201</v>
      </c>
      <c r="F11621">
        <v>246.31534726656801</v>
      </c>
      <c r="G11621">
        <v>124.105725000001</v>
      </c>
    </row>
    <row r="11622" spans="1:7" x14ac:dyDescent="0.25">
      <c r="A11622">
        <v>116.300000000002</v>
      </c>
      <c r="B11622">
        <v>3.85881042480468</v>
      </c>
      <c r="C11622">
        <v>12.7585439682006</v>
      </c>
      <c r="D11622">
        <v>3.85881042480468</v>
      </c>
      <c r="E11622">
        <v>33.024773498017197</v>
      </c>
      <c r="F11622">
        <v>246.31571490801699</v>
      </c>
      <c r="G11622">
        <v>124.115725000003</v>
      </c>
    </row>
    <row r="11623" spans="1:7" x14ac:dyDescent="0.25">
      <c r="A11623">
        <v>116.310000000001</v>
      </c>
      <c r="B11623">
        <v>3.8591396808624201</v>
      </c>
      <c r="C11623">
        <v>12.7580575942993</v>
      </c>
      <c r="D11623">
        <v>3.8591396808624201</v>
      </c>
      <c r="E11623">
        <v>33.025102754074901</v>
      </c>
      <c r="F11623">
        <v>246.31604416407399</v>
      </c>
      <c r="G11623">
        <v>124.125725000001</v>
      </c>
    </row>
    <row r="11624" spans="1:7" x14ac:dyDescent="0.25">
      <c r="A11624">
        <v>116.32000000000301</v>
      </c>
      <c r="B11624">
        <v>3.8594501018524099</v>
      </c>
      <c r="C11624">
        <v>12.7587900161743</v>
      </c>
      <c r="D11624">
        <v>3.8594501018524099</v>
      </c>
      <c r="E11624">
        <v>33.025413175064898</v>
      </c>
      <c r="F11624">
        <v>246.316354585064</v>
      </c>
      <c r="G11624">
        <v>124.13572500000301</v>
      </c>
    </row>
    <row r="11625" spans="1:7" x14ac:dyDescent="0.25">
      <c r="A11625">
        <v>116.33000000000099</v>
      </c>
      <c r="B11625">
        <v>3.8597617149353001</v>
      </c>
      <c r="C11625">
        <v>12.760692596435501</v>
      </c>
      <c r="D11625">
        <v>3.8597617149353001</v>
      </c>
      <c r="E11625">
        <v>33.025724788147798</v>
      </c>
      <c r="F11625">
        <v>246.316666198147</v>
      </c>
      <c r="G11625">
        <v>124.145725000002</v>
      </c>
    </row>
    <row r="11626" spans="1:7" x14ac:dyDescent="0.25">
      <c r="A11626">
        <v>116.34</v>
      </c>
      <c r="B11626">
        <v>3.8601398468017498</v>
      </c>
      <c r="C11626">
        <v>12.762102127075099</v>
      </c>
      <c r="D11626">
        <v>3.8601398468017498</v>
      </c>
      <c r="E11626">
        <v>33.026102920014303</v>
      </c>
      <c r="F11626">
        <v>246.317044330014</v>
      </c>
      <c r="G11626">
        <v>124.155725</v>
      </c>
    </row>
    <row r="11627" spans="1:7" x14ac:dyDescent="0.25">
      <c r="A11627">
        <v>116.350000000002</v>
      </c>
      <c r="B11627">
        <v>3.86051297187805</v>
      </c>
      <c r="C11627">
        <v>12.763592720031699</v>
      </c>
      <c r="D11627">
        <v>3.86051297187805</v>
      </c>
      <c r="E11627">
        <v>33.026476045090597</v>
      </c>
      <c r="F11627">
        <v>246.31741745509001</v>
      </c>
      <c r="G11627">
        <v>124.165725000002</v>
      </c>
    </row>
    <row r="11628" spans="1:7" x14ac:dyDescent="0.25">
      <c r="A11628">
        <v>116.36</v>
      </c>
      <c r="B11628">
        <v>3.8608746528625399</v>
      </c>
      <c r="C11628">
        <v>12.764223098754799</v>
      </c>
      <c r="D11628">
        <v>3.8608746528625399</v>
      </c>
      <c r="E11628">
        <v>33.026837726075101</v>
      </c>
      <c r="F11628">
        <v>246.31777913607499</v>
      </c>
      <c r="G11628">
        <v>124.175725</v>
      </c>
    </row>
    <row r="11629" spans="1:7" x14ac:dyDescent="0.25">
      <c r="A11629">
        <v>116.37000000000199</v>
      </c>
      <c r="B11629">
        <v>3.86124515533447</v>
      </c>
      <c r="C11629">
        <v>12.7645044326782</v>
      </c>
      <c r="D11629">
        <v>3.86124515533447</v>
      </c>
      <c r="E11629">
        <v>33.027208228547003</v>
      </c>
      <c r="F11629">
        <v>246.318149638547</v>
      </c>
      <c r="G11629">
        <v>124.185725000003</v>
      </c>
    </row>
    <row r="11630" spans="1:7" x14ac:dyDescent="0.25">
      <c r="A11630">
        <v>116.380000000001</v>
      </c>
      <c r="B11630">
        <v>3.8616125583648602</v>
      </c>
      <c r="C11630">
        <v>12.766970634460399</v>
      </c>
      <c r="D11630">
        <v>3.8616125583648602</v>
      </c>
      <c r="E11630">
        <v>33.027575631577399</v>
      </c>
      <c r="F11630">
        <v>246.318517041577</v>
      </c>
      <c r="G11630">
        <v>124.195725000001</v>
      </c>
    </row>
    <row r="11631" spans="1:7" x14ac:dyDescent="0.25">
      <c r="A11631">
        <v>116.390000000003</v>
      </c>
      <c r="B11631">
        <v>3.8619701862335201</v>
      </c>
      <c r="C11631">
        <v>12.7713909149169</v>
      </c>
      <c r="D11631">
        <v>3.8619701862335201</v>
      </c>
      <c r="E11631">
        <v>33.027933259446002</v>
      </c>
      <c r="F11631">
        <v>246.31887466944599</v>
      </c>
      <c r="G11631">
        <v>124.205725000003</v>
      </c>
    </row>
    <row r="11632" spans="1:7" x14ac:dyDescent="0.25">
      <c r="A11632">
        <v>116.400000000001</v>
      </c>
      <c r="B11632">
        <v>3.86231017112731</v>
      </c>
      <c r="C11632">
        <v>12.772265434265099</v>
      </c>
      <c r="D11632">
        <v>3.86231017112731</v>
      </c>
      <c r="E11632">
        <v>33.0282732443398</v>
      </c>
      <c r="F11632">
        <v>246.31921465433899</v>
      </c>
      <c r="G11632">
        <v>124.215725000001</v>
      </c>
    </row>
    <row r="11633" spans="1:7" x14ac:dyDescent="0.25">
      <c r="A11633">
        <v>116.409999999999</v>
      </c>
      <c r="B11633">
        <v>3.8626635074615399</v>
      </c>
      <c r="C11633">
        <v>12.772589683532701</v>
      </c>
      <c r="D11633">
        <v>3.8626635074615399</v>
      </c>
      <c r="E11633">
        <v>33.0286265806741</v>
      </c>
      <c r="F11633">
        <v>246.31956799067399</v>
      </c>
      <c r="G11633">
        <v>124.225725</v>
      </c>
    </row>
    <row r="11634" spans="1:7" x14ac:dyDescent="0.25">
      <c r="A11634">
        <v>116.420000000001</v>
      </c>
      <c r="B11634">
        <v>3.8630280494689901</v>
      </c>
      <c r="C11634">
        <v>12.7722730636596</v>
      </c>
      <c r="D11634">
        <v>3.8630280494689901</v>
      </c>
      <c r="E11634">
        <v>33.028991122681497</v>
      </c>
      <c r="F11634">
        <v>246.31993253268101</v>
      </c>
      <c r="G11634">
        <v>124.23572500000201</v>
      </c>
    </row>
    <row r="11635" spans="1:7" x14ac:dyDescent="0.25">
      <c r="A11635">
        <v>116.43</v>
      </c>
      <c r="B11635">
        <v>3.8633885383605899</v>
      </c>
      <c r="C11635">
        <v>12.774833679199199</v>
      </c>
      <c r="D11635">
        <v>3.8633885383605899</v>
      </c>
      <c r="E11635">
        <v>33.029351611573098</v>
      </c>
      <c r="F11635">
        <v>246.32029302157301</v>
      </c>
      <c r="G11635">
        <v>124.24572499999999</v>
      </c>
    </row>
    <row r="11636" spans="1:7" x14ac:dyDescent="0.25">
      <c r="A11636">
        <v>116.440000000002</v>
      </c>
      <c r="B11636">
        <v>3.86377620697021</v>
      </c>
      <c r="C11636">
        <v>12.7770586013793</v>
      </c>
      <c r="D11636">
        <v>3.86377620697021</v>
      </c>
      <c r="E11636">
        <v>33.029739280182703</v>
      </c>
      <c r="F11636">
        <v>246.320680690182</v>
      </c>
      <c r="G11636">
        <v>124.255725000002</v>
      </c>
    </row>
    <row r="11637" spans="1:7" x14ac:dyDescent="0.25">
      <c r="A11637">
        <v>116.45</v>
      </c>
      <c r="B11637">
        <v>3.8641896247863698</v>
      </c>
      <c r="C11637">
        <v>12.776918411254799</v>
      </c>
      <c r="D11637">
        <v>3.8641896247863698</v>
      </c>
      <c r="E11637">
        <v>33.030152697998901</v>
      </c>
      <c r="F11637">
        <v>246.32109410799799</v>
      </c>
      <c r="G11637">
        <v>124.265725000001</v>
      </c>
    </row>
    <row r="11638" spans="1:7" x14ac:dyDescent="0.25">
      <c r="A11638">
        <v>116.460000000002</v>
      </c>
      <c r="B11638">
        <v>3.8645560741424498</v>
      </c>
      <c r="C11638">
        <v>12.778013229370099</v>
      </c>
      <c r="D11638">
        <v>3.8645560741424498</v>
      </c>
      <c r="E11638">
        <v>33.030519147355001</v>
      </c>
      <c r="F11638">
        <v>246.32146055735501</v>
      </c>
      <c r="G11638">
        <v>124.27572500000301</v>
      </c>
    </row>
    <row r="11639" spans="1:7" x14ac:dyDescent="0.25">
      <c r="A11639">
        <v>116.47000000000099</v>
      </c>
      <c r="B11639">
        <v>3.8649325370788499</v>
      </c>
      <c r="C11639">
        <v>12.781389236450099</v>
      </c>
      <c r="D11639">
        <v>3.8649325370788499</v>
      </c>
      <c r="E11639">
        <v>33.030895610291402</v>
      </c>
      <c r="F11639">
        <v>246.32183702029101</v>
      </c>
      <c r="G11639">
        <v>124.28572500000099</v>
      </c>
    </row>
    <row r="11640" spans="1:7" x14ac:dyDescent="0.25">
      <c r="A11640">
        <v>116.480000000003</v>
      </c>
      <c r="B11640">
        <v>3.8653147220611501</v>
      </c>
      <c r="C11640">
        <v>12.783713340759199</v>
      </c>
      <c r="D11640">
        <v>3.8653147220611501</v>
      </c>
      <c r="E11640">
        <v>33.031277795273702</v>
      </c>
      <c r="F11640">
        <v>246.322219205273</v>
      </c>
      <c r="G11640">
        <v>124.295725000003</v>
      </c>
    </row>
    <row r="11641" spans="1:7" x14ac:dyDescent="0.25">
      <c r="A11641">
        <v>116.490000000001</v>
      </c>
      <c r="B11641">
        <v>3.8656704425811701</v>
      </c>
      <c r="C11641">
        <v>12.7823333740234</v>
      </c>
      <c r="D11641">
        <v>3.8656704425811701</v>
      </c>
      <c r="E11641">
        <v>33.0316335157937</v>
      </c>
      <c r="F11641">
        <v>246.32257492579299</v>
      </c>
      <c r="G11641">
        <v>124.305725000001</v>
      </c>
    </row>
    <row r="11642" spans="1:7" x14ac:dyDescent="0.25">
      <c r="A11642">
        <v>116.5</v>
      </c>
      <c r="B11642">
        <v>3.8660585880279501</v>
      </c>
      <c r="C11642">
        <v>12.7815399169921</v>
      </c>
      <c r="D11642">
        <v>3.8660585880279501</v>
      </c>
      <c r="E11642">
        <v>33.032021661240499</v>
      </c>
      <c r="F11642">
        <v>246.32296307124</v>
      </c>
      <c r="G11642">
        <v>124.315725</v>
      </c>
    </row>
    <row r="11643" spans="1:7" x14ac:dyDescent="0.25">
      <c r="A11643">
        <v>116.51000000000199</v>
      </c>
      <c r="B11643">
        <v>3.8664538860321001</v>
      </c>
      <c r="C11643">
        <v>12.780991554260201</v>
      </c>
      <c r="D11643">
        <v>3.8664538860321001</v>
      </c>
      <c r="E11643">
        <v>33.0324169592446</v>
      </c>
      <c r="F11643">
        <v>246.323358369244</v>
      </c>
      <c r="G11643">
        <v>124.325725000002</v>
      </c>
    </row>
    <row r="11644" spans="1:7" x14ac:dyDescent="0.25">
      <c r="A11644">
        <v>116.52</v>
      </c>
      <c r="B11644">
        <v>3.8668215274810702</v>
      </c>
      <c r="C11644">
        <v>12.7834148406982</v>
      </c>
      <c r="D11644">
        <v>3.8668215274810702</v>
      </c>
      <c r="E11644">
        <v>33.032784600693603</v>
      </c>
      <c r="F11644">
        <v>246.32372601069301</v>
      </c>
      <c r="G11644">
        <v>124.335725</v>
      </c>
    </row>
    <row r="11645" spans="1:7" x14ac:dyDescent="0.25">
      <c r="A11645">
        <v>116.530000000002</v>
      </c>
      <c r="B11645">
        <v>3.8671739101409899</v>
      </c>
      <c r="C11645">
        <v>12.7838335037231</v>
      </c>
      <c r="D11645">
        <v>3.8671739101409899</v>
      </c>
      <c r="E11645">
        <v>33.033136983353501</v>
      </c>
      <c r="F11645">
        <v>246.32407839335301</v>
      </c>
      <c r="G11645">
        <v>124.34572500000201</v>
      </c>
    </row>
    <row r="11646" spans="1:7" x14ac:dyDescent="0.25">
      <c r="A11646">
        <v>116.54</v>
      </c>
      <c r="B11646">
        <v>3.8675010204315101</v>
      </c>
      <c r="C11646">
        <v>12.782413482666</v>
      </c>
      <c r="D11646">
        <v>3.8675010204315101</v>
      </c>
      <c r="E11646">
        <v>33.033464093644</v>
      </c>
      <c r="F11646">
        <v>246.32440550364399</v>
      </c>
      <c r="G11646">
        <v>124.355725000001</v>
      </c>
    </row>
    <row r="11647" spans="1:7" x14ac:dyDescent="0.25">
      <c r="A11647">
        <v>116.550000000002</v>
      </c>
      <c r="B11647">
        <v>3.8678503036499001</v>
      </c>
      <c r="C11647">
        <v>12.780819892883301</v>
      </c>
      <c r="D11647">
        <v>3.8678503036499001</v>
      </c>
      <c r="E11647">
        <v>33.033813376862398</v>
      </c>
      <c r="F11647">
        <v>246.324754786862</v>
      </c>
      <c r="G11647">
        <v>124.365725000003</v>
      </c>
    </row>
    <row r="11648" spans="1:7" x14ac:dyDescent="0.25">
      <c r="A11648">
        <v>116.560000000001</v>
      </c>
      <c r="B11648">
        <v>3.8682122230529701</v>
      </c>
      <c r="C11648">
        <v>12.780156135559</v>
      </c>
      <c r="D11648">
        <v>3.8682122230529701</v>
      </c>
      <c r="E11648">
        <v>33.034175296265502</v>
      </c>
      <c r="F11648">
        <v>246.32511670626499</v>
      </c>
      <c r="G11648">
        <v>124.375725000001</v>
      </c>
    </row>
    <row r="11649" spans="1:7" x14ac:dyDescent="0.25">
      <c r="A11649">
        <v>116.57000000000301</v>
      </c>
      <c r="B11649">
        <v>3.8685534000396702</v>
      </c>
      <c r="C11649">
        <v>12.779669761657701</v>
      </c>
      <c r="D11649">
        <v>3.8685534000396702</v>
      </c>
      <c r="E11649">
        <v>33.034516473252197</v>
      </c>
      <c r="F11649">
        <v>246.325457883252</v>
      </c>
      <c r="G11649">
        <v>124.38572500000301</v>
      </c>
    </row>
    <row r="11650" spans="1:7" x14ac:dyDescent="0.25">
      <c r="A11650">
        <v>116.58000000000099</v>
      </c>
      <c r="B11650">
        <v>3.86890268325805</v>
      </c>
      <c r="C11650">
        <v>12.7795705795288</v>
      </c>
      <c r="D11650">
        <v>3.86890268325805</v>
      </c>
      <c r="E11650">
        <v>33.034865756470602</v>
      </c>
      <c r="F11650">
        <v>246.32580716647001</v>
      </c>
      <c r="G11650">
        <v>124.395725000002</v>
      </c>
    </row>
    <row r="11651" spans="1:7" x14ac:dyDescent="0.25">
      <c r="A11651">
        <v>116.59</v>
      </c>
      <c r="B11651">
        <v>3.8692247867584202</v>
      </c>
      <c r="C11651">
        <v>12.779107093811</v>
      </c>
      <c r="D11651">
        <v>3.8692247867584202</v>
      </c>
      <c r="E11651">
        <v>33.035187859970897</v>
      </c>
      <c r="F11651">
        <v>246.32612926997001</v>
      </c>
      <c r="G11651">
        <v>124.405725</v>
      </c>
    </row>
    <row r="11652" spans="1:7" x14ac:dyDescent="0.25">
      <c r="A11652">
        <v>116.600000000002</v>
      </c>
      <c r="B11652">
        <v>3.8695490360260001</v>
      </c>
      <c r="C11652">
        <v>12.777817726135201</v>
      </c>
      <c r="D11652">
        <v>3.8695490360260001</v>
      </c>
      <c r="E11652">
        <v>33.035512109238503</v>
      </c>
      <c r="F11652">
        <v>246.32645351923799</v>
      </c>
      <c r="G11652">
        <v>124.415725000002</v>
      </c>
    </row>
    <row r="11653" spans="1:7" x14ac:dyDescent="0.25">
      <c r="A11653">
        <v>116.61</v>
      </c>
      <c r="B11653">
        <v>3.8699145317077601</v>
      </c>
      <c r="C11653">
        <v>12.778653144836399</v>
      </c>
      <c r="D11653">
        <v>3.8699145317077601</v>
      </c>
      <c r="E11653">
        <v>33.035877604920302</v>
      </c>
      <c r="F11653">
        <v>246.32681901492001</v>
      </c>
      <c r="G11653">
        <v>124.425725</v>
      </c>
    </row>
    <row r="11654" spans="1:7" x14ac:dyDescent="0.25">
      <c r="A11654">
        <v>116.62000000000199</v>
      </c>
      <c r="B11654">
        <v>3.87026715278625</v>
      </c>
      <c r="C11654">
        <v>12.780286788940399</v>
      </c>
      <c r="D11654">
        <v>3.87026715278625</v>
      </c>
      <c r="E11654">
        <v>33.0362302259988</v>
      </c>
      <c r="F11654">
        <v>246.32717163599801</v>
      </c>
      <c r="G11654">
        <v>124.435725000003</v>
      </c>
    </row>
    <row r="11655" spans="1:7" x14ac:dyDescent="0.25">
      <c r="A11655">
        <v>116.630000000001</v>
      </c>
      <c r="B11655">
        <v>3.8706068992614702</v>
      </c>
      <c r="C11655">
        <v>12.781515121459901</v>
      </c>
      <c r="D11655">
        <v>3.8706068992614702</v>
      </c>
      <c r="E11655">
        <v>33.036569972473998</v>
      </c>
      <c r="F11655">
        <v>246.327511382474</v>
      </c>
      <c r="G11655">
        <v>124.445725000001</v>
      </c>
    </row>
    <row r="11656" spans="1:7" x14ac:dyDescent="0.25">
      <c r="A11656">
        <v>116.640000000003</v>
      </c>
      <c r="B11656">
        <v>3.8709356784820499</v>
      </c>
      <c r="C11656">
        <v>12.779823303222599</v>
      </c>
      <c r="D11656">
        <v>3.8709356784820499</v>
      </c>
      <c r="E11656">
        <v>33.036898751694601</v>
      </c>
      <c r="F11656">
        <v>246.32784016169401</v>
      </c>
      <c r="G11656">
        <v>124.455725000003</v>
      </c>
    </row>
    <row r="11657" spans="1:7" x14ac:dyDescent="0.25">
      <c r="A11657">
        <v>116.650000000001</v>
      </c>
      <c r="B11657">
        <v>3.8712351322174001</v>
      </c>
      <c r="C11657">
        <v>12.7787218093872</v>
      </c>
      <c r="D11657">
        <v>3.8712351322174001</v>
      </c>
      <c r="E11657">
        <v>33.037198205429902</v>
      </c>
      <c r="F11657">
        <v>246.328139615429</v>
      </c>
      <c r="G11657">
        <v>124.465725000001</v>
      </c>
    </row>
    <row r="11658" spans="1:7" x14ac:dyDescent="0.25">
      <c r="A11658">
        <v>116.659999999999</v>
      </c>
      <c r="B11658">
        <v>3.8715660572052002</v>
      </c>
      <c r="C11658">
        <v>12.7805261611938</v>
      </c>
      <c r="D11658">
        <v>3.8715660572052002</v>
      </c>
      <c r="E11658">
        <v>33.037529130417703</v>
      </c>
      <c r="F11658">
        <v>246.32847054041699</v>
      </c>
      <c r="G11658">
        <v>124.475725</v>
      </c>
    </row>
    <row r="11659" spans="1:7" x14ac:dyDescent="0.25">
      <c r="A11659">
        <v>116.670000000001</v>
      </c>
      <c r="B11659">
        <v>3.8719184398651101</v>
      </c>
      <c r="C11659">
        <v>12.7830810546875</v>
      </c>
      <c r="D11659">
        <v>3.8719184398651101</v>
      </c>
      <c r="E11659">
        <v>33.0378815130776</v>
      </c>
      <c r="F11659">
        <v>246.32882292307701</v>
      </c>
      <c r="G11659">
        <v>124.48572500000201</v>
      </c>
    </row>
    <row r="11660" spans="1:7" x14ac:dyDescent="0.25">
      <c r="A11660">
        <v>116.68</v>
      </c>
      <c r="B11660">
        <v>3.8722224235534601</v>
      </c>
      <c r="C11660">
        <v>12.781989097595201</v>
      </c>
      <c r="D11660">
        <v>3.8722224235534601</v>
      </c>
      <c r="E11660">
        <v>33.038185496765998</v>
      </c>
      <c r="F11660">
        <v>246.32912690676599</v>
      </c>
      <c r="G11660">
        <v>124.49572499999999</v>
      </c>
    </row>
    <row r="11661" spans="1:7" x14ac:dyDescent="0.25">
      <c r="A11661">
        <v>116.690000000002</v>
      </c>
      <c r="B11661">
        <v>3.8725395202636701</v>
      </c>
      <c r="C11661">
        <v>12.7799482345581</v>
      </c>
      <c r="D11661">
        <v>3.8725395202636701</v>
      </c>
      <c r="E11661">
        <v>33.038502593476203</v>
      </c>
      <c r="F11661">
        <v>246.329444003476</v>
      </c>
      <c r="G11661">
        <v>124.505725000002</v>
      </c>
    </row>
    <row r="11662" spans="1:7" x14ac:dyDescent="0.25">
      <c r="A11662">
        <v>116.7</v>
      </c>
      <c r="B11662">
        <v>3.8728752136230402</v>
      </c>
      <c r="C11662">
        <v>12.778468132019</v>
      </c>
      <c r="D11662">
        <v>3.8728752136230402</v>
      </c>
      <c r="E11662">
        <v>33.038838286835599</v>
      </c>
      <c r="F11662">
        <v>246.329779696835</v>
      </c>
      <c r="G11662">
        <v>124.515725000001</v>
      </c>
    </row>
    <row r="11663" spans="1:7" x14ac:dyDescent="0.25">
      <c r="A11663">
        <v>116.710000000002</v>
      </c>
      <c r="B11663">
        <v>3.8732054233550999</v>
      </c>
      <c r="C11663">
        <v>12.777742385864199</v>
      </c>
      <c r="D11663">
        <v>3.8732054233550999</v>
      </c>
      <c r="E11663">
        <v>33.039168496567598</v>
      </c>
      <c r="F11663">
        <v>246.330109906567</v>
      </c>
      <c r="G11663">
        <v>124.52572500000301</v>
      </c>
    </row>
    <row r="11664" spans="1:7" x14ac:dyDescent="0.25">
      <c r="A11664">
        <v>116.72000000000099</v>
      </c>
      <c r="B11664">
        <v>3.8734993934631299</v>
      </c>
      <c r="C11664">
        <v>12.776073455810501</v>
      </c>
      <c r="D11664">
        <v>3.8734993934631299</v>
      </c>
      <c r="E11664">
        <v>33.039462466675701</v>
      </c>
      <c r="F11664">
        <v>246.33040387667501</v>
      </c>
      <c r="G11664">
        <v>124.53572500000099</v>
      </c>
    </row>
    <row r="11665" spans="1:7" x14ac:dyDescent="0.25">
      <c r="A11665">
        <v>116.730000000003</v>
      </c>
      <c r="B11665">
        <v>3.8737823963165199</v>
      </c>
      <c r="C11665">
        <v>12.7744131088256</v>
      </c>
      <c r="D11665">
        <v>3.8737823963165199</v>
      </c>
      <c r="E11665">
        <v>33.039745469529002</v>
      </c>
      <c r="F11665">
        <v>246.330686879529</v>
      </c>
      <c r="G11665">
        <v>124.545725000003</v>
      </c>
    </row>
    <row r="11666" spans="1:7" x14ac:dyDescent="0.25">
      <c r="A11666">
        <v>116.740000000001</v>
      </c>
      <c r="B11666">
        <v>3.87410235404968</v>
      </c>
      <c r="C11666">
        <v>12.7738075256347</v>
      </c>
      <c r="D11666">
        <v>3.87410235404968</v>
      </c>
      <c r="E11666">
        <v>33.040065427262199</v>
      </c>
      <c r="F11666">
        <v>246.33100683726201</v>
      </c>
      <c r="G11666">
        <v>124.555725000001</v>
      </c>
    </row>
    <row r="11667" spans="1:7" x14ac:dyDescent="0.25">
      <c r="A11667">
        <v>116.75</v>
      </c>
      <c r="B11667">
        <v>3.8743841648101802</v>
      </c>
      <c r="C11667">
        <v>12.773866653442299</v>
      </c>
      <c r="D11667">
        <v>3.8743841648101802</v>
      </c>
      <c r="E11667">
        <v>33.040347238022697</v>
      </c>
      <c r="F11667">
        <v>246.331288648022</v>
      </c>
      <c r="G11667">
        <v>124.565725</v>
      </c>
    </row>
    <row r="11668" spans="1:7" x14ac:dyDescent="0.25">
      <c r="A11668">
        <v>116.76000000000199</v>
      </c>
      <c r="B11668">
        <v>3.8746871948242099</v>
      </c>
      <c r="C11668">
        <v>12.7739238739013</v>
      </c>
      <c r="D11668">
        <v>3.8746871948242099</v>
      </c>
      <c r="E11668">
        <v>33.0406502680367</v>
      </c>
      <c r="F11668">
        <v>246.33159167803601</v>
      </c>
      <c r="G11668">
        <v>124.575725000002</v>
      </c>
    </row>
    <row r="11669" spans="1:7" x14ac:dyDescent="0.25">
      <c r="A11669">
        <v>116.77</v>
      </c>
      <c r="B11669">
        <v>3.8749816417693999</v>
      </c>
      <c r="C11669">
        <v>12.7738542556762</v>
      </c>
      <c r="D11669">
        <v>3.8749816417693999</v>
      </c>
      <c r="E11669">
        <v>33.040944714981897</v>
      </c>
      <c r="F11669">
        <v>246.331886124981</v>
      </c>
      <c r="G11669">
        <v>124.585725</v>
      </c>
    </row>
    <row r="11670" spans="1:7" x14ac:dyDescent="0.25">
      <c r="A11670">
        <v>116.780000000002</v>
      </c>
      <c r="B11670">
        <v>3.8752901554107599</v>
      </c>
      <c r="C11670">
        <v>12.7743415832519</v>
      </c>
      <c r="D11670">
        <v>3.8752901554107599</v>
      </c>
      <c r="E11670">
        <v>33.041253228623297</v>
      </c>
      <c r="F11670">
        <v>246.33219463862301</v>
      </c>
      <c r="G11670">
        <v>124.59572500000201</v>
      </c>
    </row>
    <row r="11671" spans="1:7" x14ac:dyDescent="0.25">
      <c r="A11671">
        <v>116.79</v>
      </c>
      <c r="B11671">
        <v>3.8756306171417201</v>
      </c>
      <c r="C11671">
        <v>12.7738637924194</v>
      </c>
      <c r="D11671">
        <v>3.8756306171417201</v>
      </c>
      <c r="E11671">
        <v>33.041593690354198</v>
      </c>
      <c r="F11671">
        <v>246.33253510035399</v>
      </c>
      <c r="G11671">
        <v>124.605725000001</v>
      </c>
    </row>
    <row r="11672" spans="1:7" x14ac:dyDescent="0.25">
      <c r="A11672">
        <v>116.800000000002</v>
      </c>
      <c r="B11672">
        <v>3.8759024143218901</v>
      </c>
      <c r="C11672">
        <v>12.773664474487299</v>
      </c>
      <c r="D11672">
        <v>3.8759024143218901</v>
      </c>
      <c r="E11672">
        <v>33.041865487534402</v>
      </c>
      <c r="F11672">
        <v>246.332806897534</v>
      </c>
      <c r="G11672">
        <v>124.615725000003</v>
      </c>
    </row>
    <row r="11673" spans="1:7" x14ac:dyDescent="0.25">
      <c r="A11673">
        <v>116.810000000001</v>
      </c>
      <c r="B11673">
        <v>3.87622046470642</v>
      </c>
      <c r="C11673">
        <v>12.774177551269499</v>
      </c>
      <c r="D11673">
        <v>3.87622046470642</v>
      </c>
      <c r="E11673">
        <v>33.042183537918902</v>
      </c>
      <c r="F11673">
        <v>246.33312494791801</v>
      </c>
      <c r="G11673">
        <v>124.625725000001</v>
      </c>
    </row>
    <row r="11674" spans="1:7" x14ac:dyDescent="0.25">
      <c r="A11674">
        <v>116.82000000000301</v>
      </c>
      <c r="B11674">
        <v>3.8765509128570499</v>
      </c>
      <c r="C11674">
        <v>12.7746057510375</v>
      </c>
      <c r="D11674">
        <v>3.8765509128570499</v>
      </c>
      <c r="E11674">
        <v>33.042513986069601</v>
      </c>
      <c r="F11674">
        <v>246.33345539606901</v>
      </c>
      <c r="G11674">
        <v>124.63572500000301</v>
      </c>
    </row>
    <row r="11675" spans="1:7" x14ac:dyDescent="0.25">
      <c r="A11675">
        <v>116.83000000000099</v>
      </c>
      <c r="B11675">
        <v>3.8768503665924001</v>
      </c>
      <c r="C11675">
        <v>12.7733945846557</v>
      </c>
      <c r="D11675">
        <v>3.8768503665924001</v>
      </c>
      <c r="E11675">
        <v>33.042813439804902</v>
      </c>
      <c r="F11675">
        <v>246.333754849804</v>
      </c>
      <c r="G11675">
        <v>124.645725000002</v>
      </c>
    </row>
    <row r="11676" spans="1:7" x14ac:dyDescent="0.25">
      <c r="A11676">
        <v>116.84</v>
      </c>
      <c r="B11676">
        <v>3.8771786689758301</v>
      </c>
      <c r="C11676">
        <v>12.771421432495099</v>
      </c>
      <c r="D11676">
        <v>3.8771786689758301</v>
      </c>
      <c r="E11676">
        <v>33.043141742188297</v>
      </c>
      <c r="F11676">
        <v>246.33408315218799</v>
      </c>
      <c r="G11676">
        <v>124.655725</v>
      </c>
    </row>
    <row r="11677" spans="1:7" x14ac:dyDescent="0.25">
      <c r="A11677">
        <v>116.850000000002</v>
      </c>
      <c r="B11677">
        <v>3.8775007724761901</v>
      </c>
      <c r="C11677">
        <v>12.770185470581</v>
      </c>
      <c r="D11677">
        <v>3.8775007724761901</v>
      </c>
      <c r="E11677">
        <v>33.043463845688699</v>
      </c>
      <c r="F11677">
        <v>246.33440525568801</v>
      </c>
      <c r="G11677">
        <v>124.665725000002</v>
      </c>
    </row>
    <row r="11678" spans="1:7" x14ac:dyDescent="0.25">
      <c r="A11678">
        <v>116.86</v>
      </c>
      <c r="B11678">
        <v>3.8778152465820299</v>
      </c>
      <c r="C11678">
        <v>12.770225524902299</v>
      </c>
      <c r="D11678">
        <v>3.8778152465820299</v>
      </c>
      <c r="E11678">
        <v>33.043778319794498</v>
      </c>
      <c r="F11678">
        <v>246.33471972979399</v>
      </c>
      <c r="G11678">
        <v>124.675725</v>
      </c>
    </row>
    <row r="11679" spans="1:7" x14ac:dyDescent="0.25">
      <c r="A11679">
        <v>116.87000000000199</v>
      </c>
      <c r="B11679">
        <v>3.8781371116638099</v>
      </c>
      <c r="C11679">
        <v>12.768947601318301</v>
      </c>
      <c r="D11679">
        <v>3.8781371116638099</v>
      </c>
      <c r="E11679">
        <v>33.044100184876299</v>
      </c>
      <c r="F11679">
        <v>246.335041594876</v>
      </c>
      <c r="G11679">
        <v>124.685725000003</v>
      </c>
    </row>
    <row r="11680" spans="1:7" x14ac:dyDescent="0.25">
      <c r="A11680">
        <v>116.880000000001</v>
      </c>
      <c r="B11680">
        <v>3.8784298896789502</v>
      </c>
      <c r="C11680">
        <v>12.767513275146401</v>
      </c>
      <c r="D11680">
        <v>3.8784298896789502</v>
      </c>
      <c r="E11680">
        <v>33.0443929628915</v>
      </c>
      <c r="F11680">
        <v>246.335334372891</v>
      </c>
      <c r="G11680">
        <v>124.695725000001</v>
      </c>
    </row>
    <row r="11681" spans="1:7" x14ac:dyDescent="0.25">
      <c r="A11681">
        <v>116.890000000003</v>
      </c>
      <c r="B11681">
        <v>3.8787193298339799</v>
      </c>
      <c r="C11681">
        <v>12.7664737701416</v>
      </c>
      <c r="D11681">
        <v>3.8787193298339799</v>
      </c>
      <c r="E11681">
        <v>33.044682403046501</v>
      </c>
      <c r="F11681">
        <v>246.335623813046</v>
      </c>
      <c r="G11681">
        <v>124.705725000003</v>
      </c>
    </row>
    <row r="11682" spans="1:7" x14ac:dyDescent="0.25">
      <c r="A11682">
        <v>116.900000000001</v>
      </c>
      <c r="B11682">
        <v>3.8790132999420099</v>
      </c>
      <c r="C11682">
        <v>12.766482353210399</v>
      </c>
      <c r="D11682">
        <v>3.8790132999420099</v>
      </c>
      <c r="E11682">
        <v>33.044976373154498</v>
      </c>
      <c r="F11682">
        <v>246.335917783154</v>
      </c>
      <c r="G11682">
        <v>124.715725000001</v>
      </c>
    </row>
    <row r="11683" spans="1:7" x14ac:dyDescent="0.25">
      <c r="A11683">
        <v>116.909999999999</v>
      </c>
      <c r="B11683">
        <v>3.8793263435363698</v>
      </c>
      <c r="C11683">
        <v>12.7672872543334</v>
      </c>
      <c r="D11683">
        <v>3.8793263435363698</v>
      </c>
      <c r="E11683">
        <v>33.045289416748901</v>
      </c>
      <c r="F11683">
        <v>246.33623082674799</v>
      </c>
      <c r="G11683">
        <v>124.725725</v>
      </c>
    </row>
    <row r="11684" spans="1:7" x14ac:dyDescent="0.25">
      <c r="A11684">
        <v>116.920000000001</v>
      </c>
      <c r="B11684">
        <v>3.8796701431274401</v>
      </c>
      <c r="C11684">
        <v>12.7663469314575</v>
      </c>
      <c r="D11684">
        <v>3.8796701431274401</v>
      </c>
      <c r="E11684">
        <v>33.045633216340001</v>
      </c>
      <c r="F11684">
        <v>246.336574626339</v>
      </c>
      <c r="G11684">
        <v>124.73572500000201</v>
      </c>
    </row>
    <row r="11685" spans="1:7" x14ac:dyDescent="0.25">
      <c r="A11685">
        <v>116.93</v>
      </c>
      <c r="B11685">
        <v>3.8800029754638601</v>
      </c>
      <c r="C11685">
        <v>12.766908645629799</v>
      </c>
      <c r="D11685">
        <v>3.8800029754638601</v>
      </c>
      <c r="E11685">
        <v>33.045966048676398</v>
      </c>
      <c r="F11685">
        <v>246.336907458676</v>
      </c>
      <c r="G11685">
        <v>124.74572499999999</v>
      </c>
    </row>
    <row r="11686" spans="1:7" x14ac:dyDescent="0.25">
      <c r="A11686">
        <v>116.940000000002</v>
      </c>
      <c r="B11686">
        <v>3.88031673431396</v>
      </c>
      <c r="C11686">
        <v>12.767854690551699</v>
      </c>
      <c r="D11686">
        <v>3.88031673431396</v>
      </c>
      <c r="E11686">
        <v>33.046279807526503</v>
      </c>
      <c r="F11686">
        <v>246.33722121752601</v>
      </c>
      <c r="G11686">
        <v>124.755725000002</v>
      </c>
    </row>
    <row r="11687" spans="1:7" x14ac:dyDescent="0.25">
      <c r="A11687">
        <v>116.95</v>
      </c>
      <c r="B11687">
        <v>3.88061094284057</v>
      </c>
      <c r="C11687">
        <v>12.7688455581665</v>
      </c>
      <c r="D11687">
        <v>3.88061094284057</v>
      </c>
      <c r="E11687">
        <v>33.0465740160531</v>
      </c>
      <c r="F11687">
        <v>246.33751542605299</v>
      </c>
      <c r="G11687">
        <v>124.765725000001</v>
      </c>
    </row>
    <row r="11688" spans="1:7" x14ac:dyDescent="0.25">
      <c r="A11688">
        <v>116.960000000002</v>
      </c>
      <c r="B11688">
        <v>3.88090848922729</v>
      </c>
      <c r="C11688">
        <v>12.7687454223632</v>
      </c>
      <c r="D11688">
        <v>3.88090848922729</v>
      </c>
      <c r="E11688">
        <v>33.046871562439797</v>
      </c>
      <c r="F11688">
        <v>246.337812972439</v>
      </c>
      <c r="G11688">
        <v>124.77572500000301</v>
      </c>
    </row>
    <row r="11689" spans="1:7" x14ac:dyDescent="0.25">
      <c r="A11689">
        <v>116.97000000000099</v>
      </c>
      <c r="B11689">
        <v>3.88125371932983</v>
      </c>
      <c r="C11689">
        <v>12.769373893737701</v>
      </c>
      <c r="D11689">
        <v>3.88125371932983</v>
      </c>
      <c r="E11689">
        <v>33.0472167925424</v>
      </c>
      <c r="F11689">
        <v>246.33815820254199</v>
      </c>
      <c r="G11689">
        <v>124.78572500000099</v>
      </c>
    </row>
    <row r="11690" spans="1:7" x14ac:dyDescent="0.25">
      <c r="A11690">
        <v>116.980000000003</v>
      </c>
      <c r="B11690">
        <v>3.8815863132476802</v>
      </c>
      <c r="C11690">
        <v>12.768041610717701</v>
      </c>
      <c r="D11690">
        <v>3.8815863132476802</v>
      </c>
      <c r="E11690">
        <v>33.047549386460197</v>
      </c>
      <c r="F11690">
        <v>246.33849079646001</v>
      </c>
      <c r="G11690">
        <v>124.795725000003</v>
      </c>
    </row>
    <row r="11691" spans="1:7" x14ac:dyDescent="0.25">
      <c r="A11691">
        <v>116.990000000001</v>
      </c>
      <c r="B11691">
        <v>3.8819055557250901</v>
      </c>
      <c r="C11691">
        <v>12.766475677490201</v>
      </c>
      <c r="D11691">
        <v>3.8819055557250901</v>
      </c>
      <c r="E11691">
        <v>33.0478686289376</v>
      </c>
      <c r="F11691">
        <v>246.338810038937</v>
      </c>
      <c r="G11691">
        <v>124.805725000001</v>
      </c>
    </row>
    <row r="11692" spans="1:7" x14ac:dyDescent="0.25">
      <c r="A11692">
        <v>117</v>
      </c>
      <c r="B11692">
        <v>3.8822035789489702</v>
      </c>
      <c r="C11692">
        <v>12.767840385436999</v>
      </c>
      <c r="D11692">
        <v>3.8822035789489702</v>
      </c>
      <c r="E11692">
        <v>33.048166652161498</v>
      </c>
      <c r="F11692">
        <v>246.33910806216099</v>
      </c>
      <c r="G11692">
        <v>124.815725</v>
      </c>
    </row>
    <row r="11693" spans="1:7" x14ac:dyDescent="0.25">
      <c r="A11693">
        <v>117.01000000000199</v>
      </c>
      <c r="B11693">
        <v>3.8825087547302202</v>
      </c>
      <c r="C11693">
        <v>12.768624305725</v>
      </c>
      <c r="D11693">
        <v>3.8825087547302202</v>
      </c>
      <c r="E11693">
        <v>33.048471827942699</v>
      </c>
      <c r="F11693">
        <v>246.33941323794201</v>
      </c>
      <c r="G11693">
        <v>124.825725000002</v>
      </c>
    </row>
    <row r="11694" spans="1:7" x14ac:dyDescent="0.25">
      <c r="A11694">
        <v>117.02</v>
      </c>
      <c r="B11694">
        <v>3.8828589916229199</v>
      </c>
      <c r="C11694">
        <v>12.769203186035099</v>
      </c>
      <c r="D11694">
        <v>3.8828589916229199</v>
      </c>
      <c r="E11694">
        <v>33.048822064835399</v>
      </c>
      <c r="F11694">
        <v>246.339763474835</v>
      </c>
      <c r="G11694">
        <v>124.835725</v>
      </c>
    </row>
    <row r="11695" spans="1:7" x14ac:dyDescent="0.25">
      <c r="A11695">
        <v>117.030000000002</v>
      </c>
      <c r="B11695">
        <v>3.88320684432983</v>
      </c>
      <c r="C11695">
        <v>12.767263412475501</v>
      </c>
      <c r="D11695">
        <v>3.88320684432983</v>
      </c>
      <c r="E11695">
        <v>33.0491699175424</v>
      </c>
      <c r="F11695">
        <v>246.34011132754199</v>
      </c>
      <c r="G11695">
        <v>124.84572500000201</v>
      </c>
    </row>
    <row r="11696" spans="1:7" x14ac:dyDescent="0.25">
      <c r="A11696">
        <v>117.04</v>
      </c>
      <c r="B11696">
        <v>3.88354444503784</v>
      </c>
      <c r="C11696">
        <v>12.7675218582153</v>
      </c>
      <c r="D11696">
        <v>3.88354444503784</v>
      </c>
      <c r="E11696">
        <v>33.049507518250401</v>
      </c>
      <c r="F11696">
        <v>246.34044892825</v>
      </c>
      <c r="G11696">
        <v>124.855725000001</v>
      </c>
    </row>
    <row r="11697" spans="1:7" x14ac:dyDescent="0.25">
      <c r="A11697">
        <v>117.050000000002</v>
      </c>
      <c r="B11697">
        <v>3.8838522434234601</v>
      </c>
      <c r="C11697">
        <v>12.7679843902587</v>
      </c>
      <c r="D11697">
        <v>3.8838522434234601</v>
      </c>
      <c r="E11697">
        <v>33.049815316636</v>
      </c>
      <c r="F11697">
        <v>246.34075672663599</v>
      </c>
      <c r="G11697">
        <v>124.865725000003</v>
      </c>
    </row>
    <row r="11698" spans="1:7" x14ac:dyDescent="0.25">
      <c r="A11698">
        <v>117.060000000001</v>
      </c>
      <c r="B11698">
        <v>3.88415026664733</v>
      </c>
      <c r="C11698">
        <v>12.768307685851999</v>
      </c>
      <c r="D11698">
        <v>3.88415026664733</v>
      </c>
      <c r="E11698">
        <v>33.050113339859898</v>
      </c>
      <c r="F11698">
        <v>246.34105474985901</v>
      </c>
      <c r="G11698">
        <v>124.875725000001</v>
      </c>
    </row>
    <row r="11699" spans="1:7" x14ac:dyDescent="0.25">
      <c r="A11699">
        <v>117.07000000000301</v>
      </c>
      <c r="B11699">
        <v>3.8844921588897701</v>
      </c>
      <c r="C11699">
        <v>12.7669563293457</v>
      </c>
      <c r="D11699">
        <v>3.8844921588897701</v>
      </c>
      <c r="E11699">
        <v>33.050455232102301</v>
      </c>
      <c r="F11699">
        <v>246.34139664210201</v>
      </c>
      <c r="G11699">
        <v>124.88572500000301</v>
      </c>
    </row>
    <row r="11700" spans="1:7" x14ac:dyDescent="0.25">
      <c r="A11700">
        <v>117.08000000000099</v>
      </c>
      <c r="B11700">
        <v>3.8848307132720898</v>
      </c>
      <c r="C11700">
        <v>12.766206741333001</v>
      </c>
      <c r="D11700">
        <v>3.8848307132720898</v>
      </c>
      <c r="E11700">
        <v>33.050793786484597</v>
      </c>
      <c r="F11700">
        <v>246.341735196484</v>
      </c>
      <c r="G11700">
        <v>124.895725000002</v>
      </c>
    </row>
    <row r="11701" spans="1:7" x14ac:dyDescent="0.25">
      <c r="A11701">
        <v>117.09</v>
      </c>
      <c r="B11701">
        <v>3.8851554393768302</v>
      </c>
      <c r="C11701">
        <v>12.767021179199199</v>
      </c>
      <c r="D11701">
        <v>3.8851554393768302</v>
      </c>
      <c r="E11701">
        <v>33.051118512589298</v>
      </c>
      <c r="F11701">
        <v>246.34205992258899</v>
      </c>
      <c r="G11701">
        <v>124.905725</v>
      </c>
    </row>
    <row r="11702" spans="1:7" x14ac:dyDescent="0.25">
      <c r="A11702">
        <v>117.100000000002</v>
      </c>
      <c r="B11702">
        <v>3.8854591846465998</v>
      </c>
      <c r="C11702">
        <v>12.7672815322875</v>
      </c>
      <c r="D11702">
        <v>3.8854591846465998</v>
      </c>
      <c r="E11702">
        <v>33.051422257859102</v>
      </c>
      <c r="F11702">
        <v>246.34236366785899</v>
      </c>
      <c r="G11702">
        <v>124.915725000002</v>
      </c>
    </row>
    <row r="11703" spans="1:7" x14ac:dyDescent="0.25">
      <c r="A11703">
        <v>117.11</v>
      </c>
      <c r="B11703">
        <v>3.8857884407043399</v>
      </c>
      <c r="C11703">
        <v>12.7668190002441</v>
      </c>
      <c r="D11703">
        <v>3.8857884407043399</v>
      </c>
      <c r="E11703">
        <v>33.051751513916898</v>
      </c>
      <c r="F11703">
        <v>246.34269292391599</v>
      </c>
      <c r="G11703">
        <v>124.925725</v>
      </c>
    </row>
    <row r="11704" spans="1:7" x14ac:dyDescent="0.25">
      <c r="A11704">
        <v>117.12000000000199</v>
      </c>
      <c r="B11704">
        <v>3.8861422538757302</v>
      </c>
      <c r="C11704">
        <v>12.7672071456909</v>
      </c>
      <c r="D11704">
        <v>3.8861422538757302</v>
      </c>
      <c r="E11704">
        <v>33.052105327088199</v>
      </c>
      <c r="F11704">
        <v>246.343046737088</v>
      </c>
      <c r="G11704">
        <v>124.935725000003</v>
      </c>
    </row>
    <row r="11705" spans="1:7" x14ac:dyDescent="0.25">
      <c r="A11705">
        <v>117.130000000001</v>
      </c>
      <c r="B11705">
        <v>3.8864750862121502</v>
      </c>
      <c r="C11705">
        <v>12.767727851867599</v>
      </c>
      <c r="D11705">
        <v>3.8864750862121502</v>
      </c>
      <c r="E11705">
        <v>33.052438159424703</v>
      </c>
      <c r="F11705">
        <v>246.343379569424</v>
      </c>
      <c r="G11705">
        <v>124.945725000001</v>
      </c>
    </row>
    <row r="11706" spans="1:7" x14ac:dyDescent="0.25">
      <c r="A11706">
        <v>117.140000000003</v>
      </c>
      <c r="B11706">
        <v>3.88679695129394</v>
      </c>
      <c r="C11706">
        <v>12.7668046951293</v>
      </c>
      <c r="D11706">
        <v>3.88679695129394</v>
      </c>
      <c r="E11706">
        <v>33.052760024506497</v>
      </c>
      <c r="F11706">
        <v>246.34370143450599</v>
      </c>
      <c r="G11706">
        <v>124.955725000003</v>
      </c>
    </row>
    <row r="11707" spans="1:7" x14ac:dyDescent="0.25">
      <c r="A11707">
        <v>117.150000000001</v>
      </c>
      <c r="B11707">
        <v>3.8871088027954102</v>
      </c>
      <c r="C11707">
        <v>12.767101287841699</v>
      </c>
      <c r="D11707">
        <v>3.8871088027954102</v>
      </c>
      <c r="E11707">
        <v>33.053071876007898</v>
      </c>
      <c r="F11707">
        <v>246.344013286007</v>
      </c>
      <c r="G11707">
        <v>124.965725000001</v>
      </c>
    </row>
    <row r="11708" spans="1:7" x14ac:dyDescent="0.25">
      <c r="A11708">
        <v>117.159999999999</v>
      </c>
      <c r="B11708">
        <v>3.88745784759521</v>
      </c>
      <c r="C11708">
        <v>12.766984939575099</v>
      </c>
      <c r="D11708">
        <v>3.88745784759521</v>
      </c>
      <c r="E11708">
        <v>33.053420920807703</v>
      </c>
      <c r="F11708">
        <v>246.344362330807</v>
      </c>
      <c r="G11708">
        <v>124.975725</v>
      </c>
    </row>
    <row r="11709" spans="1:7" x14ac:dyDescent="0.25">
      <c r="A11709">
        <v>117.170000000001</v>
      </c>
      <c r="B11709">
        <v>3.8877935409545801</v>
      </c>
      <c r="C11709">
        <v>12.765778541564901</v>
      </c>
      <c r="D11709">
        <v>3.8877935409545801</v>
      </c>
      <c r="E11709">
        <v>33.053756614167099</v>
      </c>
      <c r="F11709">
        <v>246.344698024167</v>
      </c>
      <c r="G11709">
        <v>124.98572500000201</v>
      </c>
    </row>
    <row r="11710" spans="1:7" x14ac:dyDescent="0.25">
      <c r="A11710">
        <v>117.18</v>
      </c>
      <c r="B11710">
        <v>3.8881402015686</v>
      </c>
      <c r="C11710">
        <v>12.7654094696044</v>
      </c>
      <c r="D11710">
        <v>3.8881402015686</v>
      </c>
      <c r="E11710">
        <v>33.054103274781099</v>
      </c>
      <c r="F11710">
        <v>246.34504468478099</v>
      </c>
      <c r="G11710">
        <v>124.99572499999999</v>
      </c>
    </row>
    <row r="11711" spans="1:7" x14ac:dyDescent="0.25">
      <c r="A11711">
        <v>117.190000000002</v>
      </c>
      <c r="B11711">
        <v>3.88845658302307</v>
      </c>
      <c r="C11711">
        <v>12.7659816741943</v>
      </c>
      <c r="D11711">
        <v>3.88845658302307</v>
      </c>
      <c r="E11711">
        <v>33.054419656235602</v>
      </c>
      <c r="F11711">
        <v>246.345361066235</v>
      </c>
      <c r="G11711">
        <v>125.005725000002</v>
      </c>
    </row>
    <row r="11712" spans="1:7" x14ac:dyDescent="0.25">
      <c r="A11712">
        <v>117.2</v>
      </c>
      <c r="B11712">
        <v>3.8887271881103498</v>
      </c>
      <c r="C11712">
        <v>12.7664785385131</v>
      </c>
      <c r="D11712">
        <v>3.8887271881103498</v>
      </c>
      <c r="E11712">
        <v>33.054690261322897</v>
      </c>
      <c r="F11712">
        <v>246.345631671322</v>
      </c>
      <c r="G11712">
        <v>125.015725000001</v>
      </c>
    </row>
    <row r="11713" spans="1:7" x14ac:dyDescent="0.25">
      <c r="A11713">
        <v>117.210000000002</v>
      </c>
      <c r="B11713">
        <v>3.88904428482055</v>
      </c>
      <c r="C11713">
        <v>12.7674398422241</v>
      </c>
      <c r="D11713">
        <v>3.88904428482055</v>
      </c>
      <c r="E11713">
        <v>33.055007358033102</v>
      </c>
      <c r="F11713">
        <v>246.345948768033</v>
      </c>
      <c r="G11713">
        <v>125.02572500000301</v>
      </c>
    </row>
    <row r="11714" spans="1:7" x14ac:dyDescent="0.25">
      <c r="A11714">
        <v>117.22000000000099</v>
      </c>
      <c r="B11714">
        <v>3.88936066627502</v>
      </c>
      <c r="C11714">
        <v>12.766940116882299</v>
      </c>
      <c r="D11714">
        <v>3.88936066627502</v>
      </c>
      <c r="E11714">
        <v>33.055323739487498</v>
      </c>
      <c r="F11714">
        <v>246.34626514948701</v>
      </c>
      <c r="G11714">
        <v>125.03572500000099</v>
      </c>
    </row>
    <row r="11715" spans="1:7" x14ac:dyDescent="0.25">
      <c r="A11715">
        <v>117.230000000003</v>
      </c>
      <c r="B11715">
        <v>3.8897147178649898</v>
      </c>
      <c r="C11715">
        <v>12.767024993896401</v>
      </c>
      <c r="D11715">
        <v>3.8897147178649898</v>
      </c>
      <c r="E11715">
        <v>33.0556777910775</v>
      </c>
      <c r="F11715">
        <v>246.346619201077</v>
      </c>
      <c r="G11715">
        <v>125.045725000003</v>
      </c>
    </row>
    <row r="11716" spans="1:7" x14ac:dyDescent="0.25">
      <c r="A11716">
        <v>117.240000000001</v>
      </c>
      <c r="B11716">
        <v>3.8900687694549498</v>
      </c>
      <c r="C11716">
        <v>12.768275260925201</v>
      </c>
      <c r="D11716">
        <v>3.8900687694549498</v>
      </c>
      <c r="E11716">
        <v>33.056031842667501</v>
      </c>
      <c r="F11716">
        <v>246.346973252667</v>
      </c>
      <c r="G11716">
        <v>125.055725000001</v>
      </c>
    </row>
    <row r="11717" spans="1:7" x14ac:dyDescent="0.25">
      <c r="A11717">
        <v>117.25</v>
      </c>
      <c r="B11717">
        <v>3.89040851593017</v>
      </c>
      <c r="C11717">
        <v>12.7688999176025</v>
      </c>
      <c r="D11717">
        <v>3.89040851593017</v>
      </c>
      <c r="E11717">
        <v>33.056371589142699</v>
      </c>
      <c r="F11717">
        <v>246.34731299914199</v>
      </c>
      <c r="G11717">
        <v>125.065725</v>
      </c>
    </row>
    <row r="11718" spans="1:7" x14ac:dyDescent="0.25">
      <c r="A11718">
        <v>117.26000000000199</v>
      </c>
      <c r="B11718">
        <v>3.8907332420349099</v>
      </c>
      <c r="C11718">
        <v>12.770209312438899</v>
      </c>
      <c r="D11718">
        <v>3.8907332420349099</v>
      </c>
      <c r="E11718">
        <v>33.0566963152474</v>
      </c>
      <c r="F11718">
        <v>246.34763772524701</v>
      </c>
      <c r="G11718">
        <v>125.075725000002</v>
      </c>
    </row>
    <row r="11719" spans="1:7" x14ac:dyDescent="0.25">
      <c r="A11719">
        <v>117.27</v>
      </c>
      <c r="B11719">
        <v>3.8910558223724299</v>
      </c>
      <c r="C11719">
        <v>12.7716836929321</v>
      </c>
      <c r="D11719">
        <v>3.8910558223724299</v>
      </c>
      <c r="E11719">
        <v>33.057018895585003</v>
      </c>
      <c r="F11719">
        <v>246.347960305584</v>
      </c>
      <c r="G11719">
        <v>125.085725</v>
      </c>
    </row>
    <row r="11720" spans="1:7" x14ac:dyDescent="0.25">
      <c r="A11720">
        <v>117.280000000002</v>
      </c>
      <c r="B11720">
        <v>3.89142441749572</v>
      </c>
      <c r="C11720">
        <v>12.7728977203369</v>
      </c>
      <c r="D11720">
        <v>3.89142441749572</v>
      </c>
      <c r="E11720">
        <v>33.057387490708201</v>
      </c>
      <c r="F11720">
        <v>246.348328900708</v>
      </c>
      <c r="G11720">
        <v>125.09572500000201</v>
      </c>
    </row>
    <row r="11721" spans="1:7" x14ac:dyDescent="0.25">
      <c r="A11721">
        <v>117.29</v>
      </c>
      <c r="B11721">
        <v>3.8917779922485298</v>
      </c>
      <c r="C11721">
        <v>12.7749671936035</v>
      </c>
      <c r="D11721">
        <v>3.8917779922485298</v>
      </c>
      <c r="E11721">
        <v>33.057741065461101</v>
      </c>
      <c r="F11721">
        <v>246.348682475461</v>
      </c>
      <c r="G11721">
        <v>125.105725000001</v>
      </c>
    </row>
    <row r="11722" spans="1:7" x14ac:dyDescent="0.25">
      <c r="A11722">
        <v>117.300000000002</v>
      </c>
      <c r="B11722">
        <v>3.8921236991882302</v>
      </c>
      <c r="C11722">
        <v>12.7758836746215</v>
      </c>
      <c r="D11722">
        <v>3.8921236991882302</v>
      </c>
      <c r="E11722">
        <v>33.058086772400699</v>
      </c>
      <c r="F11722">
        <v>246.34902818239999</v>
      </c>
      <c r="G11722">
        <v>125.115725000003</v>
      </c>
    </row>
    <row r="11723" spans="1:7" x14ac:dyDescent="0.25">
      <c r="A11723">
        <v>117.310000000001</v>
      </c>
      <c r="B11723">
        <v>3.8924605846404998</v>
      </c>
      <c r="C11723">
        <v>12.775976181030201</v>
      </c>
      <c r="D11723">
        <v>3.8924605846404998</v>
      </c>
      <c r="E11723">
        <v>33.058423657852998</v>
      </c>
      <c r="F11723">
        <v>246.349365067853</v>
      </c>
      <c r="G11723">
        <v>125.125725000001</v>
      </c>
    </row>
    <row r="11724" spans="1:7" x14ac:dyDescent="0.25">
      <c r="A11724">
        <v>117.32000000000301</v>
      </c>
      <c r="B11724">
        <v>3.8927862644195499</v>
      </c>
      <c r="C11724">
        <v>12.7761726379394</v>
      </c>
      <c r="D11724">
        <v>3.8927862644195499</v>
      </c>
      <c r="E11724">
        <v>33.058749337632101</v>
      </c>
      <c r="F11724">
        <v>246.349690747632</v>
      </c>
      <c r="G11724">
        <v>125.13572500000301</v>
      </c>
    </row>
    <row r="11725" spans="1:7" x14ac:dyDescent="0.25">
      <c r="A11725">
        <v>117.33000000000099</v>
      </c>
      <c r="B11725">
        <v>3.8931424617767298</v>
      </c>
      <c r="C11725">
        <v>12.7764272689819</v>
      </c>
      <c r="D11725">
        <v>3.8931424617767298</v>
      </c>
      <c r="E11725">
        <v>33.0591055349892</v>
      </c>
      <c r="F11725">
        <v>246.350046944989</v>
      </c>
      <c r="G11725">
        <v>125.145725000002</v>
      </c>
    </row>
    <row r="11726" spans="1:7" x14ac:dyDescent="0.25">
      <c r="A11726">
        <v>117.34</v>
      </c>
      <c r="B11726">
        <v>3.8935167789459202</v>
      </c>
      <c r="C11726">
        <v>12.7773485183715</v>
      </c>
      <c r="D11726">
        <v>3.8935167789459202</v>
      </c>
      <c r="E11726">
        <v>33.059479852158397</v>
      </c>
      <c r="F11726">
        <v>246.35042126215799</v>
      </c>
      <c r="G11726">
        <v>125.155725</v>
      </c>
    </row>
    <row r="11727" spans="1:7" x14ac:dyDescent="0.25">
      <c r="A11727">
        <v>117.350000000002</v>
      </c>
      <c r="B11727">
        <v>3.8938646316528298</v>
      </c>
      <c r="C11727">
        <v>12.780305862426699</v>
      </c>
      <c r="D11727">
        <v>3.8938646316528298</v>
      </c>
      <c r="E11727">
        <v>33.059827704865299</v>
      </c>
      <c r="F11727">
        <v>246.35076911486499</v>
      </c>
      <c r="G11727">
        <v>125.165725000002</v>
      </c>
    </row>
    <row r="11728" spans="1:7" x14ac:dyDescent="0.25">
      <c r="A11728">
        <v>117.36</v>
      </c>
      <c r="B11728">
        <v>3.8942182064056299</v>
      </c>
      <c r="C11728">
        <v>12.782172203063899</v>
      </c>
      <c r="D11728">
        <v>3.8942182064056299</v>
      </c>
      <c r="E11728">
        <v>33.060181279618199</v>
      </c>
      <c r="F11728">
        <v>246.35112268961799</v>
      </c>
      <c r="G11728">
        <v>125.175725</v>
      </c>
    </row>
    <row r="11729" spans="1:7" x14ac:dyDescent="0.25">
      <c r="A11729">
        <v>117.37000000000199</v>
      </c>
      <c r="B11729">
        <v>3.8945746421813898</v>
      </c>
      <c r="C11729">
        <v>12.7831172943115</v>
      </c>
      <c r="D11729">
        <v>3.8945746421813898</v>
      </c>
      <c r="E11729">
        <v>33.060537715393899</v>
      </c>
      <c r="F11729">
        <v>246.35147912539301</v>
      </c>
      <c r="G11729">
        <v>125.185725000003</v>
      </c>
    </row>
    <row r="11730" spans="1:7" x14ac:dyDescent="0.25">
      <c r="A11730">
        <v>117.380000000001</v>
      </c>
      <c r="B11730">
        <v>3.8949420452117902</v>
      </c>
      <c r="C11730">
        <v>12.785038948059</v>
      </c>
      <c r="D11730">
        <v>3.8949420452117902</v>
      </c>
      <c r="E11730">
        <v>33.060905118424301</v>
      </c>
      <c r="F11730">
        <v>246.35184652842401</v>
      </c>
      <c r="G11730">
        <v>125.195725000001</v>
      </c>
    </row>
    <row r="11731" spans="1:7" x14ac:dyDescent="0.25">
      <c r="A11731">
        <v>117.390000000003</v>
      </c>
      <c r="B11731">
        <v>3.8952820301055899</v>
      </c>
      <c r="C11731">
        <v>12.785946846008301</v>
      </c>
      <c r="D11731">
        <v>3.8952820301055899</v>
      </c>
      <c r="E11731">
        <v>33.0612451033181</v>
      </c>
      <c r="F11731">
        <v>246.352186513318</v>
      </c>
      <c r="G11731">
        <v>125.205725000003</v>
      </c>
    </row>
    <row r="11732" spans="1:7" x14ac:dyDescent="0.25">
      <c r="A11732">
        <v>117.400000000001</v>
      </c>
      <c r="B11732">
        <v>3.8956379890441801</v>
      </c>
      <c r="C11732">
        <v>12.7872257232666</v>
      </c>
      <c r="D11732">
        <v>3.8956379890441801</v>
      </c>
      <c r="E11732">
        <v>33.061601062256699</v>
      </c>
      <c r="F11732">
        <v>246.352542472256</v>
      </c>
      <c r="G11732">
        <v>125.215725000001</v>
      </c>
    </row>
    <row r="11733" spans="1:7" x14ac:dyDescent="0.25">
      <c r="A11733">
        <v>117.409999999999</v>
      </c>
      <c r="B11733">
        <v>3.8959944248199401</v>
      </c>
      <c r="C11733">
        <v>12.788631439208901</v>
      </c>
      <c r="D11733">
        <v>3.8959944248199401</v>
      </c>
      <c r="E11733">
        <v>33.061957498032498</v>
      </c>
      <c r="F11733">
        <v>246.35289890803199</v>
      </c>
      <c r="G11733">
        <v>125.225725</v>
      </c>
    </row>
    <row r="11734" spans="1:7" x14ac:dyDescent="0.25">
      <c r="A11734">
        <v>117.420000000001</v>
      </c>
      <c r="B11734">
        <v>3.8963479995727499</v>
      </c>
      <c r="C11734">
        <v>12.790799140930099</v>
      </c>
      <c r="D11734">
        <v>3.8963479995727499</v>
      </c>
      <c r="E11734">
        <v>33.062311072785299</v>
      </c>
      <c r="F11734">
        <v>246.353252482785</v>
      </c>
      <c r="G11734">
        <v>125.23572500000201</v>
      </c>
    </row>
    <row r="11735" spans="1:7" x14ac:dyDescent="0.25">
      <c r="A11735">
        <v>117.43</v>
      </c>
      <c r="B11735">
        <v>3.8967154026031401</v>
      </c>
      <c r="C11735">
        <v>12.793874740600501</v>
      </c>
      <c r="D11735">
        <v>3.8967154026031401</v>
      </c>
      <c r="E11735">
        <v>33.062678475815702</v>
      </c>
      <c r="F11735">
        <v>246.35361988581499</v>
      </c>
      <c r="G11735">
        <v>125.24572499999999</v>
      </c>
    </row>
    <row r="11736" spans="1:7" x14ac:dyDescent="0.25">
      <c r="A11736">
        <v>117.440000000002</v>
      </c>
      <c r="B11736">
        <v>3.8971042633056601</v>
      </c>
      <c r="C11736">
        <v>12.7963914871215</v>
      </c>
      <c r="D11736">
        <v>3.8971042633056601</v>
      </c>
      <c r="E11736">
        <v>33.063067336518202</v>
      </c>
      <c r="F11736">
        <v>246.35400874651799</v>
      </c>
      <c r="G11736">
        <v>125.255725000002</v>
      </c>
    </row>
    <row r="11737" spans="1:7" x14ac:dyDescent="0.25">
      <c r="A11737">
        <v>117.45</v>
      </c>
      <c r="B11737">
        <v>3.8975136280059801</v>
      </c>
      <c r="C11737">
        <v>12.7963800430297</v>
      </c>
      <c r="D11737">
        <v>3.8975136280059801</v>
      </c>
      <c r="E11737">
        <v>33.063476701218498</v>
      </c>
      <c r="F11737">
        <v>246.354418111218</v>
      </c>
      <c r="G11737">
        <v>125.265725000001</v>
      </c>
    </row>
    <row r="11738" spans="1:7" x14ac:dyDescent="0.25">
      <c r="A11738">
        <v>117.460000000002</v>
      </c>
      <c r="B11738">
        <v>3.8978812694549498</v>
      </c>
      <c r="C11738">
        <v>12.7974348068237</v>
      </c>
      <c r="D11738">
        <v>3.8978812694549498</v>
      </c>
      <c r="E11738">
        <v>33.063844342667501</v>
      </c>
      <c r="F11738">
        <v>246.354785752667</v>
      </c>
      <c r="G11738">
        <v>125.27572500000301</v>
      </c>
    </row>
    <row r="11739" spans="1:7" x14ac:dyDescent="0.25">
      <c r="A11739">
        <v>117.47000000000099</v>
      </c>
      <c r="B11739">
        <v>3.89827179908752</v>
      </c>
      <c r="C11739">
        <v>12.79940700531</v>
      </c>
      <c r="D11739">
        <v>3.89827179908752</v>
      </c>
      <c r="E11739">
        <v>33.064234872299998</v>
      </c>
      <c r="F11739">
        <v>246.35517628229999</v>
      </c>
      <c r="G11739">
        <v>125.28572500000099</v>
      </c>
    </row>
    <row r="11740" spans="1:7" x14ac:dyDescent="0.25">
      <c r="A11740">
        <v>117.480000000003</v>
      </c>
      <c r="B11740">
        <v>3.8986716270446702</v>
      </c>
      <c r="C11740">
        <v>12.8001995086669</v>
      </c>
      <c r="D11740">
        <v>3.8986716270446702</v>
      </c>
      <c r="E11740">
        <v>33.064634700257201</v>
      </c>
      <c r="F11740">
        <v>246.355576110257</v>
      </c>
      <c r="G11740">
        <v>125.295725000003</v>
      </c>
    </row>
    <row r="11741" spans="1:7" x14ac:dyDescent="0.25">
      <c r="A11741">
        <v>117.490000000001</v>
      </c>
      <c r="B11741">
        <v>3.8990304470062198</v>
      </c>
      <c r="C11741">
        <v>12.802353858947701</v>
      </c>
      <c r="D11741">
        <v>3.8990304470062198</v>
      </c>
      <c r="E11741">
        <v>33.0649935202187</v>
      </c>
      <c r="F11741">
        <v>246.35593493021801</v>
      </c>
      <c r="G11741">
        <v>125.305725000001</v>
      </c>
    </row>
    <row r="11742" spans="1:7" x14ac:dyDescent="0.25">
      <c r="A11742">
        <v>117.5</v>
      </c>
      <c r="B11742">
        <v>3.8993940353393501</v>
      </c>
      <c r="C11742">
        <v>12.8040657043457</v>
      </c>
      <c r="D11742">
        <v>3.8993940353393501</v>
      </c>
      <c r="E11742">
        <v>33.0653571085519</v>
      </c>
      <c r="F11742">
        <v>246.356298518551</v>
      </c>
      <c r="G11742">
        <v>125.315725</v>
      </c>
    </row>
    <row r="11743" spans="1:7" x14ac:dyDescent="0.25">
      <c r="A11743">
        <v>117.51000000000199</v>
      </c>
      <c r="B11743">
        <v>3.8997409343719398</v>
      </c>
      <c r="C11743">
        <v>12.805148124694799</v>
      </c>
      <c r="D11743">
        <v>3.8997409343719398</v>
      </c>
      <c r="E11743">
        <v>33.0657040075845</v>
      </c>
      <c r="F11743">
        <v>246.35664541758399</v>
      </c>
      <c r="G11743">
        <v>125.325725000002</v>
      </c>
    </row>
    <row r="11744" spans="1:7" x14ac:dyDescent="0.25">
      <c r="A11744">
        <v>117.52</v>
      </c>
      <c r="B11744">
        <v>3.9000928401946999</v>
      </c>
      <c r="C11744">
        <v>12.8069591522216</v>
      </c>
      <c r="D11744">
        <v>3.9000928401946999</v>
      </c>
      <c r="E11744">
        <v>33.066055913407197</v>
      </c>
      <c r="F11744">
        <v>246.356997323407</v>
      </c>
      <c r="G11744">
        <v>125.335725</v>
      </c>
    </row>
    <row r="11745" spans="1:7" x14ac:dyDescent="0.25">
      <c r="A11745">
        <v>117.530000000002</v>
      </c>
      <c r="B11745">
        <v>3.90046954154968</v>
      </c>
      <c r="C11745">
        <v>12.8071842193603</v>
      </c>
      <c r="D11745">
        <v>3.90046954154968</v>
      </c>
      <c r="E11745">
        <v>33.066432614762199</v>
      </c>
      <c r="F11745">
        <v>246.35737402476201</v>
      </c>
      <c r="G11745">
        <v>125.34572500000201</v>
      </c>
    </row>
    <row r="11746" spans="1:7" x14ac:dyDescent="0.25">
      <c r="A11746">
        <v>117.54</v>
      </c>
      <c r="B11746">
        <v>3.90083479881286</v>
      </c>
      <c r="C11746">
        <v>12.807668685913001</v>
      </c>
      <c r="D11746">
        <v>3.90083479881286</v>
      </c>
      <c r="E11746">
        <v>33.066797872025397</v>
      </c>
      <c r="F11746">
        <v>246.35773928202499</v>
      </c>
      <c r="G11746">
        <v>125.355725000001</v>
      </c>
    </row>
    <row r="11747" spans="1:7" x14ac:dyDescent="0.25">
      <c r="A11747">
        <v>117.550000000002</v>
      </c>
      <c r="B11747">
        <v>3.9011974334716699</v>
      </c>
      <c r="C11747">
        <v>12.8084449768066</v>
      </c>
      <c r="D11747">
        <v>3.9011974334716699</v>
      </c>
      <c r="E11747">
        <v>33.067160506684203</v>
      </c>
      <c r="F11747">
        <v>246.35810191668401</v>
      </c>
      <c r="G11747">
        <v>125.365725000003</v>
      </c>
    </row>
    <row r="11748" spans="1:7" x14ac:dyDescent="0.25">
      <c r="A11748">
        <v>117.560000000001</v>
      </c>
      <c r="B11748">
        <v>3.90155577659606</v>
      </c>
      <c r="C11748">
        <v>12.8073663711547</v>
      </c>
      <c r="D11748">
        <v>3.90155577659606</v>
      </c>
      <c r="E11748">
        <v>33.0675188498086</v>
      </c>
      <c r="F11748">
        <v>246.358460259808</v>
      </c>
      <c r="G11748">
        <v>125.375725000001</v>
      </c>
    </row>
    <row r="11749" spans="1:7" x14ac:dyDescent="0.25">
      <c r="A11749">
        <v>117.57000000000301</v>
      </c>
      <c r="B11749">
        <v>3.9019129276275599</v>
      </c>
      <c r="C11749">
        <v>12.806710243225</v>
      </c>
      <c r="D11749">
        <v>3.9019129276275599</v>
      </c>
      <c r="E11749">
        <v>33.067876000840101</v>
      </c>
      <c r="F11749">
        <v>246.35881741084</v>
      </c>
      <c r="G11749">
        <v>125.38572500000301</v>
      </c>
    </row>
    <row r="11750" spans="1:7" x14ac:dyDescent="0.25">
      <c r="A11750">
        <v>117.58000000000099</v>
      </c>
      <c r="B11750">
        <v>3.9022727012634202</v>
      </c>
      <c r="C11750">
        <v>12.808341026306101</v>
      </c>
      <c r="D11750">
        <v>3.9022727012634202</v>
      </c>
      <c r="E11750">
        <v>33.068235774475902</v>
      </c>
      <c r="F11750">
        <v>246.35917718447499</v>
      </c>
      <c r="G11750">
        <v>125.395725000002</v>
      </c>
    </row>
    <row r="11751" spans="1:7" x14ac:dyDescent="0.25">
      <c r="A11751">
        <v>117.59</v>
      </c>
      <c r="B11751">
        <v>3.9025969505310001</v>
      </c>
      <c r="C11751">
        <v>12.807951927185</v>
      </c>
      <c r="D11751">
        <v>3.9025969505310001</v>
      </c>
      <c r="E11751">
        <v>33.068560023743501</v>
      </c>
      <c r="F11751">
        <v>246.35950143374299</v>
      </c>
      <c r="G11751">
        <v>125.405725</v>
      </c>
    </row>
    <row r="11752" spans="1:7" x14ac:dyDescent="0.25">
      <c r="A11752">
        <v>117.600000000002</v>
      </c>
      <c r="B11752">
        <v>3.90295314788818</v>
      </c>
      <c r="C11752">
        <v>12.8082962036132</v>
      </c>
      <c r="D11752">
        <v>3.90295314788818</v>
      </c>
      <c r="E11752">
        <v>33.0689162211007</v>
      </c>
      <c r="F11752">
        <v>246.3598576311</v>
      </c>
      <c r="G11752">
        <v>125.415725000002</v>
      </c>
    </row>
    <row r="11753" spans="1:7" x14ac:dyDescent="0.25">
      <c r="A11753">
        <v>117.61</v>
      </c>
      <c r="B11753">
        <v>3.90327525138854</v>
      </c>
      <c r="C11753">
        <v>12.8080682754516</v>
      </c>
      <c r="D11753">
        <v>3.90327525138854</v>
      </c>
      <c r="E11753">
        <v>33.069238324601102</v>
      </c>
      <c r="F11753">
        <v>246.36017973460099</v>
      </c>
      <c r="G11753">
        <v>125.425725</v>
      </c>
    </row>
    <row r="11754" spans="1:7" x14ac:dyDescent="0.25">
      <c r="A11754">
        <v>117.62000000000199</v>
      </c>
      <c r="B11754">
        <v>3.90359258651733</v>
      </c>
      <c r="C11754">
        <v>12.8068580627441</v>
      </c>
      <c r="D11754">
        <v>3.90359258651733</v>
      </c>
      <c r="E11754">
        <v>33.0695556597299</v>
      </c>
      <c r="F11754">
        <v>246.36049706972901</v>
      </c>
      <c r="G11754">
        <v>125.435725000003</v>
      </c>
    </row>
    <row r="11755" spans="1:7" x14ac:dyDescent="0.25">
      <c r="A11755">
        <v>117.630000000001</v>
      </c>
      <c r="B11755">
        <v>3.9039609432220401</v>
      </c>
      <c r="C11755">
        <v>12.806263923645</v>
      </c>
      <c r="D11755">
        <v>3.9039609432220401</v>
      </c>
      <c r="E11755">
        <v>33.069924016434598</v>
      </c>
      <c r="F11755">
        <v>246.360865426434</v>
      </c>
      <c r="G11755">
        <v>125.445725000001</v>
      </c>
    </row>
    <row r="11756" spans="1:7" x14ac:dyDescent="0.25">
      <c r="A11756">
        <v>117.640000000003</v>
      </c>
      <c r="B11756">
        <v>3.9042940139770499</v>
      </c>
      <c r="C11756">
        <v>12.8051433563232</v>
      </c>
      <c r="D11756">
        <v>3.9042940139770499</v>
      </c>
      <c r="E11756">
        <v>33.070257087189603</v>
      </c>
      <c r="F11756">
        <v>246.36119849718901</v>
      </c>
      <c r="G11756">
        <v>125.455725000003</v>
      </c>
    </row>
    <row r="11757" spans="1:7" x14ac:dyDescent="0.25">
      <c r="A11757">
        <v>117.650000000001</v>
      </c>
      <c r="B11757">
        <v>3.9046170711517298</v>
      </c>
      <c r="C11757">
        <v>12.804304122924799</v>
      </c>
      <c r="D11757">
        <v>3.9046170711517298</v>
      </c>
      <c r="E11757">
        <v>33.0705801443642</v>
      </c>
      <c r="F11757">
        <v>246.361521554364</v>
      </c>
      <c r="G11757">
        <v>125.465725000001</v>
      </c>
    </row>
    <row r="11758" spans="1:7" x14ac:dyDescent="0.25">
      <c r="A11758">
        <v>117.659999999999</v>
      </c>
      <c r="B11758">
        <v>3.9049487113952601</v>
      </c>
      <c r="C11758">
        <v>12.8050212860107</v>
      </c>
      <c r="D11758">
        <v>3.9049487113952601</v>
      </c>
      <c r="E11758">
        <v>33.070911784607802</v>
      </c>
      <c r="F11758">
        <v>246.36185319460699</v>
      </c>
      <c r="G11758">
        <v>125.475725</v>
      </c>
    </row>
    <row r="11759" spans="1:7" x14ac:dyDescent="0.25">
      <c r="A11759">
        <v>117.670000000001</v>
      </c>
      <c r="B11759">
        <v>3.90523338317871</v>
      </c>
      <c r="C11759">
        <v>12.804589271545399</v>
      </c>
      <c r="D11759">
        <v>3.90523338317871</v>
      </c>
      <c r="E11759">
        <v>33.071196456391199</v>
      </c>
      <c r="F11759">
        <v>246.36213786639101</v>
      </c>
      <c r="G11759">
        <v>125.48572500000201</v>
      </c>
    </row>
    <row r="11760" spans="1:7" x14ac:dyDescent="0.25">
      <c r="A11760">
        <v>117.68</v>
      </c>
      <c r="B11760">
        <v>3.9055311679839999</v>
      </c>
      <c r="C11760">
        <v>12.803977012634199</v>
      </c>
      <c r="D11760">
        <v>3.9055311679839999</v>
      </c>
      <c r="E11760">
        <v>33.071494241196497</v>
      </c>
      <c r="F11760">
        <v>246.36243565119599</v>
      </c>
      <c r="G11760">
        <v>125.49572499999999</v>
      </c>
    </row>
    <row r="11761" spans="1:7" x14ac:dyDescent="0.25">
      <c r="A11761">
        <v>117.690000000002</v>
      </c>
      <c r="B11761">
        <v>3.9058442115783598</v>
      </c>
      <c r="C11761">
        <v>12.803971290588301</v>
      </c>
      <c r="D11761">
        <v>3.9058442115783598</v>
      </c>
      <c r="E11761">
        <v>33.0718072847909</v>
      </c>
      <c r="F11761">
        <v>246.36274869479001</v>
      </c>
      <c r="G11761">
        <v>125.505725000002</v>
      </c>
    </row>
    <row r="11762" spans="1:7" x14ac:dyDescent="0.25">
      <c r="A11762">
        <v>117.7</v>
      </c>
      <c r="B11762">
        <v>3.9061849117278999</v>
      </c>
      <c r="C11762">
        <v>12.802332878112701</v>
      </c>
      <c r="D11762">
        <v>3.9061849117278999</v>
      </c>
      <c r="E11762">
        <v>33.072147984940401</v>
      </c>
      <c r="F11762">
        <v>246.36308939494</v>
      </c>
      <c r="G11762">
        <v>125.515725000001</v>
      </c>
    </row>
    <row r="11763" spans="1:7" x14ac:dyDescent="0.25">
      <c r="A11763">
        <v>117.710000000002</v>
      </c>
      <c r="B11763">
        <v>3.9065265655517498</v>
      </c>
      <c r="C11763">
        <v>12.8010702133178</v>
      </c>
      <c r="D11763">
        <v>3.9065265655517498</v>
      </c>
      <c r="E11763">
        <v>33.072489638764303</v>
      </c>
      <c r="F11763">
        <v>246.363431048764</v>
      </c>
      <c r="G11763">
        <v>125.52572500000301</v>
      </c>
    </row>
    <row r="11764" spans="1:7" x14ac:dyDescent="0.25">
      <c r="A11764">
        <v>117.72000000000099</v>
      </c>
      <c r="B11764">
        <v>3.9068017005920401</v>
      </c>
      <c r="C11764">
        <v>12.8008470535278</v>
      </c>
      <c r="D11764">
        <v>3.9068017005920401</v>
      </c>
      <c r="E11764">
        <v>33.0727647738046</v>
      </c>
      <c r="F11764">
        <v>246.363706183804</v>
      </c>
      <c r="G11764">
        <v>125.53572500000099</v>
      </c>
    </row>
    <row r="11765" spans="1:7" x14ac:dyDescent="0.25">
      <c r="A11765">
        <v>117.730000000003</v>
      </c>
      <c r="B11765">
        <v>3.9071059226989702</v>
      </c>
      <c r="C11765">
        <v>12.8002815246582</v>
      </c>
      <c r="D11765">
        <v>3.9071059226989702</v>
      </c>
      <c r="E11765">
        <v>33.073068995911498</v>
      </c>
      <c r="F11765">
        <v>246.36401040591099</v>
      </c>
      <c r="G11765">
        <v>125.545725000003</v>
      </c>
    </row>
    <row r="11766" spans="1:7" x14ac:dyDescent="0.25">
      <c r="A11766">
        <v>117.740000000001</v>
      </c>
      <c r="B11766">
        <v>3.9074101448059002</v>
      </c>
      <c r="C11766">
        <v>12.8002309799194</v>
      </c>
      <c r="D11766">
        <v>3.9074101448059002</v>
      </c>
      <c r="E11766">
        <v>33.073373218018403</v>
      </c>
      <c r="F11766">
        <v>246.36431462801801</v>
      </c>
      <c r="G11766">
        <v>125.555725000001</v>
      </c>
    </row>
    <row r="11767" spans="1:7" x14ac:dyDescent="0.25">
      <c r="A11767">
        <v>117.75</v>
      </c>
      <c r="B11767">
        <v>3.90769958496093</v>
      </c>
      <c r="C11767">
        <v>12.7998294830322</v>
      </c>
      <c r="D11767">
        <v>3.90769958496093</v>
      </c>
      <c r="E11767">
        <v>33.073662658173497</v>
      </c>
      <c r="F11767">
        <v>246.36460406817301</v>
      </c>
      <c r="G11767">
        <v>125.565725</v>
      </c>
    </row>
    <row r="11768" spans="1:7" x14ac:dyDescent="0.25">
      <c r="A11768">
        <v>117.76000000000199</v>
      </c>
      <c r="B11768">
        <v>3.9079906940460201</v>
      </c>
      <c r="C11768">
        <v>12.7996425628662</v>
      </c>
      <c r="D11768">
        <v>3.9079906940460201</v>
      </c>
      <c r="E11768">
        <v>33.073953767258502</v>
      </c>
      <c r="F11768">
        <v>246.36489517725801</v>
      </c>
      <c r="G11768">
        <v>125.575725000002</v>
      </c>
    </row>
    <row r="11769" spans="1:7" x14ac:dyDescent="0.25">
      <c r="A11769">
        <v>117.77</v>
      </c>
      <c r="B11769">
        <v>3.9083328247070299</v>
      </c>
      <c r="C11769">
        <v>12.799765586853001</v>
      </c>
      <c r="D11769">
        <v>3.9083328247070299</v>
      </c>
      <c r="E11769">
        <v>33.074295897919498</v>
      </c>
      <c r="F11769">
        <v>246.36523730791899</v>
      </c>
      <c r="G11769">
        <v>125.585725</v>
      </c>
    </row>
    <row r="11770" spans="1:7" x14ac:dyDescent="0.25">
      <c r="A11770">
        <v>117.780000000002</v>
      </c>
      <c r="B11770">
        <v>3.9086382389068599</v>
      </c>
      <c r="C11770">
        <v>12.798716545104901</v>
      </c>
      <c r="D11770">
        <v>3.9086382389068599</v>
      </c>
      <c r="E11770">
        <v>33.074601312119398</v>
      </c>
      <c r="F11770">
        <v>246.36554272211899</v>
      </c>
      <c r="G11770">
        <v>125.59572500000201</v>
      </c>
    </row>
    <row r="11771" spans="1:7" x14ac:dyDescent="0.25">
      <c r="A11771">
        <v>117.79</v>
      </c>
      <c r="B11771">
        <v>3.9089362621307302</v>
      </c>
      <c r="C11771">
        <v>12.7976369857788</v>
      </c>
      <c r="D11771">
        <v>3.9089362621307302</v>
      </c>
      <c r="E11771">
        <v>33.074899335343297</v>
      </c>
      <c r="F11771">
        <v>246.36584074534301</v>
      </c>
      <c r="G11771">
        <v>125.605725000001</v>
      </c>
    </row>
    <row r="11772" spans="1:7" x14ac:dyDescent="0.25">
      <c r="A11772">
        <v>117.800000000002</v>
      </c>
      <c r="B11772">
        <v>3.9092264175414999</v>
      </c>
      <c r="C11772">
        <v>12.7969923019409</v>
      </c>
      <c r="D11772">
        <v>3.9092264175414999</v>
      </c>
      <c r="E11772">
        <v>33.075189490753999</v>
      </c>
      <c r="F11772">
        <v>246.366130900754</v>
      </c>
      <c r="G11772">
        <v>125.615725000003</v>
      </c>
    </row>
    <row r="11773" spans="1:7" x14ac:dyDescent="0.25">
      <c r="A11773">
        <v>117.810000000001</v>
      </c>
      <c r="B11773">
        <v>3.9095528125762899</v>
      </c>
      <c r="C11773">
        <v>12.7972393035888</v>
      </c>
      <c r="D11773">
        <v>3.9095528125762899</v>
      </c>
      <c r="E11773">
        <v>33.075515885788803</v>
      </c>
      <c r="F11773">
        <v>246.366457295788</v>
      </c>
      <c r="G11773">
        <v>125.625725000001</v>
      </c>
    </row>
    <row r="11774" spans="1:7" x14ac:dyDescent="0.25">
      <c r="A11774">
        <v>117.82000000000301</v>
      </c>
      <c r="B11774">
        <v>3.90987944602966</v>
      </c>
      <c r="C11774">
        <v>12.796369552612299</v>
      </c>
      <c r="D11774">
        <v>3.90987944602966</v>
      </c>
      <c r="E11774">
        <v>33.075842519242201</v>
      </c>
      <c r="F11774">
        <v>246.36678392924199</v>
      </c>
      <c r="G11774">
        <v>125.63572500000301</v>
      </c>
    </row>
    <row r="11775" spans="1:7" x14ac:dyDescent="0.25">
      <c r="A11775">
        <v>117.83000000000099</v>
      </c>
      <c r="B11775">
        <v>3.9101672172546298</v>
      </c>
      <c r="C11775">
        <v>12.7968587875366</v>
      </c>
      <c r="D11775">
        <v>3.9101672172546298</v>
      </c>
      <c r="E11775">
        <v>33.076130290467198</v>
      </c>
      <c r="F11775">
        <v>246.36707170046699</v>
      </c>
      <c r="G11775">
        <v>125.645725000002</v>
      </c>
    </row>
    <row r="11776" spans="1:7" x14ac:dyDescent="0.25">
      <c r="A11776">
        <v>117.84</v>
      </c>
      <c r="B11776">
        <v>3.9105026721954301</v>
      </c>
      <c r="C11776">
        <v>12.796820640563899</v>
      </c>
      <c r="D11776">
        <v>3.9105026721954301</v>
      </c>
      <c r="E11776">
        <v>33.076465745408001</v>
      </c>
      <c r="F11776">
        <v>246.36740715540699</v>
      </c>
      <c r="G11776">
        <v>125.655725</v>
      </c>
    </row>
    <row r="11777" spans="1:7" x14ac:dyDescent="0.25">
      <c r="A11777">
        <v>117.850000000002</v>
      </c>
      <c r="B11777">
        <v>3.9108479022979701</v>
      </c>
      <c r="C11777">
        <v>12.796308517456</v>
      </c>
      <c r="D11777">
        <v>3.9108479022979701</v>
      </c>
      <c r="E11777">
        <v>33.076810975510497</v>
      </c>
      <c r="F11777">
        <v>246.36775238550999</v>
      </c>
      <c r="G11777">
        <v>125.665725000002</v>
      </c>
    </row>
    <row r="11778" spans="1:7" x14ac:dyDescent="0.25">
      <c r="A11778">
        <v>117.86</v>
      </c>
      <c r="B11778">
        <v>3.9111411571502601</v>
      </c>
      <c r="C11778">
        <v>12.794898033141999</v>
      </c>
      <c r="D11778">
        <v>3.9111411571502601</v>
      </c>
      <c r="E11778">
        <v>33.077104230362799</v>
      </c>
      <c r="F11778">
        <v>246.368045640362</v>
      </c>
      <c r="G11778">
        <v>125.675725</v>
      </c>
    </row>
    <row r="11779" spans="1:7" x14ac:dyDescent="0.25">
      <c r="A11779">
        <v>117.87000000000199</v>
      </c>
      <c r="B11779">
        <v>3.9114692211151101</v>
      </c>
      <c r="C11779">
        <v>12.795548439025801</v>
      </c>
      <c r="D11779">
        <v>3.9114692211151101</v>
      </c>
      <c r="E11779">
        <v>33.0774322943276</v>
      </c>
      <c r="F11779">
        <v>246.36837370432701</v>
      </c>
      <c r="G11779">
        <v>125.685725000003</v>
      </c>
    </row>
    <row r="11780" spans="1:7" x14ac:dyDescent="0.25">
      <c r="A11780">
        <v>117.880000000001</v>
      </c>
      <c r="B11780">
        <v>3.9117894172668399</v>
      </c>
      <c r="C11780">
        <v>12.795792579650801</v>
      </c>
      <c r="D11780">
        <v>3.9117894172668399</v>
      </c>
      <c r="E11780">
        <v>33.077752490479398</v>
      </c>
      <c r="F11780">
        <v>246.368693900479</v>
      </c>
      <c r="G11780">
        <v>125.695725000001</v>
      </c>
    </row>
    <row r="11781" spans="1:7" x14ac:dyDescent="0.25">
      <c r="A11781">
        <v>117.890000000003</v>
      </c>
      <c r="B11781">
        <v>3.9121072292327801</v>
      </c>
      <c r="C11781">
        <v>12.7956686019897</v>
      </c>
      <c r="D11781">
        <v>3.9121072292327801</v>
      </c>
      <c r="E11781">
        <v>33.078070302445298</v>
      </c>
      <c r="F11781">
        <v>246.369011712445</v>
      </c>
      <c r="G11781">
        <v>125.705725000003</v>
      </c>
    </row>
    <row r="11782" spans="1:7" x14ac:dyDescent="0.25">
      <c r="A11782">
        <v>117.900000000001</v>
      </c>
      <c r="B11782">
        <v>3.9123997688293399</v>
      </c>
      <c r="C11782">
        <v>12.7953948974609</v>
      </c>
      <c r="D11782">
        <v>3.9123997688293399</v>
      </c>
      <c r="E11782">
        <v>33.078362842041898</v>
      </c>
      <c r="F11782">
        <v>246.36930425204099</v>
      </c>
      <c r="G11782">
        <v>125.715725000001</v>
      </c>
    </row>
    <row r="11783" spans="1:7" x14ac:dyDescent="0.25">
      <c r="A11783">
        <v>117.909999999999</v>
      </c>
      <c r="B11783">
        <v>3.9127037525177002</v>
      </c>
      <c r="C11783">
        <v>12.794730186462401</v>
      </c>
      <c r="D11783">
        <v>3.9127037525177002</v>
      </c>
      <c r="E11783">
        <v>33.078666825730203</v>
      </c>
      <c r="F11783">
        <v>246.36960823573</v>
      </c>
      <c r="G11783">
        <v>125.725725</v>
      </c>
    </row>
    <row r="11784" spans="1:7" x14ac:dyDescent="0.25">
      <c r="A11784">
        <v>117.920000000001</v>
      </c>
      <c r="B11784">
        <v>3.9129874706268302</v>
      </c>
      <c r="C11784">
        <v>12.7952508926391</v>
      </c>
      <c r="D11784">
        <v>3.9129874706268302</v>
      </c>
      <c r="E11784">
        <v>33.078950543839298</v>
      </c>
      <c r="F11784">
        <v>246.36989195383899</v>
      </c>
      <c r="G11784">
        <v>125.73572500000201</v>
      </c>
    </row>
    <row r="11785" spans="1:7" x14ac:dyDescent="0.25">
      <c r="A11785">
        <v>117.93</v>
      </c>
      <c r="B11785">
        <v>3.9133186340332</v>
      </c>
      <c r="C11785">
        <v>12.7959394454956</v>
      </c>
      <c r="D11785">
        <v>3.9133186340332</v>
      </c>
      <c r="E11785">
        <v>33.079281707245698</v>
      </c>
      <c r="F11785">
        <v>246.37022311724499</v>
      </c>
      <c r="G11785">
        <v>125.74572499999999</v>
      </c>
    </row>
    <row r="11786" spans="1:7" x14ac:dyDescent="0.25">
      <c r="A11786">
        <v>117.940000000002</v>
      </c>
      <c r="B11786">
        <v>3.9136500358581499</v>
      </c>
      <c r="C11786">
        <v>12.7951145172119</v>
      </c>
      <c r="D11786">
        <v>3.9136500358581499</v>
      </c>
      <c r="E11786">
        <v>33.079613109070699</v>
      </c>
      <c r="F11786">
        <v>246.37055451907</v>
      </c>
      <c r="G11786">
        <v>125.755725000002</v>
      </c>
    </row>
    <row r="11787" spans="1:7" x14ac:dyDescent="0.25">
      <c r="A11787">
        <v>117.95</v>
      </c>
      <c r="B11787">
        <v>3.9139635562896702</v>
      </c>
      <c r="C11787">
        <v>12.794886589050201</v>
      </c>
      <c r="D11787">
        <v>3.9139635562896702</v>
      </c>
      <c r="E11787">
        <v>33.079926629502197</v>
      </c>
      <c r="F11787">
        <v>246.370868039502</v>
      </c>
      <c r="G11787">
        <v>125.765725000001</v>
      </c>
    </row>
    <row r="11788" spans="1:7" x14ac:dyDescent="0.25">
      <c r="A11788">
        <v>117.960000000002</v>
      </c>
      <c r="B11788">
        <v>3.9142713546752899</v>
      </c>
      <c r="C11788">
        <v>12.795085906982401</v>
      </c>
      <c r="D11788">
        <v>3.9142713546752899</v>
      </c>
      <c r="E11788">
        <v>33.080234427887802</v>
      </c>
      <c r="F11788">
        <v>246.37117583788699</v>
      </c>
      <c r="G11788">
        <v>125.77572500000301</v>
      </c>
    </row>
    <row r="11789" spans="1:7" x14ac:dyDescent="0.25">
      <c r="A11789">
        <v>117.97000000000099</v>
      </c>
      <c r="B11789">
        <v>3.9145748615264799</v>
      </c>
      <c r="C11789">
        <v>12.795075416564901</v>
      </c>
      <c r="D11789">
        <v>3.9145748615264799</v>
      </c>
      <c r="E11789">
        <v>33.080537934738999</v>
      </c>
      <c r="F11789">
        <v>246.37147934473899</v>
      </c>
      <c r="G11789">
        <v>125.78572500000099</v>
      </c>
    </row>
    <row r="11790" spans="1:7" x14ac:dyDescent="0.25">
      <c r="A11790">
        <v>117.980000000003</v>
      </c>
      <c r="B11790">
        <v>3.9149146080017001</v>
      </c>
      <c r="C11790">
        <v>12.7944383621215</v>
      </c>
      <c r="D11790">
        <v>3.9149146080017001</v>
      </c>
      <c r="E11790">
        <v>33.080877681214197</v>
      </c>
      <c r="F11790">
        <v>246.37181909121401</v>
      </c>
      <c r="G11790">
        <v>125.795725000003</v>
      </c>
    </row>
    <row r="11791" spans="1:7" x14ac:dyDescent="0.25">
      <c r="A11791">
        <v>117.990000000001</v>
      </c>
      <c r="B11791">
        <v>3.91526103019714</v>
      </c>
      <c r="C11791">
        <v>12.794008255004799</v>
      </c>
      <c r="D11791">
        <v>3.91526103019714</v>
      </c>
      <c r="E11791">
        <v>33.081224103409703</v>
      </c>
      <c r="F11791">
        <v>246.37216551340899</v>
      </c>
      <c r="G11791">
        <v>125.805725000001</v>
      </c>
    </row>
    <row r="11792" spans="1:7" x14ac:dyDescent="0.25">
      <c r="A11792">
        <v>118</v>
      </c>
      <c r="B11792">
        <v>3.9155828952789302</v>
      </c>
      <c r="C11792">
        <v>12.793867111206</v>
      </c>
      <c r="D11792">
        <v>3.9155828952789302</v>
      </c>
      <c r="E11792">
        <v>33.081545968491398</v>
      </c>
      <c r="F11792">
        <v>246.372487378491</v>
      </c>
      <c r="G11792">
        <v>125.815725</v>
      </c>
    </row>
    <row r="11793" spans="1:7" x14ac:dyDescent="0.25">
      <c r="A11793">
        <v>118.01000000000199</v>
      </c>
      <c r="B11793">
        <v>3.9158897399902299</v>
      </c>
      <c r="C11793">
        <v>12.7940711975097</v>
      </c>
      <c r="D11793">
        <v>3.9158897399902299</v>
      </c>
      <c r="E11793">
        <v>33.081852813202801</v>
      </c>
      <c r="F11793">
        <v>246.37279422320199</v>
      </c>
      <c r="G11793">
        <v>125.825725000002</v>
      </c>
    </row>
    <row r="11794" spans="1:7" x14ac:dyDescent="0.25">
      <c r="A11794">
        <v>118.02</v>
      </c>
      <c r="B11794">
        <v>3.91617655754089</v>
      </c>
      <c r="C11794">
        <v>12.7941427230834</v>
      </c>
      <c r="D11794">
        <v>3.91617655754089</v>
      </c>
      <c r="E11794">
        <v>33.082139630753403</v>
      </c>
      <c r="F11794">
        <v>246.37308104075299</v>
      </c>
      <c r="G11794">
        <v>125.835725</v>
      </c>
    </row>
    <row r="11795" spans="1:7" x14ac:dyDescent="0.25">
      <c r="A11795">
        <v>118.030000000002</v>
      </c>
      <c r="B11795">
        <v>3.9164936542510902</v>
      </c>
      <c r="C11795">
        <v>12.7929124832153</v>
      </c>
      <c r="D11795">
        <v>3.9164936542510902</v>
      </c>
      <c r="E11795">
        <v>33.082456727463601</v>
      </c>
      <c r="F11795">
        <v>246.373398137463</v>
      </c>
      <c r="G11795">
        <v>125.84572500000201</v>
      </c>
    </row>
    <row r="11796" spans="1:7" x14ac:dyDescent="0.25">
      <c r="A11796">
        <v>118.04</v>
      </c>
      <c r="B11796">
        <v>3.9168210029602002</v>
      </c>
      <c r="C11796">
        <v>12.7938785552978</v>
      </c>
      <c r="D11796">
        <v>3.9168210029602002</v>
      </c>
      <c r="E11796">
        <v>33.0827840761727</v>
      </c>
      <c r="F11796">
        <v>246.37372548617199</v>
      </c>
      <c r="G11796">
        <v>125.855725000001</v>
      </c>
    </row>
    <row r="11797" spans="1:7" x14ac:dyDescent="0.25">
      <c r="A11797">
        <v>118.050000000002</v>
      </c>
      <c r="B11797">
        <v>3.9171376228332502</v>
      </c>
      <c r="C11797">
        <v>12.7956199645996</v>
      </c>
      <c r="D11797">
        <v>3.9171376228332502</v>
      </c>
      <c r="E11797">
        <v>33.083100696045797</v>
      </c>
      <c r="F11797">
        <v>246.37404210604501</v>
      </c>
      <c r="G11797">
        <v>125.865725000003</v>
      </c>
    </row>
    <row r="11798" spans="1:7" x14ac:dyDescent="0.25">
      <c r="A11798">
        <v>118.060000000001</v>
      </c>
      <c r="B11798">
        <v>3.9174377918243399</v>
      </c>
      <c r="C11798">
        <v>12.795794486999499</v>
      </c>
      <c r="D11798">
        <v>3.9174377918243399</v>
      </c>
      <c r="E11798">
        <v>33.0834008650369</v>
      </c>
      <c r="F11798">
        <v>246.37434227503601</v>
      </c>
      <c r="G11798">
        <v>125.875725000001</v>
      </c>
    </row>
    <row r="11799" spans="1:7" x14ac:dyDescent="0.25">
      <c r="A11799">
        <v>118.07000000000301</v>
      </c>
      <c r="B11799">
        <v>3.91779112815856</v>
      </c>
      <c r="C11799">
        <v>12.7953290939331</v>
      </c>
      <c r="D11799">
        <v>3.91779112815856</v>
      </c>
      <c r="E11799">
        <v>33.0837542013711</v>
      </c>
      <c r="F11799">
        <v>246.37469561137101</v>
      </c>
      <c r="G11799">
        <v>125.88572500000301</v>
      </c>
    </row>
    <row r="11800" spans="1:7" x14ac:dyDescent="0.25">
      <c r="A11800">
        <v>118.08000000000099</v>
      </c>
      <c r="B11800">
        <v>3.9181461334228498</v>
      </c>
      <c r="C11800">
        <v>12.7949934005737</v>
      </c>
      <c r="D11800">
        <v>3.9181461334228498</v>
      </c>
      <c r="E11800">
        <v>33.084109206635397</v>
      </c>
      <c r="F11800">
        <v>246.37505061663501</v>
      </c>
      <c r="G11800">
        <v>125.895725000002</v>
      </c>
    </row>
    <row r="11801" spans="1:7" x14ac:dyDescent="0.25">
      <c r="A11801">
        <v>118.09</v>
      </c>
      <c r="B11801">
        <v>3.9184794425964302</v>
      </c>
      <c r="C11801">
        <v>12.795075416564901</v>
      </c>
      <c r="D11801">
        <v>3.9184794425964302</v>
      </c>
      <c r="E11801">
        <v>33.084442515809002</v>
      </c>
      <c r="F11801">
        <v>246.37538392580799</v>
      </c>
      <c r="G11801">
        <v>125.905725</v>
      </c>
    </row>
    <row r="11802" spans="1:7" x14ac:dyDescent="0.25">
      <c r="A11802">
        <v>118.100000000002</v>
      </c>
      <c r="B11802">
        <v>3.9187829494476301</v>
      </c>
      <c r="C11802">
        <v>12.7968645095825</v>
      </c>
      <c r="D11802">
        <v>3.9187829494476301</v>
      </c>
      <c r="E11802">
        <v>33.084746022660099</v>
      </c>
      <c r="F11802">
        <v>246.37568743265999</v>
      </c>
      <c r="G11802">
        <v>125.915725000002</v>
      </c>
    </row>
    <row r="11803" spans="1:7" x14ac:dyDescent="0.25">
      <c r="A11803">
        <v>118.11</v>
      </c>
      <c r="B11803">
        <v>3.9190866947174001</v>
      </c>
      <c r="C11803">
        <v>12.7982997894287</v>
      </c>
      <c r="D11803">
        <v>3.9190866947174001</v>
      </c>
      <c r="E11803">
        <v>33.085049767929902</v>
      </c>
      <c r="F11803">
        <v>246.375991177929</v>
      </c>
      <c r="G11803">
        <v>125.925725</v>
      </c>
    </row>
    <row r="11804" spans="1:7" x14ac:dyDescent="0.25">
      <c r="A11804">
        <v>118.12000000000199</v>
      </c>
      <c r="B11804">
        <v>3.9194149971008301</v>
      </c>
      <c r="C11804">
        <v>12.799297332763601</v>
      </c>
      <c r="D11804">
        <v>3.9194149971008301</v>
      </c>
      <c r="E11804">
        <v>33.085378070313297</v>
      </c>
      <c r="F11804">
        <v>246.37631948031299</v>
      </c>
      <c r="G11804">
        <v>125.935725000003</v>
      </c>
    </row>
    <row r="11805" spans="1:7" x14ac:dyDescent="0.25">
      <c r="A11805">
        <v>118.130000000001</v>
      </c>
      <c r="B11805">
        <v>3.91974925994873</v>
      </c>
      <c r="C11805">
        <v>12.7990951538085</v>
      </c>
      <c r="D11805">
        <v>3.91974925994873</v>
      </c>
      <c r="E11805">
        <v>33.085712333161197</v>
      </c>
      <c r="F11805">
        <v>246.376653743161</v>
      </c>
      <c r="G11805">
        <v>125.945725000001</v>
      </c>
    </row>
    <row r="11806" spans="1:7" x14ac:dyDescent="0.25">
      <c r="A11806">
        <v>118.140000000003</v>
      </c>
      <c r="B11806">
        <v>3.9200680255889799</v>
      </c>
      <c r="C11806">
        <v>12.797287940979</v>
      </c>
      <c r="D11806">
        <v>3.9200680255889799</v>
      </c>
      <c r="E11806">
        <v>33.086031098801499</v>
      </c>
      <c r="F11806">
        <v>246.376972508801</v>
      </c>
      <c r="G11806">
        <v>125.955725000003</v>
      </c>
    </row>
    <row r="11807" spans="1:7" x14ac:dyDescent="0.25">
      <c r="A11807">
        <v>118.150000000001</v>
      </c>
      <c r="B11807">
        <v>3.9204254150390598</v>
      </c>
      <c r="C11807">
        <v>12.7960405349731</v>
      </c>
      <c r="D11807">
        <v>3.9204254150390598</v>
      </c>
      <c r="E11807">
        <v>33.0863884882516</v>
      </c>
      <c r="F11807">
        <v>246.37732989825099</v>
      </c>
      <c r="G11807">
        <v>125.965725000001</v>
      </c>
    </row>
    <row r="11808" spans="1:7" x14ac:dyDescent="0.25">
      <c r="A11808">
        <v>118.159999999999</v>
      </c>
      <c r="B11808">
        <v>3.9207561016082701</v>
      </c>
      <c r="C11808">
        <v>12.798225402831999</v>
      </c>
      <c r="D11808">
        <v>3.9207561016082701</v>
      </c>
      <c r="E11808">
        <v>33.0867191748208</v>
      </c>
      <c r="F11808">
        <v>246.37766058482001</v>
      </c>
      <c r="G11808">
        <v>125.975725</v>
      </c>
    </row>
    <row r="11809" spans="1:7" x14ac:dyDescent="0.25">
      <c r="A11809">
        <v>118.170000000001</v>
      </c>
      <c r="B11809">
        <v>3.9210746288299498</v>
      </c>
      <c r="C11809">
        <v>12.7990407943725</v>
      </c>
      <c r="D11809">
        <v>3.9210746288299498</v>
      </c>
      <c r="E11809">
        <v>33.087037702042501</v>
      </c>
      <c r="F11809">
        <v>246.377979112042</v>
      </c>
      <c r="G11809">
        <v>125.98572500000201</v>
      </c>
    </row>
    <row r="11810" spans="1:7" x14ac:dyDescent="0.25">
      <c r="A11810">
        <v>118.18</v>
      </c>
      <c r="B11810">
        <v>3.9214005470275799</v>
      </c>
      <c r="C11810">
        <v>12.799506187438899</v>
      </c>
      <c r="D11810">
        <v>3.9214005470275799</v>
      </c>
      <c r="E11810">
        <v>33.087363620240097</v>
      </c>
      <c r="F11810">
        <v>246.37830503024</v>
      </c>
      <c r="G11810">
        <v>125.99572499999999</v>
      </c>
    </row>
    <row r="11811" spans="1:7" x14ac:dyDescent="0.25">
      <c r="A11811">
        <v>118.190000000002</v>
      </c>
      <c r="B11811">
        <v>3.9217565059661799</v>
      </c>
      <c r="C11811">
        <v>12.8002424240112</v>
      </c>
      <c r="D11811">
        <v>3.9217565059661799</v>
      </c>
      <c r="E11811">
        <v>33.087719579178703</v>
      </c>
      <c r="F11811">
        <v>246.378660989178</v>
      </c>
      <c r="G11811">
        <v>126.005725000002</v>
      </c>
    </row>
    <row r="11812" spans="1:7" x14ac:dyDescent="0.25">
      <c r="A11812">
        <v>118.2</v>
      </c>
      <c r="B11812">
        <v>3.9220912456512398</v>
      </c>
      <c r="C11812">
        <v>12.7993049621582</v>
      </c>
      <c r="D11812">
        <v>3.9220912456512398</v>
      </c>
      <c r="E11812">
        <v>33.088054318863797</v>
      </c>
      <c r="F11812">
        <v>246.378995728863</v>
      </c>
      <c r="G11812">
        <v>126.015725000001</v>
      </c>
    </row>
    <row r="11813" spans="1:7" x14ac:dyDescent="0.25">
      <c r="A11813">
        <v>118.210000000002</v>
      </c>
      <c r="B11813">
        <v>3.9224073886871298</v>
      </c>
      <c r="C11813">
        <v>12.7996816635131</v>
      </c>
      <c r="D11813">
        <v>3.9224073886871298</v>
      </c>
      <c r="E11813">
        <v>33.0883704618997</v>
      </c>
      <c r="F11813">
        <v>246.37931187189901</v>
      </c>
      <c r="G11813">
        <v>126.02572500000301</v>
      </c>
    </row>
    <row r="11814" spans="1:7" x14ac:dyDescent="0.25">
      <c r="A11814">
        <v>118.22000000000099</v>
      </c>
      <c r="B11814">
        <v>3.9227025508880602</v>
      </c>
      <c r="C11814">
        <v>12.7998943328857</v>
      </c>
      <c r="D11814">
        <v>3.9227025508880602</v>
      </c>
      <c r="E11814">
        <v>33.088665624100599</v>
      </c>
      <c r="F11814">
        <v>246.37960703409999</v>
      </c>
      <c r="G11814">
        <v>126.03572500000099</v>
      </c>
    </row>
    <row r="11815" spans="1:7" x14ac:dyDescent="0.25">
      <c r="A11815">
        <v>118.230000000003</v>
      </c>
      <c r="B11815">
        <v>3.9230213165283199</v>
      </c>
      <c r="C11815">
        <v>12.801168441772401</v>
      </c>
      <c r="D11815">
        <v>3.9230213165283199</v>
      </c>
      <c r="E11815">
        <v>33.088984389740801</v>
      </c>
      <c r="F11815">
        <v>246.37992579973999</v>
      </c>
      <c r="G11815">
        <v>126.045725000003</v>
      </c>
    </row>
    <row r="11816" spans="1:7" x14ac:dyDescent="0.25">
      <c r="A11816">
        <v>118.240000000001</v>
      </c>
      <c r="B11816">
        <v>3.9233582019805899</v>
      </c>
      <c r="C11816">
        <v>12.802970886230399</v>
      </c>
      <c r="D11816">
        <v>3.9233582019805899</v>
      </c>
      <c r="E11816">
        <v>33.0893212751931</v>
      </c>
      <c r="F11816">
        <v>246.380262685193</v>
      </c>
      <c r="G11816">
        <v>126.055725000001</v>
      </c>
    </row>
    <row r="11817" spans="1:7" x14ac:dyDescent="0.25">
      <c r="A11817">
        <v>118.25</v>
      </c>
      <c r="B11817">
        <v>3.9236879348754798</v>
      </c>
      <c r="C11817">
        <v>12.805111885070801</v>
      </c>
      <c r="D11817">
        <v>3.9236879348754798</v>
      </c>
      <c r="E11817">
        <v>33.089651008087998</v>
      </c>
      <c r="F11817">
        <v>246.38059241808801</v>
      </c>
      <c r="G11817">
        <v>126.065725</v>
      </c>
    </row>
    <row r="11818" spans="1:7" x14ac:dyDescent="0.25">
      <c r="A11818">
        <v>118.26000000000199</v>
      </c>
      <c r="B11818">
        <v>3.9240417480468701</v>
      </c>
      <c r="C11818">
        <v>12.804405212402299</v>
      </c>
      <c r="D11818">
        <v>3.9240417480468701</v>
      </c>
      <c r="E11818">
        <v>33.090004821259399</v>
      </c>
      <c r="F11818">
        <v>246.380946231259</v>
      </c>
      <c r="G11818">
        <v>126.075725000002</v>
      </c>
    </row>
    <row r="11819" spans="1:7" x14ac:dyDescent="0.25">
      <c r="A11819">
        <v>118.27</v>
      </c>
      <c r="B11819">
        <v>3.9244019985198899</v>
      </c>
      <c r="C11819">
        <v>12.8049325942993</v>
      </c>
      <c r="D11819">
        <v>3.9244019985198899</v>
      </c>
      <c r="E11819">
        <v>33.0903650717324</v>
      </c>
      <c r="F11819">
        <v>246.381306481732</v>
      </c>
      <c r="G11819">
        <v>126.085725</v>
      </c>
    </row>
    <row r="11820" spans="1:7" x14ac:dyDescent="0.25">
      <c r="A11820">
        <v>118.280000000002</v>
      </c>
      <c r="B11820">
        <v>3.9247567653656001</v>
      </c>
      <c r="C11820">
        <v>12.805823326110801</v>
      </c>
      <c r="D11820">
        <v>3.9247567653656001</v>
      </c>
      <c r="E11820">
        <v>33.090719838578103</v>
      </c>
      <c r="F11820">
        <v>246.38166124857801</v>
      </c>
      <c r="G11820">
        <v>126.09572500000201</v>
      </c>
    </row>
    <row r="11821" spans="1:7" x14ac:dyDescent="0.25">
      <c r="A11821">
        <v>118.29</v>
      </c>
      <c r="B11821">
        <v>3.9251077175140301</v>
      </c>
      <c r="C11821">
        <v>12.8062753677368</v>
      </c>
      <c r="D11821">
        <v>3.9251077175140301</v>
      </c>
      <c r="E11821">
        <v>33.091070790726597</v>
      </c>
      <c r="F11821">
        <v>246.382012200726</v>
      </c>
      <c r="G11821">
        <v>126.105725000001</v>
      </c>
    </row>
    <row r="11822" spans="1:7" x14ac:dyDescent="0.25">
      <c r="A11822">
        <v>118.300000000002</v>
      </c>
      <c r="B11822">
        <v>3.9254462718963601</v>
      </c>
      <c r="C11822">
        <v>12.8078241348266</v>
      </c>
      <c r="D11822">
        <v>3.9254462718963601</v>
      </c>
      <c r="E11822">
        <v>33.0914093451089</v>
      </c>
      <c r="F11822">
        <v>246.38235075510801</v>
      </c>
      <c r="G11822">
        <v>126.115725000003</v>
      </c>
    </row>
    <row r="11823" spans="1:7" x14ac:dyDescent="0.25">
      <c r="A11823">
        <v>118.310000000001</v>
      </c>
      <c r="B11823">
        <v>3.9257652759552002</v>
      </c>
      <c r="C11823">
        <v>12.809377670288001</v>
      </c>
      <c r="D11823">
        <v>3.9257652759552002</v>
      </c>
      <c r="E11823">
        <v>33.091728349167703</v>
      </c>
      <c r="F11823">
        <v>246.38266975916699</v>
      </c>
      <c r="G11823">
        <v>126.125725000001</v>
      </c>
    </row>
    <row r="11824" spans="1:7" x14ac:dyDescent="0.25">
      <c r="A11824">
        <v>118.32000000000301</v>
      </c>
      <c r="B11824">
        <v>3.9261071681976301</v>
      </c>
      <c r="C11824">
        <v>12.8093757629394</v>
      </c>
      <c r="D11824">
        <v>3.9261071681976301</v>
      </c>
      <c r="E11824">
        <v>33.092070241410099</v>
      </c>
      <c r="F11824">
        <v>246.38301165140999</v>
      </c>
      <c r="G11824">
        <v>126.13572500000301</v>
      </c>
    </row>
    <row r="11825" spans="1:7" x14ac:dyDescent="0.25">
      <c r="A11825">
        <v>118.33000000000099</v>
      </c>
      <c r="B11825">
        <v>3.9264650344848602</v>
      </c>
      <c r="C11825">
        <v>12.8098802566528</v>
      </c>
      <c r="D11825">
        <v>3.9264650344848602</v>
      </c>
      <c r="E11825">
        <v>33.092428107697401</v>
      </c>
      <c r="F11825">
        <v>246.38336951769699</v>
      </c>
      <c r="G11825">
        <v>126.145725000002</v>
      </c>
    </row>
    <row r="11826" spans="1:7" x14ac:dyDescent="0.25">
      <c r="A11826">
        <v>118.34</v>
      </c>
      <c r="B11826">
        <v>3.92684602737426</v>
      </c>
      <c r="C11826">
        <v>12.811514854431101</v>
      </c>
      <c r="D11826">
        <v>3.92684602737426</v>
      </c>
      <c r="E11826">
        <v>33.092809100586798</v>
      </c>
      <c r="F11826">
        <v>246.383750510586</v>
      </c>
      <c r="G11826">
        <v>126.155725</v>
      </c>
    </row>
    <row r="11827" spans="1:7" x14ac:dyDescent="0.25">
      <c r="A11827">
        <v>118.350000000002</v>
      </c>
      <c r="B11827">
        <v>3.9272177219390798</v>
      </c>
      <c r="C11827">
        <v>12.812201499938899</v>
      </c>
      <c r="D11827">
        <v>3.9272177219390798</v>
      </c>
      <c r="E11827">
        <v>33.093180795151603</v>
      </c>
      <c r="F11827">
        <v>246.38412220515099</v>
      </c>
      <c r="G11827">
        <v>126.165725000002</v>
      </c>
    </row>
    <row r="11828" spans="1:7" x14ac:dyDescent="0.25">
      <c r="A11828">
        <v>118.36</v>
      </c>
      <c r="B11828">
        <v>3.9275565147399898</v>
      </c>
      <c r="C11828">
        <v>12.8139200210571</v>
      </c>
      <c r="D11828">
        <v>3.9275565147399898</v>
      </c>
      <c r="E11828">
        <v>33.0935195879525</v>
      </c>
      <c r="F11828">
        <v>246.384460997952</v>
      </c>
      <c r="G11828">
        <v>126.175725</v>
      </c>
    </row>
    <row r="11829" spans="1:7" x14ac:dyDescent="0.25">
      <c r="A11829">
        <v>118.37000000000199</v>
      </c>
      <c r="B11829">
        <v>3.9279220104217498</v>
      </c>
      <c r="C11829">
        <v>12.815616607666</v>
      </c>
      <c r="D11829">
        <v>3.9279220104217498</v>
      </c>
      <c r="E11829">
        <v>33.093885083634298</v>
      </c>
      <c r="F11829">
        <v>246.38482649363399</v>
      </c>
      <c r="G11829">
        <v>126.185725000003</v>
      </c>
    </row>
    <row r="11830" spans="1:7" x14ac:dyDescent="0.25">
      <c r="A11830">
        <v>118.380000000001</v>
      </c>
      <c r="B11830">
        <v>3.9282910823821999</v>
      </c>
      <c r="C11830">
        <v>12.8162260055541</v>
      </c>
      <c r="D11830">
        <v>3.9282910823821999</v>
      </c>
      <c r="E11830">
        <v>33.094254155594697</v>
      </c>
      <c r="F11830">
        <v>246.38519556559399</v>
      </c>
      <c r="G11830">
        <v>126.195725000001</v>
      </c>
    </row>
    <row r="11831" spans="1:7" x14ac:dyDescent="0.25">
      <c r="A11831">
        <v>118.390000000003</v>
      </c>
      <c r="B11831">
        <v>3.9286596775054901</v>
      </c>
      <c r="C11831">
        <v>12.817040443420399</v>
      </c>
      <c r="D11831">
        <v>3.9286596775054901</v>
      </c>
      <c r="E11831">
        <v>33.094622750718003</v>
      </c>
      <c r="F11831">
        <v>246.38556416071799</v>
      </c>
      <c r="G11831">
        <v>126.205725000003</v>
      </c>
    </row>
    <row r="11832" spans="1:7" x14ac:dyDescent="0.25">
      <c r="A11832">
        <v>118.400000000001</v>
      </c>
      <c r="B11832">
        <v>3.9290299415588299</v>
      </c>
      <c r="C11832">
        <v>12.818255424499499</v>
      </c>
      <c r="D11832">
        <v>3.9290299415588299</v>
      </c>
      <c r="E11832">
        <v>33.094993014771397</v>
      </c>
      <c r="F11832">
        <v>246.38593442477099</v>
      </c>
      <c r="G11832">
        <v>126.215725000001</v>
      </c>
    </row>
    <row r="11833" spans="1:7" x14ac:dyDescent="0.25">
      <c r="A11833">
        <v>118.409999999999</v>
      </c>
      <c r="B11833">
        <v>3.9293658733367902</v>
      </c>
      <c r="C11833">
        <v>12.8192119598388</v>
      </c>
      <c r="D11833">
        <v>3.9293658733367902</v>
      </c>
      <c r="E11833">
        <v>33.095328946549301</v>
      </c>
      <c r="F11833">
        <v>246.38627035654901</v>
      </c>
      <c r="G11833">
        <v>126.225725</v>
      </c>
    </row>
    <row r="11834" spans="1:7" x14ac:dyDescent="0.25">
      <c r="A11834">
        <v>118.420000000001</v>
      </c>
      <c r="B11834">
        <v>3.92971491813659</v>
      </c>
      <c r="C11834">
        <v>12.8200426101684</v>
      </c>
      <c r="D11834">
        <v>3.92971491813659</v>
      </c>
      <c r="E11834">
        <v>33.095677991349099</v>
      </c>
      <c r="F11834">
        <v>246.38661940134901</v>
      </c>
      <c r="G11834">
        <v>126.23572500000201</v>
      </c>
    </row>
    <row r="11835" spans="1:7" x14ac:dyDescent="0.25">
      <c r="A11835">
        <v>118.43</v>
      </c>
      <c r="B11835">
        <v>3.93006420135498</v>
      </c>
      <c r="C11835">
        <v>12.8210191726684</v>
      </c>
      <c r="D11835">
        <v>3.93006420135498</v>
      </c>
      <c r="E11835">
        <v>33.096027274567497</v>
      </c>
      <c r="F11835">
        <v>246.38696868456699</v>
      </c>
      <c r="G11835">
        <v>126.24572499999999</v>
      </c>
    </row>
    <row r="11836" spans="1:7" x14ac:dyDescent="0.25">
      <c r="A11836">
        <v>118.440000000002</v>
      </c>
      <c r="B11836">
        <v>3.9304342269897399</v>
      </c>
      <c r="C11836">
        <v>12.822598457336399</v>
      </c>
      <c r="D11836">
        <v>3.9304342269897399</v>
      </c>
      <c r="E11836">
        <v>33.096397300202298</v>
      </c>
      <c r="F11836">
        <v>246.38733871020199</v>
      </c>
      <c r="G11836">
        <v>126.255725000002</v>
      </c>
    </row>
    <row r="11837" spans="1:7" x14ac:dyDescent="0.25">
      <c r="A11837">
        <v>118.45</v>
      </c>
      <c r="B11837">
        <v>3.9308321475982599</v>
      </c>
      <c r="C11837">
        <v>12.823800086975</v>
      </c>
      <c r="D11837">
        <v>3.9308321475982599</v>
      </c>
      <c r="E11837">
        <v>33.096795220810797</v>
      </c>
      <c r="F11837">
        <v>246.38773663081</v>
      </c>
      <c r="G11837">
        <v>126.265725000001</v>
      </c>
    </row>
    <row r="11838" spans="1:7" x14ac:dyDescent="0.25">
      <c r="A11838">
        <v>118.460000000002</v>
      </c>
      <c r="B11838">
        <v>3.9312286376953098</v>
      </c>
      <c r="C11838">
        <v>12.8256740570068</v>
      </c>
      <c r="D11838">
        <v>3.9312286376953098</v>
      </c>
      <c r="E11838">
        <v>33.097191710907801</v>
      </c>
      <c r="F11838">
        <v>246.38813312090701</v>
      </c>
      <c r="G11838">
        <v>126.27572500000301</v>
      </c>
    </row>
    <row r="11839" spans="1:7" x14ac:dyDescent="0.25">
      <c r="A11839">
        <v>118.47000000000099</v>
      </c>
      <c r="B11839">
        <v>3.9316031932830802</v>
      </c>
      <c r="C11839">
        <v>12.8260097503662</v>
      </c>
      <c r="D11839">
        <v>3.9316031932830802</v>
      </c>
      <c r="E11839">
        <v>33.097566266495598</v>
      </c>
      <c r="F11839">
        <v>246.38850767649501</v>
      </c>
      <c r="G11839">
        <v>126.28572500000099</v>
      </c>
    </row>
    <row r="11840" spans="1:7" x14ac:dyDescent="0.25">
      <c r="A11840">
        <v>118.480000000003</v>
      </c>
      <c r="B11840">
        <v>3.9319801330566402</v>
      </c>
      <c r="C11840">
        <v>12.8278465270996</v>
      </c>
      <c r="D11840">
        <v>3.9319801330566402</v>
      </c>
      <c r="E11840">
        <v>33.0979432062692</v>
      </c>
      <c r="F11840">
        <v>246.388884616269</v>
      </c>
      <c r="G11840">
        <v>126.295725000003</v>
      </c>
    </row>
    <row r="11841" spans="1:7" x14ac:dyDescent="0.25">
      <c r="A11841">
        <v>118.490000000001</v>
      </c>
      <c r="B11841">
        <v>3.9323561191558798</v>
      </c>
      <c r="C11841">
        <v>12.8295640945434</v>
      </c>
      <c r="D11841">
        <v>3.9323561191558798</v>
      </c>
      <c r="E11841">
        <v>33.0983191923684</v>
      </c>
      <c r="F11841">
        <v>246.38926060236801</v>
      </c>
      <c r="G11841">
        <v>126.305725000001</v>
      </c>
    </row>
    <row r="11842" spans="1:7" x14ac:dyDescent="0.25">
      <c r="A11842">
        <v>118.5</v>
      </c>
      <c r="B11842">
        <v>3.93270540237426</v>
      </c>
      <c r="C11842">
        <v>12.831274986266999</v>
      </c>
      <c r="D11842">
        <v>3.93270540237426</v>
      </c>
      <c r="E11842">
        <v>33.098668475586798</v>
      </c>
      <c r="F11842">
        <v>246.389609885586</v>
      </c>
      <c r="G11842">
        <v>126.315725</v>
      </c>
    </row>
    <row r="11843" spans="1:7" x14ac:dyDescent="0.25">
      <c r="A11843">
        <v>118.51000000000199</v>
      </c>
      <c r="B11843">
        <v>3.93308234214782</v>
      </c>
      <c r="C11843">
        <v>12.832159996032701</v>
      </c>
      <c r="D11843">
        <v>3.93308234214782</v>
      </c>
      <c r="E11843">
        <v>33.099045415360301</v>
      </c>
      <c r="F11843">
        <v>246.38998682536001</v>
      </c>
      <c r="G11843">
        <v>126.325725000002</v>
      </c>
    </row>
    <row r="11844" spans="1:7" x14ac:dyDescent="0.25">
      <c r="A11844">
        <v>118.52</v>
      </c>
      <c r="B11844">
        <v>3.93343925476074</v>
      </c>
      <c r="C11844">
        <v>12.833547592163001</v>
      </c>
      <c r="D11844">
        <v>3.93343925476074</v>
      </c>
      <c r="E11844">
        <v>33.099402327973301</v>
      </c>
      <c r="F11844">
        <v>246.39034373797301</v>
      </c>
      <c r="G11844">
        <v>126.335725</v>
      </c>
    </row>
    <row r="11845" spans="1:7" x14ac:dyDescent="0.25">
      <c r="A11845">
        <v>118.530000000002</v>
      </c>
      <c r="B11845">
        <v>3.9338102340698198</v>
      </c>
      <c r="C11845">
        <v>12.834683418273899</v>
      </c>
      <c r="D11845">
        <v>3.9338102340698198</v>
      </c>
      <c r="E11845">
        <v>33.099773307282298</v>
      </c>
      <c r="F11845">
        <v>246.39071471728201</v>
      </c>
      <c r="G11845">
        <v>126.34572500000201</v>
      </c>
    </row>
    <row r="11846" spans="1:7" x14ac:dyDescent="0.25">
      <c r="A11846">
        <v>118.54</v>
      </c>
      <c r="B11846">
        <v>3.9341754913329998</v>
      </c>
      <c r="C11846">
        <v>12.8345174789428</v>
      </c>
      <c r="D11846">
        <v>3.9341754913329998</v>
      </c>
      <c r="E11846">
        <v>33.100138564545503</v>
      </c>
      <c r="F11846">
        <v>246.39107997454499</v>
      </c>
      <c r="G11846">
        <v>126.355725000001</v>
      </c>
    </row>
    <row r="11847" spans="1:7" x14ac:dyDescent="0.25">
      <c r="A11847">
        <v>118.550000000002</v>
      </c>
      <c r="B11847">
        <v>3.9345173835754301</v>
      </c>
      <c r="C11847">
        <v>12.8363895416259</v>
      </c>
      <c r="D11847">
        <v>3.9345173835754301</v>
      </c>
      <c r="E11847">
        <v>33.100480456787999</v>
      </c>
      <c r="F11847">
        <v>246.391421866787</v>
      </c>
      <c r="G11847">
        <v>126.365725000003</v>
      </c>
    </row>
    <row r="11848" spans="1:7" x14ac:dyDescent="0.25">
      <c r="A11848">
        <v>118.560000000001</v>
      </c>
      <c r="B11848">
        <v>3.9348919391632</v>
      </c>
      <c r="C11848">
        <v>12.8365077972412</v>
      </c>
      <c r="D11848">
        <v>3.9348919391632</v>
      </c>
      <c r="E11848">
        <v>33.100855012375703</v>
      </c>
      <c r="F11848">
        <v>246.39179642237499</v>
      </c>
      <c r="G11848">
        <v>126.375725000001</v>
      </c>
    </row>
    <row r="11849" spans="1:7" x14ac:dyDescent="0.25">
      <c r="A11849">
        <v>118.57000000000301</v>
      </c>
      <c r="B11849">
        <v>3.9352715015411301</v>
      </c>
      <c r="C11849">
        <v>12.837200164794901</v>
      </c>
      <c r="D11849">
        <v>3.9352715015411301</v>
      </c>
      <c r="E11849">
        <v>33.101234574753697</v>
      </c>
      <c r="F11849">
        <v>246.39217598475301</v>
      </c>
      <c r="G11849">
        <v>126.38572500000301</v>
      </c>
    </row>
    <row r="11850" spans="1:7" x14ac:dyDescent="0.25">
      <c r="A11850">
        <v>118.58000000000099</v>
      </c>
      <c r="B11850">
        <v>3.9356243610382</v>
      </c>
      <c r="C11850">
        <v>12.838137626647899</v>
      </c>
      <c r="D11850">
        <v>3.9356243610382</v>
      </c>
      <c r="E11850">
        <v>33.101587434250703</v>
      </c>
      <c r="F11850">
        <v>246.39252884424999</v>
      </c>
      <c r="G11850">
        <v>126.395725000002</v>
      </c>
    </row>
    <row r="11851" spans="1:7" x14ac:dyDescent="0.25">
      <c r="A11851">
        <v>118.59</v>
      </c>
      <c r="B11851">
        <v>3.9359571933746298</v>
      </c>
      <c r="C11851">
        <v>12.837501525878899</v>
      </c>
      <c r="D11851">
        <v>3.9359571933746298</v>
      </c>
      <c r="E11851">
        <v>33.1019202665872</v>
      </c>
      <c r="F11851">
        <v>246.39286167658699</v>
      </c>
      <c r="G11851">
        <v>126.405725</v>
      </c>
    </row>
    <row r="11852" spans="1:7" x14ac:dyDescent="0.25">
      <c r="A11852">
        <v>118.600000000002</v>
      </c>
      <c r="B11852">
        <v>3.9363036155700599</v>
      </c>
      <c r="C11852">
        <v>12.837287902831999</v>
      </c>
      <c r="D11852">
        <v>3.9363036155700599</v>
      </c>
      <c r="E11852">
        <v>33.102266688782599</v>
      </c>
      <c r="F11852">
        <v>246.393208098782</v>
      </c>
      <c r="G11852">
        <v>126.415725000002</v>
      </c>
    </row>
    <row r="11853" spans="1:7" x14ac:dyDescent="0.25">
      <c r="A11853">
        <v>118.61</v>
      </c>
      <c r="B11853">
        <v>3.9366350173950102</v>
      </c>
      <c r="C11853">
        <v>12.836529731750399</v>
      </c>
      <c r="D11853">
        <v>3.9366350173950102</v>
      </c>
      <c r="E11853">
        <v>33.102598090607501</v>
      </c>
      <c r="F11853">
        <v>246.39353950060701</v>
      </c>
      <c r="G11853">
        <v>126.425725</v>
      </c>
    </row>
    <row r="11854" spans="1:7" x14ac:dyDescent="0.25">
      <c r="A11854">
        <v>118.62000000000199</v>
      </c>
      <c r="B11854">
        <v>3.9369511604309002</v>
      </c>
      <c r="C11854">
        <v>12.836441993713301</v>
      </c>
      <c r="D11854">
        <v>3.9369511604309002</v>
      </c>
      <c r="E11854">
        <v>33.102914233643403</v>
      </c>
      <c r="F11854">
        <v>246.39385564364301</v>
      </c>
      <c r="G11854">
        <v>126.435725000003</v>
      </c>
    </row>
    <row r="11855" spans="1:7" x14ac:dyDescent="0.25">
      <c r="A11855">
        <v>118.630000000001</v>
      </c>
      <c r="B11855">
        <v>3.9372978210449201</v>
      </c>
      <c r="C11855">
        <v>12.8356008529663</v>
      </c>
      <c r="D11855">
        <v>3.9372978210449201</v>
      </c>
      <c r="E11855">
        <v>33.103260894257403</v>
      </c>
      <c r="F11855">
        <v>246.39420230425699</v>
      </c>
      <c r="G11855">
        <v>126.445725000001</v>
      </c>
    </row>
    <row r="11856" spans="1:7" x14ac:dyDescent="0.25">
      <c r="A11856">
        <v>118.640000000003</v>
      </c>
      <c r="B11856">
        <v>3.93762779235839</v>
      </c>
      <c r="C11856">
        <v>12.8354377746582</v>
      </c>
      <c r="D11856">
        <v>3.93762779235839</v>
      </c>
      <c r="E11856">
        <v>33.103590865570901</v>
      </c>
      <c r="F11856">
        <v>246.39453227556999</v>
      </c>
      <c r="G11856">
        <v>126.455725000003</v>
      </c>
    </row>
    <row r="11857" spans="1:7" x14ac:dyDescent="0.25">
      <c r="A11857">
        <v>118.650000000001</v>
      </c>
      <c r="B11857">
        <v>3.93794417381286</v>
      </c>
      <c r="C11857">
        <v>12.833018302917401</v>
      </c>
      <c r="D11857">
        <v>3.93794417381286</v>
      </c>
      <c r="E11857">
        <v>33.103907247025397</v>
      </c>
      <c r="F11857">
        <v>246.39484865702499</v>
      </c>
      <c r="G11857">
        <v>126.465725000001</v>
      </c>
    </row>
    <row r="11858" spans="1:7" x14ac:dyDescent="0.25">
      <c r="A11858">
        <v>118.659999999999</v>
      </c>
      <c r="B11858">
        <v>3.93828892707824</v>
      </c>
      <c r="C11858">
        <v>12.8328456878662</v>
      </c>
      <c r="D11858">
        <v>3.93828892707824</v>
      </c>
      <c r="E11858">
        <v>33.104252000290799</v>
      </c>
      <c r="F11858">
        <v>246.39519341029001</v>
      </c>
      <c r="G11858">
        <v>126.475725</v>
      </c>
    </row>
    <row r="11859" spans="1:7" x14ac:dyDescent="0.25">
      <c r="A11859">
        <v>118.670000000001</v>
      </c>
      <c r="B11859">
        <v>3.9385919570922798</v>
      </c>
      <c r="C11859">
        <v>12.832337379455501</v>
      </c>
      <c r="D11859">
        <v>3.9385919570922798</v>
      </c>
      <c r="E11859">
        <v>33.104555030304802</v>
      </c>
      <c r="F11859">
        <v>246.39549644030399</v>
      </c>
      <c r="G11859">
        <v>126.48572500000201</v>
      </c>
    </row>
    <row r="11860" spans="1:7" x14ac:dyDescent="0.25">
      <c r="A11860">
        <v>118.68</v>
      </c>
      <c r="B11860">
        <v>3.9388828277587802</v>
      </c>
      <c r="C11860">
        <v>12.8309173583984</v>
      </c>
      <c r="D11860">
        <v>3.9388828277587802</v>
      </c>
      <c r="E11860">
        <v>33.104845900971299</v>
      </c>
      <c r="F11860">
        <v>246.395787310971</v>
      </c>
      <c r="G11860">
        <v>126.49572499999999</v>
      </c>
    </row>
    <row r="11861" spans="1:7" x14ac:dyDescent="0.25">
      <c r="A11861">
        <v>118.690000000002</v>
      </c>
      <c r="B11861">
        <v>3.9392139911651598</v>
      </c>
      <c r="C11861">
        <v>12.8321933746337</v>
      </c>
      <c r="D11861">
        <v>3.9392139911651598</v>
      </c>
      <c r="E11861">
        <v>33.105177064377699</v>
      </c>
      <c r="F11861">
        <v>246.396118474377</v>
      </c>
      <c r="G11861">
        <v>126.505725000002</v>
      </c>
    </row>
    <row r="11862" spans="1:7" x14ac:dyDescent="0.25">
      <c r="A11862">
        <v>118.7</v>
      </c>
      <c r="B11862">
        <v>3.9395575523376398</v>
      </c>
      <c r="C11862">
        <v>12.8322954177856</v>
      </c>
      <c r="D11862">
        <v>3.9395575523376398</v>
      </c>
      <c r="E11862">
        <v>33.105520625550199</v>
      </c>
      <c r="F11862">
        <v>246.39646203555</v>
      </c>
      <c r="G11862">
        <v>126.515725000001</v>
      </c>
    </row>
    <row r="11863" spans="1:7" x14ac:dyDescent="0.25">
      <c r="A11863">
        <v>118.710000000002</v>
      </c>
      <c r="B11863">
        <v>3.9398674964904701</v>
      </c>
      <c r="C11863">
        <v>12.832115173339799</v>
      </c>
      <c r="D11863">
        <v>3.9398674964904701</v>
      </c>
      <c r="E11863">
        <v>33.105830569703002</v>
      </c>
      <c r="F11863">
        <v>246.396771979703</v>
      </c>
      <c r="G11863">
        <v>126.52572500000301</v>
      </c>
    </row>
    <row r="11864" spans="1:7" x14ac:dyDescent="0.25">
      <c r="A11864">
        <v>118.72000000000099</v>
      </c>
      <c r="B11864">
        <v>3.9401381015777499</v>
      </c>
      <c r="C11864">
        <v>12.830945968627899</v>
      </c>
      <c r="D11864">
        <v>3.9401381015777499</v>
      </c>
      <c r="E11864">
        <v>33.106101174790297</v>
      </c>
      <c r="F11864">
        <v>246.39704258479</v>
      </c>
      <c r="G11864">
        <v>126.53572500000099</v>
      </c>
    </row>
    <row r="11865" spans="1:7" x14ac:dyDescent="0.25">
      <c r="A11865">
        <v>118.730000000003</v>
      </c>
      <c r="B11865">
        <v>3.9404530525207502</v>
      </c>
      <c r="C11865">
        <v>12.8311672210693</v>
      </c>
      <c r="D11865">
        <v>3.9404530525207502</v>
      </c>
      <c r="E11865">
        <v>33.106416125733297</v>
      </c>
      <c r="F11865">
        <v>246.39735753573299</v>
      </c>
      <c r="G11865">
        <v>126.545725000003</v>
      </c>
    </row>
    <row r="11866" spans="1:7" x14ac:dyDescent="0.25">
      <c r="A11866">
        <v>118.740000000001</v>
      </c>
      <c r="B11866">
        <v>3.94078373908996</v>
      </c>
      <c r="C11866">
        <v>12.8305702209472</v>
      </c>
      <c r="D11866">
        <v>3.94078373908996</v>
      </c>
      <c r="E11866">
        <v>33.106746812302497</v>
      </c>
      <c r="F11866">
        <v>246.39768822230201</v>
      </c>
      <c r="G11866">
        <v>126.555725000001</v>
      </c>
    </row>
    <row r="11867" spans="1:7" x14ac:dyDescent="0.25">
      <c r="A11867">
        <v>118.75</v>
      </c>
      <c r="B11867">
        <v>3.94110774993896</v>
      </c>
      <c r="C11867">
        <v>12.8313903808593</v>
      </c>
      <c r="D11867">
        <v>3.94110774993896</v>
      </c>
      <c r="E11867">
        <v>33.107070823151503</v>
      </c>
      <c r="F11867">
        <v>246.39801223315101</v>
      </c>
      <c r="G11867">
        <v>126.565725</v>
      </c>
    </row>
    <row r="11868" spans="1:7" x14ac:dyDescent="0.25">
      <c r="A11868">
        <v>118.76000000000199</v>
      </c>
      <c r="B11868">
        <v>3.94143509864807</v>
      </c>
      <c r="C11868">
        <v>12.8297424316406</v>
      </c>
      <c r="D11868">
        <v>3.94143509864807</v>
      </c>
      <c r="E11868">
        <v>33.107398171860602</v>
      </c>
      <c r="F11868">
        <v>246.39833958186</v>
      </c>
      <c r="G11868">
        <v>126.575725000002</v>
      </c>
    </row>
    <row r="11869" spans="1:7" x14ac:dyDescent="0.25">
      <c r="A11869">
        <v>118.77</v>
      </c>
      <c r="B11869">
        <v>3.9417581558227499</v>
      </c>
      <c r="C11869">
        <v>12.8282804489135</v>
      </c>
      <c r="D11869">
        <v>3.9417581558227499</v>
      </c>
      <c r="E11869">
        <v>33.107721229035299</v>
      </c>
      <c r="F11869">
        <v>246.398662639035</v>
      </c>
      <c r="G11869">
        <v>126.585725</v>
      </c>
    </row>
    <row r="11870" spans="1:7" x14ac:dyDescent="0.25">
      <c r="A11870">
        <v>118.780000000002</v>
      </c>
      <c r="B11870">
        <v>3.9420473575592001</v>
      </c>
      <c r="C11870">
        <v>12.828192710876399</v>
      </c>
      <c r="D11870">
        <v>3.9420473575592001</v>
      </c>
      <c r="E11870">
        <v>33.108010430771699</v>
      </c>
      <c r="F11870">
        <v>246.39895184077099</v>
      </c>
      <c r="G11870">
        <v>126.59572500000201</v>
      </c>
    </row>
    <row r="11871" spans="1:7" x14ac:dyDescent="0.25">
      <c r="A11871">
        <v>118.79</v>
      </c>
      <c r="B11871">
        <v>3.9423227310180602</v>
      </c>
      <c r="C11871">
        <v>12.8265581130981</v>
      </c>
      <c r="D11871">
        <v>3.9423227310180602</v>
      </c>
      <c r="E11871">
        <v>33.108285804230597</v>
      </c>
      <c r="F11871">
        <v>246.39922721423</v>
      </c>
      <c r="G11871">
        <v>126.605725000001</v>
      </c>
    </row>
    <row r="11872" spans="1:7" x14ac:dyDescent="0.25">
      <c r="A11872">
        <v>118.800000000002</v>
      </c>
      <c r="B11872">
        <v>3.94264411926269</v>
      </c>
      <c r="C11872">
        <v>12.825319290161101</v>
      </c>
      <c r="D11872">
        <v>3.94264411926269</v>
      </c>
      <c r="E11872">
        <v>33.108607192475198</v>
      </c>
      <c r="F11872">
        <v>246.39954860247499</v>
      </c>
      <c r="G11872">
        <v>126.615725000003</v>
      </c>
    </row>
    <row r="11873" spans="1:7" x14ac:dyDescent="0.25">
      <c r="A11873">
        <v>118.810000000001</v>
      </c>
      <c r="B11873">
        <v>3.9429645538329998</v>
      </c>
      <c r="C11873">
        <v>12.825177192687899</v>
      </c>
      <c r="D11873">
        <v>3.9429645538329998</v>
      </c>
      <c r="E11873">
        <v>33.108927627045503</v>
      </c>
      <c r="F11873">
        <v>246.39986903704499</v>
      </c>
      <c r="G11873">
        <v>126.625725000001</v>
      </c>
    </row>
    <row r="11874" spans="1:7" x14ac:dyDescent="0.25">
      <c r="A11874">
        <v>118.82000000000301</v>
      </c>
      <c r="B11874">
        <v>3.94326543807983</v>
      </c>
      <c r="C11874">
        <v>12.8242931365966</v>
      </c>
      <c r="D11874">
        <v>3.94326543807983</v>
      </c>
      <c r="E11874">
        <v>33.1092285112924</v>
      </c>
      <c r="F11874">
        <v>246.40016992129199</v>
      </c>
      <c r="G11874">
        <v>126.63572500000301</v>
      </c>
    </row>
    <row r="11875" spans="1:7" x14ac:dyDescent="0.25">
      <c r="A11875">
        <v>118.83000000000099</v>
      </c>
      <c r="B11875">
        <v>3.94357061386108</v>
      </c>
      <c r="C11875">
        <v>12.8228702545166</v>
      </c>
      <c r="D11875">
        <v>3.94357061386108</v>
      </c>
      <c r="E11875">
        <v>33.109533687073601</v>
      </c>
      <c r="F11875">
        <v>246.40047509707301</v>
      </c>
      <c r="G11875">
        <v>126.645725000002</v>
      </c>
    </row>
    <row r="11876" spans="1:7" x14ac:dyDescent="0.25">
      <c r="A11876">
        <v>118.84</v>
      </c>
      <c r="B11876">
        <v>3.9438591003417902</v>
      </c>
      <c r="C11876">
        <v>12.8228693008422</v>
      </c>
      <c r="D11876">
        <v>3.9438591003417902</v>
      </c>
      <c r="E11876">
        <v>33.109822173554299</v>
      </c>
      <c r="F11876">
        <v>246.40076358355401</v>
      </c>
      <c r="G11876">
        <v>126.655725</v>
      </c>
    </row>
    <row r="11877" spans="1:7" x14ac:dyDescent="0.25">
      <c r="A11877">
        <v>118.850000000002</v>
      </c>
      <c r="B11877">
        <v>3.9441530704498202</v>
      </c>
      <c r="C11877">
        <v>12.822145462036101</v>
      </c>
      <c r="D11877">
        <v>3.9441530704498202</v>
      </c>
      <c r="E11877">
        <v>33.110116143662303</v>
      </c>
      <c r="F11877">
        <v>246.40105755366201</v>
      </c>
      <c r="G11877">
        <v>126.665725000002</v>
      </c>
    </row>
    <row r="11878" spans="1:7" x14ac:dyDescent="0.25">
      <c r="A11878">
        <v>118.86</v>
      </c>
      <c r="B11878">
        <v>3.9444561004638601</v>
      </c>
      <c r="C11878">
        <v>12.822240829467701</v>
      </c>
      <c r="D11878">
        <v>3.9444561004638601</v>
      </c>
      <c r="E11878">
        <v>33.110419173676398</v>
      </c>
      <c r="F11878">
        <v>246.401360583676</v>
      </c>
      <c r="G11878">
        <v>126.675725</v>
      </c>
    </row>
    <row r="11879" spans="1:7" x14ac:dyDescent="0.25">
      <c r="A11879">
        <v>118.87000000000199</v>
      </c>
      <c r="B11879">
        <v>3.9447493553161599</v>
      </c>
      <c r="C11879">
        <v>12.823158264160099</v>
      </c>
      <c r="D11879">
        <v>3.9447493553161599</v>
      </c>
      <c r="E11879">
        <v>33.1107124285287</v>
      </c>
      <c r="F11879">
        <v>246.40165383852801</v>
      </c>
      <c r="G11879">
        <v>126.685725000003</v>
      </c>
    </row>
    <row r="11880" spans="1:7" x14ac:dyDescent="0.25">
      <c r="A11880">
        <v>118.880000000001</v>
      </c>
      <c r="B11880">
        <v>3.94506335258483</v>
      </c>
      <c r="C11880">
        <v>12.8223161697387</v>
      </c>
      <c r="D11880">
        <v>3.94506335258483</v>
      </c>
      <c r="E11880">
        <v>33.111026425797398</v>
      </c>
      <c r="F11880">
        <v>246.401967835797</v>
      </c>
      <c r="G11880">
        <v>126.695725000001</v>
      </c>
    </row>
    <row r="11881" spans="1:7" x14ac:dyDescent="0.25">
      <c r="A11881">
        <v>118.890000000003</v>
      </c>
      <c r="B11881">
        <v>3.94541263580322</v>
      </c>
      <c r="C11881">
        <v>12.8217811584472</v>
      </c>
      <c r="D11881">
        <v>3.94541263580322</v>
      </c>
      <c r="E11881">
        <v>33.111375709015697</v>
      </c>
      <c r="F11881">
        <v>246.40231711901501</v>
      </c>
      <c r="G11881">
        <v>126.705725000003</v>
      </c>
    </row>
    <row r="11882" spans="1:7" x14ac:dyDescent="0.25">
      <c r="A11882">
        <v>118.900000000001</v>
      </c>
      <c r="B11882">
        <v>3.9457483291625901</v>
      </c>
      <c r="C11882">
        <v>12.821337699890099</v>
      </c>
      <c r="D11882">
        <v>3.9457483291625901</v>
      </c>
      <c r="E11882">
        <v>33.1117114023751</v>
      </c>
      <c r="F11882">
        <v>246.40265281237501</v>
      </c>
      <c r="G11882">
        <v>126.715725000001</v>
      </c>
    </row>
    <row r="11883" spans="1:7" x14ac:dyDescent="0.25">
      <c r="A11883">
        <v>118.909999999999</v>
      </c>
      <c r="B11883">
        <v>3.9460647106170601</v>
      </c>
      <c r="C11883">
        <v>12.819780349731399</v>
      </c>
      <c r="D11883">
        <v>3.9460647106170601</v>
      </c>
      <c r="E11883">
        <v>33.112027783829603</v>
      </c>
      <c r="F11883">
        <v>246.40296919382899</v>
      </c>
      <c r="G11883">
        <v>126.725725</v>
      </c>
    </row>
    <row r="11884" spans="1:7" x14ac:dyDescent="0.25">
      <c r="A11884">
        <v>118.920000000001</v>
      </c>
      <c r="B11884">
        <v>3.9463658332824698</v>
      </c>
      <c r="C11884">
        <v>12.820477485656699</v>
      </c>
      <c r="D11884">
        <v>3.9463658332824698</v>
      </c>
      <c r="E11884">
        <v>33.112328906495001</v>
      </c>
      <c r="F11884">
        <v>246.403270316495</v>
      </c>
      <c r="G11884">
        <v>126.73572500000201</v>
      </c>
    </row>
    <row r="11885" spans="1:7" x14ac:dyDescent="0.25">
      <c r="A11885">
        <v>118.93</v>
      </c>
      <c r="B11885">
        <v>3.9466664791107098</v>
      </c>
      <c r="C11885">
        <v>12.821031570434499</v>
      </c>
      <c r="D11885">
        <v>3.9466664791107098</v>
      </c>
      <c r="E11885">
        <v>33.112629552323199</v>
      </c>
      <c r="F11885">
        <v>246.40357096232299</v>
      </c>
      <c r="G11885">
        <v>126.74572499999999</v>
      </c>
    </row>
    <row r="11886" spans="1:7" x14ac:dyDescent="0.25">
      <c r="A11886">
        <v>118.940000000002</v>
      </c>
      <c r="B11886">
        <v>3.9469439983367902</v>
      </c>
      <c r="C11886">
        <v>12.821219444274901</v>
      </c>
      <c r="D11886">
        <v>3.9469439983367902</v>
      </c>
      <c r="E11886">
        <v>33.112907071549301</v>
      </c>
      <c r="F11886">
        <v>246.40384848154901</v>
      </c>
      <c r="G11886">
        <v>126.755725000002</v>
      </c>
    </row>
    <row r="11887" spans="1:7" x14ac:dyDescent="0.25">
      <c r="A11887">
        <v>118.95</v>
      </c>
      <c r="B11887">
        <v>3.9472689628600999</v>
      </c>
      <c r="C11887">
        <v>12.8212118148803</v>
      </c>
      <c r="D11887">
        <v>3.9472689628600999</v>
      </c>
      <c r="E11887">
        <v>33.113232036072603</v>
      </c>
      <c r="F11887">
        <v>246.40417344607201</v>
      </c>
      <c r="G11887">
        <v>126.765725000001</v>
      </c>
    </row>
    <row r="11888" spans="1:7" x14ac:dyDescent="0.25">
      <c r="A11888">
        <v>118.960000000002</v>
      </c>
      <c r="B11888">
        <v>3.94761037826538</v>
      </c>
      <c r="C11888">
        <v>12.820304870605399</v>
      </c>
      <c r="D11888">
        <v>3.94761037826538</v>
      </c>
      <c r="E11888">
        <v>33.113573451477897</v>
      </c>
      <c r="F11888">
        <v>246.404514861477</v>
      </c>
      <c r="G11888">
        <v>126.77572500000301</v>
      </c>
    </row>
    <row r="11889" spans="1:7" x14ac:dyDescent="0.25">
      <c r="A11889">
        <v>118.97000000000099</v>
      </c>
      <c r="B11889">
        <v>3.94792532920837</v>
      </c>
      <c r="C11889">
        <v>12.819150924682599</v>
      </c>
      <c r="D11889">
        <v>3.94792532920837</v>
      </c>
      <c r="E11889">
        <v>33.113888402420898</v>
      </c>
      <c r="F11889">
        <v>246.40482981241999</v>
      </c>
      <c r="G11889">
        <v>126.78572500000099</v>
      </c>
    </row>
    <row r="11890" spans="1:7" x14ac:dyDescent="0.25">
      <c r="A11890">
        <v>118.980000000003</v>
      </c>
      <c r="B11890">
        <v>3.9482457637786799</v>
      </c>
      <c r="C11890">
        <v>12.820496559143001</v>
      </c>
      <c r="D11890">
        <v>3.9482457637786799</v>
      </c>
      <c r="E11890">
        <v>33.114208836991203</v>
      </c>
      <c r="F11890">
        <v>246.40515024699101</v>
      </c>
      <c r="G11890">
        <v>126.795725000003</v>
      </c>
    </row>
    <row r="11891" spans="1:7" x14ac:dyDescent="0.25">
      <c r="A11891">
        <v>118.990000000001</v>
      </c>
      <c r="B11891">
        <v>3.9485452175140301</v>
      </c>
      <c r="C11891">
        <v>12.8214044570922</v>
      </c>
      <c r="D11891">
        <v>3.9485452175140301</v>
      </c>
      <c r="E11891">
        <v>33.114508290726597</v>
      </c>
      <c r="F11891">
        <v>246.405449700726</v>
      </c>
      <c r="G11891">
        <v>126.805725000001</v>
      </c>
    </row>
    <row r="11892" spans="1:7" x14ac:dyDescent="0.25">
      <c r="A11892">
        <v>119</v>
      </c>
      <c r="B11892">
        <v>3.9488596916198699</v>
      </c>
      <c r="C11892">
        <v>12.820779800415</v>
      </c>
      <c r="D11892">
        <v>3.9488596916198699</v>
      </c>
      <c r="E11892">
        <v>33.114822764832397</v>
      </c>
      <c r="F11892">
        <v>246.405764174832</v>
      </c>
      <c r="G11892">
        <v>126.815725</v>
      </c>
    </row>
    <row r="11893" spans="1:7" x14ac:dyDescent="0.25">
      <c r="A11893">
        <v>119.01000000000199</v>
      </c>
      <c r="B11893">
        <v>3.9492020606994598</v>
      </c>
      <c r="C11893">
        <v>12.820680618286101</v>
      </c>
      <c r="D11893">
        <v>3.9492020606994598</v>
      </c>
      <c r="E11893">
        <v>33.115165133912001</v>
      </c>
      <c r="F11893">
        <v>246.40610654391199</v>
      </c>
      <c r="G11893">
        <v>126.825725000002</v>
      </c>
    </row>
    <row r="11894" spans="1:7" x14ac:dyDescent="0.25">
      <c r="A11894">
        <v>119.02</v>
      </c>
      <c r="B11894">
        <v>3.9495184421539302</v>
      </c>
      <c r="C11894">
        <v>12.8210735321044</v>
      </c>
      <c r="D11894">
        <v>3.9495184421539302</v>
      </c>
      <c r="E11894">
        <v>33.115481515366398</v>
      </c>
      <c r="F11894">
        <v>246.406422925366</v>
      </c>
      <c r="G11894">
        <v>126.835725</v>
      </c>
    </row>
    <row r="11895" spans="1:7" x14ac:dyDescent="0.25">
      <c r="A11895">
        <v>119.030000000002</v>
      </c>
      <c r="B11895">
        <v>3.94982481002807</v>
      </c>
      <c r="C11895">
        <v>12.8224582672119</v>
      </c>
      <c r="D11895">
        <v>3.94982481002807</v>
      </c>
      <c r="E11895">
        <v>33.1157878832406</v>
      </c>
      <c r="F11895">
        <v>246.40672929324001</v>
      </c>
      <c r="G11895">
        <v>126.84572500000201</v>
      </c>
    </row>
    <row r="11896" spans="1:7" x14ac:dyDescent="0.25">
      <c r="A11896">
        <v>119.04</v>
      </c>
      <c r="B11896">
        <v>3.9501459598541202</v>
      </c>
      <c r="C11896">
        <v>12.8225088119506</v>
      </c>
      <c r="D11896">
        <v>3.9501459598541202</v>
      </c>
      <c r="E11896">
        <v>33.1161090330666</v>
      </c>
      <c r="F11896">
        <v>246.407050443066</v>
      </c>
      <c r="G11896">
        <v>126.855725000001</v>
      </c>
    </row>
    <row r="11897" spans="1:7" x14ac:dyDescent="0.25">
      <c r="A11897">
        <v>119.050000000002</v>
      </c>
      <c r="B11897">
        <v>3.9504928588867099</v>
      </c>
      <c r="C11897">
        <v>12.822460174560501</v>
      </c>
      <c r="D11897">
        <v>3.9504928588867099</v>
      </c>
      <c r="E11897">
        <v>33.1164559320992</v>
      </c>
      <c r="F11897">
        <v>246.40739734209899</v>
      </c>
      <c r="G11897">
        <v>126.865725000003</v>
      </c>
    </row>
    <row r="11898" spans="1:7" x14ac:dyDescent="0.25">
      <c r="A11898">
        <v>119.060000000001</v>
      </c>
      <c r="B11898">
        <v>3.95082283020019</v>
      </c>
      <c r="C11898">
        <v>12.8230371475219</v>
      </c>
      <c r="D11898">
        <v>3.95082283020019</v>
      </c>
      <c r="E11898">
        <v>33.116785903412698</v>
      </c>
      <c r="F11898">
        <v>246.40772731341201</v>
      </c>
      <c r="G11898">
        <v>126.875725000001</v>
      </c>
    </row>
    <row r="11899" spans="1:7" x14ac:dyDescent="0.25">
      <c r="A11899">
        <v>119.07000000000301</v>
      </c>
      <c r="B11899">
        <v>3.9511353969573899</v>
      </c>
      <c r="C11899">
        <v>12.824372291564901</v>
      </c>
      <c r="D11899">
        <v>3.9511353969573899</v>
      </c>
      <c r="E11899">
        <v>33.1170984701699</v>
      </c>
      <c r="F11899">
        <v>246.40803988016901</v>
      </c>
      <c r="G11899">
        <v>126.88572500000301</v>
      </c>
    </row>
    <row r="11900" spans="1:7" x14ac:dyDescent="0.25">
      <c r="A11900">
        <v>119.08000000000099</v>
      </c>
      <c r="B11900">
        <v>3.9514493942260698</v>
      </c>
      <c r="C11900">
        <v>12.8248195648193</v>
      </c>
      <c r="D11900">
        <v>3.9514493942260698</v>
      </c>
      <c r="E11900">
        <v>33.117412467438598</v>
      </c>
      <c r="F11900">
        <v>246.408353877438</v>
      </c>
      <c r="G11900">
        <v>126.895725000002</v>
      </c>
    </row>
    <row r="11901" spans="1:7" x14ac:dyDescent="0.25">
      <c r="A11901">
        <v>119.09</v>
      </c>
      <c r="B11901">
        <v>3.9518182277679399</v>
      </c>
      <c r="C11901">
        <v>12.8252696990966</v>
      </c>
      <c r="D11901">
        <v>3.9518182277679399</v>
      </c>
      <c r="E11901">
        <v>33.117781300980504</v>
      </c>
      <c r="F11901">
        <v>246.40872271097999</v>
      </c>
      <c r="G11901">
        <v>126.905725</v>
      </c>
    </row>
    <row r="11902" spans="1:7" x14ac:dyDescent="0.25">
      <c r="A11902">
        <v>119.100000000002</v>
      </c>
      <c r="B11902">
        <v>3.9521510601043701</v>
      </c>
      <c r="C11902">
        <v>12.8264417648315</v>
      </c>
      <c r="D11902">
        <v>3.9521510601043701</v>
      </c>
      <c r="E11902">
        <v>33.118114133316901</v>
      </c>
      <c r="F11902">
        <v>246.40905554331599</v>
      </c>
      <c r="G11902">
        <v>126.915725000002</v>
      </c>
    </row>
    <row r="11903" spans="1:7" x14ac:dyDescent="0.25">
      <c r="A11903">
        <v>119.11</v>
      </c>
      <c r="B11903">
        <v>3.9525005817413299</v>
      </c>
      <c r="C11903">
        <v>12.826826095581</v>
      </c>
      <c r="D11903">
        <v>3.9525005817413299</v>
      </c>
      <c r="E11903">
        <v>33.1184636549538</v>
      </c>
      <c r="F11903">
        <v>246.40940506495301</v>
      </c>
      <c r="G11903">
        <v>126.925725</v>
      </c>
    </row>
    <row r="11904" spans="1:7" x14ac:dyDescent="0.25">
      <c r="A11904">
        <v>119.12000000000199</v>
      </c>
      <c r="B11904">
        <v>3.9528238773345898</v>
      </c>
      <c r="C11904">
        <v>12.8274717330932</v>
      </c>
      <c r="D11904">
        <v>3.9528238773345898</v>
      </c>
      <c r="E11904">
        <v>33.118786950547097</v>
      </c>
      <c r="F11904">
        <v>246.40972836054701</v>
      </c>
      <c r="G11904">
        <v>126.935725000003</v>
      </c>
    </row>
    <row r="11905" spans="1:7" x14ac:dyDescent="0.25">
      <c r="A11905">
        <v>119.130000000001</v>
      </c>
      <c r="B11905">
        <v>3.9531261920928902</v>
      </c>
      <c r="C11905">
        <v>12.8278255462646</v>
      </c>
      <c r="D11905">
        <v>3.9531261920928902</v>
      </c>
      <c r="E11905">
        <v>33.119089265305398</v>
      </c>
      <c r="F11905">
        <v>246.41003067530499</v>
      </c>
      <c r="G11905">
        <v>126.945725000001</v>
      </c>
    </row>
    <row r="11906" spans="1:7" x14ac:dyDescent="0.25">
      <c r="A11906">
        <v>119.140000000003</v>
      </c>
      <c r="B11906">
        <v>3.95345139503479</v>
      </c>
      <c r="C11906">
        <v>12.828670501708901</v>
      </c>
      <c r="D11906">
        <v>3.95345139503479</v>
      </c>
      <c r="E11906">
        <v>33.1194144682473</v>
      </c>
      <c r="F11906">
        <v>246.410355878247</v>
      </c>
      <c r="G11906">
        <v>126.955725000003</v>
      </c>
    </row>
    <row r="11907" spans="1:7" x14ac:dyDescent="0.25">
      <c r="A11907">
        <v>119.150000000001</v>
      </c>
      <c r="B11907">
        <v>3.9537980556488002</v>
      </c>
      <c r="C11907">
        <v>12.828766822814901</v>
      </c>
      <c r="D11907">
        <v>3.9537980556488002</v>
      </c>
      <c r="E11907">
        <v>33.119761128861299</v>
      </c>
      <c r="F11907">
        <v>246.41070253886099</v>
      </c>
      <c r="G11907">
        <v>126.965725000001</v>
      </c>
    </row>
    <row r="11908" spans="1:7" x14ac:dyDescent="0.25">
      <c r="A11908">
        <v>119.159999999999</v>
      </c>
      <c r="B11908">
        <v>3.9541449546813898</v>
      </c>
      <c r="C11908">
        <v>12.8284702301025</v>
      </c>
      <c r="D11908">
        <v>3.9541449546813898</v>
      </c>
      <c r="E11908">
        <v>33.120108027893899</v>
      </c>
      <c r="F11908">
        <v>246.41104943789301</v>
      </c>
      <c r="G11908">
        <v>126.975725</v>
      </c>
    </row>
    <row r="11909" spans="1:7" x14ac:dyDescent="0.25">
      <c r="A11909">
        <v>119.170000000001</v>
      </c>
      <c r="B11909">
        <v>3.9544479846954301</v>
      </c>
      <c r="C11909">
        <v>12.8273344039916</v>
      </c>
      <c r="D11909">
        <v>3.9544479846954301</v>
      </c>
      <c r="E11909">
        <v>33.120411057908001</v>
      </c>
      <c r="F11909">
        <v>246.41135246790699</v>
      </c>
      <c r="G11909">
        <v>126.98572500000201</v>
      </c>
    </row>
    <row r="11910" spans="1:7" x14ac:dyDescent="0.25">
      <c r="A11910">
        <v>119.18</v>
      </c>
      <c r="B11910">
        <v>3.9547533988952601</v>
      </c>
      <c r="C11910">
        <v>12.826632499694799</v>
      </c>
      <c r="D11910">
        <v>3.9547533988952601</v>
      </c>
      <c r="E11910">
        <v>33.120716472107802</v>
      </c>
      <c r="F11910">
        <v>246.41165788210699</v>
      </c>
      <c r="G11910">
        <v>126.99572499999999</v>
      </c>
    </row>
    <row r="11911" spans="1:7" x14ac:dyDescent="0.25">
      <c r="A11911">
        <v>119.190000000002</v>
      </c>
      <c r="B11911">
        <v>3.9551014900207502</v>
      </c>
      <c r="C11911">
        <v>12.8281450271606</v>
      </c>
      <c r="D11911">
        <v>3.9551014900207502</v>
      </c>
      <c r="E11911">
        <v>33.121064563233297</v>
      </c>
      <c r="F11911">
        <v>246.41200597323299</v>
      </c>
      <c r="G11911">
        <v>127.005725000002</v>
      </c>
    </row>
    <row r="11912" spans="1:7" x14ac:dyDescent="0.25">
      <c r="A11912">
        <v>119.2</v>
      </c>
      <c r="B11912">
        <v>3.9554357528686501</v>
      </c>
      <c r="C11912">
        <v>12.828493118286101</v>
      </c>
      <c r="D11912">
        <v>3.9554357528686501</v>
      </c>
      <c r="E11912">
        <v>33.121398826081197</v>
      </c>
      <c r="F11912">
        <v>246.41234023608101</v>
      </c>
      <c r="G11912">
        <v>127.015725000001</v>
      </c>
    </row>
    <row r="11913" spans="1:7" x14ac:dyDescent="0.25">
      <c r="A11913">
        <v>119.210000000002</v>
      </c>
      <c r="B11913">
        <v>3.9557437896728498</v>
      </c>
      <c r="C11913">
        <v>12.829973220825099</v>
      </c>
      <c r="D11913">
        <v>3.9557437896728498</v>
      </c>
      <c r="E11913">
        <v>33.121706862885397</v>
      </c>
      <c r="F11913">
        <v>246.41264827288501</v>
      </c>
      <c r="G11913">
        <v>127.02572500000301</v>
      </c>
    </row>
    <row r="11914" spans="1:7" x14ac:dyDescent="0.25">
      <c r="A11914">
        <v>119.22000000000099</v>
      </c>
      <c r="B11914">
        <v>3.95607185363769</v>
      </c>
      <c r="C11914">
        <v>12.8309831619262</v>
      </c>
      <c r="D11914">
        <v>3.95607185363769</v>
      </c>
      <c r="E11914">
        <v>33.122034926850198</v>
      </c>
      <c r="F11914">
        <v>246.41297633684999</v>
      </c>
      <c r="G11914">
        <v>127.03572500000099</v>
      </c>
    </row>
    <row r="11915" spans="1:7" x14ac:dyDescent="0.25">
      <c r="A11915">
        <v>119.230000000003</v>
      </c>
      <c r="B11915">
        <v>3.9564228057861301</v>
      </c>
      <c r="C11915">
        <v>12.8315172195434</v>
      </c>
      <c r="D11915">
        <v>3.9564228057861301</v>
      </c>
      <c r="E11915">
        <v>33.1223858789986</v>
      </c>
      <c r="F11915">
        <v>246.413327288998</v>
      </c>
      <c r="G11915">
        <v>127.045725000003</v>
      </c>
    </row>
    <row r="11916" spans="1:7" x14ac:dyDescent="0.25">
      <c r="A11916">
        <v>119.240000000001</v>
      </c>
      <c r="B11916">
        <v>3.95673251152038</v>
      </c>
      <c r="C11916">
        <v>12.8321189880371</v>
      </c>
      <c r="D11916">
        <v>3.95673251152038</v>
      </c>
      <c r="E11916">
        <v>33.122695584732902</v>
      </c>
      <c r="F11916">
        <v>246.413636994732</v>
      </c>
      <c r="G11916">
        <v>127.055725000001</v>
      </c>
    </row>
    <row r="11917" spans="1:7" x14ac:dyDescent="0.25">
      <c r="A11917">
        <v>119.25</v>
      </c>
      <c r="B11917">
        <v>3.95704126358032</v>
      </c>
      <c r="C11917">
        <v>12.832190513610801</v>
      </c>
      <c r="D11917">
        <v>3.95704126358032</v>
      </c>
      <c r="E11917">
        <v>33.123004336792803</v>
      </c>
      <c r="F11917">
        <v>246.413945746792</v>
      </c>
      <c r="G11917">
        <v>127.065725</v>
      </c>
    </row>
    <row r="11918" spans="1:7" x14ac:dyDescent="0.25">
      <c r="A11918">
        <v>119.26000000000199</v>
      </c>
      <c r="B11918">
        <v>3.9574000835418701</v>
      </c>
      <c r="C11918">
        <v>12.8334455490112</v>
      </c>
      <c r="D11918">
        <v>3.9574000835418701</v>
      </c>
      <c r="E11918">
        <v>33.123363156754401</v>
      </c>
      <c r="F11918">
        <v>246.414304566754</v>
      </c>
      <c r="G11918">
        <v>127.075725000002</v>
      </c>
    </row>
    <row r="11919" spans="1:7" x14ac:dyDescent="0.25">
      <c r="A11919">
        <v>119.27</v>
      </c>
      <c r="B11919">
        <v>3.9577455520629798</v>
      </c>
      <c r="C11919">
        <v>12.836533546447701</v>
      </c>
      <c r="D11919">
        <v>3.9577455520629798</v>
      </c>
      <c r="E11919">
        <v>33.123708625275498</v>
      </c>
      <c r="F11919">
        <v>246.414650035275</v>
      </c>
      <c r="G11919">
        <v>127.085725</v>
      </c>
    </row>
    <row r="11920" spans="1:7" x14ac:dyDescent="0.25">
      <c r="A11920">
        <v>119.280000000002</v>
      </c>
      <c r="B11920">
        <v>3.95807552337646</v>
      </c>
      <c r="C11920">
        <v>12.8392486572265</v>
      </c>
      <c r="D11920">
        <v>3.95807552337646</v>
      </c>
      <c r="E11920">
        <v>33.124038596589003</v>
      </c>
      <c r="F11920">
        <v>246.41498000658899</v>
      </c>
      <c r="G11920">
        <v>127.09572500000201</v>
      </c>
    </row>
    <row r="11921" spans="1:7" x14ac:dyDescent="0.25">
      <c r="A11921">
        <v>119.29</v>
      </c>
      <c r="B11921">
        <v>3.9583930969238201</v>
      </c>
      <c r="C11921">
        <v>12.839780807495099</v>
      </c>
      <c r="D11921">
        <v>3.9583930969238201</v>
      </c>
      <c r="E11921">
        <v>33.124356170136302</v>
      </c>
      <c r="F11921">
        <v>246.41529758013601</v>
      </c>
      <c r="G11921">
        <v>127.105725000001</v>
      </c>
    </row>
    <row r="11922" spans="1:7" x14ac:dyDescent="0.25">
      <c r="A11922">
        <v>119.300000000002</v>
      </c>
      <c r="B11922">
        <v>3.9587519168853702</v>
      </c>
      <c r="C11922">
        <v>12.841456413269</v>
      </c>
      <c r="D11922">
        <v>3.9587519168853702</v>
      </c>
      <c r="E11922">
        <v>33.1247149900979</v>
      </c>
      <c r="F11922">
        <v>246.41565640009699</v>
      </c>
      <c r="G11922">
        <v>127.115725000003</v>
      </c>
    </row>
    <row r="11923" spans="1:7" x14ac:dyDescent="0.25">
      <c r="A11923">
        <v>119.310000000001</v>
      </c>
      <c r="B11923">
        <v>3.9590988159179599</v>
      </c>
      <c r="C11923">
        <v>12.842587471008301</v>
      </c>
      <c r="D11923">
        <v>3.9590988159179599</v>
      </c>
      <c r="E11923">
        <v>33.1250618891305</v>
      </c>
      <c r="F11923">
        <v>246.41600329913001</v>
      </c>
      <c r="G11923">
        <v>127.125725000001</v>
      </c>
    </row>
    <row r="11924" spans="1:7" x14ac:dyDescent="0.25">
      <c r="A11924">
        <v>119.32000000000301</v>
      </c>
      <c r="B11924">
        <v>3.9594492912292401</v>
      </c>
      <c r="C11924">
        <v>12.844007492065399</v>
      </c>
      <c r="D11924">
        <v>3.9594492912292401</v>
      </c>
      <c r="E11924">
        <v>33.1254123644418</v>
      </c>
      <c r="F11924">
        <v>246.41635377444101</v>
      </c>
      <c r="G11924">
        <v>127.13572500000301</v>
      </c>
    </row>
    <row r="11925" spans="1:7" x14ac:dyDescent="0.25">
      <c r="A11925">
        <v>119.33000000000099</v>
      </c>
      <c r="B11925">
        <v>3.95979475975036</v>
      </c>
      <c r="C11925">
        <v>12.8447008132934</v>
      </c>
      <c r="D11925">
        <v>3.95979475975036</v>
      </c>
      <c r="E11925">
        <v>33.125757832962897</v>
      </c>
      <c r="F11925">
        <v>246.41669924296201</v>
      </c>
      <c r="G11925">
        <v>127.145725000002</v>
      </c>
    </row>
    <row r="11926" spans="1:7" x14ac:dyDescent="0.25">
      <c r="A11926">
        <v>119.34</v>
      </c>
      <c r="B11926">
        <v>3.9601342678070002</v>
      </c>
      <c r="C11926">
        <v>12.846127510070801</v>
      </c>
      <c r="D11926">
        <v>3.9601342678070002</v>
      </c>
      <c r="E11926">
        <v>33.126097341019502</v>
      </c>
      <c r="F11926">
        <v>246.41703875101899</v>
      </c>
      <c r="G11926">
        <v>127.155725</v>
      </c>
    </row>
    <row r="11927" spans="1:7" x14ac:dyDescent="0.25">
      <c r="A11927">
        <v>119.350000000002</v>
      </c>
      <c r="B11927">
        <v>3.9604737758636399</v>
      </c>
      <c r="C11927">
        <v>12.8477563858032</v>
      </c>
      <c r="D11927">
        <v>3.9604737758636399</v>
      </c>
      <c r="E11927">
        <v>33.1264368490762</v>
      </c>
      <c r="F11927">
        <v>246.417378259076</v>
      </c>
      <c r="G11927">
        <v>127.165725000002</v>
      </c>
    </row>
    <row r="11928" spans="1:7" x14ac:dyDescent="0.25">
      <c r="A11928">
        <v>119.36</v>
      </c>
      <c r="B11928">
        <v>3.9608454704284601</v>
      </c>
      <c r="C11928">
        <v>12.849139213561999</v>
      </c>
      <c r="D11928">
        <v>3.9608454704284601</v>
      </c>
      <c r="E11928">
        <v>33.126808543640998</v>
      </c>
      <c r="F11928">
        <v>246.41774995364099</v>
      </c>
      <c r="G11928">
        <v>127.175725</v>
      </c>
    </row>
    <row r="11929" spans="1:7" x14ac:dyDescent="0.25">
      <c r="A11929">
        <v>119.37000000000199</v>
      </c>
      <c r="B11929">
        <v>3.9612004756927401</v>
      </c>
      <c r="C11929">
        <v>12.850428581237701</v>
      </c>
      <c r="D11929">
        <v>3.9612004756927401</v>
      </c>
      <c r="E11929">
        <v>33.127163548905301</v>
      </c>
      <c r="F11929">
        <v>246.41810495890499</v>
      </c>
      <c r="G11929">
        <v>127.185725000003</v>
      </c>
    </row>
    <row r="11930" spans="1:7" x14ac:dyDescent="0.25">
      <c r="A11930">
        <v>119.380000000001</v>
      </c>
      <c r="B11930">
        <v>3.96156525611877</v>
      </c>
      <c r="C11930">
        <v>12.851321220397899</v>
      </c>
      <c r="D11930">
        <v>3.96156525611877</v>
      </c>
      <c r="E11930">
        <v>33.127528329331298</v>
      </c>
      <c r="F11930">
        <v>246.41846973933099</v>
      </c>
      <c r="G11930">
        <v>127.195725000001</v>
      </c>
    </row>
    <row r="11931" spans="1:7" x14ac:dyDescent="0.25">
      <c r="A11931">
        <v>119.390000000003</v>
      </c>
      <c r="B11931">
        <v>3.9619266986846902</v>
      </c>
      <c r="C11931">
        <v>12.8529968261718</v>
      </c>
      <c r="D11931">
        <v>3.9619266986846902</v>
      </c>
      <c r="E11931">
        <v>33.127889771897202</v>
      </c>
      <c r="F11931">
        <v>246.41883118189699</v>
      </c>
      <c r="G11931">
        <v>127.205725000003</v>
      </c>
    </row>
    <row r="11932" spans="1:7" x14ac:dyDescent="0.25">
      <c r="A11932">
        <v>119.400000000001</v>
      </c>
      <c r="B11932">
        <v>3.9623024463653498</v>
      </c>
      <c r="C11932">
        <v>12.8535842895507</v>
      </c>
      <c r="D11932">
        <v>3.9623024463653498</v>
      </c>
      <c r="E11932">
        <v>33.128265519577901</v>
      </c>
      <c r="F11932">
        <v>246.419206929577</v>
      </c>
      <c r="G11932">
        <v>127.215725000001</v>
      </c>
    </row>
    <row r="11933" spans="1:7" x14ac:dyDescent="0.25">
      <c r="A11933">
        <v>119.409999999999</v>
      </c>
      <c r="B11933">
        <v>3.9626905918121298</v>
      </c>
      <c r="C11933">
        <v>12.855333328246999</v>
      </c>
      <c r="D11933">
        <v>3.9626905918121298</v>
      </c>
      <c r="E11933">
        <v>33.1286536650247</v>
      </c>
      <c r="F11933">
        <v>246.41959507502401</v>
      </c>
      <c r="G11933">
        <v>127.225725</v>
      </c>
    </row>
    <row r="11934" spans="1:7" x14ac:dyDescent="0.25">
      <c r="A11934">
        <v>119.420000000001</v>
      </c>
      <c r="B11934">
        <v>3.9630951881408598</v>
      </c>
      <c r="C11934">
        <v>12.8566074371337</v>
      </c>
      <c r="D11934">
        <v>3.9630951881408598</v>
      </c>
      <c r="E11934">
        <v>33.1290582613534</v>
      </c>
      <c r="F11934">
        <v>246.419999671353</v>
      </c>
      <c r="G11934">
        <v>127.23572500000201</v>
      </c>
    </row>
    <row r="11935" spans="1:7" x14ac:dyDescent="0.25">
      <c r="A11935">
        <v>119.43</v>
      </c>
      <c r="B11935">
        <v>3.96348524093627</v>
      </c>
      <c r="C11935">
        <v>12.8596487045288</v>
      </c>
      <c r="D11935">
        <v>3.96348524093627</v>
      </c>
      <c r="E11935">
        <v>33.129448314148803</v>
      </c>
      <c r="F11935">
        <v>246.42038972414801</v>
      </c>
      <c r="G11935">
        <v>127.24572499999999</v>
      </c>
    </row>
    <row r="11936" spans="1:7" x14ac:dyDescent="0.25">
      <c r="A11936">
        <v>119.440000000002</v>
      </c>
      <c r="B11936">
        <v>3.9638416767120299</v>
      </c>
      <c r="C11936">
        <v>12.8611240386962</v>
      </c>
      <c r="D11936">
        <v>3.9638416767120299</v>
      </c>
      <c r="E11936">
        <v>33.129804749924602</v>
      </c>
      <c r="F11936">
        <v>246.42074615992399</v>
      </c>
      <c r="G11936">
        <v>127.255725000002</v>
      </c>
    </row>
    <row r="11937" spans="1:7" x14ac:dyDescent="0.25">
      <c r="A11937">
        <v>119.45</v>
      </c>
      <c r="B11937">
        <v>3.9642128944396902</v>
      </c>
      <c r="C11937">
        <v>12.863334655761699</v>
      </c>
      <c r="D11937">
        <v>3.9642128944396902</v>
      </c>
      <c r="E11937">
        <v>33.1301759676522</v>
      </c>
      <c r="F11937">
        <v>246.421117377652</v>
      </c>
      <c r="G11937">
        <v>127.265725000001</v>
      </c>
    </row>
    <row r="11938" spans="1:7" x14ac:dyDescent="0.25">
      <c r="A11938">
        <v>119.460000000002</v>
      </c>
      <c r="B11938">
        <v>3.9645957946777299</v>
      </c>
      <c r="C11938">
        <v>12.8653650283813</v>
      </c>
      <c r="D11938">
        <v>3.9645957946777299</v>
      </c>
      <c r="E11938">
        <v>33.130558867890301</v>
      </c>
      <c r="F11938">
        <v>246.42150027789</v>
      </c>
      <c r="G11938">
        <v>127.27572500000301</v>
      </c>
    </row>
    <row r="11939" spans="1:7" x14ac:dyDescent="0.25">
      <c r="A11939">
        <v>119.47000000000099</v>
      </c>
      <c r="B11939">
        <v>3.96496057510375</v>
      </c>
      <c r="C11939">
        <v>12.866268157958901</v>
      </c>
      <c r="D11939">
        <v>3.96496057510375</v>
      </c>
      <c r="E11939">
        <v>33.130923648316298</v>
      </c>
      <c r="F11939">
        <v>246.421865058316</v>
      </c>
      <c r="G11939">
        <v>127.28572500000099</v>
      </c>
    </row>
    <row r="11940" spans="1:7" x14ac:dyDescent="0.25">
      <c r="A11940">
        <v>119.480000000003</v>
      </c>
      <c r="B11940">
        <v>3.9653303623199401</v>
      </c>
      <c r="C11940">
        <v>12.868141174316399</v>
      </c>
      <c r="D11940">
        <v>3.9653303623199401</v>
      </c>
      <c r="E11940">
        <v>33.131293435532498</v>
      </c>
      <c r="F11940">
        <v>246.42223484553199</v>
      </c>
      <c r="G11940">
        <v>127.295725000003</v>
      </c>
    </row>
    <row r="11941" spans="1:7" x14ac:dyDescent="0.25">
      <c r="A11941">
        <v>119.490000000001</v>
      </c>
      <c r="B11941">
        <v>3.9657118320464999</v>
      </c>
      <c r="C11941">
        <v>12.869691848754799</v>
      </c>
      <c r="D11941">
        <v>3.9657118320464999</v>
      </c>
      <c r="E11941">
        <v>33.131674905258997</v>
      </c>
      <c r="F11941">
        <v>246.42261631525901</v>
      </c>
      <c r="G11941">
        <v>127.305725000001</v>
      </c>
    </row>
    <row r="11942" spans="1:7" x14ac:dyDescent="0.25">
      <c r="A11942">
        <v>119.5</v>
      </c>
      <c r="B11942">
        <v>3.96608209609985</v>
      </c>
      <c r="C11942">
        <v>12.8714599609375</v>
      </c>
      <c r="D11942">
        <v>3.96608209609985</v>
      </c>
      <c r="E11942">
        <v>33.132045169312399</v>
      </c>
      <c r="F11942">
        <v>246.42298657931201</v>
      </c>
      <c r="G11942">
        <v>127.315725</v>
      </c>
    </row>
    <row r="11943" spans="1:7" x14ac:dyDescent="0.25">
      <c r="A11943">
        <v>119.51000000000199</v>
      </c>
      <c r="B11943">
        <v>3.9664607048034601</v>
      </c>
      <c r="C11943">
        <v>12.8736171722412</v>
      </c>
      <c r="D11943">
        <v>3.9664607048034601</v>
      </c>
      <c r="E11943">
        <v>33.132423778015998</v>
      </c>
      <c r="F11943">
        <v>246.42336518801599</v>
      </c>
      <c r="G11943">
        <v>127.325725000002</v>
      </c>
    </row>
    <row r="11944" spans="1:7" x14ac:dyDescent="0.25">
      <c r="A11944">
        <v>119.52</v>
      </c>
      <c r="B11944">
        <v>3.9668183326721098</v>
      </c>
      <c r="C11944">
        <v>12.8746185302734</v>
      </c>
      <c r="D11944">
        <v>3.9668183326721098</v>
      </c>
      <c r="E11944">
        <v>33.1327814058846</v>
      </c>
      <c r="F11944">
        <v>246.42372281588399</v>
      </c>
      <c r="G11944">
        <v>127.335725</v>
      </c>
    </row>
    <row r="11945" spans="1:7" x14ac:dyDescent="0.25">
      <c r="A11945">
        <v>119.530000000002</v>
      </c>
      <c r="B11945">
        <v>3.96716928482055</v>
      </c>
      <c r="C11945">
        <v>12.875663757324199</v>
      </c>
      <c r="D11945">
        <v>3.96716928482055</v>
      </c>
      <c r="E11945">
        <v>33.133132358033102</v>
      </c>
      <c r="F11945">
        <v>246.424073768033</v>
      </c>
      <c r="G11945">
        <v>127.34572500000201</v>
      </c>
    </row>
    <row r="11946" spans="1:7" x14ac:dyDescent="0.25">
      <c r="A11946">
        <v>119.54</v>
      </c>
      <c r="B11946">
        <v>3.9675378799438401</v>
      </c>
      <c r="C11946">
        <v>12.8774309158325</v>
      </c>
      <c r="D11946">
        <v>3.9675378799438401</v>
      </c>
      <c r="E11946">
        <v>33.1335009531564</v>
      </c>
      <c r="F11946">
        <v>246.424442363156</v>
      </c>
      <c r="G11946">
        <v>127.355725000001</v>
      </c>
    </row>
    <row r="11947" spans="1:7" x14ac:dyDescent="0.25">
      <c r="A11947">
        <v>119.550000000002</v>
      </c>
      <c r="B11947">
        <v>3.9678859710693302</v>
      </c>
      <c r="C11947">
        <v>12.87926197052</v>
      </c>
      <c r="D11947">
        <v>3.9678859710693302</v>
      </c>
      <c r="E11947">
        <v>33.133849044281902</v>
      </c>
      <c r="F11947">
        <v>246.42479045428101</v>
      </c>
      <c r="G11947">
        <v>127.365725000003</v>
      </c>
    </row>
    <row r="11948" spans="1:7" x14ac:dyDescent="0.25">
      <c r="A11948">
        <v>119.560000000001</v>
      </c>
      <c r="B11948">
        <v>3.9682440757751398</v>
      </c>
      <c r="C11948">
        <v>12.879488945007299</v>
      </c>
      <c r="D11948">
        <v>3.9682440757751398</v>
      </c>
      <c r="E11948">
        <v>33.134207148987699</v>
      </c>
      <c r="F11948">
        <v>246.42514855898699</v>
      </c>
      <c r="G11948">
        <v>127.375725000001</v>
      </c>
    </row>
    <row r="11949" spans="1:7" x14ac:dyDescent="0.25">
      <c r="A11949">
        <v>119.57000000000301</v>
      </c>
      <c r="B11949">
        <v>3.9685752391815101</v>
      </c>
      <c r="C11949">
        <v>12.8807716369628</v>
      </c>
      <c r="D11949">
        <v>3.9685752391815101</v>
      </c>
      <c r="E11949">
        <v>33.134538312394</v>
      </c>
      <c r="F11949">
        <v>246.42547972239399</v>
      </c>
      <c r="G11949">
        <v>127.38572500000301</v>
      </c>
    </row>
    <row r="11950" spans="1:7" x14ac:dyDescent="0.25">
      <c r="A11950">
        <v>119.58000000000099</v>
      </c>
      <c r="B11950">
        <v>3.9689407348632799</v>
      </c>
      <c r="C11950">
        <v>12.8807878494262</v>
      </c>
      <c r="D11950">
        <v>3.9689407348632799</v>
      </c>
      <c r="E11950">
        <v>33.134903808075798</v>
      </c>
      <c r="F11950">
        <v>246.42584521807501</v>
      </c>
      <c r="G11950">
        <v>127.395725000002</v>
      </c>
    </row>
    <row r="11951" spans="1:7" x14ac:dyDescent="0.25">
      <c r="A11951">
        <v>119.59</v>
      </c>
      <c r="B11951">
        <v>3.9692921638488698</v>
      </c>
      <c r="C11951">
        <v>12.8812160491943</v>
      </c>
      <c r="D11951">
        <v>3.9692921638488698</v>
      </c>
      <c r="E11951">
        <v>33.135255237061401</v>
      </c>
      <c r="F11951">
        <v>246.426196647061</v>
      </c>
      <c r="G11951">
        <v>127.405725</v>
      </c>
    </row>
    <row r="11952" spans="1:7" x14ac:dyDescent="0.25">
      <c r="A11952">
        <v>119.600000000002</v>
      </c>
      <c r="B11952">
        <v>3.96962213516235</v>
      </c>
      <c r="C11952">
        <v>12.8803453445434</v>
      </c>
      <c r="D11952">
        <v>3.96962213516235</v>
      </c>
      <c r="E11952">
        <v>33.135585208374899</v>
      </c>
      <c r="F11952">
        <v>246.426526618374</v>
      </c>
      <c r="G11952">
        <v>127.415725000002</v>
      </c>
    </row>
    <row r="11953" spans="1:7" x14ac:dyDescent="0.25">
      <c r="A11953">
        <v>119.61</v>
      </c>
      <c r="B11953">
        <v>3.9699687957763601</v>
      </c>
      <c r="C11953">
        <v>12.879427909851</v>
      </c>
      <c r="D11953">
        <v>3.9699687957763601</v>
      </c>
      <c r="E11953">
        <v>33.135931868988898</v>
      </c>
      <c r="F11953">
        <v>246.42687327898801</v>
      </c>
      <c r="G11953">
        <v>127.425725</v>
      </c>
    </row>
    <row r="11954" spans="1:7" x14ac:dyDescent="0.25">
      <c r="A11954">
        <v>119.62000000000199</v>
      </c>
      <c r="B11954">
        <v>3.97030401229858</v>
      </c>
      <c r="C11954">
        <v>12.8795528411865</v>
      </c>
      <c r="D11954">
        <v>3.97030401229858</v>
      </c>
      <c r="E11954">
        <v>33.136267085511101</v>
      </c>
      <c r="F11954">
        <v>246.427208495511</v>
      </c>
      <c r="G11954">
        <v>127.435725000003</v>
      </c>
    </row>
    <row r="11955" spans="1:7" x14ac:dyDescent="0.25">
      <c r="A11955">
        <v>119.630000000001</v>
      </c>
      <c r="B11955">
        <v>3.9706468582153298</v>
      </c>
      <c r="C11955">
        <v>12.878721237182599</v>
      </c>
      <c r="D11955">
        <v>3.9706468582153298</v>
      </c>
      <c r="E11955">
        <v>33.136609931427799</v>
      </c>
      <c r="F11955">
        <v>246.42755134142701</v>
      </c>
      <c r="G11955">
        <v>127.445725000001</v>
      </c>
    </row>
    <row r="11956" spans="1:7" x14ac:dyDescent="0.25">
      <c r="A11956">
        <v>119.640000000003</v>
      </c>
      <c r="B11956">
        <v>3.9709672927856401</v>
      </c>
      <c r="C11956">
        <v>12.8777732849121</v>
      </c>
      <c r="D11956">
        <v>3.9709672927856401</v>
      </c>
      <c r="E11956">
        <v>33.136930365998197</v>
      </c>
      <c r="F11956">
        <v>246.427871775998</v>
      </c>
      <c r="G11956">
        <v>127.455725000003</v>
      </c>
    </row>
    <row r="11957" spans="1:7" x14ac:dyDescent="0.25">
      <c r="A11957">
        <v>119.650000000001</v>
      </c>
      <c r="B11957">
        <v>3.97128057479858</v>
      </c>
      <c r="C11957">
        <v>12.875749588012599</v>
      </c>
      <c r="D11957">
        <v>3.97128057479858</v>
      </c>
      <c r="E11957">
        <v>33.137243648011101</v>
      </c>
      <c r="F11957">
        <v>246.428185058011</v>
      </c>
      <c r="G11957">
        <v>127.465725000001</v>
      </c>
    </row>
    <row r="11958" spans="1:7" x14ac:dyDescent="0.25">
      <c r="A11958">
        <v>119.659999999999</v>
      </c>
      <c r="B11958">
        <v>3.97161841392517</v>
      </c>
      <c r="C11958">
        <v>12.876360893249499</v>
      </c>
      <c r="D11958">
        <v>3.97161841392517</v>
      </c>
      <c r="E11958">
        <v>33.137581487137702</v>
      </c>
      <c r="F11958">
        <v>246.42852289713699</v>
      </c>
      <c r="G11958">
        <v>127.475725</v>
      </c>
    </row>
    <row r="11959" spans="1:7" x14ac:dyDescent="0.25">
      <c r="A11959">
        <v>119.670000000001</v>
      </c>
      <c r="B11959">
        <v>3.9719531536102202</v>
      </c>
      <c r="C11959">
        <v>12.874792098999</v>
      </c>
      <c r="D11959">
        <v>3.9719531536102202</v>
      </c>
      <c r="E11959">
        <v>33.137916226822703</v>
      </c>
      <c r="F11959">
        <v>246.42885763682199</v>
      </c>
      <c r="G11959">
        <v>127.48572500000201</v>
      </c>
    </row>
    <row r="11960" spans="1:7" x14ac:dyDescent="0.25">
      <c r="A11960">
        <v>119.68</v>
      </c>
      <c r="B11960">
        <v>3.9722471237182599</v>
      </c>
      <c r="C11960">
        <v>12.874060630798301</v>
      </c>
      <c r="D11960">
        <v>3.9722471237182599</v>
      </c>
      <c r="E11960">
        <v>33.1382101969308</v>
      </c>
      <c r="F11960">
        <v>246.42915160692999</v>
      </c>
      <c r="G11960">
        <v>127.49572499999999</v>
      </c>
    </row>
    <row r="11961" spans="1:7" x14ac:dyDescent="0.25">
      <c r="A11961">
        <v>119.690000000002</v>
      </c>
      <c r="B11961">
        <v>3.9725439548492401</v>
      </c>
      <c r="C11961">
        <v>12.8719625473022</v>
      </c>
      <c r="D11961">
        <v>3.9725439548492401</v>
      </c>
      <c r="E11961">
        <v>33.138507028061802</v>
      </c>
      <c r="F11961">
        <v>246.429448438061</v>
      </c>
      <c r="G11961">
        <v>127.505725000002</v>
      </c>
    </row>
    <row r="11962" spans="1:7" x14ac:dyDescent="0.25">
      <c r="A11962">
        <v>119.7</v>
      </c>
      <c r="B11962">
        <v>3.9728634357452299</v>
      </c>
      <c r="C11962">
        <v>12.8727416992187</v>
      </c>
      <c r="D11962">
        <v>3.9728634357452299</v>
      </c>
      <c r="E11962">
        <v>33.138826508957798</v>
      </c>
      <c r="F11962">
        <v>246.429767918957</v>
      </c>
      <c r="G11962">
        <v>127.515725000001</v>
      </c>
    </row>
    <row r="11963" spans="1:7" x14ac:dyDescent="0.25">
      <c r="A11963">
        <v>119.710000000002</v>
      </c>
      <c r="B11963">
        <v>3.9731967449188201</v>
      </c>
      <c r="C11963">
        <v>12.8712663650512</v>
      </c>
      <c r="D11963">
        <v>3.9731967449188201</v>
      </c>
      <c r="E11963">
        <v>33.139159818131297</v>
      </c>
      <c r="F11963">
        <v>246.43010122813101</v>
      </c>
      <c r="G11963">
        <v>127.52572500000301</v>
      </c>
    </row>
    <row r="11964" spans="1:7" x14ac:dyDescent="0.25">
      <c r="A11964">
        <v>119.72000000000099</v>
      </c>
      <c r="B11964">
        <v>3.9734978675842201</v>
      </c>
      <c r="C11964">
        <v>12.8690195083618</v>
      </c>
      <c r="D11964">
        <v>3.9734978675842201</v>
      </c>
      <c r="E11964">
        <v>33.139460940796702</v>
      </c>
      <c r="F11964">
        <v>246.43040235079599</v>
      </c>
      <c r="G11964">
        <v>127.53572500000099</v>
      </c>
    </row>
    <row r="11965" spans="1:7" x14ac:dyDescent="0.25">
      <c r="A11965">
        <v>119.730000000003</v>
      </c>
      <c r="B11965">
        <v>3.9737746715545601</v>
      </c>
      <c r="C11965">
        <v>12.867890357971101</v>
      </c>
      <c r="D11965">
        <v>3.9737746715545601</v>
      </c>
      <c r="E11965">
        <v>33.139737744767103</v>
      </c>
      <c r="F11965">
        <v>246.43067915476701</v>
      </c>
      <c r="G11965">
        <v>127.545725000003</v>
      </c>
    </row>
    <row r="11966" spans="1:7" x14ac:dyDescent="0.25">
      <c r="A11966">
        <v>119.740000000001</v>
      </c>
      <c r="B11966">
        <v>3.9741048812866202</v>
      </c>
      <c r="C11966">
        <v>12.867453575134199</v>
      </c>
      <c r="D11966">
        <v>3.9741048812866202</v>
      </c>
      <c r="E11966">
        <v>33.140067954499102</v>
      </c>
      <c r="F11966">
        <v>246.431009364499</v>
      </c>
      <c r="G11966">
        <v>127.555725000001</v>
      </c>
    </row>
    <row r="11967" spans="1:7" x14ac:dyDescent="0.25">
      <c r="A11967">
        <v>119.75</v>
      </c>
      <c r="B11967">
        <v>3.97438240051269</v>
      </c>
      <c r="C11967">
        <v>12.8667449951171</v>
      </c>
      <c r="D11967">
        <v>3.97438240051269</v>
      </c>
      <c r="E11967">
        <v>33.140345473725198</v>
      </c>
      <c r="F11967">
        <v>246.43128688372499</v>
      </c>
      <c r="G11967">
        <v>127.565725</v>
      </c>
    </row>
    <row r="11968" spans="1:7" x14ac:dyDescent="0.25">
      <c r="A11968">
        <v>119.76000000000199</v>
      </c>
      <c r="B11968">
        <v>3.9746942520141602</v>
      </c>
      <c r="C11968">
        <v>12.8661708831787</v>
      </c>
      <c r="D11968">
        <v>3.9746942520141602</v>
      </c>
      <c r="E11968">
        <v>33.140657325226698</v>
      </c>
      <c r="F11968">
        <v>246.431598735226</v>
      </c>
      <c r="G11968">
        <v>127.575725000002</v>
      </c>
    </row>
    <row r="11969" spans="1:7" x14ac:dyDescent="0.25">
      <c r="A11969">
        <v>119.77</v>
      </c>
      <c r="B11969">
        <v>3.97500324249267</v>
      </c>
      <c r="C11969">
        <v>12.866265296936</v>
      </c>
      <c r="D11969">
        <v>3.97500324249267</v>
      </c>
      <c r="E11969">
        <v>33.140966315705199</v>
      </c>
      <c r="F11969">
        <v>246.431907725705</v>
      </c>
      <c r="G11969">
        <v>127.585725</v>
      </c>
    </row>
    <row r="11970" spans="1:7" x14ac:dyDescent="0.25">
      <c r="A11970">
        <v>119.780000000002</v>
      </c>
      <c r="B11970">
        <v>3.9752919673919598</v>
      </c>
      <c r="C11970">
        <v>12.8653516769409</v>
      </c>
      <c r="D11970">
        <v>3.9752919673919598</v>
      </c>
      <c r="E11970">
        <v>33.141255040604499</v>
      </c>
      <c r="F11970">
        <v>246.43219645060401</v>
      </c>
      <c r="G11970">
        <v>127.59572500000201</v>
      </c>
    </row>
    <row r="11971" spans="1:7" x14ac:dyDescent="0.25">
      <c r="A11971">
        <v>119.79</v>
      </c>
      <c r="B11971">
        <v>3.9756045341491602</v>
      </c>
      <c r="C11971">
        <v>12.8643331527709</v>
      </c>
      <c r="D11971">
        <v>3.9756045341491602</v>
      </c>
      <c r="E11971">
        <v>33.141567607361701</v>
      </c>
      <c r="F11971">
        <v>246.43250901736101</v>
      </c>
      <c r="G11971">
        <v>127.605725000001</v>
      </c>
    </row>
    <row r="11972" spans="1:7" x14ac:dyDescent="0.25">
      <c r="A11972">
        <v>119.800000000002</v>
      </c>
      <c r="B11972">
        <v>3.9759159088134699</v>
      </c>
      <c r="C11972">
        <v>12.8645868301391</v>
      </c>
      <c r="D11972">
        <v>3.9759159088134699</v>
      </c>
      <c r="E11972">
        <v>33.141878982026</v>
      </c>
      <c r="F11972">
        <v>246.432820392026</v>
      </c>
      <c r="G11972">
        <v>127.615725000003</v>
      </c>
    </row>
    <row r="11973" spans="1:7" x14ac:dyDescent="0.25">
      <c r="A11973">
        <v>119.810000000001</v>
      </c>
      <c r="B11973">
        <v>3.9762053489685001</v>
      </c>
      <c r="C11973">
        <v>12.865779876708901</v>
      </c>
      <c r="D11973">
        <v>3.9762053489685001</v>
      </c>
      <c r="E11973">
        <v>33.142168422181001</v>
      </c>
      <c r="F11973">
        <v>246.433109832181</v>
      </c>
      <c r="G11973">
        <v>127.625725000001</v>
      </c>
    </row>
    <row r="11974" spans="1:7" x14ac:dyDescent="0.25">
      <c r="A11974">
        <v>119.82000000000301</v>
      </c>
      <c r="B11974">
        <v>3.9765446186065598</v>
      </c>
      <c r="C11974">
        <v>12.866939544677701</v>
      </c>
      <c r="D11974">
        <v>3.9765446186065598</v>
      </c>
      <c r="E11974">
        <v>33.142507691819098</v>
      </c>
      <c r="F11974">
        <v>246.43344910181901</v>
      </c>
      <c r="G11974">
        <v>127.63572500000301</v>
      </c>
    </row>
    <row r="11975" spans="1:7" x14ac:dyDescent="0.25">
      <c r="A11975">
        <v>119.83000000000099</v>
      </c>
      <c r="B11975">
        <v>3.9768698215484601</v>
      </c>
      <c r="C11975">
        <v>12.8674402236938</v>
      </c>
      <c r="D11975">
        <v>3.9768698215484601</v>
      </c>
      <c r="E11975">
        <v>33.142832894761</v>
      </c>
      <c r="F11975">
        <v>246.43377430476099</v>
      </c>
      <c r="G11975">
        <v>127.645725000002</v>
      </c>
    </row>
    <row r="11976" spans="1:7" x14ac:dyDescent="0.25">
      <c r="A11976">
        <v>119.84</v>
      </c>
      <c r="B11976">
        <v>3.9771742820739702</v>
      </c>
      <c r="C11976">
        <v>12.8672666549682</v>
      </c>
      <c r="D11976">
        <v>3.9771742820739702</v>
      </c>
      <c r="E11976">
        <v>33.143137355286498</v>
      </c>
      <c r="F11976">
        <v>246.43407876528599</v>
      </c>
      <c r="G11976">
        <v>127.655725</v>
      </c>
    </row>
    <row r="11977" spans="1:7" x14ac:dyDescent="0.25">
      <c r="A11977">
        <v>119.850000000002</v>
      </c>
      <c r="B11977">
        <v>3.9775013923645002</v>
      </c>
      <c r="C11977">
        <v>12.867468833923301</v>
      </c>
      <c r="D11977">
        <v>3.9775013923645002</v>
      </c>
      <c r="E11977">
        <v>33.143464465576997</v>
      </c>
      <c r="F11977">
        <v>246.434405875577</v>
      </c>
      <c r="G11977">
        <v>127.665725000002</v>
      </c>
    </row>
    <row r="11978" spans="1:7" x14ac:dyDescent="0.25">
      <c r="A11978">
        <v>119.86</v>
      </c>
      <c r="B11978">
        <v>3.9778249263763401</v>
      </c>
      <c r="C11978">
        <v>12.8672428131103</v>
      </c>
      <c r="D11978">
        <v>3.9778249263763401</v>
      </c>
      <c r="E11978">
        <v>33.143787999588902</v>
      </c>
      <c r="F11978">
        <v>246.43472940958799</v>
      </c>
      <c r="G11978">
        <v>127.675725</v>
      </c>
    </row>
    <row r="11979" spans="1:7" x14ac:dyDescent="0.25">
      <c r="A11979">
        <v>119.87000000000199</v>
      </c>
      <c r="B11979">
        <v>3.9781353473663299</v>
      </c>
      <c r="C11979">
        <v>12.8664588928222</v>
      </c>
      <c r="D11979">
        <v>3.9781353473663299</v>
      </c>
      <c r="E11979">
        <v>33.1440984205788</v>
      </c>
      <c r="F11979">
        <v>246.43503983057801</v>
      </c>
      <c r="G11979">
        <v>127.685725000003</v>
      </c>
    </row>
    <row r="11980" spans="1:7" x14ac:dyDescent="0.25">
      <c r="A11980">
        <v>119.880000000001</v>
      </c>
      <c r="B11980">
        <v>3.9784405231475799</v>
      </c>
      <c r="C11980">
        <v>12.8667488098144</v>
      </c>
      <c r="D11980">
        <v>3.9784405231475799</v>
      </c>
      <c r="E11980">
        <v>33.1444035963601</v>
      </c>
      <c r="F11980">
        <v>246.43534500636</v>
      </c>
      <c r="G11980">
        <v>127.695725000001</v>
      </c>
    </row>
    <row r="11981" spans="1:7" x14ac:dyDescent="0.25">
      <c r="A11981">
        <v>119.890000000003</v>
      </c>
      <c r="B11981">
        <v>3.9787342548370299</v>
      </c>
      <c r="C11981">
        <v>12.868013381958001</v>
      </c>
      <c r="D11981">
        <v>3.9787342548370299</v>
      </c>
      <c r="E11981">
        <v>33.144697328049602</v>
      </c>
      <c r="F11981">
        <v>246.43563873804899</v>
      </c>
      <c r="G11981">
        <v>127.705725000003</v>
      </c>
    </row>
    <row r="11982" spans="1:7" x14ac:dyDescent="0.25">
      <c r="A11982">
        <v>119.900000000001</v>
      </c>
      <c r="B11982">
        <v>3.97902154922485</v>
      </c>
      <c r="C11982">
        <v>12.867383003234799</v>
      </c>
      <c r="D11982">
        <v>3.97902154922485</v>
      </c>
      <c r="E11982">
        <v>33.144984622437399</v>
      </c>
      <c r="F11982">
        <v>246.43592603243701</v>
      </c>
      <c r="G11982">
        <v>127.715725000001</v>
      </c>
    </row>
    <row r="11983" spans="1:7" x14ac:dyDescent="0.25">
      <c r="A11983">
        <v>119.909999999999</v>
      </c>
      <c r="B11983">
        <v>3.9793248176574698</v>
      </c>
      <c r="C11983">
        <v>12.867737770080501</v>
      </c>
      <c r="D11983">
        <v>3.9793248176574698</v>
      </c>
      <c r="E11983">
        <v>33.145287890870001</v>
      </c>
      <c r="F11983">
        <v>246.43622930087</v>
      </c>
      <c r="G11983">
        <v>127.725725</v>
      </c>
    </row>
    <row r="11984" spans="1:7" x14ac:dyDescent="0.25">
      <c r="A11984">
        <v>119.920000000001</v>
      </c>
      <c r="B11984">
        <v>3.97966432571411</v>
      </c>
      <c r="C11984">
        <v>12.8685188293457</v>
      </c>
      <c r="D11984">
        <v>3.97966432571411</v>
      </c>
      <c r="E11984">
        <v>33.145627398926599</v>
      </c>
      <c r="F11984">
        <v>246.43656880892601</v>
      </c>
      <c r="G11984">
        <v>127.73572500000201</v>
      </c>
    </row>
    <row r="11985" spans="1:7" x14ac:dyDescent="0.25">
      <c r="A11985">
        <v>119.93</v>
      </c>
      <c r="B11985">
        <v>3.97999715805053</v>
      </c>
      <c r="C11985">
        <v>12.869976043701101</v>
      </c>
      <c r="D11985">
        <v>3.97999715805053</v>
      </c>
      <c r="E11985">
        <v>33.145960231263103</v>
      </c>
      <c r="F11985">
        <v>246.43690164126301</v>
      </c>
      <c r="G11985">
        <v>127.74572499999999</v>
      </c>
    </row>
    <row r="11986" spans="1:7" x14ac:dyDescent="0.25">
      <c r="A11986">
        <v>119.940000000002</v>
      </c>
      <c r="B11986">
        <v>3.9803190231323198</v>
      </c>
      <c r="C11986">
        <v>12.870532035827599</v>
      </c>
      <c r="D11986">
        <v>3.9803190231323198</v>
      </c>
      <c r="E11986">
        <v>33.146282096344798</v>
      </c>
      <c r="F11986">
        <v>246.437223506344</v>
      </c>
      <c r="G11986">
        <v>127.755725000002</v>
      </c>
    </row>
    <row r="11987" spans="1:7" x14ac:dyDescent="0.25">
      <c r="A11987">
        <v>119.95</v>
      </c>
      <c r="B11987">
        <v>3.98064041137695</v>
      </c>
      <c r="C11987">
        <v>12.8705339431762</v>
      </c>
      <c r="D11987">
        <v>3.98064041137695</v>
      </c>
      <c r="E11987">
        <v>33.146603484589498</v>
      </c>
      <c r="F11987">
        <v>246.437544894589</v>
      </c>
      <c r="G11987">
        <v>127.765725000001</v>
      </c>
    </row>
    <row r="11988" spans="1:7" x14ac:dyDescent="0.25">
      <c r="A11988">
        <v>119.960000000002</v>
      </c>
      <c r="B11988">
        <v>3.9809582233428902</v>
      </c>
      <c r="C11988">
        <v>12.8695402145385</v>
      </c>
      <c r="D11988">
        <v>3.9809582233428902</v>
      </c>
      <c r="E11988">
        <v>33.146921296555398</v>
      </c>
      <c r="F11988">
        <v>246.43786270655499</v>
      </c>
      <c r="G11988">
        <v>127.77572500000301</v>
      </c>
    </row>
    <row r="11989" spans="1:7" x14ac:dyDescent="0.25">
      <c r="A11989">
        <v>119.97000000000099</v>
      </c>
      <c r="B11989">
        <v>3.9812483787536599</v>
      </c>
      <c r="C11989">
        <v>12.8704986572265</v>
      </c>
      <c r="D11989">
        <v>3.9812483787536599</v>
      </c>
      <c r="E11989">
        <v>33.1472114519662</v>
      </c>
      <c r="F11989">
        <v>246.43815286196599</v>
      </c>
      <c r="G11989">
        <v>127.78572500000099</v>
      </c>
    </row>
    <row r="11990" spans="1:7" x14ac:dyDescent="0.25">
      <c r="A11990">
        <v>119.980000000003</v>
      </c>
      <c r="B11990">
        <v>3.9815788269042902</v>
      </c>
      <c r="C11990">
        <v>12.8721151351928</v>
      </c>
      <c r="D11990">
        <v>3.9815788269042902</v>
      </c>
      <c r="E11990">
        <v>33.147541900116799</v>
      </c>
      <c r="F11990">
        <v>246.438483310116</v>
      </c>
      <c r="G11990">
        <v>127.795725000003</v>
      </c>
    </row>
    <row r="11991" spans="1:7" x14ac:dyDescent="0.25">
      <c r="A11991">
        <v>119.990000000001</v>
      </c>
      <c r="B11991">
        <v>3.9819118976593</v>
      </c>
      <c r="C11991">
        <v>12.8738918304443</v>
      </c>
      <c r="D11991">
        <v>3.9819118976593</v>
      </c>
      <c r="E11991">
        <v>33.147874970871797</v>
      </c>
      <c r="F11991">
        <v>246.438816380871</v>
      </c>
      <c r="G11991">
        <v>127.805725000001</v>
      </c>
    </row>
    <row r="11992" spans="1:7" x14ac:dyDescent="0.25">
      <c r="A11992">
        <v>120</v>
      </c>
      <c r="B11992">
        <v>3.9822282791137602</v>
      </c>
      <c r="C11992">
        <v>12.873791694641101</v>
      </c>
      <c r="D11992">
        <v>3.9822282791137602</v>
      </c>
      <c r="E11992">
        <v>33.1481913523263</v>
      </c>
      <c r="F11992">
        <v>246.43913276232601</v>
      </c>
      <c r="G11992">
        <v>127.815725</v>
      </c>
    </row>
    <row r="11993" spans="1:7" x14ac:dyDescent="0.25">
      <c r="A11993">
        <v>120.01000000000199</v>
      </c>
      <c r="B11993">
        <v>3.9825222492218</v>
      </c>
      <c r="C11993">
        <v>12.8726587295532</v>
      </c>
      <c r="D11993">
        <v>3.9825222492218</v>
      </c>
      <c r="E11993">
        <v>33.148485322434297</v>
      </c>
      <c r="F11993">
        <v>246.43942673243399</v>
      </c>
      <c r="G11993">
        <v>127.825725000002</v>
      </c>
    </row>
    <row r="11994" spans="1:7" x14ac:dyDescent="0.25">
      <c r="A11994">
        <v>120.02</v>
      </c>
      <c r="B11994">
        <v>3.9828534126281698</v>
      </c>
      <c r="C11994">
        <v>12.8718729019165</v>
      </c>
      <c r="D11994">
        <v>3.9828534126281698</v>
      </c>
      <c r="E11994">
        <v>33.148816485840698</v>
      </c>
      <c r="F11994">
        <v>246.43975789583999</v>
      </c>
      <c r="G11994">
        <v>127.835725</v>
      </c>
    </row>
    <row r="11995" spans="1:7" x14ac:dyDescent="0.25">
      <c r="A11995">
        <v>120.030000000002</v>
      </c>
      <c r="B11995">
        <v>3.98319292068481</v>
      </c>
      <c r="C11995">
        <v>12.870052337646401</v>
      </c>
      <c r="D11995">
        <v>3.98319292068481</v>
      </c>
      <c r="E11995">
        <v>33.149155993897303</v>
      </c>
      <c r="F11995">
        <v>246.440097403897</v>
      </c>
      <c r="G11995">
        <v>127.84572500000201</v>
      </c>
    </row>
    <row r="11996" spans="1:7" x14ac:dyDescent="0.25">
      <c r="A11996">
        <v>120.04</v>
      </c>
      <c r="B11996">
        <v>3.9835066795349099</v>
      </c>
      <c r="C11996">
        <v>12.8697547912597</v>
      </c>
      <c r="D11996">
        <v>3.9835066795349099</v>
      </c>
      <c r="E11996">
        <v>33.1494697527474</v>
      </c>
      <c r="F11996">
        <v>246.44041116274701</v>
      </c>
      <c r="G11996">
        <v>127.855725000001</v>
      </c>
    </row>
    <row r="11997" spans="1:7" x14ac:dyDescent="0.25">
      <c r="A11997">
        <v>120.050000000002</v>
      </c>
      <c r="B11997">
        <v>3.98382139205932</v>
      </c>
      <c r="C11997">
        <v>12.8708906173706</v>
      </c>
      <c r="D11997">
        <v>3.98382139205932</v>
      </c>
      <c r="E11997">
        <v>33.1497844652718</v>
      </c>
      <c r="F11997">
        <v>246.440725875271</v>
      </c>
      <c r="G11997">
        <v>127.865725000003</v>
      </c>
    </row>
    <row r="11998" spans="1:7" x14ac:dyDescent="0.25">
      <c r="A11998">
        <v>120.060000000001</v>
      </c>
      <c r="B11998">
        <v>3.9841194152832</v>
      </c>
      <c r="C11998">
        <v>12.8721265792846</v>
      </c>
      <c r="D11998">
        <v>3.9841194152832</v>
      </c>
      <c r="E11998">
        <v>33.150082488495698</v>
      </c>
      <c r="F11998">
        <v>246.44102389849499</v>
      </c>
      <c r="G11998">
        <v>127.875725000001</v>
      </c>
    </row>
    <row r="11999" spans="1:7" x14ac:dyDescent="0.25">
      <c r="A11999">
        <v>120.07000000000301</v>
      </c>
      <c r="B11999">
        <v>3.9844651222228999</v>
      </c>
      <c r="C11999">
        <v>12.8721561431884</v>
      </c>
      <c r="D11999">
        <v>3.9844651222228999</v>
      </c>
      <c r="E11999">
        <v>33.150428195435403</v>
      </c>
      <c r="F11999">
        <v>246.441369605435</v>
      </c>
      <c r="G11999">
        <v>127.88572500000301</v>
      </c>
    </row>
    <row r="12000" spans="1:7" x14ac:dyDescent="0.25">
      <c r="A12000">
        <v>120.08000000000099</v>
      </c>
      <c r="B12000">
        <v>3.9848263263702299</v>
      </c>
      <c r="C12000">
        <v>12.872453689575099</v>
      </c>
      <c r="D12000">
        <v>3.9848263263702299</v>
      </c>
      <c r="E12000">
        <v>33.150789399582798</v>
      </c>
      <c r="F12000">
        <v>246.441730809582</v>
      </c>
      <c r="G12000">
        <v>127.895725000002</v>
      </c>
    </row>
    <row r="12001" spans="1:7" x14ac:dyDescent="0.25">
      <c r="A12001">
        <v>120.09</v>
      </c>
      <c r="B12001">
        <v>3.98514533042907</v>
      </c>
      <c r="C12001">
        <v>12.8714170455932</v>
      </c>
      <c r="D12001">
        <v>3.98514533042907</v>
      </c>
      <c r="E12001">
        <v>33.151108403641601</v>
      </c>
      <c r="F12001">
        <v>246.44204981364101</v>
      </c>
      <c r="G12001">
        <v>127.905725</v>
      </c>
    </row>
    <row r="12002" spans="1:7" x14ac:dyDescent="0.25">
      <c r="A12002">
        <v>120.100000000002</v>
      </c>
      <c r="B12002">
        <v>3.9854545593261701</v>
      </c>
      <c r="C12002">
        <v>12.8719434738159</v>
      </c>
      <c r="D12002">
        <v>3.9854545593261701</v>
      </c>
      <c r="E12002">
        <v>33.151417632538703</v>
      </c>
      <c r="F12002">
        <v>246.44235904253799</v>
      </c>
      <c r="G12002">
        <v>127.915725000002</v>
      </c>
    </row>
    <row r="12003" spans="1:7" x14ac:dyDescent="0.25">
      <c r="A12003">
        <v>120.11</v>
      </c>
      <c r="B12003">
        <v>3.98579621315002</v>
      </c>
      <c r="C12003">
        <v>12.874041557311999</v>
      </c>
      <c r="D12003">
        <v>3.98579621315002</v>
      </c>
      <c r="E12003">
        <v>33.151759286362498</v>
      </c>
      <c r="F12003">
        <v>246.44270069636201</v>
      </c>
      <c r="G12003">
        <v>127.925725</v>
      </c>
    </row>
    <row r="12004" spans="1:7" x14ac:dyDescent="0.25">
      <c r="A12004">
        <v>120.12000000000199</v>
      </c>
      <c r="B12004">
        <v>3.9861423969268701</v>
      </c>
      <c r="C12004">
        <v>12.874879837036101</v>
      </c>
      <c r="D12004">
        <v>3.9861423969268701</v>
      </c>
      <c r="E12004">
        <v>33.152105470139396</v>
      </c>
      <c r="F12004">
        <v>246.44304688013901</v>
      </c>
      <c r="G12004">
        <v>127.935725000003</v>
      </c>
    </row>
    <row r="12005" spans="1:7" x14ac:dyDescent="0.25">
      <c r="A12005">
        <v>120.130000000001</v>
      </c>
      <c r="B12005">
        <v>3.9864716529846098</v>
      </c>
      <c r="C12005">
        <v>12.8756647109985</v>
      </c>
      <c r="D12005">
        <v>3.9864716529846098</v>
      </c>
      <c r="E12005">
        <v>33.1524347261971</v>
      </c>
      <c r="F12005">
        <v>246.443376136197</v>
      </c>
      <c r="G12005">
        <v>127.945725000001</v>
      </c>
    </row>
    <row r="12006" spans="1:7" x14ac:dyDescent="0.25">
      <c r="A12006">
        <v>120.140000000003</v>
      </c>
      <c r="B12006">
        <v>3.9867928028106601</v>
      </c>
      <c r="C12006">
        <v>12.875208854675201</v>
      </c>
      <c r="D12006">
        <v>3.9867928028106601</v>
      </c>
      <c r="E12006">
        <v>33.1527558760232</v>
      </c>
      <c r="F12006">
        <v>246.443697286023</v>
      </c>
      <c r="G12006">
        <v>127.955725000003</v>
      </c>
    </row>
    <row r="12007" spans="1:7" x14ac:dyDescent="0.25">
      <c r="A12007">
        <v>120.150000000001</v>
      </c>
      <c r="B12007">
        <v>3.9871053695678702</v>
      </c>
      <c r="C12007">
        <v>12.8755521774291</v>
      </c>
      <c r="D12007">
        <v>3.9871053695678702</v>
      </c>
      <c r="E12007">
        <v>33.153068442780402</v>
      </c>
      <c r="F12007">
        <v>246.44400985278</v>
      </c>
      <c r="G12007">
        <v>127.965725000001</v>
      </c>
    </row>
    <row r="12008" spans="1:7" x14ac:dyDescent="0.25">
      <c r="A12008">
        <v>120.159999999999</v>
      </c>
      <c r="B12008">
        <v>3.9874591827392498</v>
      </c>
      <c r="C12008">
        <v>12.876315116882299</v>
      </c>
      <c r="D12008">
        <v>3.9874591827392498</v>
      </c>
      <c r="E12008">
        <v>33.153422255951803</v>
      </c>
      <c r="F12008">
        <v>246.44436366595099</v>
      </c>
      <c r="G12008">
        <v>127.975725</v>
      </c>
    </row>
    <row r="12009" spans="1:7" x14ac:dyDescent="0.25">
      <c r="A12009">
        <v>120.170000000001</v>
      </c>
      <c r="B12009">
        <v>3.9877891540527299</v>
      </c>
      <c r="C12009">
        <v>12.877367973327599</v>
      </c>
      <c r="D12009">
        <v>3.9877891540527299</v>
      </c>
      <c r="E12009">
        <v>33.153752227265301</v>
      </c>
      <c r="F12009">
        <v>246.444693637265</v>
      </c>
      <c r="G12009">
        <v>127.98572500000201</v>
      </c>
    </row>
    <row r="12010" spans="1:7" x14ac:dyDescent="0.25">
      <c r="A12010">
        <v>120.18</v>
      </c>
      <c r="B12010">
        <v>3.9881031513214098</v>
      </c>
      <c r="C12010">
        <v>12.877721786499</v>
      </c>
      <c r="D12010">
        <v>3.9881031513214098</v>
      </c>
      <c r="E12010">
        <v>33.154066224533899</v>
      </c>
      <c r="F12010">
        <v>246.445007634533</v>
      </c>
      <c r="G12010">
        <v>127.99572499999999</v>
      </c>
    </row>
    <row r="12011" spans="1:7" x14ac:dyDescent="0.25">
      <c r="A12011">
        <v>120.190000000002</v>
      </c>
      <c r="B12011">
        <v>3.98839116096496</v>
      </c>
      <c r="C12011">
        <v>12.8785028457641</v>
      </c>
      <c r="D12011">
        <v>3.98839116096496</v>
      </c>
      <c r="E12011">
        <v>33.154354234177497</v>
      </c>
      <c r="F12011">
        <v>246.44529564417701</v>
      </c>
      <c r="G12011">
        <v>128.005725000002</v>
      </c>
    </row>
    <row r="12012" spans="1:7" x14ac:dyDescent="0.25">
      <c r="A12012">
        <v>120.2</v>
      </c>
      <c r="B12012">
        <v>3.9887125492095898</v>
      </c>
      <c r="C12012">
        <v>12.8794031143188</v>
      </c>
      <c r="D12012">
        <v>3.9887125492095898</v>
      </c>
      <c r="E12012">
        <v>33.154675622422097</v>
      </c>
      <c r="F12012">
        <v>246.44561703242201</v>
      </c>
      <c r="G12012">
        <v>128.015725000001</v>
      </c>
    </row>
    <row r="12013" spans="1:7" x14ac:dyDescent="0.25">
      <c r="A12013">
        <v>120.210000000002</v>
      </c>
      <c r="B12013">
        <v>3.9890396595001198</v>
      </c>
      <c r="C12013">
        <v>12.878700256347599</v>
      </c>
      <c r="D12013">
        <v>3.9890396595001198</v>
      </c>
      <c r="E12013">
        <v>33.155002732712603</v>
      </c>
      <c r="F12013">
        <v>246.44594414271199</v>
      </c>
      <c r="G12013">
        <v>128.02572500000301</v>
      </c>
    </row>
    <row r="12014" spans="1:7" x14ac:dyDescent="0.25">
      <c r="A12014">
        <v>120.22000000000099</v>
      </c>
      <c r="B12014">
        <v>3.98937511444091</v>
      </c>
      <c r="C12014">
        <v>12.878719329833901</v>
      </c>
      <c r="D12014">
        <v>3.98937511444091</v>
      </c>
      <c r="E12014">
        <v>33.155338187653399</v>
      </c>
      <c r="F12014">
        <v>246.44627959765299</v>
      </c>
      <c r="G12014">
        <v>128.03572500000101</v>
      </c>
    </row>
    <row r="12015" spans="1:7" x14ac:dyDescent="0.25">
      <c r="A12015">
        <v>120.230000000003</v>
      </c>
      <c r="B12015">
        <v>3.98973441123962</v>
      </c>
      <c r="C12015">
        <v>12.8795099258422</v>
      </c>
      <c r="D12015">
        <v>3.98973441123962</v>
      </c>
      <c r="E12015">
        <v>33.155697484452098</v>
      </c>
      <c r="F12015">
        <v>246.44663889445201</v>
      </c>
      <c r="G12015">
        <v>128.04572500000299</v>
      </c>
    </row>
    <row r="12016" spans="1:7" x14ac:dyDescent="0.25">
      <c r="A12016">
        <v>120.240000000001</v>
      </c>
      <c r="B12016">
        <v>3.99006724357604</v>
      </c>
      <c r="C12016">
        <v>12.881171226501399</v>
      </c>
      <c r="D12016">
        <v>3.99006724357604</v>
      </c>
      <c r="E12016">
        <v>33.156030316788602</v>
      </c>
      <c r="F12016">
        <v>246.44697172678801</v>
      </c>
      <c r="G12016">
        <v>128.05572500000099</v>
      </c>
    </row>
    <row r="12017" spans="1:7" x14ac:dyDescent="0.25">
      <c r="A12017">
        <v>120.25</v>
      </c>
      <c r="B12017">
        <v>3.9903807640075599</v>
      </c>
      <c r="C12017">
        <v>12.8811044692993</v>
      </c>
      <c r="D12017">
        <v>3.9903807640075599</v>
      </c>
      <c r="E12017">
        <v>33.156343837220099</v>
      </c>
      <c r="F12017">
        <v>246.44728524722001</v>
      </c>
      <c r="G12017">
        <v>128.06572499999999</v>
      </c>
    </row>
    <row r="12018" spans="1:7" x14ac:dyDescent="0.25">
      <c r="A12018">
        <v>120.26000000000199</v>
      </c>
      <c r="B12018">
        <v>3.9907186031341499</v>
      </c>
      <c r="C12018">
        <v>12.882762908935501</v>
      </c>
      <c r="D12018">
        <v>3.9907186031341499</v>
      </c>
      <c r="E12018">
        <v>33.1566816763467</v>
      </c>
      <c r="F12018">
        <v>246.447623086346</v>
      </c>
      <c r="G12018">
        <v>128.075725000002</v>
      </c>
    </row>
    <row r="12019" spans="1:7" x14ac:dyDescent="0.25">
      <c r="A12019">
        <v>120.27</v>
      </c>
      <c r="B12019">
        <v>3.9910860061645499</v>
      </c>
      <c r="C12019">
        <v>12.885139465331999</v>
      </c>
      <c r="D12019">
        <v>3.9910860061645499</v>
      </c>
      <c r="E12019">
        <v>33.157049079377103</v>
      </c>
      <c r="F12019">
        <v>246.44799048937699</v>
      </c>
      <c r="G12019">
        <v>128.085725</v>
      </c>
    </row>
    <row r="12020" spans="1:7" x14ac:dyDescent="0.25">
      <c r="A12020">
        <v>120.280000000002</v>
      </c>
      <c r="B12020">
        <v>3.9914202690124498</v>
      </c>
      <c r="C12020">
        <v>12.8842916488647</v>
      </c>
      <c r="D12020">
        <v>3.9914202690124498</v>
      </c>
      <c r="E12020">
        <v>33.157383342225003</v>
      </c>
      <c r="F12020">
        <v>246.44832475222501</v>
      </c>
      <c r="G12020">
        <v>128.09572500000201</v>
      </c>
    </row>
    <row r="12021" spans="1:7" x14ac:dyDescent="0.25">
      <c r="A12021">
        <v>120.29</v>
      </c>
      <c r="B12021">
        <v>3.9917478561401301</v>
      </c>
      <c r="C12021">
        <v>12.8855590820312</v>
      </c>
      <c r="D12021">
        <v>3.9917478561401301</v>
      </c>
      <c r="E12021">
        <v>33.157710929352703</v>
      </c>
      <c r="F12021">
        <v>246.44865233935201</v>
      </c>
      <c r="G12021">
        <v>128.105725000001</v>
      </c>
    </row>
    <row r="12022" spans="1:7" x14ac:dyDescent="0.25">
      <c r="A12022">
        <v>120.300000000002</v>
      </c>
      <c r="B12022">
        <v>3.99206113815307</v>
      </c>
      <c r="C12022">
        <v>12.886776924133301</v>
      </c>
      <c r="D12022">
        <v>3.99206113815307</v>
      </c>
      <c r="E12022">
        <v>33.1580242113656</v>
      </c>
      <c r="F12022">
        <v>246.44896562136501</v>
      </c>
      <c r="G12022">
        <v>128.11572500000301</v>
      </c>
    </row>
    <row r="12023" spans="1:7" x14ac:dyDescent="0.25">
      <c r="A12023">
        <v>120.310000000001</v>
      </c>
      <c r="B12023">
        <v>3.9923892021179102</v>
      </c>
      <c r="C12023">
        <v>12.8877420425415</v>
      </c>
      <c r="D12023">
        <v>3.9923892021179102</v>
      </c>
      <c r="E12023">
        <v>33.158352275330401</v>
      </c>
      <c r="F12023">
        <v>246.44929368532999</v>
      </c>
      <c r="G12023">
        <v>128.12572500000101</v>
      </c>
    </row>
    <row r="12024" spans="1:7" x14ac:dyDescent="0.25">
      <c r="A12024">
        <v>120.32000000000301</v>
      </c>
      <c r="B12024">
        <v>3.9927511215209899</v>
      </c>
      <c r="C12024">
        <v>12.890423774719199</v>
      </c>
      <c r="D12024">
        <v>3.9927511215209899</v>
      </c>
      <c r="E12024">
        <v>33.158714194733498</v>
      </c>
      <c r="F12024">
        <v>246.44965560473301</v>
      </c>
      <c r="G12024">
        <v>128.13572500000299</v>
      </c>
    </row>
    <row r="12025" spans="1:7" x14ac:dyDescent="0.25">
      <c r="A12025">
        <v>120.33000000000099</v>
      </c>
      <c r="B12025">
        <v>3.9931004047393701</v>
      </c>
      <c r="C12025">
        <v>12.8921899795532</v>
      </c>
      <c r="D12025">
        <v>3.9931004047393701</v>
      </c>
      <c r="E12025">
        <v>33.159063477951896</v>
      </c>
      <c r="F12025">
        <v>246.450004887951</v>
      </c>
      <c r="G12025">
        <v>128.14572500000199</v>
      </c>
    </row>
    <row r="12026" spans="1:7" x14ac:dyDescent="0.25">
      <c r="A12026">
        <v>120.34</v>
      </c>
      <c r="B12026">
        <v>3.9934542179107599</v>
      </c>
      <c r="C12026">
        <v>12.892420768737701</v>
      </c>
      <c r="D12026">
        <v>3.9934542179107599</v>
      </c>
      <c r="E12026">
        <v>33.159417291123297</v>
      </c>
      <c r="F12026">
        <v>246.45035870112301</v>
      </c>
      <c r="G12026">
        <v>128.15572499999999</v>
      </c>
    </row>
    <row r="12027" spans="1:7" x14ac:dyDescent="0.25">
      <c r="A12027">
        <v>120.350000000002</v>
      </c>
      <c r="B12027">
        <v>3.9937939643859801</v>
      </c>
      <c r="C12027">
        <v>12.8945264816284</v>
      </c>
      <c r="D12027">
        <v>3.9937939643859801</v>
      </c>
      <c r="E12027">
        <v>33.159757037598503</v>
      </c>
      <c r="F12027">
        <v>246.450698447598</v>
      </c>
      <c r="G12027">
        <v>128.165725000002</v>
      </c>
    </row>
    <row r="12028" spans="1:7" x14ac:dyDescent="0.25">
      <c r="A12028">
        <v>120.36</v>
      </c>
      <c r="B12028">
        <v>3.9941306114196702</v>
      </c>
      <c r="C12028">
        <v>12.8941946029663</v>
      </c>
      <c r="D12028">
        <v>3.9941306114196702</v>
      </c>
      <c r="E12028">
        <v>33.160093684632201</v>
      </c>
      <c r="F12028">
        <v>246.451035094632</v>
      </c>
      <c r="G12028">
        <v>128.175725</v>
      </c>
    </row>
    <row r="12029" spans="1:7" x14ac:dyDescent="0.25">
      <c r="A12029">
        <v>120.37000000000199</v>
      </c>
      <c r="B12029">
        <v>3.9945006370544398</v>
      </c>
      <c r="C12029">
        <v>12.8947658538818</v>
      </c>
      <c r="D12029">
        <v>3.9945006370544398</v>
      </c>
      <c r="E12029">
        <v>33.160463710267003</v>
      </c>
      <c r="F12029">
        <v>246.451405120266</v>
      </c>
      <c r="G12029">
        <v>128.185725000003</v>
      </c>
    </row>
    <row r="12030" spans="1:7" x14ac:dyDescent="0.25">
      <c r="A12030">
        <v>120.380000000001</v>
      </c>
      <c r="B12030">
        <v>3.9948709011077801</v>
      </c>
      <c r="C12030">
        <v>12.8968696594238</v>
      </c>
      <c r="D12030">
        <v>3.9948709011077801</v>
      </c>
      <c r="E12030">
        <v>33.160833974320298</v>
      </c>
      <c r="F12030">
        <v>246.45177538432</v>
      </c>
      <c r="G12030">
        <v>128.195725000001</v>
      </c>
    </row>
    <row r="12031" spans="1:7" x14ac:dyDescent="0.25">
      <c r="A12031">
        <v>120.390000000003</v>
      </c>
      <c r="B12031">
        <v>3.9952301979064901</v>
      </c>
      <c r="C12031">
        <v>12.896937370300201</v>
      </c>
      <c r="D12031">
        <v>3.9952301979064901</v>
      </c>
      <c r="E12031">
        <v>33.161193271118997</v>
      </c>
      <c r="F12031">
        <v>246.45213468111899</v>
      </c>
      <c r="G12031">
        <v>128.20572500000301</v>
      </c>
    </row>
    <row r="12032" spans="1:7" x14ac:dyDescent="0.25">
      <c r="A12032">
        <v>120.400000000001</v>
      </c>
      <c r="B12032">
        <v>3.9955892562866202</v>
      </c>
      <c r="C12032">
        <v>12.897370338439901</v>
      </c>
      <c r="D12032">
        <v>3.9955892562866202</v>
      </c>
      <c r="E12032">
        <v>33.161552329499102</v>
      </c>
      <c r="F12032">
        <v>246.452493739499</v>
      </c>
      <c r="G12032">
        <v>128.21572500000099</v>
      </c>
    </row>
    <row r="12033" spans="1:7" x14ac:dyDescent="0.25">
      <c r="A12033">
        <v>120.409999999999</v>
      </c>
      <c r="B12033">
        <v>3.9959688186645499</v>
      </c>
      <c r="C12033">
        <v>12.8984823226928</v>
      </c>
      <c r="D12033">
        <v>3.9959688186645499</v>
      </c>
      <c r="E12033">
        <v>33.161931891877103</v>
      </c>
      <c r="F12033">
        <v>246.45287330187699</v>
      </c>
      <c r="G12033">
        <v>128.22572500000001</v>
      </c>
    </row>
    <row r="12034" spans="1:7" x14ac:dyDescent="0.25">
      <c r="A12034">
        <v>120.420000000001</v>
      </c>
      <c r="B12034">
        <v>3.9963696002960201</v>
      </c>
      <c r="C12034">
        <v>12.8994741439819</v>
      </c>
      <c r="D12034">
        <v>3.9963696002960201</v>
      </c>
      <c r="E12034">
        <v>33.162332673508502</v>
      </c>
      <c r="F12034">
        <v>246.45327408350801</v>
      </c>
      <c r="G12034">
        <v>128.23572500000199</v>
      </c>
    </row>
    <row r="12035" spans="1:7" x14ac:dyDescent="0.25">
      <c r="A12035">
        <v>120.43</v>
      </c>
      <c r="B12035">
        <v>3.9967684745788499</v>
      </c>
      <c r="C12035">
        <v>12.899430274963301</v>
      </c>
      <c r="D12035">
        <v>3.9967684745788499</v>
      </c>
      <c r="E12035">
        <v>33.162731547791402</v>
      </c>
      <c r="F12035">
        <v>246.45367295779101</v>
      </c>
      <c r="G12035">
        <v>128.24572499999999</v>
      </c>
    </row>
    <row r="12036" spans="1:7" x14ac:dyDescent="0.25">
      <c r="A12036">
        <v>120.440000000002</v>
      </c>
      <c r="B12036">
        <v>3.9971435070037802</v>
      </c>
      <c r="C12036">
        <v>12.900930404663001</v>
      </c>
      <c r="D12036">
        <v>3.9971435070037802</v>
      </c>
      <c r="E12036">
        <v>33.163106580216301</v>
      </c>
      <c r="F12036">
        <v>246.454047990216</v>
      </c>
      <c r="G12036">
        <v>128.255725000002</v>
      </c>
    </row>
    <row r="12037" spans="1:7" x14ac:dyDescent="0.25">
      <c r="A12037">
        <v>120.45</v>
      </c>
      <c r="B12037">
        <v>3.9975118637084899</v>
      </c>
      <c r="C12037">
        <v>12.901333808898899</v>
      </c>
      <c r="D12037">
        <v>3.9975118637084899</v>
      </c>
      <c r="E12037">
        <v>33.163474936920998</v>
      </c>
      <c r="F12037">
        <v>246.45441634692099</v>
      </c>
      <c r="G12037">
        <v>128.265725000001</v>
      </c>
    </row>
    <row r="12038" spans="1:7" x14ac:dyDescent="0.25">
      <c r="A12038">
        <v>120.460000000002</v>
      </c>
      <c r="B12038">
        <v>3.9979043006896902</v>
      </c>
      <c r="C12038">
        <v>12.904228210449199</v>
      </c>
      <c r="D12038">
        <v>3.9979043006896902</v>
      </c>
      <c r="E12038">
        <v>33.1638673739022</v>
      </c>
      <c r="F12038">
        <v>246.454808783902</v>
      </c>
      <c r="G12038">
        <v>128.27572500000301</v>
      </c>
    </row>
    <row r="12039" spans="1:7" x14ac:dyDescent="0.25">
      <c r="A12039">
        <v>120.47000000000099</v>
      </c>
      <c r="B12039">
        <v>3.99828028678894</v>
      </c>
      <c r="C12039">
        <v>12.904762268066399</v>
      </c>
      <c r="D12039">
        <v>3.99828028678894</v>
      </c>
      <c r="E12039">
        <v>33.1642433600015</v>
      </c>
      <c r="F12039">
        <v>246.45518477000101</v>
      </c>
      <c r="G12039">
        <v>128.28572500000101</v>
      </c>
    </row>
    <row r="12040" spans="1:7" x14ac:dyDescent="0.25">
      <c r="A12040">
        <v>120.480000000003</v>
      </c>
      <c r="B12040">
        <v>3.9986367225646902</v>
      </c>
      <c r="C12040">
        <v>12.905687332153301</v>
      </c>
      <c r="D12040">
        <v>3.9986367225646902</v>
      </c>
      <c r="E12040">
        <v>33.1645997957772</v>
      </c>
      <c r="F12040">
        <v>246.455541205777</v>
      </c>
      <c r="G12040">
        <v>128.29572500000299</v>
      </c>
    </row>
    <row r="12041" spans="1:7" x14ac:dyDescent="0.25">
      <c r="A12041">
        <v>120.490000000001</v>
      </c>
      <c r="B12041">
        <v>3.9990217685699401</v>
      </c>
      <c r="C12041">
        <v>12.907076835632299</v>
      </c>
      <c r="D12041">
        <v>3.9990217685699401</v>
      </c>
      <c r="E12041">
        <v>33.164984841782498</v>
      </c>
      <c r="F12041">
        <v>246.45592625178199</v>
      </c>
      <c r="G12041">
        <v>128.30572500000099</v>
      </c>
    </row>
    <row r="12042" spans="1:7" x14ac:dyDescent="0.25">
      <c r="A12042">
        <v>120.5</v>
      </c>
      <c r="B12042">
        <v>3.9993908405303902</v>
      </c>
      <c r="C12042">
        <v>12.908831596374499</v>
      </c>
      <c r="D12042">
        <v>3.9993908405303902</v>
      </c>
      <c r="E12042">
        <v>33.165353913742898</v>
      </c>
      <c r="F12042">
        <v>246.45629532374201</v>
      </c>
      <c r="G12042">
        <v>128.31572499999999</v>
      </c>
    </row>
    <row r="12043" spans="1:7" x14ac:dyDescent="0.25">
      <c r="A12043">
        <v>120.51000000000199</v>
      </c>
      <c r="B12043">
        <v>3.9997541904449401</v>
      </c>
      <c r="C12043">
        <v>12.909706115722599</v>
      </c>
      <c r="D12043">
        <v>3.9997541904449401</v>
      </c>
      <c r="E12043">
        <v>33.165717263657498</v>
      </c>
      <c r="F12043">
        <v>246.45665867365699</v>
      </c>
      <c r="G12043">
        <v>128.325725000002</v>
      </c>
    </row>
    <row r="12044" spans="1:7" x14ac:dyDescent="0.25">
      <c r="A12044">
        <v>120.52</v>
      </c>
      <c r="B12044">
        <v>4.0001158714294398</v>
      </c>
      <c r="C12044">
        <v>12.9094324111938</v>
      </c>
      <c r="D12044">
        <v>4.0001158714294398</v>
      </c>
      <c r="E12044">
        <v>33.166078944642003</v>
      </c>
      <c r="F12044">
        <v>246.457020354641</v>
      </c>
      <c r="G12044">
        <v>128.335725</v>
      </c>
    </row>
    <row r="12045" spans="1:7" x14ac:dyDescent="0.25">
      <c r="A12045">
        <v>120.530000000002</v>
      </c>
      <c r="B12045">
        <v>4.0004601478576598</v>
      </c>
      <c r="C12045">
        <v>12.910891532897899</v>
      </c>
      <c r="D12045">
        <v>4.0004601478576598</v>
      </c>
      <c r="E12045">
        <v>33.166423221070197</v>
      </c>
      <c r="F12045">
        <v>246.45736463106999</v>
      </c>
      <c r="G12045">
        <v>128.34572500000201</v>
      </c>
    </row>
    <row r="12046" spans="1:7" x14ac:dyDescent="0.25">
      <c r="A12046">
        <v>120.54</v>
      </c>
      <c r="B12046">
        <v>4.0008215904235804</v>
      </c>
      <c r="C12046">
        <v>12.911596298217701</v>
      </c>
      <c r="D12046">
        <v>4.0008215904235804</v>
      </c>
      <c r="E12046">
        <v>33.166784663636101</v>
      </c>
      <c r="F12046">
        <v>246.457726073636</v>
      </c>
      <c r="G12046">
        <v>128.355725000001</v>
      </c>
    </row>
    <row r="12047" spans="1:7" x14ac:dyDescent="0.25">
      <c r="A12047">
        <v>120.550000000002</v>
      </c>
      <c r="B12047">
        <v>4.00117588043212</v>
      </c>
      <c r="C12047">
        <v>12.911724090576101</v>
      </c>
      <c r="D12047">
        <v>4.00117588043212</v>
      </c>
      <c r="E12047">
        <v>33.167138953644603</v>
      </c>
      <c r="F12047">
        <v>246.458080363644</v>
      </c>
      <c r="G12047">
        <v>128.36572500000301</v>
      </c>
    </row>
    <row r="12048" spans="1:7" x14ac:dyDescent="0.25">
      <c r="A12048">
        <v>120.560000000001</v>
      </c>
      <c r="B12048">
        <v>4.00150394439697</v>
      </c>
      <c r="C12048">
        <v>12.911139488220201</v>
      </c>
      <c r="D12048">
        <v>4.00150394439697</v>
      </c>
      <c r="E12048">
        <v>33.167467017609503</v>
      </c>
      <c r="F12048">
        <v>246.45840842760899</v>
      </c>
      <c r="G12048">
        <v>128.37572500000101</v>
      </c>
    </row>
    <row r="12049" spans="1:7" x14ac:dyDescent="0.25">
      <c r="A12049">
        <v>120.57000000000301</v>
      </c>
      <c r="B12049">
        <v>4.0018534660339302</v>
      </c>
      <c r="C12049">
        <v>12.9113254547119</v>
      </c>
      <c r="D12049">
        <v>4.0018534660339302</v>
      </c>
      <c r="E12049">
        <v>33.167816539246502</v>
      </c>
      <c r="F12049">
        <v>246.45875794924601</v>
      </c>
      <c r="G12049">
        <v>128.38572500000299</v>
      </c>
    </row>
    <row r="12050" spans="1:7" x14ac:dyDescent="0.25">
      <c r="A12050">
        <v>120.58000000000099</v>
      </c>
      <c r="B12050">
        <v>4.0022110939025799</v>
      </c>
      <c r="C12050">
        <v>12.912569999694799</v>
      </c>
      <c r="D12050">
        <v>4.0022110939025799</v>
      </c>
      <c r="E12050">
        <v>33.168174167115097</v>
      </c>
      <c r="F12050">
        <v>246.459115577115</v>
      </c>
      <c r="G12050">
        <v>128.39572500000199</v>
      </c>
    </row>
    <row r="12051" spans="1:7" x14ac:dyDescent="0.25">
      <c r="A12051">
        <v>120.59</v>
      </c>
      <c r="B12051">
        <v>4.0025277137756303</v>
      </c>
      <c r="C12051">
        <v>12.912878990173301</v>
      </c>
      <c r="D12051">
        <v>4.0025277137756303</v>
      </c>
      <c r="E12051">
        <v>33.168490786988201</v>
      </c>
      <c r="F12051">
        <v>246.45943219698799</v>
      </c>
      <c r="G12051">
        <v>128.40572499999999</v>
      </c>
    </row>
    <row r="12052" spans="1:7" x14ac:dyDescent="0.25">
      <c r="A12052">
        <v>120.600000000002</v>
      </c>
      <c r="B12052">
        <v>4.0028719902038503</v>
      </c>
      <c r="C12052">
        <v>12.9122009277343</v>
      </c>
      <c r="D12052">
        <v>4.0028719902038503</v>
      </c>
      <c r="E12052">
        <v>33.168835063416402</v>
      </c>
      <c r="F12052">
        <v>246.45977647341601</v>
      </c>
      <c r="G12052">
        <v>128.415725000002</v>
      </c>
    </row>
    <row r="12053" spans="1:7" x14ac:dyDescent="0.25">
      <c r="A12053">
        <v>120.61</v>
      </c>
      <c r="B12053">
        <v>4.0032329559326101</v>
      </c>
      <c r="C12053">
        <v>12.9130764007568</v>
      </c>
      <c r="D12053">
        <v>4.0032329559326101</v>
      </c>
      <c r="E12053">
        <v>33.169196029145098</v>
      </c>
      <c r="F12053">
        <v>246.460137439145</v>
      </c>
      <c r="G12053">
        <v>128.425725</v>
      </c>
    </row>
    <row r="12054" spans="1:7" x14ac:dyDescent="0.25">
      <c r="A12054">
        <v>120.62000000000199</v>
      </c>
      <c r="B12054">
        <v>4.0035672187805096</v>
      </c>
      <c r="C12054">
        <v>12.913551330566399</v>
      </c>
      <c r="D12054">
        <v>4.0035672187805096</v>
      </c>
      <c r="E12054">
        <v>33.169530291992999</v>
      </c>
      <c r="F12054">
        <v>246.46047170199299</v>
      </c>
      <c r="G12054">
        <v>128.435725000003</v>
      </c>
    </row>
    <row r="12055" spans="1:7" x14ac:dyDescent="0.25">
      <c r="A12055">
        <v>120.630000000001</v>
      </c>
      <c r="B12055">
        <v>4.0039153099059996</v>
      </c>
      <c r="C12055">
        <v>12.9131460189819</v>
      </c>
      <c r="D12055">
        <v>4.0039153099059996</v>
      </c>
      <c r="E12055">
        <v>33.169878383118501</v>
      </c>
      <c r="F12055">
        <v>246.46081979311799</v>
      </c>
      <c r="G12055">
        <v>128.445725000001</v>
      </c>
    </row>
    <row r="12056" spans="1:7" x14ac:dyDescent="0.25">
      <c r="A12056">
        <v>120.640000000003</v>
      </c>
      <c r="B12056">
        <v>4.0042409896850497</v>
      </c>
      <c r="C12056">
        <v>12.9134111404418</v>
      </c>
      <c r="D12056">
        <v>4.0042409896850497</v>
      </c>
      <c r="E12056">
        <v>33.170204062897596</v>
      </c>
      <c r="F12056">
        <v>246.46114547289699</v>
      </c>
      <c r="G12056">
        <v>128.45572500000301</v>
      </c>
    </row>
    <row r="12057" spans="1:7" x14ac:dyDescent="0.25">
      <c r="A12057">
        <v>120.650000000001</v>
      </c>
      <c r="B12057">
        <v>4.0045533180236799</v>
      </c>
      <c r="C12057">
        <v>12.9148178100585</v>
      </c>
      <c r="D12057">
        <v>4.0045533180236799</v>
      </c>
      <c r="E12057">
        <v>33.170516391236198</v>
      </c>
      <c r="F12057">
        <v>246.46145780123601</v>
      </c>
      <c r="G12057">
        <v>128.46572500000099</v>
      </c>
    </row>
    <row r="12058" spans="1:7" x14ac:dyDescent="0.25">
      <c r="A12058">
        <v>120.659999999999</v>
      </c>
      <c r="B12058">
        <v>4.0048871040344203</v>
      </c>
      <c r="C12058">
        <v>12.914643287658601</v>
      </c>
      <c r="D12058">
        <v>4.0048871040344203</v>
      </c>
      <c r="E12058">
        <v>33.170850177246898</v>
      </c>
      <c r="F12058">
        <v>246.46179158724601</v>
      </c>
      <c r="G12058">
        <v>128.47572500000001</v>
      </c>
    </row>
    <row r="12059" spans="1:7" x14ac:dyDescent="0.25">
      <c r="A12059">
        <v>120.670000000001</v>
      </c>
      <c r="B12059">
        <v>4.0052366256713796</v>
      </c>
      <c r="C12059">
        <v>12.914989471435501</v>
      </c>
      <c r="D12059">
        <v>4.0052366256713796</v>
      </c>
      <c r="E12059">
        <v>33.171199698883903</v>
      </c>
      <c r="F12059">
        <v>246.462141108883</v>
      </c>
      <c r="G12059">
        <v>128.48572500000199</v>
      </c>
    </row>
    <row r="12060" spans="1:7" x14ac:dyDescent="0.25">
      <c r="A12060">
        <v>120.68</v>
      </c>
      <c r="B12060">
        <v>4.0055503845214799</v>
      </c>
      <c r="C12060">
        <v>12.9144191741943</v>
      </c>
      <c r="D12060">
        <v>4.0055503845214799</v>
      </c>
      <c r="E12060">
        <v>33.171513457734001</v>
      </c>
      <c r="F12060">
        <v>246.46245486773401</v>
      </c>
      <c r="G12060">
        <v>128.49572499999999</v>
      </c>
    </row>
    <row r="12061" spans="1:7" x14ac:dyDescent="0.25">
      <c r="A12061">
        <v>120.690000000002</v>
      </c>
      <c r="B12061">
        <v>4.0058717727661097</v>
      </c>
      <c r="C12061">
        <v>12.9136972427368</v>
      </c>
      <c r="D12061">
        <v>4.0058717727661097</v>
      </c>
      <c r="E12061">
        <v>33.171834845978601</v>
      </c>
      <c r="F12061">
        <v>246.46277625597801</v>
      </c>
      <c r="G12061">
        <v>128.505725000002</v>
      </c>
    </row>
    <row r="12062" spans="1:7" x14ac:dyDescent="0.25">
      <c r="A12062">
        <v>120.7</v>
      </c>
      <c r="B12062">
        <v>4.0062098503112704</v>
      </c>
      <c r="C12062">
        <v>12.914149284362701</v>
      </c>
      <c r="D12062">
        <v>4.0062098503112704</v>
      </c>
      <c r="E12062">
        <v>33.172172923523803</v>
      </c>
      <c r="F12062">
        <v>246.46311433352301</v>
      </c>
      <c r="G12062">
        <v>128.515725000001</v>
      </c>
    </row>
    <row r="12063" spans="1:7" x14ac:dyDescent="0.25">
      <c r="A12063">
        <v>120.710000000002</v>
      </c>
      <c r="B12063">
        <v>4.0065250396728498</v>
      </c>
      <c r="C12063">
        <v>12.9138975143432</v>
      </c>
      <c r="D12063">
        <v>4.0065250396728498</v>
      </c>
      <c r="E12063">
        <v>33.172488112885397</v>
      </c>
      <c r="F12063">
        <v>246.46342952288501</v>
      </c>
      <c r="G12063">
        <v>128.52572500000301</v>
      </c>
    </row>
    <row r="12064" spans="1:7" x14ac:dyDescent="0.25">
      <c r="A12064">
        <v>120.72000000000099</v>
      </c>
      <c r="B12064">
        <v>4.0068106651306099</v>
      </c>
      <c r="C12064">
        <v>12.912522315979</v>
      </c>
      <c r="D12064">
        <v>4.0068106651306099</v>
      </c>
      <c r="E12064">
        <v>33.172773738343103</v>
      </c>
      <c r="F12064">
        <v>246.463715148343</v>
      </c>
      <c r="G12064">
        <v>128.53572500000101</v>
      </c>
    </row>
    <row r="12065" spans="1:7" x14ac:dyDescent="0.25">
      <c r="A12065">
        <v>120.730000000003</v>
      </c>
      <c r="B12065">
        <v>4.0071072578430096</v>
      </c>
      <c r="C12065">
        <v>12.9122323989868</v>
      </c>
      <c r="D12065">
        <v>4.0071072578430096</v>
      </c>
      <c r="E12065">
        <v>33.173070331055499</v>
      </c>
      <c r="F12065">
        <v>246.464011741055</v>
      </c>
      <c r="G12065">
        <v>128.54572500000299</v>
      </c>
    </row>
    <row r="12066" spans="1:7" x14ac:dyDescent="0.25">
      <c r="A12066">
        <v>120.740000000001</v>
      </c>
      <c r="B12066">
        <v>4.0074110031127903</v>
      </c>
      <c r="C12066">
        <v>12.9117994308471</v>
      </c>
      <c r="D12066">
        <v>4.0074110031127903</v>
      </c>
      <c r="E12066">
        <v>33.173374076325302</v>
      </c>
      <c r="F12066">
        <v>246.46431548632501</v>
      </c>
      <c r="G12066">
        <v>128.55572500000099</v>
      </c>
    </row>
    <row r="12067" spans="1:7" x14ac:dyDescent="0.25">
      <c r="A12067">
        <v>120.75</v>
      </c>
      <c r="B12067">
        <v>4.0077280998229901</v>
      </c>
      <c r="C12067">
        <v>12.910635948181101</v>
      </c>
      <c r="D12067">
        <v>4.0077280998229901</v>
      </c>
      <c r="E12067">
        <v>33.1736911730355</v>
      </c>
      <c r="F12067">
        <v>246.46463258303501</v>
      </c>
      <c r="G12067">
        <v>128.56572499999999</v>
      </c>
    </row>
    <row r="12068" spans="1:7" x14ac:dyDescent="0.25">
      <c r="A12068">
        <v>120.76000000000199</v>
      </c>
      <c r="B12068">
        <v>4.00805234909057</v>
      </c>
      <c r="C12068">
        <v>12.910264015197701</v>
      </c>
      <c r="D12068">
        <v>4.00805234909057</v>
      </c>
      <c r="E12068">
        <v>33.1740154223031</v>
      </c>
      <c r="F12068">
        <v>246.46495683230299</v>
      </c>
      <c r="G12068">
        <v>128.575725000002</v>
      </c>
    </row>
    <row r="12069" spans="1:7" x14ac:dyDescent="0.25">
      <c r="A12069">
        <v>120.77</v>
      </c>
      <c r="B12069">
        <v>4.0083866119384703</v>
      </c>
      <c r="C12069">
        <v>12.909348487854</v>
      </c>
      <c r="D12069">
        <v>4.0083866119384703</v>
      </c>
      <c r="E12069">
        <v>33.174349685151</v>
      </c>
      <c r="F12069">
        <v>246.465291095151</v>
      </c>
      <c r="G12069">
        <v>128.585725</v>
      </c>
    </row>
    <row r="12070" spans="1:7" x14ac:dyDescent="0.25">
      <c r="A12070">
        <v>120.780000000002</v>
      </c>
      <c r="B12070">
        <v>4.0087099075317303</v>
      </c>
      <c r="C12070">
        <v>12.9081764221191</v>
      </c>
      <c r="D12070">
        <v>4.0087099075317303</v>
      </c>
      <c r="E12070">
        <v>33.174672980744297</v>
      </c>
      <c r="F12070">
        <v>246.46561439074401</v>
      </c>
      <c r="G12070">
        <v>128.59572500000201</v>
      </c>
    </row>
    <row r="12071" spans="1:7" x14ac:dyDescent="0.25">
      <c r="A12071">
        <v>120.79</v>
      </c>
      <c r="B12071">
        <v>4.0090270042419398</v>
      </c>
      <c r="C12071">
        <v>12.9073638916015</v>
      </c>
      <c r="D12071">
        <v>4.0090270042419398</v>
      </c>
      <c r="E12071">
        <v>33.174990077454503</v>
      </c>
      <c r="F12071">
        <v>246.46593148745399</v>
      </c>
      <c r="G12071">
        <v>128.605725000001</v>
      </c>
    </row>
    <row r="12072" spans="1:7" x14ac:dyDescent="0.25">
      <c r="A12072">
        <v>120.800000000002</v>
      </c>
      <c r="B12072">
        <v>4.0093393325805602</v>
      </c>
      <c r="C12072">
        <v>12.906211853027299</v>
      </c>
      <c r="D12072">
        <v>4.0093393325805602</v>
      </c>
      <c r="E12072">
        <v>33.175302405793097</v>
      </c>
      <c r="F12072">
        <v>246.46624381579301</v>
      </c>
      <c r="G12072">
        <v>128.61572500000301</v>
      </c>
    </row>
    <row r="12073" spans="1:7" x14ac:dyDescent="0.25">
      <c r="A12073">
        <v>120.810000000001</v>
      </c>
      <c r="B12073">
        <v>4.0096449851989702</v>
      </c>
      <c r="C12073">
        <v>12.904309272766101</v>
      </c>
      <c r="D12073">
        <v>4.0096449851989702</v>
      </c>
      <c r="E12073">
        <v>33.175608058411498</v>
      </c>
      <c r="F12073">
        <v>246.46654946841099</v>
      </c>
      <c r="G12073">
        <v>128.62572500000101</v>
      </c>
    </row>
    <row r="12074" spans="1:7" x14ac:dyDescent="0.25">
      <c r="A12074">
        <v>120.82000000000301</v>
      </c>
      <c r="B12074">
        <v>4.0099411010742099</v>
      </c>
      <c r="C12074">
        <v>12.9042453765869</v>
      </c>
      <c r="D12074">
        <v>4.0099411010742099</v>
      </c>
      <c r="E12074">
        <v>33.1759041742867</v>
      </c>
      <c r="F12074">
        <v>246.46684558428601</v>
      </c>
      <c r="G12074">
        <v>128.63572500000299</v>
      </c>
    </row>
    <row r="12075" spans="1:7" x14ac:dyDescent="0.25">
      <c r="A12075">
        <v>120.83000000000099</v>
      </c>
      <c r="B12075">
        <v>4.01025295257568</v>
      </c>
      <c r="C12075">
        <v>12.903260231018001</v>
      </c>
      <c r="D12075">
        <v>4.01025295257568</v>
      </c>
      <c r="E12075">
        <v>33.1762160257882</v>
      </c>
      <c r="F12075">
        <v>246.46715743578801</v>
      </c>
      <c r="G12075">
        <v>128.64572500000199</v>
      </c>
    </row>
    <row r="12076" spans="1:7" x14ac:dyDescent="0.25">
      <c r="A12076">
        <v>120.84</v>
      </c>
      <c r="B12076">
        <v>4.0105566978454501</v>
      </c>
      <c r="C12076">
        <v>12.9019660949707</v>
      </c>
      <c r="D12076">
        <v>4.0105566978454501</v>
      </c>
      <c r="E12076">
        <v>33.176519771057997</v>
      </c>
      <c r="F12076">
        <v>246.46746118105801</v>
      </c>
      <c r="G12076">
        <v>128.65572499999999</v>
      </c>
    </row>
    <row r="12077" spans="1:7" x14ac:dyDescent="0.25">
      <c r="A12077">
        <v>120.850000000002</v>
      </c>
      <c r="B12077">
        <v>4.0108408927917401</v>
      </c>
      <c r="C12077">
        <v>12.9012956619262</v>
      </c>
      <c r="D12077">
        <v>4.0108408927917401</v>
      </c>
      <c r="E12077">
        <v>33.1768039660043</v>
      </c>
      <c r="F12077">
        <v>246.46774537600399</v>
      </c>
      <c r="G12077">
        <v>128.665725000002</v>
      </c>
    </row>
    <row r="12078" spans="1:7" x14ac:dyDescent="0.25">
      <c r="A12078">
        <v>120.86</v>
      </c>
      <c r="B12078">
        <v>4.0111365318298304</v>
      </c>
      <c r="C12078">
        <v>12.900218963623001</v>
      </c>
      <c r="D12078">
        <v>4.0111365318298304</v>
      </c>
      <c r="E12078">
        <v>33.1770996050424</v>
      </c>
      <c r="F12078">
        <v>246.46804101504199</v>
      </c>
      <c r="G12078">
        <v>128.675725</v>
      </c>
    </row>
    <row r="12079" spans="1:7" x14ac:dyDescent="0.25">
      <c r="A12079">
        <v>120.87000000000199</v>
      </c>
      <c r="B12079">
        <v>4.0114140510559002</v>
      </c>
      <c r="C12079">
        <v>12.8990840911865</v>
      </c>
      <c r="D12079">
        <v>4.0114140510559002</v>
      </c>
      <c r="E12079">
        <v>33.177377124268403</v>
      </c>
      <c r="F12079">
        <v>246.46831853426801</v>
      </c>
      <c r="G12079">
        <v>128.685725000003</v>
      </c>
    </row>
    <row r="12080" spans="1:7" x14ac:dyDescent="0.25">
      <c r="A12080">
        <v>120.880000000001</v>
      </c>
      <c r="B12080">
        <v>4.0117058753967196</v>
      </c>
      <c r="C12080">
        <v>12.898886680603001</v>
      </c>
      <c r="D12080">
        <v>4.0117058753967196</v>
      </c>
      <c r="E12080">
        <v>33.177668948609202</v>
      </c>
      <c r="F12080">
        <v>246.468610358609</v>
      </c>
      <c r="G12080">
        <v>128.695725000001</v>
      </c>
    </row>
    <row r="12081" spans="1:7" x14ac:dyDescent="0.25">
      <c r="A12081">
        <v>120.890000000003</v>
      </c>
      <c r="B12081">
        <v>4.0120553970336896</v>
      </c>
      <c r="C12081">
        <v>12.899089813232401</v>
      </c>
      <c r="D12081">
        <v>4.0120553970336896</v>
      </c>
      <c r="E12081">
        <v>33.178018470246201</v>
      </c>
      <c r="F12081">
        <v>246.46895988024599</v>
      </c>
      <c r="G12081">
        <v>128.70572500000301</v>
      </c>
    </row>
    <row r="12082" spans="1:7" x14ac:dyDescent="0.25">
      <c r="A12082">
        <v>120.900000000001</v>
      </c>
      <c r="B12082">
        <v>4.0123963356018004</v>
      </c>
      <c r="C12082">
        <v>12.897971153259199</v>
      </c>
      <c r="D12082">
        <v>4.0123963356018004</v>
      </c>
      <c r="E12082">
        <v>33.178359408814302</v>
      </c>
      <c r="F12082">
        <v>246.46930081881399</v>
      </c>
      <c r="G12082">
        <v>128.71572500000099</v>
      </c>
    </row>
    <row r="12083" spans="1:7" x14ac:dyDescent="0.25">
      <c r="A12083">
        <v>120.909999999999</v>
      </c>
      <c r="B12083">
        <v>4.01271295547485</v>
      </c>
      <c r="C12083">
        <v>12.8994550704956</v>
      </c>
      <c r="D12083">
        <v>4.01271295547485</v>
      </c>
      <c r="E12083">
        <v>33.178676028687399</v>
      </c>
      <c r="F12083">
        <v>246.46961743868701</v>
      </c>
      <c r="G12083">
        <v>128.72572500000001</v>
      </c>
    </row>
    <row r="12084" spans="1:7" x14ac:dyDescent="0.25">
      <c r="A12084">
        <v>120.920000000001</v>
      </c>
      <c r="B12084">
        <v>4.0130162239074698</v>
      </c>
      <c r="C12084">
        <v>12.9008321762084</v>
      </c>
      <c r="D12084">
        <v>4.0130162239074698</v>
      </c>
      <c r="E12084">
        <v>33.178979297120001</v>
      </c>
      <c r="F12084">
        <v>246.46992070712</v>
      </c>
      <c r="G12084">
        <v>128.73572500000199</v>
      </c>
    </row>
    <row r="12085" spans="1:7" x14ac:dyDescent="0.25">
      <c r="A12085">
        <v>120.93</v>
      </c>
      <c r="B12085">
        <v>4.0133199691772399</v>
      </c>
      <c r="C12085">
        <v>12.901331901550201</v>
      </c>
      <c r="D12085">
        <v>4.0133199691772399</v>
      </c>
      <c r="E12085">
        <v>33.179283042389798</v>
      </c>
      <c r="F12085">
        <v>246.470224452389</v>
      </c>
      <c r="G12085">
        <v>128.74572499999999</v>
      </c>
    </row>
    <row r="12086" spans="1:7" x14ac:dyDescent="0.25">
      <c r="A12086">
        <v>120.940000000002</v>
      </c>
      <c r="B12086">
        <v>4.0136003494262598</v>
      </c>
      <c r="C12086">
        <v>12.902629852294901</v>
      </c>
      <c r="D12086">
        <v>4.0136003494262598</v>
      </c>
      <c r="E12086">
        <v>33.1795634226388</v>
      </c>
      <c r="F12086">
        <v>246.470504832638</v>
      </c>
      <c r="G12086">
        <v>128.755725000002</v>
      </c>
    </row>
    <row r="12087" spans="1:7" x14ac:dyDescent="0.25">
      <c r="A12087">
        <v>120.95</v>
      </c>
      <c r="B12087">
        <v>4.0139226913452104</v>
      </c>
      <c r="C12087">
        <v>12.903713226318301</v>
      </c>
      <c r="D12087">
        <v>4.0139226913452104</v>
      </c>
      <c r="E12087">
        <v>33.179885764557703</v>
      </c>
      <c r="F12087">
        <v>246.470827174557</v>
      </c>
      <c r="G12087">
        <v>128.765725000001</v>
      </c>
    </row>
    <row r="12088" spans="1:7" x14ac:dyDescent="0.25">
      <c r="A12088">
        <v>120.960000000002</v>
      </c>
      <c r="B12088">
        <v>4.0142669677734304</v>
      </c>
      <c r="C12088">
        <v>12.903246879577599</v>
      </c>
      <c r="D12088">
        <v>4.0142669677734304</v>
      </c>
      <c r="E12088">
        <v>33.180230040985997</v>
      </c>
      <c r="F12088">
        <v>246.471171450985</v>
      </c>
      <c r="G12088">
        <v>128.77572500000301</v>
      </c>
    </row>
    <row r="12089" spans="1:7" x14ac:dyDescent="0.25">
      <c r="A12089">
        <v>120.97000000000099</v>
      </c>
      <c r="B12089">
        <v>4.0145816802978498</v>
      </c>
      <c r="C12089">
        <v>12.9037504196166</v>
      </c>
      <c r="D12089">
        <v>4.0145816802978498</v>
      </c>
      <c r="E12089">
        <v>33.180544753510397</v>
      </c>
      <c r="F12089">
        <v>246.47148616351001</v>
      </c>
      <c r="G12089">
        <v>128.78572500000101</v>
      </c>
    </row>
    <row r="12090" spans="1:7" x14ac:dyDescent="0.25">
      <c r="A12090">
        <v>120.980000000003</v>
      </c>
      <c r="B12090">
        <v>4.0148811340331996</v>
      </c>
      <c r="C12090">
        <v>12.9040422439575</v>
      </c>
      <c r="D12090">
        <v>4.0148811340331996</v>
      </c>
      <c r="E12090">
        <v>33.180844207245698</v>
      </c>
      <c r="F12090">
        <v>246.47178561724499</v>
      </c>
      <c r="G12090">
        <v>128.79572500000299</v>
      </c>
    </row>
    <row r="12091" spans="1:7" x14ac:dyDescent="0.25">
      <c r="A12091">
        <v>120.990000000001</v>
      </c>
      <c r="B12091">
        <v>4.0151901245117099</v>
      </c>
      <c r="C12091">
        <v>12.9037427902221</v>
      </c>
      <c r="D12091">
        <v>4.0151901245117099</v>
      </c>
      <c r="E12091">
        <v>33.1811531977242</v>
      </c>
      <c r="F12091">
        <v>246.47209460772399</v>
      </c>
      <c r="G12091">
        <v>128.80572500000099</v>
      </c>
    </row>
    <row r="12092" spans="1:7" x14ac:dyDescent="0.25">
      <c r="A12092">
        <v>121</v>
      </c>
      <c r="B12092">
        <v>4.0155272483825604</v>
      </c>
      <c r="C12092">
        <v>12.9025535583496</v>
      </c>
      <c r="D12092">
        <v>4.0155272483825604</v>
      </c>
      <c r="E12092">
        <v>33.181490321595099</v>
      </c>
      <c r="F12092">
        <v>246.47243173159501</v>
      </c>
      <c r="G12092">
        <v>128.81572499999999</v>
      </c>
    </row>
    <row r="12093" spans="1:7" x14ac:dyDescent="0.25">
      <c r="A12093">
        <v>121.01000000000199</v>
      </c>
      <c r="B12093">
        <v>4.0158653259277299</v>
      </c>
      <c r="C12093">
        <v>12.9003791809082</v>
      </c>
      <c r="D12093">
        <v>4.0158653259277299</v>
      </c>
      <c r="E12093">
        <v>33.181828399140301</v>
      </c>
      <c r="F12093">
        <v>246.47276980914</v>
      </c>
      <c r="G12093">
        <v>128.825725000002</v>
      </c>
    </row>
    <row r="12094" spans="1:7" x14ac:dyDescent="0.25">
      <c r="A12094">
        <v>121.02</v>
      </c>
      <c r="B12094">
        <v>4.0161886215209899</v>
      </c>
      <c r="C12094">
        <v>12.8988780975341</v>
      </c>
      <c r="D12094">
        <v>4.0161886215209899</v>
      </c>
      <c r="E12094">
        <v>33.182151694733498</v>
      </c>
      <c r="F12094">
        <v>246.47309310473301</v>
      </c>
      <c r="G12094">
        <v>128.835725</v>
      </c>
    </row>
    <row r="12095" spans="1:7" x14ac:dyDescent="0.25">
      <c r="A12095">
        <v>121.030000000002</v>
      </c>
      <c r="B12095">
        <v>4.0164899826049796</v>
      </c>
      <c r="C12095">
        <v>12.898959159851</v>
      </c>
      <c r="D12095">
        <v>4.0164899826049796</v>
      </c>
      <c r="E12095">
        <v>33.182453055817497</v>
      </c>
      <c r="F12095">
        <v>246.47339446581699</v>
      </c>
      <c r="G12095">
        <v>128.84572500000201</v>
      </c>
    </row>
    <row r="12096" spans="1:7" x14ac:dyDescent="0.25">
      <c r="A12096">
        <v>121.04</v>
      </c>
      <c r="B12096">
        <v>4.0168161392211896</v>
      </c>
      <c r="C12096">
        <v>12.898195266723601</v>
      </c>
      <c r="D12096">
        <v>4.0168161392211896</v>
      </c>
      <c r="E12096">
        <v>33.182779212433701</v>
      </c>
      <c r="F12096">
        <v>246.47372062243301</v>
      </c>
      <c r="G12096">
        <v>128.855725000001</v>
      </c>
    </row>
    <row r="12097" spans="1:7" x14ac:dyDescent="0.25">
      <c r="A12097">
        <v>121.050000000002</v>
      </c>
      <c r="B12097">
        <v>4.0171575546264604</v>
      </c>
      <c r="C12097">
        <v>12.897181510925201</v>
      </c>
      <c r="D12097">
        <v>4.0171575546264604</v>
      </c>
      <c r="E12097">
        <v>33.183120627839003</v>
      </c>
      <c r="F12097">
        <v>246.47406203783899</v>
      </c>
      <c r="G12097">
        <v>128.86572500000301</v>
      </c>
    </row>
    <row r="12098" spans="1:7" x14ac:dyDescent="0.25">
      <c r="A12098">
        <v>121.060000000001</v>
      </c>
      <c r="B12098">
        <v>4.0174851417541504</v>
      </c>
      <c r="C12098">
        <v>12.8994026184082</v>
      </c>
      <c r="D12098">
        <v>4.0174851417541504</v>
      </c>
      <c r="E12098">
        <v>33.183448214966702</v>
      </c>
      <c r="F12098">
        <v>246.47438962496599</v>
      </c>
      <c r="G12098">
        <v>128.87572500000101</v>
      </c>
    </row>
    <row r="12099" spans="1:7" x14ac:dyDescent="0.25">
      <c r="A12099">
        <v>121.07000000000301</v>
      </c>
      <c r="B12099">
        <v>4.0177898406982404</v>
      </c>
      <c r="C12099">
        <v>12.8988494873046</v>
      </c>
      <c r="D12099">
        <v>4.0177898406982404</v>
      </c>
      <c r="E12099">
        <v>33.183752913910801</v>
      </c>
      <c r="F12099">
        <v>246.47469432391</v>
      </c>
      <c r="G12099">
        <v>128.88572500000299</v>
      </c>
    </row>
    <row r="12100" spans="1:7" x14ac:dyDescent="0.25">
      <c r="A12100">
        <v>121.08000000000099</v>
      </c>
      <c r="B12100">
        <v>4.0181169509887598</v>
      </c>
      <c r="C12100">
        <v>12.898639678955</v>
      </c>
      <c r="D12100">
        <v>4.0181169509887598</v>
      </c>
      <c r="E12100">
        <v>33.1840800242013</v>
      </c>
      <c r="F12100">
        <v>246.47502143420101</v>
      </c>
      <c r="G12100">
        <v>128.89572500000199</v>
      </c>
    </row>
    <row r="12101" spans="1:7" x14ac:dyDescent="0.25">
      <c r="A12101">
        <v>121.09</v>
      </c>
      <c r="B12101">
        <v>4.0184593200683496</v>
      </c>
      <c r="C12101">
        <v>12.899085998535099</v>
      </c>
      <c r="D12101">
        <v>4.0184593200683496</v>
      </c>
      <c r="E12101">
        <v>33.184422393280897</v>
      </c>
      <c r="F12101">
        <v>246.47536380328</v>
      </c>
      <c r="G12101">
        <v>128.90572499999999</v>
      </c>
    </row>
    <row r="12102" spans="1:7" x14ac:dyDescent="0.25">
      <c r="A12102">
        <v>121.100000000002</v>
      </c>
      <c r="B12102">
        <v>4.0188031196594203</v>
      </c>
      <c r="C12102">
        <v>12.9011268615722</v>
      </c>
      <c r="D12102">
        <v>4.0188031196594203</v>
      </c>
      <c r="E12102">
        <v>33.184766192871898</v>
      </c>
      <c r="F12102">
        <v>246.47570760287101</v>
      </c>
      <c r="G12102">
        <v>128.915725000002</v>
      </c>
    </row>
    <row r="12103" spans="1:7" x14ac:dyDescent="0.25">
      <c r="A12103">
        <v>121.11</v>
      </c>
      <c r="B12103">
        <v>4.0191483497619602</v>
      </c>
      <c r="C12103">
        <v>12.9025926589965</v>
      </c>
      <c r="D12103">
        <v>4.0191483497619602</v>
      </c>
      <c r="E12103">
        <v>33.185111422974501</v>
      </c>
      <c r="F12103">
        <v>246.47605283297401</v>
      </c>
      <c r="G12103">
        <v>128.925725</v>
      </c>
    </row>
    <row r="12104" spans="1:7" x14ac:dyDescent="0.25">
      <c r="A12104">
        <v>121.12000000000199</v>
      </c>
      <c r="B12104">
        <v>4.0194540023803702</v>
      </c>
      <c r="C12104">
        <v>12.903431892395</v>
      </c>
      <c r="D12104">
        <v>4.0194540023803702</v>
      </c>
      <c r="E12104">
        <v>33.185417075592902</v>
      </c>
      <c r="F12104">
        <v>246.47635848559199</v>
      </c>
      <c r="G12104">
        <v>128.935725000003</v>
      </c>
    </row>
    <row r="12105" spans="1:7" x14ac:dyDescent="0.25">
      <c r="A12105">
        <v>121.130000000001</v>
      </c>
      <c r="B12105">
        <v>4.0197792053222603</v>
      </c>
      <c r="C12105">
        <v>12.9027032852172</v>
      </c>
      <c r="D12105">
        <v>4.0197792053222603</v>
      </c>
      <c r="E12105">
        <v>33.185742278534804</v>
      </c>
      <c r="F12105">
        <v>246.476683688534</v>
      </c>
      <c r="G12105">
        <v>128.945725000001</v>
      </c>
    </row>
    <row r="12106" spans="1:7" x14ac:dyDescent="0.25">
      <c r="A12106">
        <v>121.140000000003</v>
      </c>
      <c r="B12106">
        <v>4.0201177597045801</v>
      </c>
      <c r="C12106">
        <v>12.903222084045399</v>
      </c>
      <c r="D12106">
        <v>4.0201177597045801</v>
      </c>
      <c r="E12106">
        <v>33.186080832917099</v>
      </c>
      <c r="F12106">
        <v>246.477022242917</v>
      </c>
      <c r="G12106">
        <v>128.95572500000301</v>
      </c>
    </row>
    <row r="12107" spans="1:7" x14ac:dyDescent="0.25">
      <c r="A12107">
        <v>121.150000000001</v>
      </c>
      <c r="B12107">
        <v>4.0204410552978498</v>
      </c>
      <c r="C12107">
        <v>12.902859687805099</v>
      </c>
      <c r="D12107">
        <v>4.0204410552978498</v>
      </c>
      <c r="E12107">
        <v>33.186404128510397</v>
      </c>
      <c r="F12107">
        <v>246.47734553851001</v>
      </c>
      <c r="G12107">
        <v>128.96572500000099</v>
      </c>
    </row>
    <row r="12108" spans="1:7" x14ac:dyDescent="0.25">
      <c r="A12108">
        <v>121.159999999999</v>
      </c>
      <c r="B12108">
        <v>4.0207419395446697</v>
      </c>
      <c r="C12108">
        <v>12.9026136398315</v>
      </c>
      <c r="D12108">
        <v>4.0207419395446697</v>
      </c>
      <c r="E12108">
        <v>33.186705012757201</v>
      </c>
      <c r="F12108">
        <v>246.477646422757</v>
      </c>
      <c r="G12108">
        <v>128.97572500000001</v>
      </c>
    </row>
    <row r="12109" spans="1:7" x14ac:dyDescent="0.25">
      <c r="A12109">
        <v>121.170000000001</v>
      </c>
      <c r="B12109">
        <v>4.0210866928100497</v>
      </c>
      <c r="C12109">
        <v>12.903572082519499</v>
      </c>
      <c r="D12109">
        <v>4.0210866928100497</v>
      </c>
      <c r="E12109">
        <v>33.187049766022596</v>
      </c>
      <c r="F12109">
        <v>246.47799117602199</v>
      </c>
      <c r="G12109">
        <v>128.98572500000199</v>
      </c>
    </row>
    <row r="12110" spans="1:7" x14ac:dyDescent="0.25">
      <c r="A12110">
        <v>121.18</v>
      </c>
      <c r="B12110">
        <v>4.0214385986328098</v>
      </c>
      <c r="C12110">
        <v>12.904298782348601</v>
      </c>
      <c r="D12110">
        <v>4.0214385986328098</v>
      </c>
      <c r="E12110">
        <v>33.187401671845301</v>
      </c>
      <c r="F12110">
        <v>246.478343081845</v>
      </c>
      <c r="G12110">
        <v>128.99572499999999</v>
      </c>
    </row>
    <row r="12111" spans="1:7" x14ac:dyDescent="0.25">
      <c r="A12111">
        <v>121.190000000002</v>
      </c>
      <c r="B12111">
        <v>4.0217652320861799</v>
      </c>
      <c r="C12111">
        <v>12.9045314788818</v>
      </c>
      <c r="D12111">
        <v>4.0217652320861799</v>
      </c>
      <c r="E12111">
        <v>33.187728305298698</v>
      </c>
      <c r="F12111">
        <v>246.478669715298</v>
      </c>
      <c r="G12111">
        <v>129.005725000002</v>
      </c>
    </row>
    <row r="12112" spans="1:7" x14ac:dyDescent="0.25">
      <c r="A12112">
        <v>121.2</v>
      </c>
      <c r="B12112">
        <v>4.0220479965209899</v>
      </c>
      <c r="C12112">
        <v>12.905245780944799</v>
      </c>
      <c r="D12112">
        <v>4.0220479965209899</v>
      </c>
      <c r="E12112">
        <v>33.188011069733498</v>
      </c>
      <c r="F12112">
        <v>246.47895247973301</v>
      </c>
      <c r="G12112">
        <v>129.015725000001</v>
      </c>
    </row>
    <row r="12113" spans="1:7" x14ac:dyDescent="0.25">
      <c r="A12113">
        <v>121.210000000002</v>
      </c>
      <c r="B12113">
        <v>4.0223803520202601</v>
      </c>
      <c r="C12113">
        <v>12.9063186645507</v>
      </c>
      <c r="D12113">
        <v>4.0223803520202601</v>
      </c>
      <c r="E12113">
        <v>33.188343425232802</v>
      </c>
      <c r="F12113">
        <v>246.47928483523199</v>
      </c>
      <c r="G12113">
        <v>129.02572500000301</v>
      </c>
    </row>
    <row r="12114" spans="1:7" x14ac:dyDescent="0.25">
      <c r="A12114">
        <v>121.22000000000099</v>
      </c>
      <c r="B12114">
        <v>4.0227327346801696</v>
      </c>
      <c r="C12114">
        <v>12.90682888031</v>
      </c>
      <c r="D12114">
        <v>4.0227327346801696</v>
      </c>
      <c r="E12114">
        <v>33.188695807892699</v>
      </c>
      <c r="F12114">
        <v>246.47963721789199</v>
      </c>
      <c r="G12114">
        <v>129.03572500000101</v>
      </c>
    </row>
    <row r="12115" spans="1:7" x14ac:dyDescent="0.25">
      <c r="A12115">
        <v>121.230000000003</v>
      </c>
      <c r="B12115">
        <v>4.0230479240417401</v>
      </c>
      <c r="C12115">
        <v>12.9072456359863</v>
      </c>
      <c r="D12115">
        <v>4.0230479240417401</v>
      </c>
      <c r="E12115">
        <v>33.1890109972543</v>
      </c>
      <c r="F12115">
        <v>246.47995240725399</v>
      </c>
      <c r="G12115">
        <v>129.04572500000299</v>
      </c>
    </row>
    <row r="12116" spans="1:7" x14ac:dyDescent="0.25">
      <c r="A12116">
        <v>121.240000000001</v>
      </c>
      <c r="B12116">
        <v>4.0233602523803702</v>
      </c>
      <c r="C12116">
        <v>12.907473564147899</v>
      </c>
      <c r="D12116">
        <v>4.0233602523803702</v>
      </c>
      <c r="E12116">
        <v>33.189323325592902</v>
      </c>
      <c r="F12116">
        <v>246.48026473559199</v>
      </c>
      <c r="G12116">
        <v>129.05572500000099</v>
      </c>
    </row>
    <row r="12117" spans="1:7" x14ac:dyDescent="0.25">
      <c r="A12117">
        <v>121.25</v>
      </c>
      <c r="B12117">
        <v>4.0237302780151296</v>
      </c>
      <c r="C12117">
        <v>12.9092359542846</v>
      </c>
      <c r="D12117">
        <v>4.0237302780151296</v>
      </c>
      <c r="E12117">
        <v>33.189693351227703</v>
      </c>
      <c r="F12117">
        <v>246.48063476122701</v>
      </c>
      <c r="G12117">
        <v>129.06572499999999</v>
      </c>
    </row>
    <row r="12118" spans="1:7" x14ac:dyDescent="0.25">
      <c r="A12118">
        <v>121.26000000000199</v>
      </c>
      <c r="B12118">
        <v>4.0240707397460902</v>
      </c>
      <c r="C12118">
        <v>12.909287452697701</v>
      </c>
      <c r="D12118">
        <v>4.0240707397460902</v>
      </c>
      <c r="E12118">
        <v>33.190033812958603</v>
      </c>
      <c r="F12118">
        <v>246.48097522295799</v>
      </c>
      <c r="G12118">
        <v>129.075725000002</v>
      </c>
    </row>
    <row r="12119" spans="1:7" x14ac:dyDescent="0.25">
      <c r="A12119">
        <v>121.27</v>
      </c>
      <c r="B12119">
        <v>4.0243854522704998</v>
      </c>
      <c r="C12119">
        <v>12.909420967101999</v>
      </c>
      <c r="D12119">
        <v>4.0243854522704998</v>
      </c>
      <c r="E12119">
        <v>33.190348525483003</v>
      </c>
      <c r="F12119">
        <v>246.48128993548301</v>
      </c>
      <c r="G12119">
        <v>129.085725</v>
      </c>
    </row>
    <row r="12120" spans="1:7" x14ac:dyDescent="0.25">
      <c r="A12120">
        <v>121.280000000002</v>
      </c>
      <c r="B12120">
        <v>4.0247230529785103</v>
      </c>
      <c r="C12120">
        <v>12.910478591918899</v>
      </c>
      <c r="D12120">
        <v>4.0247230529785103</v>
      </c>
      <c r="E12120">
        <v>33.190686126190997</v>
      </c>
      <c r="F12120">
        <v>246.48162753619101</v>
      </c>
      <c r="G12120">
        <v>129.09572500000201</v>
      </c>
    </row>
    <row r="12121" spans="1:7" x14ac:dyDescent="0.25">
      <c r="A12121">
        <v>121.29</v>
      </c>
      <c r="B12121">
        <v>4.0250864028930602</v>
      </c>
      <c r="C12121">
        <v>12.9113817214965</v>
      </c>
      <c r="D12121">
        <v>4.0250864028930602</v>
      </c>
      <c r="E12121">
        <v>33.191049476105597</v>
      </c>
      <c r="F12121">
        <v>246.481990886105</v>
      </c>
      <c r="G12121">
        <v>129.105725000001</v>
      </c>
    </row>
    <row r="12122" spans="1:7" x14ac:dyDescent="0.25">
      <c r="A12122">
        <v>121.300000000002</v>
      </c>
      <c r="B12122">
        <v>4.0254440307617099</v>
      </c>
      <c r="C12122">
        <v>12.9126939773559</v>
      </c>
      <c r="D12122">
        <v>4.0254440307617099</v>
      </c>
      <c r="E12122">
        <v>33.1914071039742</v>
      </c>
      <c r="F12122">
        <v>246.48234851397399</v>
      </c>
      <c r="G12122">
        <v>129.11572500000301</v>
      </c>
    </row>
    <row r="12123" spans="1:7" x14ac:dyDescent="0.25">
      <c r="A12123">
        <v>121.310000000001</v>
      </c>
      <c r="B12123">
        <v>4.0257802009582502</v>
      </c>
      <c r="C12123">
        <v>12.9137506484985</v>
      </c>
      <c r="D12123">
        <v>4.0257802009582502</v>
      </c>
      <c r="E12123">
        <v>33.191743274170797</v>
      </c>
      <c r="F12123">
        <v>246.48268468417001</v>
      </c>
      <c r="G12123">
        <v>129.12572500000101</v>
      </c>
    </row>
    <row r="12124" spans="1:7" x14ac:dyDescent="0.25">
      <c r="A12124">
        <v>121.32000000000301</v>
      </c>
      <c r="B12124">
        <v>4.0261001586914</v>
      </c>
      <c r="C12124">
        <v>12.914613723754799</v>
      </c>
      <c r="D12124">
        <v>4.0261001586914</v>
      </c>
      <c r="E12124">
        <v>33.192063231903902</v>
      </c>
      <c r="F12124">
        <v>246.48300464190299</v>
      </c>
      <c r="G12124">
        <v>129.13572500000299</v>
      </c>
    </row>
    <row r="12125" spans="1:7" x14ac:dyDescent="0.25">
      <c r="A12125">
        <v>121.33000000000099</v>
      </c>
      <c r="B12125">
        <v>4.0264315605163503</v>
      </c>
      <c r="C12125">
        <v>12.916555404663001</v>
      </c>
      <c r="D12125">
        <v>4.0264315605163503</v>
      </c>
      <c r="E12125">
        <v>33.192394633728902</v>
      </c>
      <c r="F12125">
        <v>246.483336043728</v>
      </c>
      <c r="G12125">
        <v>129.14572500000199</v>
      </c>
    </row>
    <row r="12126" spans="1:7" x14ac:dyDescent="0.25">
      <c r="A12126">
        <v>121.34</v>
      </c>
      <c r="B12126">
        <v>4.026789188385</v>
      </c>
      <c r="C12126">
        <v>12.917675971984799</v>
      </c>
      <c r="D12126">
        <v>4.026789188385</v>
      </c>
      <c r="E12126">
        <v>33.192752261597498</v>
      </c>
      <c r="F12126">
        <v>246.483693671597</v>
      </c>
      <c r="G12126">
        <v>129.15572499999999</v>
      </c>
    </row>
    <row r="12127" spans="1:7" x14ac:dyDescent="0.25">
      <c r="A12127">
        <v>121.350000000002</v>
      </c>
      <c r="B12127">
        <v>4.0271744728088299</v>
      </c>
      <c r="C12127">
        <v>12.918046951293899</v>
      </c>
      <c r="D12127">
        <v>4.0271744728088299</v>
      </c>
      <c r="E12127">
        <v>33.193137546021397</v>
      </c>
      <c r="F12127">
        <v>246.48407895602099</v>
      </c>
      <c r="G12127">
        <v>129.165725000002</v>
      </c>
    </row>
    <row r="12128" spans="1:7" x14ac:dyDescent="0.25">
      <c r="A12128">
        <v>121.36</v>
      </c>
      <c r="B12128">
        <v>4.0275340080261204</v>
      </c>
      <c r="C12128">
        <v>12.918264389038001</v>
      </c>
      <c r="D12128">
        <v>4.0275340080261204</v>
      </c>
      <c r="E12128">
        <v>33.193497081238597</v>
      </c>
      <c r="F12128">
        <v>246.484438491238</v>
      </c>
      <c r="G12128">
        <v>129.175725</v>
      </c>
    </row>
    <row r="12129" spans="1:7" x14ac:dyDescent="0.25">
      <c r="A12129">
        <v>121.37000000000199</v>
      </c>
      <c r="B12129">
        <v>4.0278897285461399</v>
      </c>
      <c r="C12129">
        <v>12.920060157775801</v>
      </c>
      <c r="D12129">
        <v>4.0278897285461399</v>
      </c>
      <c r="E12129">
        <v>33.193852801758702</v>
      </c>
      <c r="F12129">
        <v>246.48479421175799</v>
      </c>
      <c r="G12129">
        <v>129.185725000003</v>
      </c>
    </row>
    <row r="12130" spans="1:7" x14ac:dyDescent="0.25">
      <c r="A12130">
        <v>121.380000000001</v>
      </c>
      <c r="B12130">
        <v>4.02825450897216</v>
      </c>
      <c r="C12130">
        <v>12.9208307266235</v>
      </c>
      <c r="D12130">
        <v>4.02825450897216</v>
      </c>
      <c r="E12130">
        <v>33.194217582184699</v>
      </c>
      <c r="F12130">
        <v>246.48515899218401</v>
      </c>
      <c r="G12130">
        <v>129.195725000001</v>
      </c>
    </row>
    <row r="12131" spans="1:7" x14ac:dyDescent="0.25">
      <c r="A12131">
        <v>121.390000000003</v>
      </c>
      <c r="B12131">
        <v>4.0286235809326101</v>
      </c>
      <c r="C12131">
        <v>12.922237396240201</v>
      </c>
      <c r="D12131">
        <v>4.0286235809326101</v>
      </c>
      <c r="E12131">
        <v>33.194586654145098</v>
      </c>
      <c r="F12131">
        <v>246.485528064145</v>
      </c>
      <c r="G12131">
        <v>129.20572500000301</v>
      </c>
    </row>
    <row r="12132" spans="1:7" x14ac:dyDescent="0.25">
      <c r="A12132">
        <v>121.400000000001</v>
      </c>
      <c r="B12132">
        <v>4.0289731025695801</v>
      </c>
      <c r="C12132">
        <v>12.922924995422299</v>
      </c>
      <c r="D12132">
        <v>4.0289731025695801</v>
      </c>
      <c r="E12132">
        <v>33.194936175782097</v>
      </c>
      <c r="F12132">
        <v>246.48587758578199</v>
      </c>
      <c r="G12132">
        <v>129.21572500000099</v>
      </c>
    </row>
    <row r="12133" spans="1:7" x14ac:dyDescent="0.25">
      <c r="A12133">
        <v>121.409999999999</v>
      </c>
      <c r="B12133">
        <v>4.0293264389037997</v>
      </c>
      <c r="C12133">
        <v>12.9230947494506</v>
      </c>
      <c r="D12133">
        <v>4.0293264389037997</v>
      </c>
      <c r="E12133">
        <v>33.195289512116297</v>
      </c>
      <c r="F12133">
        <v>246.48623092211599</v>
      </c>
      <c r="G12133">
        <v>129.22572500000001</v>
      </c>
    </row>
    <row r="12134" spans="1:7" x14ac:dyDescent="0.25">
      <c r="A12134">
        <v>121.420000000001</v>
      </c>
      <c r="B12134">
        <v>4.0296730995178196</v>
      </c>
      <c r="C12134">
        <v>12.923355102539</v>
      </c>
      <c r="D12134">
        <v>4.0296730995178196</v>
      </c>
      <c r="E12134">
        <v>33.195636172730303</v>
      </c>
      <c r="F12134">
        <v>246.48657758273001</v>
      </c>
      <c r="G12134">
        <v>129.23572500000199</v>
      </c>
    </row>
    <row r="12135" spans="1:7" x14ac:dyDescent="0.25">
      <c r="A12135">
        <v>121.43</v>
      </c>
      <c r="B12135">
        <v>4.0300302505493102</v>
      </c>
      <c r="C12135">
        <v>12.9249572753906</v>
      </c>
      <c r="D12135">
        <v>4.0300302505493102</v>
      </c>
      <c r="E12135">
        <v>33.195993323761797</v>
      </c>
      <c r="F12135">
        <v>246.48693473376099</v>
      </c>
      <c r="G12135">
        <v>129.24572499999999</v>
      </c>
    </row>
    <row r="12136" spans="1:7" x14ac:dyDescent="0.25">
      <c r="A12136">
        <v>121.440000000002</v>
      </c>
      <c r="B12136">
        <v>4.0304212570190403</v>
      </c>
      <c r="C12136">
        <v>12.9261560440063</v>
      </c>
      <c r="D12136">
        <v>4.0304212570190403</v>
      </c>
      <c r="E12136">
        <v>33.196384330231602</v>
      </c>
      <c r="F12136">
        <v>246.487325740231</v>
      </c>
      <c r="G12136">
        <v>129.255725000002</v>
      </c>
    </row>
    <row r="12137" spans="1:7" x14ac:dyDescent="0.25">
      <c r="A12137">
        <v>121.45</v>
      </c>
      <c r="B12137">
        <v>4.0308413505554102</v>
      </c>
      <c r="C12137">
        <v>12.9269704818725</v>
      </c>
      <c r="D12137">
        <v>4.0308413505554102</v>
      </c>
      <c r="E12137">
        <v>33.196804423767901</v>
      </c>
      <c r="F12137">
        <v>246.48774583376701</v>
      </c>
      <c r="G12137">
        <v>129.265725000001</v>
      </c>
    </row>
    <row r="12138" spans="1:7" x14ac:dyDescent="0.25">
      <c r="A12138">
        <v>121.460000000002</v>
      </c>
      <c r="B12138">
        <v>4.0312380790710396</v>
      </c>
      <c r="C12138">
        <v>12.92928981781</v>
      </c>
      <c r="D12138">
        <v>4.0312380790710396</v>
      </c>
      <c r="E12138">
        <v>33.197201152283597</v>
      </c>
      <c r="F12138">
        <v>246.488142562283</v>
      </c>
      <c r="G12138">
        <v>129.27572500000301</v>
      </c>
    </row>
    <row r="12139" spans="1:7" x14ac:dyDescent="0.25">
      <c r="A12139">
        <v>121.47000000000099</v>
      </c>
      <c r="B12139">
        <v>4.0316233634948704</v>
      </c>
      <c r="C12139">
        <v>12.930775642395</v>
      </c>
      <c r="D12139">
        <v>4.0316233634948704</v>
      </c>
      <c r="E12139">
        <v>33.197586436707397</v>
      </c>
      <c r="F12139">
        <v>246.488527846707</v>
      </c>
      <c r="G12139">
        <v>129.28572500000101</v>
      </c>
    </row>
    <row r="12140" spans="1:7" x14ac:dyDescent="0.25">
      <c r="A12140">
        <v>121.480000000003</v>
      </c>
      <c r="B12140">
        <v>4.0320091247558496</v>
      </c>
      <c r="C12140">
        <v>12.9313192367553</v>
      </c>
      <c r="D12140">
        <v>4.0320091247558496</v>
      </c>
      <c r="E12140">
        <v>33.197972197968397</v>
      </c>
      <c r="F12140">
        <v>246.48891360796799</v>
      </c>
      <c r="G12140">
        <v>129.29572500000299</v>
      </c>
    </row>
    <row r="12141" spans="1:7" x14ac:dyDescent="0.25">
      <c r="A12141">
        <v>121.490000000001</v>
      </c>
      <c r="B12141">
        <v>4.0323791503906197</v>
      </c>
      <c r="C12141">
        <v>12.9319448471069</v>
      </c>
      <c r="D12141">
        <v>4.0323791503906197</v>
      </c>
      <c r="E12141">
        <v>33.198342223603099</v>
      </c>
      <c r="F12141">
        <v>246.48928363360301</v>
      </c>
      <c r="G12141">
        <v>129.30572500000099</v>
      </c>
    </row>
    <row r="12142" spans="1:7" x14ac:dyDescent="0.25">
      <c r="A12142">
        <v>121.5</v>
      </c>
      <c r="B12142">
        <v>4.0327563285827601</v>
      </c>
      <c r="C12142">
        <v>12.9334058761596</v>
      </c>
      <c r="D12142">
        <v>4.0327563285827601</v>
      </c>
      <c r="E12142">
        <v>33.198719401795302</v>
      </c>
      <c r="F12142">
        <v>246.48966081179501</v>
      </c>
      <c r="G12142">
        <v>129.31572499999999</v>
      </c>
    </row>
    <row r="12143" spans="1:7" x14ac:dyDescent="0.25">
      <c r="A12143">
        <v>121.51000000000199</v>
      </c>
      <c r="B12143">
        <v>4.0331130027770898</v>
      </c>
      <c r="C12143">
        <v>12.9345245361328</v>
      </c>
      <c r="D12143">
        <v>4.0331130027770898</v>
      </c>
      <c r="E12143">
        <v>33.199076075989602</v>
      </c>
      <c r="F12143">
        <v>246.490017485989</v>
      </c>
      <c r="G12143">
        <v>129.325725000002</v>
      </c>
    </row>
    <row r="12144" spans="1:7" x14ac:dyDescent="0.25">
      <c r="A12144">
        <v>121.52</v>
      </c>
      <c r="B12144">
        <v>4.0334773063659597</v>
      </c>
      <c r="C12144">
        <v>12.936886787414499</v>
      </c>
      <c r="D12144">
        <v>4.0334773063659597</v>
      </c>
      <c r="E12144">
        <v>33.199440379578498</v>
      </c>
      <c r="F12144">
        <v>246.49038178957801</v>
      </c>
      <c r="G12144">
        <v>129.335725</v>
      </c>
    </row>
    <row r="12145" spans="1:7" x14ac:dyDescent="0.25">
      <c r="A12145">
        <v>121.530000000002</v>
      </c>
      <c r="B12145">
        <v>4.03383111953735</v>
      </c>
      <c r="C12145">
        <v>12.937150001525801</v>
      </c>
      <c r="D12145">
        <v>4.03383111953735</v>
      </c>
      <c r="E12145">
        <v>33.199794192749899</v>
      </c>
      <c r="F12145">
        <v>246.490735602749</v>
      </c>
      <c r="G12145">
        <v>129.34572500000201</v>
      </c>
    </row>
    <row r="12146" spans="1:7" x14ac:dyDescent="0.25">
      <c r="A12146">
        <v>121.54</v>
      </c>
      <c r="B12146">
        <v>4.0341610908508301</v>
      </c>
      <c r="C12146">
        <v>12.937339782714799</v>
      </c>
      <c r="D12146">
        <v>4.0341610908508301</v>
      </c>
      <c r="E12146">
        <v>33.200124164063297</v>
      </c>
      <c r="F12146">
        <v>246.49106557406299</v>
      </c>
      <c r="G12146">
        <v>129.355725000001</v>
      </c>
    </row>
    <row r="12147" spans="1:7" x14ac:dyDescent="0.25">
      <c r="A12147">
        <v>121.550000000002</v>
      </c>
      <c r="B12147">
        <v>4.0345005989074698</v>
      </c>
      <c r="C12147">
        <v>12.9390249252319</v>
      </c>
      <c r="D12147">
        <v>4.0345005989074698</v>
      </c>
      <c r="E12147">
        <v>33.200463672120001</v>
      </c>
      <c r="F12147">
        <v>246.49140508212</v>
      </c>
      <c r="G12147">
        <v>129.36572500000301</v>
      </c>
    </row>
    <row r="12148" spans="1:7" x14ac:dyDescent="0.25">
      <c r="A12148">
        <v>121.560000000001</v>
      </c>
      <c r="B12148">
        <v>4.0348434448242099</v>
      </c>
      <c r="C12148">
        <v>12.938463211059499</v>
      </c>
      <c r="D12148">
        <v>4.0348434448242099</v>
      </c>
      <c r="E12148">
        <v>33.2008065180367</v>
      </c>
      <c r="F12148">
        <v>246.49174792803601</v>
      </c>
      <c r="G12148">
        <v>129.37572500000101</v>
      </c>
    </row>
    <row r="12149" spans="1:7" x14ac:dyDescent="0.25">
      <c r="A12149">
        <v>121.57000000000301</v>
      </c>
      <c r="B12149">
        <v>4.0351872444152797</v>
      </c>
      <c r="C12149">
        <v>12.937374114990201</v>
      </c>
      <c r="D12149">
        <v>4.0351872444152797</v>
      </c>
      <c r="E12149">
        <v>33.2011503176278</v>
      </c>
      <c r="F12149">
        <v>246.49209172762701</v>
      </c>
      <c r="G12149">
        <v>129.38572500000299</v>
      </c>
    </row>
    <row r="12150" spans="1:7" x14ac:dyDescent="0.25">
      <c r="A12150">
        <v>121.58000000000099</v>
      </c>
      <c r="B12150">
        <v>4.0355448722839302</v>
      </c>
      <c r="C12150">
        <v>12.9382333755493</v>
      </c>
      <c r="D12150">
        <v>4.0355448722839302</v>
      </c>
      <c r="E12150">
        <v>33.201507945496502</v>
      </c>
      <c r="F12150">
        <v>246.49244935549601</v>
      </c>
      <c r="G12150">
        <v>129.39572500000199</v>
      </c>
    </row>
    <row r="12151" spans="1:7" x14ac:dyDescent="0.25">
      <c r="A12151">
        <v>121.59</v>
      </c>
      <c r="B12151">
        <v>4.0358986854553196</v>
      </c>
      <c r="C12151">
        <v>12.938947677612299</v>
      </c>
      <c r="D12151">
        <v>4.0358986854553196</v>
      </c>
      <c r="E12151">
        <v>33.201861758667803</v>
      </c>
      <c r="F12151">
        <v>246.492803168667</v>
      </c>
      <c r="G12151">
        <v>129.40572499999999</v>
      </c>
    </row>
    <row r="12152" spans="1:7" x14ac:dyDescent="0.25">
      <c r="A12152">
        <v>121.600000000002</v>
      </c>
      <c r="B12152">
        <v>4.0362477302551198</v>
      </c>
      <c r="C12152">
        <v>12.939281463623001</v>
      </c>
      <c r="D12152">
        <v>4.0362477302551198</v>
      </c>
      <c r="E12152">
        <v>33.202210803467601</v>
      </c>
      <c r="F12152">
        <v>246.493152213467</v>
      </c>
      <c r="G12152">
        <v>129.415725000002</v>
      </c>
    </row>
    <row r="12153" spans="1:7" x14ac:dyDescent="0.25">
      <c r="A12153">
        <v>121.61</v>
      </c>
      <c r="B12153">
        <v>4.0365891456604004</v>
      </c>
      <c r="C12153">
        <v>12.939632415771401</v>
      </c>
      <c r="D12153">
        <v>4.0365891456604004</v>
      </c>
      <c r="E12153">
        <v>33.202552218872903</v>
      </c>
      <c r="F12153">
        <v>246.49349362887199</v>
      </c>
      <c r="G12153">
        <v>129.425725</v>
      </c>
    </row>
    <row r="12154" spans="1:7" x14ac:dyDescent="0.25">
      <c r="A12154">
        <v>121.62000000000199</v>
      </c>
      <c r="B12154">
        <v>4.0369009971618599</v>
      </c>
      <c r="C12154">
        <v>12.9388227462768</v>
      </c>
      <c r="D12154">
        <v>4.0369009971618599</v>
      </c>
      <c r="E12154">
        <v>33.202864070374403</v>
      </c>
      <c r="F12154">
        <v>246.49380548037399</v>
      </c>
      <c r="G12154">
        <v>129.435725000003</v>
      </c>
    </row>
    <row r="12155" spans="1:7" x14ac:dyDescent="0.25">
      <c r="A12155">
        <v>121.630000000001</v>
      </c>
      <c r="B12155">
        <v>4.0372529029846103</v>
      </c>
      <c r="C12155">
        <v>12.9385766983032</v>
      </c>
      <c r="D12155">
        <v>4.0372529029846103</v>
      </c>
      <c r="E12155">
        <v>33.2032159761971</v>
      </c>
      <c r="F12155">
        <v>246.494157386197</v>
      </c>
      <c r="G12155">
        <v>129.445725000001</v>
      </c>
    </row>
    <row r="12156" spans="1:7" x14ac:dyDescent="0.25">
      <c r="A12156">
        <v>121.640000000003</v>
      </c>
      <c r="B12156">
        <v>4.03759717941284</v>
      </c>
      <c r="C12156">
        <v>12.940202713012599</v>
      </c>
      <c r="D12156">
        <v>4.03759717941284</v>
      </c>
      <c r="E12156">
        <v>33.203560252625401</v>
      </c>
      <c r="F12156">
        <v>246.494501662625</v>
      </c>
      <c r="G12156">
        <v>129.45572500000301</v>
      </c>
    </row>
    <row r="12157" spans="1:7" x14ac:dyDescent="0.25">
      <c r="A12157">
        <v>121.650000000001</v>
      </c>
      <c r="B12157">
        <v>4.0378971099853498</v>
      </c>
      <c r="C12157">
        <v>12.9393720626831</v>
      </c>
      <c r="D12157">
        <v>4.0378971099853498</v>
      </c>
      <c r="E12157">
        <v>33.203860183197897</v>
      </c>
      <c r="F12157">
        <v>246.494801593197</v>
      </c>
      <c r="G12157">
        <v>129.46572500000099</v>
      </c>
    </row>
    <row r="12158" spans="1:7" x14ac:dyDescent="0.25">
      <c r="A12158">
        <v>121.659999999999</v>
      </c>
      <c r="B12158">
        <v>4.03820705413818</v>
      </c>
      <c r="C12158">
        <v>12.939721107482899</v>
      </c>
      <c r="D12158">
        <v>4.03820705413818</v>
      </c>
      <c r="E12158">
        <v>33.2041701273507</v>
      </c>
      <c r="F12158">
        <v>246.49511153735</v>
      </c>
      <c r="G12158">
        <v>129.47572500000001</v>
      </c>
    </row>
    <row r="12159" spans="1:7" x14ac:dyDescent="0.25">
      <c r="A12159">
        <v>121.670000000001</v>
      </c>
      <c r="B12159">
        <v>4.0385451316833398</v>
      </c>
      <c r="C12159">
        <v>12.9404287338256</v>
      </c>
      <c r="D12159">
        <v>4.0385451316833398</v>
      </c>
      <c r="E12159">
        <v>33.204508204895902</v>
      </c>
      <c r="F12159">
        <v>246.49544961489499</v>
      </c>
      <c r="G12159">
        <v>129.48572500000199</v>
      </c>
    </row>
    <row r="12160" spans="1:7" x14ac:dyDescent="0.25">
      <c r="A12160">
        <v>121.68</v>
      </c>
      <c r="B12160">
        <v>4.03890037536621</v>
      </c>
      <c r="C12160">
        <v>12.9412012100219</v>
      </c>
      <c r="D12160">
        <v>4.03890037536621</v>
      </c>
      <c r="E12160">
        <v>33.204863448578699</v>
      </c>
      <c r="F12160">
        <v>246.495804858578</v>
      </c>
      <c r="G12160">
        <v>129.49572499999999</v>
      </c>
    </row>
    <row r="12161" spans="1:7" x14ac:dyDescent="0.25">
      <c r="A12161">
        <v>121.690000000002</v>
      </c>
      <c r="B12161">
        <v>4.0392003059387198</v>
      </c>
      <c r="C12161">
        <v>12.940497398376399</v>
      </c>
      <c r="D12161">
        <v>4.0392003059387198</v>
      </c>
      <c r="E12161">
        <v>33.205163379151202</v>
      </c>
      <c r="F12161">
        <v>246.49610478915099</v>
      </c>
      <c r="G12161">
        <v>129.505725000002</v>
      </c>
    </row>
    <row r="12162" spans="1:7" x14ac:dyDescent="0.25">
      <c r="A12162">
        <v>121.7</v>
      </c>
      <c r="B12162">
        <v>4.0394816398620597</v>
      </c>
      <c r="C12162">
        <v>12.9395389556884</v>
      </c>
      <c r="D12162">
        <v>4.0394816398620597</v>
      </c>
      <c r="E12162">
        <v>33.205444713074598</v>
      </c>
      <c r="F12162">
        <v>246.49638612307399</v>
      </c>
      <c r="G12162">
        <v>129.515725000001</v>
      </c>
    </row>
    <row r="12163" spans="1:7" x14ac:dyDescent="0.25">
      <c r="A12163">
        <v>121.710000000002</v>
      </c>
      <c r="B12163">
        <v>4.0398082733154199</v>
      </c>
      <c r="C12163">
        <v>12.9384708404541</v>
      </c>
      <c r="D12163">
        <v>4.0398082733154199</v>
      </c>
      <c r="E12163">
        <v>33.205771346527897</v>
      </c>
      <c r="F12163">
        <v>246.49671275652699</v>
      </c>
      <c r="G12163">
        <v>129.52572500000301</v>
      </c>
    </row>
    <row r="12164" spans="1:7" x14ac:dyDescent="0.25">
      <c r="A12164">
        <v>121.72000000000099</v>
      </c>
      <c r="B12164">
        <v>4.0401573181152299</v>
      </c>
      <c r="C12164">
        <v>12.9378318786621</v>
      </c>
      <c r="D12164">
        <v>4.0401573181152299</v>
      </c>
      <c r="E12164">
        <v>33.206120391327801</v>
      </c>
      <c r="F12164">
        <v>246.49706180132699</v>
      </c>
      <c r="G12164">
        <v>129.53572500000101</v>
      </c>
    </row>
    <row r="12165" spans="1:7" x14ac:dyDescent="0.25">
      <c r="A12165">
        <v>121.730000000003</v>
      </c>
      <c r="B12165">
        <v>4.0404815673828098</v>
      </c>
      <c r="C12165">
        <v>12.937537193298301</v>
      </c>
      <c r="D12165">
        <v>4.0404815673828098</v>
      </c>
      <c r="E12165">
        <v>33.206444640595301</v>
      </c>
      <c r="F12165">
        <v>246.497386050595</v>
      </c>
      <c r="G12165">
        <v>129.54572500000299</v>
      </c>
    </row>
    <row r="12166" spans="1:7" x14ac:dyDescent="0.25">
      <c r="A12166">
        <v>121.740000000001</v>
      </c>
      <c r="B12166">
        <v>4.0407586097717196</v>
      </c>
      <c r="C12166">
        <v>12.934927940368601</v>
      </c>
      <c r="D12166">
        <v>4.0407586097717196</v>
      </c>
      <c r="E12166">
        <v>33.206721682984202</v>
      </c>
      <c r="F12166">
        <v>246.497663092984</v>
      </c>
      <c r="G12166">
        <v>129.55572500000099</v>
      </c>
    </row>
    <row r="12167" spans="1:7" x14ac:dyDescent="0.25">
      <c r="A12167">
        <v>121.75</v>
      </c>
      <c r="B12167">
        <v>4.0410604476928702</v>
      </c>
      <c r="C12167">
        <v>12.9349613189697</v>
      </c>
      <c r="D12167">
        <v>4.0410604476928702</v>
      </c>
      <c r="E12167">
        <v>33.207023520905402</v>
      </c>
      <c r="F12167">
        <v>246.497964930905</v>
      </c>
      <c r="G12167">
        <v>129.56572499999999</v>
      </c>
    </row>
    <row r="12168" spans="1:7" x14ac:dyDescent="0.25">
      <c r="A12168">
        <v>121.76000000000199</v>
      </c>
      <c r="B12168">
        <v>4.0413508415222097</v>
      </c>
      <c r="C12168">
        <v>12.9340286254882</v>
      </c>
      <c r="D12168">
        <v>4.0413508415222097</v>
      </c>
      <c r="E12168">
        <v>33.207313914734698</v>
      </c>
      <c r="F12168">
        <v>246.498255324734</v>
      </c>
      <c r="G12168">
        <v>129.575725000002</v>
      </c>
    </row>
    <row r="12169" spans="1:7" x14ac:dyDescent="0.25">
      <c r="A12169">
        <v>121.77</v>
      </c>
      <c r="B12169">
        <v>4.0416245460510201</v>
      </c>
      <c r="C12169">
        <v>12.9322500228881</v>
      </c>
      <c r="D12169">
        <v>4.0416245460510201</v>
      </c>
      <c r="E12169">
        <v>33.207587619263499</v>
      </c>
      <c r="F12169">
        <v>246.49852902926301</v>
      </c>
      <c r="G12169">
        <v>129.585725</v>
      </c>
    </row>
    <row r="12170" spans="1:7" x14ac:dyDescent="0.25">
      <c r="A12170">
        <v>121.780000000002</v>
      </c>
      <c r="B12170">
        <v>4.0419631004333398</v>
      </c>
      <c r="C12170">
        <v>12.9304447174072</v>
      </c>
      <c r="D12170">
        <v>4.0419631004333398</v>
      </c>
      <c r="E12170">
        <v>33.207926173645902</v>
      </c>
      <c r="F12170">
        <v>246.49886758364499</v>
      </c>
      <c r="G12170">
        <v>129.59572500000201</v>
      </c>
    </row>
    <row r="12171" spans="1:7" x14ac:dyDescent="0.25">
      <c r="A12171">
        <v>121.79</v>
      </c>
      <c r="B12171">
        <v>4.0422854423522896</v>
      </c>
      <c r="C12171">
        <v>12.929602622985801</v>
      </c>
      <c r="D12171">
        <v>4.0422854423522896</v>
      </c>
      <c r="E12171">
        <v>33.208248515564797</v>
      </c>
      <c r="F12171">
        <v>246.499189925564</v>
      </c>
      <c r="G12171">
        <v>129.605725000001</v>
      </c>
    </row>
    <row r="12172" spans="1:7" x14ac:dyDescent="0.25">
      <c r="A12172">
        <v>121.800000000002</v>
      </c>
      <c r="B12172">
        <v>4.0425839424133301</v>
      </c>
      <c r="C12172">
        <v>12.9290752410888</v>
      </c>
      <c r="D12172">
        <v>4.0425839424133301</v>
      </c>
      <c r="E12172">
        <v>33.208547015625797</v>
      </c>
      <c r="F12172">
        <v>246.499488425625</v>
      </c>
      <c r="G12172">
        <v>129.61572500000301</v>
      </c>
    </row>
    <row r="12173" spans="1:7" x14ac:dyDescent="0.25">
      <c r="A12173">
        <v>121.810000000001</v>
      </c>
      <c r="B12173">
        <v>4.0429201126098597</v>
      </c>
      <c r="C12173">
        <v>12.9290971755981</v>
      </c>
      <c r="D12173">
        <v>4.0429201126098597</v>
      </c>
      <c r="E12173">
        <v>33.208883185822401</v>
      </c>
      <c r="F12173">
        <v>246.49982459582199</v>
      </c>
      <c r="G12173">
        <v>129.62572500000101</v>
      </c>
    </row>
    <row r="12174" spans="1:7" x14ac:dyDescent="0.25">
      <c r="A12174">
        <v>121.82000000000301</v>
      </c>
      <c r="B12174">
        <v>4.0431933403015101</v>
      </c>
      <c r="C12174">
        <v>12.928392410278301</v>
      </c>
      <c r="D12174">
        <v>4.0431933403015101</v>
      </c>
      <c r="E12174">
        <v>33.209156413514002</v>
      </c>
      <c r="F12174">
        <v>246.50009782351401</v>
      </c>
      <c r="G12174">
        <v>129.63572500000299</v>
      </c>
    </row>
    <row r="12175" spans="1:7" x14ac:dyDescent="0.25">
      <c r="A12175">
        <v>121.83000000000099</v>
      </c>
      <c r="B12175">
        <v>4.0435004234313903</v>
      </c>
      <c r="C12175">
        <v>12.927371025085399</v>
      </c>
      <c r="D12175">
        <v>4.0435004234313903</v>
      </c>
      <c r="E12175">
        <v>33.209463496643899</v>
      </c>
      <c r="F12175">
        <v>246.50040490664301</v>
      </c>
      <c r="G12175">
        <v>129.64572500000199</v>
      </c>
    </row>
    <row r="12176" spans="1:7" x14ac:dyDescent="0.25">
      <c r="A12176">
        <v>121.84</v>
      </c>
      <c r="B12176">
        <v>4.0438032150268501</v>
      </c>
      <c r="C12176">
        <v>12.9270219802856</v>
      </c>
      <c r="D12176">
        <v>4.0438032150268501</v>
      </c>
      <c r="E12176">
        <v>33.2097662882394</v>
      </c>
      <c r="F12176">
        <v>246.50070769823901</v>
      </c>
      <c r="G12176">
        <v>129.65572499999999</v>
      </c>
    </row>
    <row r="12177" spans="1:7" x14ac:dyDescent="0.25">
      <c r="A12177">
        <v>121.850000000002</v>
      </c>
      <c r="B12177">
        <v>4.0441193580627397</v>
      </c>
      <c r="C12177">
        <v>12.924237251281699</v>
      </c>
      <c r="D12177">
        <v>4.0441193580627397</v>
      </c>
      <c r="E12177">
        <v>33.210082431275303</v>
      </c>
      <c r="F12177">
        <v>246.50102384127501</v>
      </c>
      <c r="G12177">
        <v>129.665725000002</v>
      </c>
    </row>
    <row r="12178" spans="1:7" x14ac:dyDescent="0.25">
      <c r="A12178">
        <v>121.86</v>
      </c>
      <c r="B12178">
        <v>4.04443264007568</v>
      </c>
      <c r="C12178">
        <v>12.9222421646118</v>
      </c>
      <c r="D12178">
        <v>4.04443264007568</v>
      </c>
      <c r="E12178">
        <v>33.2103957132882</v>
      </c>
      <c r="F12178">
        <v>246.50133712328801</v>
      </c>
      <c r="G12178">
        <v>129.675725</v>
      </c>
    </row>
    <row r="12179" spans="1:7" x14ac:dyDescent="0.25">
      <c r="A12179">
        <v>121.87000000000199</v>
      </c>
      <c r="B12179">
        <v>4.0447239875793404</v>
      </c>
      <c r="C12179">
        <v>12.9220380783081</v>
      </c>
      <c r="D12179">
        <v>4.0447239875793404</v>
      </c>
      <c r="E12179">
        <v>33.210687060791898</v>
      </c>
      <c r="F12179">
        <v>246.50162847079099</v>
      </c>
      <c r="G12179">
        <v>129.685725000003</v>
      </c>
    </row>
    <row r="12180" spans="1:7" x14ac:dyDescent="0.25">
      <c r="A12180">
        <v>121.880000000001</v>
      </c>
      <c r="B12180">
        <v>4.0450243949890101</v>
      </c>
      <c r="C12180">
        <v>12.9208879470825</v>
      </c>
      <c r="D12180">
        <v>4.0450243949890101</v>
      </c>
      <c r="E12180">
        <v>33.210987468201502</v>
      </c>
      <c r="F12180">
        <v>246.501928878201</v>
      </c>
      <c r="G12180">
        <v>129.695725000001</v>
      </c>
    </row>
    <row r="12181" spans="1:7" x14ac:dyDescent="0.25">
      <c r="A12181">
        <v>121.890000000003</v>
      </c>
      <c r="B12181">
        <v>4.04536533355712</v>
      </c>
      <c r="C12181">
        <v>12.9204854965209</v>
      </c>
      <c r="D12181">
        <v>4.04536533355712</v>
      </c>
      <c r="E12181">
        <v>33.211328406769603</v>
      </c>
      <c r="F12181">
        <v>246.502269816769</v>
      </c>
      <c r="G12181">
        <v>129.70572500000301</v>
      </c>
    </row>
    <row r="12182" spans="1:7" x14ac:dyDescent="0.25">
      <c r="A12182">
        <v>121.900000000001</v>
      </c>
      <c r="B12182">
        <v>4.0456981658935502</v>
      </c>
      <c r="C12182">
        <v>12.9191007614135</v>
      </c>
      <c r="D12182">
        <v>4.0456981658935502</v>
      </c>
      <c r="E12182">
        <v>33.2116612391061</v>
      </c>
      <c r="F12182">
        <v>246.502602649106</v>
      </c>
      <c r="G12182">
        <v>129.71572500000099</v>
      </c>
    </row>
    <row r="12183" spans="1:7" x14ac:dyDescent="0.25">
      <c r="A12183">
        <v>121.909999999999</v>
      </c>
      <c r="B12183">
        <v>4.0460104942321697</v>
      </c>
      <c r="C12183">
        <v>12.918179512023899</v>
      </c>
      <c r="D12183">
        <v>4.0460104942321697</v>
      </c>
      <c r="E12183">
        <v>33.211973567444701</v>
      </c>
      <c r="F12183">
        <v>246.50291497744399</v>
      </c>
      <c r="G12183">
        <v>129.72572500000001</v>
      </c>
    </row>
    <row r="12184" spans="1:7" x14ac:dyDescent="0.25">
      <c r="A12184">
        <v>121.920000000001</v>
      </c>
      <c r="B12184">
        <v>4.0463099479675204</v>
      </c>
      <c r="C12184">
        <v>12.917605400085399</v>
      </c>
      <c r="D12184">
        <v>4.0463099479675204</v>
      </c>
      <c r="E12184">
        <v>33.212273021180003</v>
      </c>
      <c r="F12184">
        <v>246.50321443118</v>
      </c>
      <c r="G12184">
        <v>129.73572500000199</v>
      </c>
    </row>
    <row r="12185" spans="1:7" x14ac:dyDescent="0.25">
      <c r="A12185">
        <v>121.93</v>
      </c>
      <c r="B12185">
        <v>4.0465931892395002</v>
      </c>
      <c r="C12185">
        <v>12.9185075759887</v>
      </c>
      <c r="D12185">
        <v>4.0465931892395002</v>
      </c>
      <c r="E12185">
        <v>33.212556262451997</v>
      </c>
      <c r="F12185">
        <v>246.503497672452</v>
      </c>
      <c r="G12185">
        <v>129.74572499999999</v>
      </c>
    </row>
    <row r="12186" spans="1:7" x14ac:dyDescent="0.25">
      <c r="A12186">
        <v>121.940000000002</v>
      </c>
      <c r="B12186">
        <v>4.0468931198120099</v>
      </c>
      <c r="C12186">
        <v>12.919398307800201</v>
      </c>
      <c r="D12186">
        <v>4.0468931198120099</v>
      </c>
      <c r="E12186">
        <v>33.2128561930245</v>
      </c>
      <c r="F12186">
        <v>246.503797603024</v>
      </c>
      <c r="G12186">
        <v>129.755725000002</v>
      </c>
    </row>
    <row r="12187" spans="1:7" x14ac:dyDescent="0.25">
      <c r="A12187">
        <v>121.95</v>
      </c>
      <c r="B12187">
        <v>4.0472440719604403</v>
      </c>
      <c r="C12187">
        <v>12.919900894165</v>
      </c>
      <c r="D12187">
        <v>4.0472440719604403</v>
      </c>
      <c r="E12187">
        <v>33.213207145173001</v>
      </c>
      <c r="F12187">
        <v>246.504148555173</v>
      </c>
      <c r="G12187">
        <v>129.765725000001</v>
      </c>
    </row>
    <row r="12188" spans="1:7" x14ac:dyDescent="0.25">
      <c r="A12188">
        <v>121.960000000002</v>
      </c>
      <c r="B12188">
        <v>4.0475826263427699</v>
      </c>
      <c r="C12188">
        <v>12.920569419860801</v>
      </c>
      <c r="D12188">
        <v>4.0475826263427699</v>
      </c>
      <c r="E12188">
        <v>33.213545699555297</v>
      </c>
      <c r="F12188">
        <v>246.50448710955499</v>
      </c>
      <c r="G12188">
        <v>129.77572500000301</v>
      </c>
    </row>
    <row r="12189" spans="1:7" x14ac:dyDescent="0.25">
      <c r="A12189">
        <v>121.97000000000099</v>
      </c>
      <c r="B12189">
        <v>4.0478944778442303</v>
      </c>
      <c r="C12189">
        <v>12.9214468002319</v>
      </c>
      <c r="D12189">
        <v>4.0478944778442303</v>
      </c>
      <c r="E12189">
        <v>33.213857551056797</v>
      </c>
      <c r="F12189">
        <v>246.504798961056</v>
      </c>
      <c r="G12189">
        <v>129.78572500000101</v>
      </c>
    </row>
    <row r="12190" spans="1:7" x14ac:dyDescent="0.25">
      <c r="A12190">
        <v>121.980000000003</v>
      </c>
      <c r="B12190">
        <v>4.0481967926025302</v>
      </c>
      <c r="C12190">
        <v>12.9214010238647</v>
      </c>
      <c r="D12190">
        <v>4.0481967926025302</v>
      </c>
      <c r="E12190">
        <v>33.214159865815098</v>
      </c>
      <c r="F12190">
        <v>246.50510127581501</v>
      </c>
      <c r="G12190">
        <v>129.79572500000299</v>
      </c>
    </row>
    <row r="12191" spans="1:7" x14ac:dyDescent="0.25">
      <c r="A12191">
        <v>121.990000000001</v>
      </c>
      <c r="B12191">
        <v>4.0485167503356898</v>
      </c>
      <c r="C12191">
        <v>12.9212799072265</v>
      </c>
      <c r="D12191">
        <v>4.0485167503356898</v>
      </c>
      <c r="E12191">
        <v>33.214479823548203</v>
      </c>
      <c r="F12191">
        <v>246.50542123354799</v>
      </c>
      <c r="G12191">
        <v>129.80572500000099</v>
      </c>
    </row>
    <row r="12192" spans="1:7" x14ac:dyDescent="0.25">
      <c r="A12192">
        <v>122</v>
      </c>
      <c r="B12192">
        <v>4.0488495826721103</v>
      </c>
      <c r="C12192">
        <v>12.920502662658601</v>
      </c>
      <c r="D12192">
        <v>4.0488495826721103</v>
      </c>
      <c r="E12192">
        <v>33.2148126558846</v>
      </c>
      <c r="F12192">
        <v>246.50575406588399</v>
      </c>
      <c r="G12192">
        <v>129.81572499999999</v>
      </c>
    </row>
    <row r="12193" spans="1:7" x14ac:dyDescent="0.25">
      <c r="A12193">
        <v>122.01000000000199</v>
      </c>
      <c r="B12193">
        <v>4.0491838455200098</v>
      </c>
      <c r="C12193">
        <v>12.9197034835815</v>
      </c>
      <c r="D12193">
        <v>4.0491838455200098</v>
      </c>
      <c r="E12193">
        <v>33.215146918732501</v>
      </c>
      <c r="F12193">
        <v>246.50608832873201</v>
      </c>
      <c r="G12193">
        <v>129.825725000002</v>
      </c>
    </row>
    <row r="12194" spans="1:7" x14ac:dyDescent="0.25">
      <c r="A12194">
        <v>122.02</v>
      </c>
      <c r="B12194">
        <v>4.04949474334716</v>
      </c>
      <c r="C12194">
        <v>12.9207000732421</v>
      </c>
      <c r="D12194">
        <v>4.04949474334716</v>
      </c>
      <c r="E12194">
        <v>33.215457816559699</v>
      </c>
      <c r="F12194">
        <v>246.50639922655901</v>
      </c>
      <c r="G12194">
        <v>129.835725</v>
      </c>
    </row>
    <row r="12195" spans="1:7" x14ac:dyDescent="0.25">
      <c r="A12195">
        <v>122.030000000002</v>
      </c>
      <c r="B12195">
        <v>4.04979944229125</v>
      </c>
      <c r="C12195">
        <v>12.919918060302701</v>
      </c>
      <c r="D12195">
        <v>4.04979944229125</v>
      </c>
      <c r="E12195">
        <v>33.215762515503798</v>
      </c>
      <c r="F12195">
        <v>246.50670392550299</v>
      </c>
      <c r="G12195">
        <v>129.84572500000201</v>
      </c>
    </row>
    <row r="12196" spans="1:7" x14ac:dyDescent="0.25">
      <c r="A12196">
        <v>122.04</v>
      </c>
      <c r="B12196">
        <v>4.0501441955566397</v>
      </c>
      <c r="C12196">
        <v>12.919419288635201</v>
      </c>
      <c r="D12196">
        <v>4.0501441955566397</v>
      </c>
      <c r="E12196">
        <v>33.2161072687692</v>
      </c>
      <c r="F12196">
        <v>246.507048678769</v>
      </c>
      <c r="G12196">
        <v>129.855725000001</v>
      </c>
    </row>
    <row r="12197" spans="1:7" x14ac:dyDescent="0.25">
      <c r="A12197">
        <v>122.050000000002</v>
      </c>
      <c r="B12197">
        <v>4.0504736900329501</v>
      </c>
      <c r="C12197">
        <v>12.9205207824707</v>
      </c>
      <c r="D12197">
        <v>4.0504736900329501</v>
      </c>
      <c r="E12197">
        <v>33.216436763245497</v>
      </c>
      <c r="F12197">
        <v>246.507378173245</v>
      </c>
      <c r="G12197">
        <v>129.86572500000301</v>
      </c>
    </row>
    <row r="12198" spans="1:7" x14ac:dyDescent="0.25">
      <c r="A12198">
        <v>122.060000000001</v>
      </c>
      <c r="B12198">
        <v>4.0507922172546298</v>
      </c>
      <c r="C12198">
        <v>12.9220523834228</v>
      </c>
      <c r="D12198">
        <v>4.0507922172546298</v>
      </c>
      <c r="E12198">
        <v>33.216755290467198</v>
      </c>
      <c r="F12198">
        <v>246.50769670046699</v>
      </c>
      <c r="G12198">
        <v>129.87572500000101</v>
      </c>
    </row>
    <row r="12199" spans="1:7" x14ac:dyDescent="0.25">
      <c r="A12199">
        <v>122.07000000000301</v>
      </c>
      <c r="B12199">
        <v>4.0511217117309499</v>
      </c>
      <c r="C12199">
        <v>12.9220924377441</v>
      </c>
      <c r="D12199">
        <v>4.0511217117309499</v>
      </c>
      <c r="E12199">
        <v>33.217084784943502</v>
      </c>
      <c r="F12199">
        <v>246.508026194943</v>
      </c>
      <c r="G12199">
        <v>129.88572500000299</v>
      </c>
    </row>
    <row r="12200" spans="1:7" x14ac:dyDescent="0.25">
      <c r="A12200">
        <v>122.08000000000099</v>
      </c>
      <c r="B12200">
        <v>4.0514726638793901</v>
      </c>
      <c r="C12200">
        <v>12.9231367111206</v>
      </c>
      <c r="D12200">
        <v>4.0514726638793901</v>
      </c>
      <c r="E12200">
        <v>33.217435737091897</v>
      </c>
      <c r="F12200">
        <v>246.50837714709101</v>
      </c>
      <c r="G12200">
        <v>129.89572500000199</v>
      </c>
    </row>
    <row r="12201" spans="1:7" x14ac:dyDescent="0.25">
      <c r="A12201">
        <v>122.09</v>
      </c>
      <c r="B12201">
        <v>4.0518193244934002</v>
      </c>
      <c r="C12201">
        <v>12.921313285827599</v>
      </c>
      <c r="D12201">
        <v>4.0518193244934002</v>
      </c>
      <c r="E12201">
        <v>33.217782397705903</v>
      </c>
      <c r="F12201">
        <v>246.508723807705</v>
      </c>
      <c r="G12201">
        <v>129.90572499999999</v>
      </c>
    </row>
    <row r="12202" spans="1:7" x14ac:dyDescent="0.25">
      <c r="A12202">
        <v>122.100000000002</v>
      </c>
      <c r="B12202">
        <v>4.0521492958068803</v>
      </c>
      <c r="C12202">
        <v>12.9220056533813</v>
      </c>
      <c r="D12202">
        <v>4.0521492958068803</v>
      </c>
      <c r="E12202">
        <v>33.218112369019401</v>
      </c>
      <c r="F12202">
        <v>246.50905377901901</v>
      </c>
      <c r="G12202">
        <v>129.915725000002</v>
      </c>
    </row>
    <row r="12203" spans="1:7" x14ac:dyDescent="0.25">
      <c r="A12203">
        <v>122.11</v>
      </c>
      <c r="B12203">
        <v>4.0524425506591699</v>
      </c>
      <c r="C12203">
        <v>12.9222764968872</v>
      </c>
      <c r="D12203">
        <v>4.0524425506591699</v>
      </c>
      <c r="E12203">
        <v>33.218405623871703</v>
      </c>
      <c r="F12203">
        <v>246.50934703387099</v>
      </c>
      <c r="G12203">
        <v>129.925725</v>
      </c>
    </row>
    <row r="12204" spans="1:7" x14ac:dyDescent="0.25">
      <c r="A12204">
        <v>122.12000000000199</v>
      </c>
      <c r="B12204">
        <v>4.0527610778808496</v>
      </c>
      <c r="C12204">
        <v>12.921410560607899</v>
      </c>
      <c r="D12204">
        <v>4.0527610778808496</v>
      </c>
      <c r="E12204">
        <v>33.218724151093397</v>
      </c>
      <c r="F12204">
        <v>246.50966556109299</v>
      </c>
      <c r="G12204">
        <v>129.935725000003</v>
      </c>
    </row>
    <row r="12205" spans="1:7" x14ac:dyDescent="0.25">
      <c r="A12205">
        <v>122.130000000001</v>
      </c>
      <c r="B12205">
        <v>4.0531048774719203</v>
      </c>
      <c r="C12205">
        <v>12.9205989837646</v>
      </c>
      <c r="D12205">
        <v>4.0531048774719203</v>
      </c>
      <c r="E12205">
        <v>33.219067950684398</v>
      </c>
      <c r="F12205">
        <v>246.51000936068399</v>
      </c>
      <c r="G12205">
        <v>129.945725000001</v>
      </c>
    </row>
    <row r="12206" spans="1:7" x14ac:dyDescent="0.25">
      <c r="A12206">
        <v>122.140000000003</v>
      </c>
      <c r="B12206">
        <v>4.0534429550170801</v>
      </c>
      <c r="C12206">
        <v>12.919111251831</v>
      </c>
      <c r="D12206">
        <v>4.0534429550170801</v>
      </c>
      <c r="E12206">
        <v>33.219406028229599</v>
      </c>
      <c r="F12206">
        <v>246.51034743822899</v>
      </c>
      <c r="G12206">
        <v>129.95572500000301</v>
      </c>
    </row>
    <row r="12207" spans="1:7" x14ac:dyDescent="0.25">
      <c r="A12207">
        <v>122.150000000001</v>
      </c>
      <c r="B12207">
        <v>4.0537610054016104</v>
      </c>
      <c r="C12207">
        <v>12.9188375473022</v>
      </c>
      <c r="D12207">
        <v>4.0537610054016104</v>
      </c>
      <c r="E12207">
        <v>33.219724078614099</v>
      </c>
      <c r="F12207">
        <v>246.51066548861399</v>
      </c>
      <c r="G12207">
        <v>129.96572500000099</v>
      </c>
    </row>
    <row r="12208" spans="1:7" x14ac:dyDescent="0.25">
      <c r="A12208">
        <v>122.159999999999</v>
      </c>
      <c r="B12208">
        <v>4.0540862083434996</v>
      </c>
      <c r="C12208">
        <v>12.918698310851999</v>
      </c>
      <c r="D12208">
        <v>4.0540862083434996</v>
      </c>
      <c r="E12208">
        <v>33.220049281556001</v>
      </c>
      <c r="F12208">
        <v>246.510990691556</v>
      </c>
      <c r="G12208">
        <v>129.97572500000001</v>
      </c>
    </row>
    <row r="12209" spans="1:7" x14ac:dyDescent="0.25">
      <c r="A12209">
        <v>122.170000000001</v>
      </c>
      <c r="B12209">
        <v>4.0544290542602504</v>
      </c>
      <c r="C12209">
        <v>12.9192533493041</v>
      </c>
      <c r="D12209">
        <v>4.0544290542602504</v>
      </c>
      <c r="E12209">
        <v>33.220392127472799</v>
      </c>
      <c r="F12209">
        <v>246.51133353747201</v>
      </c>
      <c r="G12209">
        <v>129.98572500000199</v>
      </c>
    </row>
    <row r="12210" spans="1:7" x14ac:dyDescent="0.25">
      <c r="A12210">
        <v>122.18</v>
      </c>
      <c r="B12210">
        <v>4.0547575950622496</v>
      </c>
      <c r="C12210">
        <v>12.918072700500399</v>
      </c>
      <c r="D12210">
        <v>4.0547575950622496</v>
      </c>
      <c r="E12210">
        <v>33.220720668274801</v>
      </c>
      <c r="F12210">
        <v>246.51166207827399</v>
      </c>
      <c r="G12210">
        <v>129.99572499999999</v>
      </c>
    </row>
    <row r="12211" spans="1:7" x14ac:dyDescent="0.25">
      <c r="A12211">
        <v>122.190000000002</v>
      </c>
      <c r="B12211">
        <v>4.0550603866577104</v>
      </c>
      <c r="C12211">
        <v>12.9193515777587</v>
      </c>
      <c r="D12211">
        <v>4.0550603866577104</v>
      </c>
      <c r="E12211">
        <v>33.221023459870203</v>
      </c>
      <c r="F12211">
        <v>246.51196486987001</v>
      </c>
      <c r="G12211">
        <v>130.005725000002</v>
      </c>
    </row>
    <row r="12212" spans="1:7" x14ac:dyDescent="0.25">
      <c r="A12212">
        <v>122.2</v>
      </c>
      <c r="B12212">
        <v>4.0553908348083398</v>
      </c>
      <c r="C12212">
        <v>12.9194421768188</v>
      </c>
      <c r="D12212">
        <v>4.0553908348083398</v>
      </c>
      <c r="E12212">
        <v>33.221353908020902</v>
      </c>
      <c r="F12212">
        <v>246.51229531801999</v>
      </c>
      <c r="G12212">
        <v>130.015725000001</v>
      </c>
    </row>
    <row r="12213" spans="1:7" x14ac:dyDescent="0.25">
      <c r="A12213">
        <v>122.210000000002</v>
      </c>
      <c r="B12213">
        <v>4.0557441711425701</v>
      </c>
      <c r="C12213">
        <v>12.920690536499</v>
      </c>
      <c r="D12213">
        <v>4.0557441711425701</v>
      </c>
      <c r="E12213">
        <v>33.221707244355102</v>
      </c>
      <c r="F12213">
        <v>246.51264865435499</v>
      </c>
      <c r="G12213">
        <v>130.02572500000301</v>
      </c>
    </row>
    <row r="12214" spans="1:7" x14ac:dyDescent="0.25">
      <c r="A12214">
        <v>122.22000000000099</v>
      </c>
      <c r="B12214">
        <v>4.0560746192932102</v>
      </c>
      <c r="C12214">
        <v>12.922233581542899</v>
      </c>
      <c r="D12214">
        <v>4.0560746192932102</v>
      </c>
      <c r="E12214">
        <v>33.222037692505701</v>
      </c>
      <c r="F12214">
        <v>246.512979102505</v>
      </c>
      <c r="G12214">
        <v>130.03572500000101</v>
      </c>
    </row>
    <row r="12215" spans="1:7" x14ac:dyDescent="0.25">
      <c r="A12215">
        <v>122.230000000003</v>
      </c>
      <c r="B12215">
        <v>4.05639600753784</v>
      </c>
      <c r="C12215">
        <v>12.9231300354003</v>
      </c>
      <c r="D12215">
        <v>4.05639600753784</v>
      </c>
      <c r="E12215">
        <v>33.222359080750401</v>
      </c>
      <c r="F12215">
        <v>246.51330049075</v>
      </c>
      <c r="G12215">
        <v>130.04572500000299</v>
      </c>
    </row>
    <row r="12216" spans="1:7" x14ac:dyDescent="0.25">
      <c r="A12216">
        <v>122.240000000001</v>
      </c>
      <c r="B12216">
        <v>4.0567507743835396</v>
      </c>
      <c r="C12216">
        <v>12.9242143630981</v>
      </c>
      <c r="D12216">
        <v>4.0567507743835396</v>
      </c>
      <c r="E12216">
        <v>33.222713847596097</v>
      </c>
      <c r="F12216">
        <v>246.51365525759601</v>
      </c>
      <c r="G12216">
        <v>130.05572500000099</v>
      </c>
    </row>
    <row r="12217" spans="1:7" x14ac:dyDescent="0.25">
      <c r="A12217">
        <v>122.25</v>
      </c>
      <c r="B12217">
        <v>4.0570921897888104</v>
      </c>
      <c r="C12217">
        <v>12.9249763488769</v>
      </c>
      <c r="D12217">
        <v>4.0570921897888104</v>
      </c>
      <c r="E12217">
        <v>33.223055263001299</v>
      </c>
      <c r="F12217">
        <v>246.513996673001</v>
      </c>
      <c r="G12217">
        <v>130.06572499999999</v>
      </c>
    </row>
    <row r="12218" spans="1:7" x14ac:dyDescent="0.25">
      <c r="A12218">
        <v>122.26000000000199</v>
      </c>
      <c r="B12218">
        <v>4.05742931365966</v>
      </c>
      <c r="C12218">
        <v>12.9255809783935</v>
      </c>
      <c r="D12218">
        <v>4.05742931365966</v>
      </c>
      <c r="E12218">
        <v>33.223392386872199</v>
      </c>
      <c r="F12218">
        <v>246.51433379687199</v>
      </c>
      <c r="G12218">
        <v>130.075725000002</v>
      </c>
    </row>
    <row r="12219" spans="1:7" x14ac:dyDescent="0.25">
      <c r="A12219">
        <v>122.27</v>
      </c>
      <c r="B12219">
        <v>4.0577526092529199</v>
      </c>
      <c r="C12219">
        <v>12.924877166748001</v>
      </c>
      <c r="D12219">
        <v>4.0577526092529199</v>
      </c>
      <c r="E12219">
        <v>33.223715682465397</v>
      </c>
      <c r="F12219">
        <v>246.514657092465</v>
      </c>
      <c r="G12219">
        <v>130.085725</v>
      </c>
    </row>
    <row r="12220" spans="1:7" x14ac:dyDescent="0.25">
      <c r="A12220">
        <v>122.280000000002</v>
      </c>
      <c r="B12220">
        <v>4.0580859184265101</v>
      </c>
      <c r="C12220">
        <v>12.925153732299799</v>
      </c>
      <c r="D12220">
        <v>4.0580859184265101</v>
      </c>
      <c r="E12220">
        <v>33.224048991639002</v>
      </c>
      <c r="F12220">
        <v>246.51499040163901</v>
      </c>
      <c r="G12220">
        <v>130.09572500000201</v>
      </c>
    </row>
    <row r="12221" spans="1:7" x14ac:dyDescent="0.25">
      <c r="A12221">
        <v>122.29</v>
      </c>
      <c r="B12221">
        <v>4.0584468841552699</v>
      </c>
      <c r="C12221">
        <v>12.9257144927978</v>
      </c>
      <c r="D12221">
        <v>4.0584468841552699</v>
      </c>
      <c r="E12221">
        <v>33.224409957367797</v>
      </c>
      <c r="F12221">
        <v>246.515351367367</v>
      </c>
      <c r="G12221">
        <v>130.105725000001</v>
      </c>
    </row>
    <row r="12222" spans="1:7" x14ac:dyDescent="0.25">
      <c r="A12222">
        <v>122.300000000002</v>
      </c>
      <c r="B12222">
        <v>4.0587863922119096</v>
      </c>
      <c r="C12222">
        <v>12.927162170410099</v>
      </c>
      <c r="D12222">
        <v>4.0587863922119096</v>
      </c>
      <c r="E12222">
        <v>33.224749465424402</v>
      </c>
      <c r="F12222">
        <v>246.51569087542401</v>
      </c>
      <c r="G12222">
        <v>130.11572500000301</v>
      </c>
    </row>
    <row r="12223" spans="1:7" x14ac:dyDescent="0.25">
      <c r="A12223">
        <v>122.310000000001</v>
      </c>
      <c r="B12223">
        <v>4.0591287612915004</v>
      </c>
      <c r="C12223">
        <v>12.928500175476</v>
      </c>
      <c r="D12223">
        <v>4.0591287612915004</v>
      </c>
      <c r="E12223">
        <v>33.225091834503999</v>
      </c>
      <c r="F12223">
        <v>246.516033244504</v>
      </c>
      <c r="G12223">
        <v>130.12572500000101</v>
      </c>
    </row>
    <row r="12224" spans="1:7" x14ac:dyDescent="0.25">
      <c r="A12224">
        <v>122.32000000000301</v>
      </c>
      <c r="B12224">
        <v>4.0594739913940403</v>
      </c>
      <c r="C12224">
        <v>12.9278564453125</v>
      </c>
      <c r="D12224">
        <v>4.0594739913940403</v>
      </c>
      <c r="E12224">
        <v>33.225437064606602</v>
      </c>
      <c r="F12224">
        <v>246.516378474606</v>
      </c>
      <c r="G12224">
        <v>130.13572500000299</v>
      </c>
    </row>
    <row r="12225" spans="1:7" x14ac:dyDescent="0.25">
      <c r="A12225">
        <v>122.33000000000099</v>
      </c>
      <c r="B12225">
        <v>4.0598154067993102</v>
      </c>
      <c r="C12225">
        <v>12.9277534484863</v>
      </c>
      <c r="D12225">
        <v>4.0598154067993102</v>
      </c>
      <c r="E12225">
        <v>33.225778480011797</v>
      </c>
      <c r="F12225">
        <v>246.51671989001099</v>
      </c>
      <c r="G12225">
        <v>130.14572500000199</v>
      </c>
    </row>
    <row r="12226" spans="1:7" x14ac:dyDescent="0.25">
      <c r="A12226">
        <v>122.34</v>
      </c>
      <c r="B12226">
        <v>4.0601491928100497</v>
      </c>
      <c r="C12226">
        <v>12.927608489990201</v>
      </c>
      <c r="D12226">
        <v>4.0601491928100497</v>
      </c>
      <c r="E12226">
        <v>33.226112266022596</v>
      </c>
      <c r="F12226">
        <v>246.51705367602199</v>
      </c>
      <c r="G12226">
        <v>130.15572499999999</v>
      </c>
    </row>
    <row r="12227" spans="1:7" x14ac:dyDescent="0.25">
      <c r="A12227">
        <v>122.350000000002</v>
      </c>
      <c r="B12227">
        <v>4.0605192184448198</v>
      </c>
      <c r="C12227">
        <v>12.9286222457885</v>
      </c>
      <c r="D12227">
        <v>4.0605192184448198</v>
      </c>
      <c r="E12227">
        <v>33.226482291657298</v>
      </c>
      <c r="F12227">
        <v>246.51742370165701</v>
      </c>
      <c r="G12227">
        <v>130.165725000002</v>
      </c>
    </row>
    <row r="12228" spans="1:7" x14ac:dyDescent="0.25">
      <c r="A12228">
        <v>122.36</v>
      </c>
      <c r="B12228">
        <v>4.06086874008178</v>
      </c>
      <c r="C12228">
        <v>12.930196762084901</v>
      </c>
      <c r="D12228">
        <v>4.06086874008178</v>
      </c>
      <c r="E12228">
        <v>33.226831813294297</v>
      </c>
      <c r="F12228">
        <v>246.517773223294</v>
      </c>
      <c r="G12228">
        <v>130.175725</v>
      </c>
    </row>
    <row r="12229" spans="1:7" x14ac:dyDescent="0.25">
      <c r="A12229">
        <v>122.37000000000199</v>
      </c>
      <c r="B12229">
        <v>4.0612525939941397</v>
      </c>
      <c r="C12229">
        <v>12.9317817687988</v>
      </c>
      <c r="D12229">
        <v>4.0612525939941397</v>
      </c>
      <c r="E12229">
        <v>33.2272156672067</v>
      </c>
      <c r="F12229">
        <v>246.51815707720601</v>
      </c>
      <c r="G12229">
        <v>130.185725000003</v>
      </c>
    </row>
    <row r="12230" spans="1:7" x14ac:dyDescent="0.25">
      <c r="A12230">
        <v>122.380000000001</v>
      </c>
      <c r="B12230">
        <v>4.0615978240966699</v>
      </c>
      <c r="C12230">
        <v>12.933243751525801</v>
      </c>
      <c r="D12230">
        <v>4.0615978240966699</v>
      </c>
      <c r="E12230">
        <v>33.227560897309203</v>
      </c>
      <c r="F12230">
        <v>246.51850230730901</v>
      </c>
      <c r="G12230">
        <v>130.195725000001</v>
      </c>
    </row>
    <row r="12231" spans="1:7" x14ac:dyDescent="0.25">
      <c r="A12231">
        <v>122.390000000003</v>
      </c>
      <c r="B12231">
        <v>4.0619530677795401</v>
      </c>
      <c r="C12231">
        <v>12.935588836669901</v>
      </c>
      <c r="D12231">
        <v>4.0619530677795401</v>
      </c>
      <c r="E12231">
        <v>33.2279161409921</v>
      </c>
      <c r="F12231">
        <v>246.51885755099201</v>
      </c>
      <c r="G12231">
        <v>130.20572500000301</v>
      </c>
    </row>
    <row r="12232" spans="1:7" x14ac:dyDescent="0.25">
      <c r="A12232">
        <v>122.400000000001</v>
      </c>
      <c r="B12232">
        <v>4.0623173713684002</v>
      </c>
      <c r="C12232">
        <v>12.937035560607899</v>
      </c>
      <c r="D12232">
        <v>4.0623173713684002</v>
      </c>
      <c r="E12232">
        <v>33.228280444580903</v>
      </c>
      <c r="F12232">
        <v>246.51922185458</v>
      </c>
      <c r="G12232">
        <v>130.21572500000099</v>
      </c>
    </row>
    <row r="12233" spans="1:7" x14ac:dyDescent="0.25">
      <c r="A12233">
        <v>122.409999999999</v>
      </c>
      <c r="B12233">
        <v>4.0627093315124503</v>
      </c>
      <c r="C12233">
        <v>12.936916351318301</v>
      </c>
      <c r="D12233">
        <v>4.0627093315124503</v>
      </c>
      <c r="E12233">
        <v>33.228672404725003</v>
      </c>
      <c r="F12233">
        <v>246.51961381472501</v>
      </c>
      <c r="G12233">
        <v>130.22572500000001</v>
      </c>
    </row>
    <row r="12234" spans="1:7" x14ac:dyDescent="0.25">
      <c r="A12234">
        <v>122.420000000001</v>
      </c>
      <c r="B12234">
        <v>4.0631074905395499</v>
      </c>
      <c r="C12234">
        <v>12.9379167556762</v>
      </c>
      <c r="D12234">
        <v>4.0631074905395499</v>
      </c>
      <c r="E12234">
        <v>33.229070563752103</v>
      </c>
      <c r="F12234">
        <v>246.52001197375199</v>
      </c>
      <c r="G12234">
        <v>130.23572500000199</v>
      </c>
    </row>
    <row r="12235" spans="1:7" x14ac:dyDescent="0.25">
      <c r="A12235">
        <v>122.43</v>
      </c>
      <c r="B12235">
        <v>4.0635013580322203</v>
      </c>
      <c r="C12235">
        <v>12.9394512176513</v>
      </c>
      <c r="D12235">
        <v>4.0635013580322203</v>
      </c>
      <c r="E12235">
        <v>33.229464431244701</v>
      </c>
      <c r="F12235">
        <v>246.52040584124401</v>
      </c>
      <c r="G12235">
        <v>130.24572499999999</v>
      </c>
    </row>
    <row r="12236" spans="1:7" x14ac:dyDescent="0.25">
      <c r="A12236">
        <v>122.440000000002</v>
      </c>
      <c r="B12236">
        <v>4.0638866424560502</v>
      </c>
      <c r="C12236">
        <v>12.9425392150878</v>
      </c>
      <c r="D12236">
        <v>4.0638866424560502</v>
      </c>
      <c r="E12236">
        <v>33.2298497156686</v>
      </c>
      <c r="F12236">
        <v>246.52079112566801</v>
      </c>
      <c r="G12236">
        <v>130.255725000002</v>
      </c>
    </row>
    <row r="12237" spans="1:7" x14ac:dyDescent="0.25">
      <c r="A12237">
        <v>122.45</v>
      </c>
      <c r="B12237">
        <v>4.0642738342285103</v>
      </c>
      <c r="C12237">
        <v>12.944643020629799</v>
      </c>
      <c r="D12237">
        <v>4.0642738342285103</v>
      </c>
      <c r="E12237">
        <v>33.230236907440997</v>
      </c>
      <c r="F12237">
        <v>246.52117831744101</v>
      </c>
      <c r="G12237">
        <v>130.265725000001</v>
      </c>
    </row>
    <row r="12238" spans="1:7" x14ac:dyDescent="0.25">
      <c r="A12238">
        <v>122.460000000002</v>
      </c>
      <c r="B12238">
        <v>4.0646290779113698</v>
      </c>
      <c r="C12238">
        <v>12.944993972778301</v>
      </c>
      <c r="D12238">
        <v>4.0646290779113698</v>
      </c>
      <c r="E12238">
        <v>33.230592151123901</v>
      </c>
      <c r="F12238">
        <v>246.52153356112299</v>
      </c>
      <c r="G12238">
        <v>130.27572500000301</v>
      </c>
    </row>
    <row r="12239" spans="1:7" x14ac:dyDescent="0.25">
      <c r="A12239">
        <v>122.47000000000099</v>
      </c>
      <c r="B12239">
        <v>4.0649876594543404</v>
      </c>
      <c r="C12239">
        <v>12.946738243103001</v>
      </c>
      <c r="D12239">
        <v>4.0649876594543404</v>
      </c>
      <c r="E12239">
        <v>33.230950732666898</v>
      </c>
      <c r="F12239">
        <v>246.52189214266599</v>
      </c>
      <c r="G12239">
        <v>130.28572500000101</v>
      </c>
    </row>
    <row r="12240" spans="1:7" x14ac:dyDescent="0.25">
      <c r="A12240">
        <v>122.480000000003</v>
      </c>
      <c r="B12240">
        <v>4.0653705596923801</v>
      </c>
      <c r="C12240">
        <v>12.9474697113037</v>
      </c>
      <c r="D12240">
        <v>4.0653705596923801</v>
      </c>
      <c r="E12240">
        <v>33.231333632904899</v>
      </c>
      <c r="F12240">
        <v>246.522275042904</v>
      </c>
      <c r="G12240">
        <v>130.29572500000299</v>
      </c>
    </row>
    <row r="12241" spans="1:7" x14ac:dyDescent="0.25">
      <c r="A12241">
        <v>122.490000000001</v>
      </c>
      <c r="B12241">
        <v>4.0657329559326101</v>
      </c>
      <c r="C12241">
        <v>12.947795867919901</v>
      </c>
      <c r="D12241">
        <v>4.0657329559326101</v>
      </c>
      <c r="E12241">
        <v>33.231696029145098</v>
      </c>
      <c r="F12241">
        <v>246.522637439145</v>
      </c>
      <c r="G12241">
        <v>130.30572500000099</v>
      </c>
    </row>
    <row r="12242" spans="1:7" x14ac:dyDescent="0.25">
      <c r="A12242">
        <v>122.5</v>
      </c>
      <c r="B12242">
        <v>4.0661025047302202</v>
      </c>
      <c r="C12242">
        <v>12.9480743408203</v>
      </c>
      <c r="D12242">
        <v>4.0661025047302202</v>
      </c>
      <c r="E12242">
        <v>33.232065577942699</v>
      </c>
      <c r="F12242">
        <v>246.52300698794201</v>
      </c>
      <c r="G12242">
        <v>130.31572499999999</v>
      </c>
    </row>
    <row r="12243" spans="1:7" x14ac:dyDescent="0.25">
      <c r="A12243">
        <v>122.51000000000199</v>
      </c>
      <c r="B12243">
        <v>4.0664701461791903</v>
      </c>
      <c r="C12243">
        <v>12.9499311447143</v>
      </c>
      <c r="D12243">
        <v>4.0664701461791903</v>
      </c>
      <c r="E12243">
        <v>33.232433219391702</v>
      </c>
      <c r="F12243">
        <v>246.52337462939099</v>
      </c>
      <c r="G12243">
        <v>130.325725000002</v>
      </c>
    </row>
    <row r="12244" spans="1:7" x14ac:dyDescent="0.25">
      <c r="A12244">
        <v>122.52</v>
      </c>
      <c r="B12244">
        <v>4.0668196678161603</v>
      </c>
      <c r="C12244">
        <v>12.951519012451101</v>
      </c>
      <c r="D12244">
        <v>4.0668196678161603</v>
      </c>
      <c r="E12244">
        <v>33.2327827410287</v>
      </c>
      <c r="F12244">
        <v>246.52372415102801</v>
      </c>
      <c r="G12244">
        <v>130.335725</v>
      </c>
    </row>
    <row r="12245" spans="1:7" x14ac:dyDescent="0.25">
      <c r="A12245">
        <v>122.530000000002</v>
      </c>
      <c r="B12245">
        <v>4.0671906471252397</v>
      </c>
      <c r="C12245">
        <v>12.951798439025801</v>
      </c>
      <c r="D12245">
        <v>4.0671906471252397</v>
      </c>
      <c r="E12245">
        <v>33.233153720337803</v>
      </c>
      <c r="F12245">
        <v>246.524095130337</v>
      </c>
      <c r="G12245">
        <v>130.34572500000201</v>
      </c>
    </row>
    <row r="12246" spans="1:7" x14ac:dyDescent="0.25">
      <c r="A12246">
        <v>122.54</v>
      </c>
      <c r="B12246">
        <v>4.0675406455993599</v>
      </c>
      <c r="C12246">
        <v>12.951675415039</v>
      </c>
      <c r="D12246">
        <v>4.0675406455993599</v>
      </c>
      <c r="E12246">
        <v>33.233503718811903</v>
      </c>
      <c r="F12246">
        <v>246.52444512881101</v>
      </c>
      <c r="G12246">
        <v>130.355725000001</v>
      </c>
    </row>
    <row r="12247" spans="1:7" x14ac:dyDescent="0.25">
      <c r="A12247">
        <v>122.550000000002</v>
      </c>
      <c r="B12247">
        <v>4.0679078102111799</v>
      </c>
      <c r="C12247">
        <v>12.949814796447701</v>
      </c>
      <c r="D12247">
        <v>4.0679078102111799</v>
      </c>
      <c r="E12247">
        <v>33.233870883423698</v>
      </c>
      <c r="F12247">
        <v>246.524812293423</v>
      </c>
      <c r="G12247">
        <v>130.36572500000301</v>
      </c>
    </row>
    <row r="12248" spans="1:7" x14ac:dyDescent="0.25">
      <c r="A12248">
        <v>122.560000000001</v>
      </c>
      <c r="B12248">
        <v>4.0682439804077104</v>
      </c>
      <c r="C12248">
        <v>12.949195861816399</v>
      </c>
      <c r="D12248">
        <v>4.0682439804077104</v>
      </c>
      <c r="E12248">
        <v>33.234207053620203</v>
      </c>
      <c r="F12248">
        <v>246.52514846362001</v>
      </c>
      <c r="G12248">
        <v>130.37572500000101</v>
      </c>
    </row>
    <row r="12249" spans="1:7" x14ac:dyDescent="0.25">
      <c r="A12249">
        <v>122.57000000000301</v>
      </c>
      <c r="B12249">
        <v>4.0685572624206499</v>
      </c>
      <c r="C12249">
        <v>12.9477272033691</v>
      </c>
      <c r="D12249">
        <v>4.0685572624206499</v>
      </c>
      <c r="E12249">
        <v>33.234520335633199</v>
      </c>
      <c r="F12249">
        <v>246.52546174563301</v>
      </c>
      <c r="G12249">
        <v>130.38572500000299</v>
      </c>
    </row>
    <row r="12250" spans="1:7" x14ac:dyDescent="0.25">
      <c r="A12250">
        <v>122.58000000000099</v>
      </c>
      <c r="B12250">
        <v>4.0689115524291903</v>
      </c>
      <c r="C12250">
        <v>12.9478225708007</v>
      </c>
      <c r="D12250">
        <v>4.0689115524291903</v>
      </c>
      <c r="E12250">
        <v>33.234874625641702</v>
      </c>
      <c r="F12250">
        <v>246.52581603564099</v>
      </c>
      <c r="G12250">
        <v>130.39572500000199</v>
      </c>
    </row>
    <row r="12251" spans="1:7" x14ac:dyDescent="0.25">
      <c r="A12251">
        <v>122.59</v>
      </c>
      <c r="B12251">
        <v>4.0692653656005797</v>
      </c>
      <c r="C12251">
        <v>12.947812080383301</v>
      </c>
      <c r="D12251">
        <v>4.0692653656005797</v>
      </c>
      <c r="E12251">
        <v>33.235228438813103</v>
      </c>
      <c r="F12251">
        <v>246.526169848813</v>
      </c>
      <c r="G12251">
        <v>130.40572499999999</v>
      </c>
    </row>
    <row r="12252" spans="1:7" x14ac:dyDescent="0.25">
      <c r="A12252">
        <v>122.600000000002</v>
      </c>
      <c r="B12252">
        <v>4.06960105895996</v>
      </c>
      <c r="C12252">
        <v>12.9492120742797</v>
      </c>
      <c r="D12252">
        <v>4.06960105895996</v>
      </c>
      <c r="E12252">
        <v>33.235564132172499</v>
      </c>
      <c r="F12252">
        <v>246.526505542172</v>
      </c>
      <c r="G12252">
        <v>130.415725000002</v>
      </c>
    </row>
    <row r="12253" spans="1:7" x14ac:dyDescent="0.25">
      <c r="A12253">
        <v>122.61</v>
      </c>
      <c r="B12253">
        <v>4.0699462890625</v>
      </c>
      <c r="C12253">
        <v>12.9489316940307</v>
      </c>
      <c r="D12253">
        <v>4.0699462890625</v>
      </c>
      <c r="E12253">
        <v>33.235909362275002</v>
      </c>
      <c r="F12253">
        <v>246.526850772275</v>
      </c>
      <c r="G12253">
        <v>130.425725</v>
      </c>
    </row>
    <row r="12254" spans="1:7" x14ac:dyDescent="0.25">
      <c r="A12254">
        <v>122.62000000000199</v>
      </c>
      <c r="B12254">
        <v>4.0702652931213299</v>
      </c>
      <c r="C12254">
        <v>12.947811126708901</v>
      </c>
      <c r="D12254">
        <v>4.0702652931213299</v>
      </c>
      <c r="E12254">
        <v>33.236228366333897</v>
      </c>
      <c r="F12254">
        <v>246.52716977633301</v>
      </c>
      <c r="G12254">
        <v>130.435725000003</v>
      </c>
    </row>
    <row r="12255" spans="1:7" x14ac:dyDescent="0.25">
      <c r="A12255">
        <v>122.630000000001</v>
      </c>
      <c r="B12255">
        <v>4.0706195831298801</v>
      </c>
      <c r="C12255">
        <v>12.9469385147094</v>
      </c>
      <c r="D12255">
        <v>4.0706195831298801</v>
      </c>
      <c r="E12255">
        <v>33.236582656342399</v>
      </c>
      <c r="F12255">
        <v>246.52752406634201</v>
      </c>
      <c r="G12255">
        <v>130.445725000001</v>
      </c>
    </row>
    <row r="12256" spans="1:7" x14ac:dyDescent="0.25">
      <c r="A12256">
        <v>122.640000000003</v>
      </c>
      <c r="B12256">
        <v>4.07096147537231</v>
      </c>
      <c r="C12256">
        <v>12.9450168609619</v>
      </c>
      <c r="D12256">
        <v>4.07096147537231</v>
      </c>
      <c r="E12256">
        <v>33.236924548584803</v>
      </c>
      <c r="F12256">
        <v>246.52786595858399</v>
      </c>
      <c r="G12256">
        <v>130.45572500000301</v>
      </c>
    </row>
    <row r="12257" spans="1:7" x14ac:dyDescent="0.25">
      <c r="A12257">
        <v>122.650000000001</v>
      </c>
      <c r="B12257">
        <v>4.0712690353393501</v>
      </c>
      <c r="C12257">
        <v>12.9441919326782</v>
      </c>
      <c r="D12257">
        <v>4.0712690353393501</v>
      </c>
      <c r="E12257">
        <v>33.2372321085519</v>
      </c>
      <c r="F12257">
        <v>246.528173518551</v>
      </c>
      <c r="G12257">
        <v>130.46572500000099</v>
      </c>
    </row>
    <row r="12258" spans="1:7" x14ac:dyDescent="0.25">
      <c r="A12258">
        <v>122.659999999999</v>
      </c>
      <c r="B12258">
        <v>4.0715961456298801</v>
      </c>
      <c r="C12258">
        <v>12.943975448608301</v>
      </c>
      <c r="D12258">
        <v>4.0715961456298801</v>
      </c>
      <c r="E12258">
        <v>33.237559218842399</v>
      </c>
      <c r="F12258">
        <v>246.52850062884201</v>
      </c>
      <c r="G12258">
        <v>130.47572500000001</v>
      </c>
    </row>
    <row r="12259" spans="1:7" x14ac:dyDescent="0.25">
      <c r="A12259">
        <v>122.670000000001</v>
      </c>
      <c r="B12259">
        <v>4.0719180107116602</v>
      </c>
      <c r="C12259">
        <v>12.943736076354901</v>
      </c>
      <c r="D12259">
        <v>4.0719180107116602</v>
      </c>
      <c r="E12259">
        <v>33.237881083924201</v>
      </c>
      <c r="F12259">
        <v>246.528822493924</v>
      </c>
      <c r="G12259">
        <v>130.48572500000199</v>
      </c>
    </row>
    <row r="12260" spans="1:7" x14ac:dyDescent="0.25">
      <c r="A12260">
        <v>122.68</v>
      </c>
      <c r="B12260">
        <v>4.0722236633300701</v>
      </c>
      <c r="C12260">
        <v>12.943507194519</v>
      </c>
      <c r="D12260">
        <v>4.0722236633300701</v>
      </c>
      <c r="E12260">
        <v>33.238186736542602</v>
      </c>
      <c r="F12260">
        <v>246.52912814654201</v>
      </c>
      <c r="G12260">
        <v>130.49572499999999</v>
      </c>
    </row>
    <row r="12261" spans="1:7" x14ac:dyDescent="0.25">
      <c r="A12261">
        <v>122.690000000002</v>
      </c>
      <c r="B12261">
        <v>4.0725145339965803</v>
      </c>
      <c r="C12261">
        <v>12.943182945251399</v>
      </c>
      <c r="D12261">
        <v>4.0725145339965803</v>
      </c>
      <c r="E12261">
        <v>33.238477607209099</v>
      </c>
      <c r="F12261">
        <v>246.52941901720899</v>
      </c>
      <c r="G12261">
        <v>130.505725000002</v>
      </c>
    </row>
    <row r="12262" spans="1:7" x14ac:dyDescent="0.25">
      <c r="A12262">
        <v>122.7</v>
      </c>
      <c r="B12262">
        <v>4.0728163719177202</v>
      </c>
      <c r="C12262">
        <v>12.9404277801513</v>
      </c>
      <c r="D12262">
        <v>4.0728163719177202</v>
      </c>
      <c r="E12262">
        <v>33.238779445130199</v>
      </c>
      <c r="F12262">
        <v>246.52972085512999</v>
      </c>
      <c r="G12262">
        <v>130.515725000001</v>
      </c>
    </row>
    <row r="12263" spans="1:7" x14ac:dyDescent="0.25">
      <c r="A12263">
        <v>122.710000000002</v>
      </c>
      <c r="B12263">
        <v>4.0731406211853001</v>
      </c>
      <c r="C12263">
        <v>12.938585281371999</v>
      </c>
      <c r="D12263">
        <v>4.0731406211853001</v>
      </c>
      <c r="E12263">
        <v>33.239103694397798</v>
      </c>
      <c r="F12263">
        <v>246.530045104397</v>
      </c>
      <c r="G12263">
        <v>130.52572500000301</v>
      </c>
    </row>
    <row r="12264" spans="1:7" x14ac:dyDescent="0.25">
      <c r="A12264">
        <v>122.72000000000099</v>
      </c>
      <c r="B12264">
        <v>4.07348585128784</v>
      </c>
      <c r="C12264">
        <v>12.937557220458901</v>
      </c>
      <c r="D12264">
        <v>4.07348585128784</v>
      </c>
      <c r="E12264">
        <v>33.239448924500401</v>
      </c>
      <c r="F12264">
        <v>246.5303903345</v>
      </c>
      <c r="G12264">
        <v>130.53572500000101</v>
      </c>
    </row>
    <row r="12265" spans="1:7" x14ac:dyDescent="0.25">
      <c r="A12265">
        <v>122.730000000003</v>
      </c>
      <c r="B12265">
        <v>4.0738229751586896</v>
      </c>
      <c r="C12265">
        <v>12.936607360839799</v>
      </c>
      <c r="D12265">
        <v>4.0738229751586896</v>
      </c>
      <c r="E12265">
        <v>33.239786048371201</v>
      </c>
      <c r="F12265">
        <v>246.53072745837099</v>
      </c>
      <c r="G12265">
        <v>130.54572500000299</v>
      </c>
    </row>
    <row r="12266" spans="1:7" x14ac:dyDescent="0.25">
      <c r="A12266">
        <v>122.740000000001</v>
      </c>
      <c r="B12266">
        <v>4.0741200447082502</v>
      </c>
      <c r="C12266">
        <v>12.9368572235107</v>
      </c>
      <c r="D12266">
        <v>4.0741200447082502</v>
      </c>
      <c r="E12266">
        <v>33.240083117920797</v>
      </c>
      <c r="F12266">
        <v>246.53102452792001</v>
      </c>
      <c r="G12266">
        <v>130.55572500000099</v>
      </c>
    </row>
    <row r="12267" spans="1:7" x14ac:dyDescent="0.25">
      <c r="A12267">
        <v>122.75</v>
      </c>
      <c r="B12267">
        <v>4.0743808746337802</v>
      </c>
      <c r="C12267">
        <v>12.937659263610801</v>
      </c>
      <c r="D12267">
        <v>4.0743808746337802</v>
      </c>
      <c r="E12267">
        <v>33.240343947846299</v>
      </c>
      <c r="F12267">
        <v>246.531285357846</v>
      </c>
      <c r="G12267">
        <v>130.56572499999999</v>
      </c>
    </row>
    <row r="12268" spans="1:7" x14ac:dyDescent="0.25">
      <c r="A12268">
        <v>122.76000000000199</v>
      </c>
      <c r="B12268">
        <v>4.0746893882751403</v>
      </c>
      <c r="C12268">
        <v>12.9371643066406</v>
      </c>
      <c r="D12268">
        <v>4.0746893882751403</v>
      </c>
      <c r="E12268">
        <v>33.240652461487699</v>
      </c>
      <c r="F12268">
        <v>246.53159387148699</v>
      </c>
      <c r="G12268">
        <v>130.575725000002</v>
      </c>
    </row>
    <row r="12269" spans="1:7" x14ac:dyDescent="0.25">
      <c r="A12269">
        <v>122.77</v>
      </c>
      <c r="B12269">
        <v>4.0749855041503897</v>
      </c>
      <c r="C12269">
        <v>12.935717582702599</v>
      </c>
      <c r="D12269">
        <v>4.0749855041503897</v>
      </c>
      <c r="E12269">
        <v>33.2409485773629</v>
      </c>
      <c r="F12269">
        <v>246.53188998736201</v>
      </c>
      <c r="G12269">
        <v>130.585725</v>
      </c>
    </row>
    <row r="12270" spans="1:7" x14ac:dyDescent="0.25">
      <c r="A12270">
        <v>122.780000000002</v>
      </c>
      <c r="B12270">
        <v>4.0752992630004803</v>
      </c>
      <c r="C12270">
        <v>12.9333438873291</v>
      </c>
      <c r="D12270">
        <v>4.0752992630004803</v>
      </c>
      <c r="E12270">
        <v>33.241262336212998</v>
      </c>
      <c r="F12270">
        <v>246.53220374621301</v>
      </c>
      <c r="G12270">
        <v>130.59572500000201</v>
      </c>
    </row>
    <row r="12271" spans="1:7" x14ac:dyDescent="0.25">
      <c r="A12271">
        <v>122.79</v>
      </c>
      <c r="B12271">
        <v>4.0756149291992099</v>
      </c>
      <c r="C12271">
        <v>12.9313554763793</v>
      </c>
      <c r="D12271">
        <v>4.0756149291992099</v>
      </c>
      <c r="E12271">
        <v>33.2415780024117</v>
      </c>
      <c r="F12271">
        <v>246.53251941241101</v>
      </c>
      <c r="G12271">
        <v>130.605725000001</v>
      </c>
    </row>
    <row r="12272" spans="1:7" x14ac:dyDescent="0.25">
      <c r="A12272">
        <v>122.800000000002</v>
      </c>
      <c r="B12272">
        <v>4.0759162902831996</v>
      </c>
      <c r="C12272">
        <v>12.9315795898437</v>
      </c>
      <c r="D12272">
        <v>4.0759162902831996</v>
      </c>
      <c r="E12272">
        <v>33.241879363495698</v>
      </c>
      <c r="F12272">
        <v>246.53282077349499</v>
      </c>
      <c r="G12272">
        <v>130.61572500000301</v>
      </c>
    </row>
    <row r="12273" spans="1:7" x14ac:dyDescent="0.25">
      <c r="A12273">
        <v>122.810000000001</v>
      </c>
      <c r="B12273">
        <v>4.0762467384338299</v>
      </c>
      <c r="C12273">
        <v>12.931134223937899</v>
      </c>
      <c r="D12273">
        <v>4.0762467384338299</v>
      </c>
      <c r="E12273">
        <v>33.242209811646397</v>
      </c>
      <c r="F12273">
        <v>246.53315122164599</v>
      </c>
      <c r="G12273">
        <v>130.62572500000101</v>
      </c>
    </row>
    <row r="12274" spans="1:7" x14ac:dyDescent="0.25">
      <c r="A12274">
        <v>122.82000000000301</v>
      </c>
      <c r="B12274">
        <v>4.0765314102172798</v>
      </c>
      <c r="C12274">
        <v>12.9304294586181</v>
      </c>
      <c r="D12274">
        <v>4.0765314102172798</v>
      </c>
      <c r="E12274">
        <v>33.242494483429802</v>
      </c>
      <c r="F12274">
        <v>246.53343589342899</v>
      </c>
      <c r="G12274">
        <v>130.63572500000299</v>
      </c>
    </row>
    <row r="12275" spans="1:7" x14ac:dyDescent="0.25">
      <c r="A12275">
        <v>122.83000000000099</v>
      </c>
      <c r="B12275">
        <v>4.0768327713012598</v>
      </c>
      <c r="C12275">
        <v>12.9297752380371</v>
      </c>
      <c r="D12275">
        <v>4.0768327713012598</v>
      </c>
      <c r="E12275">
        <v>33.2427958445138</v>
      </c>
      <c r="F12275">
        <v>246.533737254513</v>
      </c>
      <c r="G12275">
        <v>130.64572500000199</v>
      </c>
    </row>
    <row r="12276" spans="1:7" x14ac:dyDescent="0.25">
      <c r="A12276">
        <v>122.84</v>
      </c>
      <c r="B12276">
        <v>4.0771408081054599</v>
      </c>
      <c r="C12276">
        <v>12.928955078125</v>
      </c>
      <c r="D12276">
        <v>4.0771408081054599</v>
      </c>
      <c r="E12276">
        <v>33.243103881318</v>
      </c>
      <c r="F12276">
        <v>246.53404529131799</v>
      </c>
      <c r="G12276">
        <v>130.65572499999999</v>
      </c>
    </row>
    <row r="12277" spans="1:7" x14ac:dyDescent="0.25">
      <c r="A12277">
        <v>122.850000000002</v>
      </c>
      <c r="B12277">
        <v>4.0774421691894496</v>
      </c>
      <c r="C12277">
        <v>12.9270582199096</v>
      </c>
      <c r="D12277">
        <v>4.0774421691894496</v>
      </c>
      <c r="E12277">
        <v>33.243405242401998</v>
      </c>
      <c r="F12277">
        <v>246.53434665240201</v>
      </c>
      <c r="G12277">
        <v>130.665725000002</v>
      </c>
    </row>
    <row r="12278" spans="1:7" x14ac:dyDescent="0.25">
      <c r="A12278">
        <v>122.86</v>
      </c>
      <c r="B12278">
        <v>4.0777249336242596</v>
      </c>
      <c r="C12278">
        <v>12.9257764816284</v>
      </c>
      <c r="D12278">
        <v>4.0777249336242596</v>
      </c>
      <c r="E12278">
        <v>33.243688006836798</v>
      </c>
      <c r="F12278">
        <v>246.534629416836</v>
      </c>
      <c r="G12278">
        <v>130.675725</v>
      </c>
    </row>
    <row r="12279" spans="1:7" x14ac:dyDescent="0.25">
      <c r="A12279">
        <v>122.87000000000199</v>
      </c>
      <c r="B12279">
        <v>4.0780458450317303</v>
      </c>
      <c r="C12279">
        <v>12.925300598144499</v>
      </c>
      <c r="D12279">
        <v>4.0780458450317303</v>
      </c>
      <c r="E12279">
        <v>33.244008918244297</v>
      </c>
      <c r="F12279">
        <v>246.53495032824401</v>
      </c>
      <c r="G12279">
        <v>130.685725000003</v>
      </c>
    </row>
    <row r="12280" spans="1:7" x14ac:dyDescent="0.25">
      <c r="A12280">
        <v>122.880000000001</v>
      </c>
      <c r="B12280">
        <v>4.07838582992553</v>
      </c>
      <c r="C12280">
        <v>12.925921440124499</v>
      </c>
      <c r="D12280">
        <v>4.07838582992553</v>
      </c>
      <c r="E12280">
        <v>33.244348903138103</v>
      </c>
      <c r="F12280">
        <v>246.53529031313801</v>
      </c>
      <c r="G12280">
        <v>130.695725000001</v>
      </c>
    </row>
    <row r="12281" spans="1:7" x14ac:dyDescent="0.25">
      <c r="A12281">
        <v>122.890000000003</v>
      </c>
      <c r="B12281">
        <v>4.0786924362182599</v>
      </c>
      <c r="C12281">
        <v>12.9272012710571</v>
      </c>
      <c r="D12281">
        <v>4.0786924362182599</v>
      </c>
      <c r="E12281">
        <v>33.2446555094308</v>
      </c>
      <c r="F12281">
        <v>246.53559691942999</v>
      </c>
      <c r="G12281">
        <v>130.70572500000301</v>
      </c>
    </row>
    <row r="12282" spans="1:7" x14ac:dyDescent="0.25">
      <c r="A12282">
        <v>122.900000000001</v>
      </c>
      <c r="B12282">
        <v>4.0790143013000399</v>
      </c>
      <c r="C12282">
        <v>12.927094459533601</v>
      </c>
      <c r="D12282">
        <v>4.0790143013000399</v>
      </c>
      <c r="E12282">
        <v>33.244977374512601</v>
      </c>
      <c r="F12282">
        <v>246.53591878451201</v>
      </c>
      <c r="G12282">
        <v>130.71572500000099</v>
      </c>
    </row>
    <row r="12283" spans="1:7" x14ac:dyDescent="0.25">
      <c r="A12283">
        <v>122.909999999999</v>
      </c>
      <c r="B12283">
        <v>4.0793299674987704</v>
      </c>
      <c r="C12283">
        <v>12.928238868713301</v>
      </c>
      <c r="D12283">
        <v>4.0793299674987704</v>
      </c>
      <c r="E12283">
        <v>33.245293040711303</v>
      </c>
      <c r="F12283">
        <v>246.53623445071099</v>
      </c>
      <c r="G12283">
        <v>130.72572500000001</v>
      </c>
    </row>
    <row r="12284" spans="1:7" x14ac:dyDescent="0.25">
      <c r="A12284">
        <v>122.920000000001</v>
      </c>
      <c r="B12284">
        <v>4.0796356201171804</v>
      </c>
      <c r="C12284">
        <v>12.928637504577599</v>
      </c>
      <c r="D12284">
        <v>4.0796356201171804</v>
      </c>
      <c r="E12284">
        <v>33.245598693329697</v>
      </c>
      <c r="F12284">
        <v>246.536540103329</v>
      </c>
      <c r="G12284">
        <v>130.73572500000199</v>
      </c>
    </row>
    <row r="12285" spans="1:7" x14ac:dyDescent="0.25">
      <c r="A12285">
        <v>122.93</v>
      </c>
      <c r="B12285">
        <v>4.0799245834350497</v>
      </c>
      <c r="C12285">
        <v>12.929326057434</v>
      </c>
      <c r="D12285">
        <v>4.0799245834350497</v>
      </c>
      <c r="E12285">
        <v>33.245887656647596</v>
      </c>
      <c r="F12285">
        <v>246.53682906664699</v>
      </c>
      <c r="G12285">
        <v>130.74572499999999</v>
      </c>
    </row>
    <row r="12286" spans="1:7" x14ac:dyDescent="0.25">
      <c r="A12286">
        <v>122.940000000002</v>
      </c>
      <c r="B12286">
        <v>4.08027791976928</v>
      </c>
      <c r="C12286">
        <v>12.9297885894775</v>
      </c>
      <c r="D12286">
        <v>4.08027791976928</v>
      </c>
      <c r="E12286">
        <v>33.246240992981797</v>
      </c>
      <c r="F12286">
        <v>246.53718240298099</v>
      </c>
      <c r="G12286">
        <v>130.755725000002</v>
      </c>
    </row>
    <row r="12287" spans="1:7" x14ac:dyDescent="0.25">
      <c r="A12287">
        <v>122.95</v>
      </c>
      <c r="B12287">
        <v>4.0806193351745597</v>
      </c>
      <c r="C12287">
        <v>12.9310855865478</v>
      </c>
      <c r="D12287">
        <v>4.0806193351745597</v>
      </c>
      <c r="E12287">
        <v>33.246582408387098</v>
      </c>
      <c r="F12287">
        <v>246.537523818387</v>
      </c>
      <c r="G12287">
        <v>130.765725000001</v>
      </c>
    </row>
    <row r="12288" spans="1:7" x14ac:dyDescent="0.25">
      <c r="A12288">
        <v>122.960000000002</v>
      </c>
      <c r="B12288">
        <v>4.0809454917907697</v>
      </c>
      <c r="C12288">
        <v>12.9311771392822</v>
      </c>
      <c r="D12288">
        <v>4.0809454917907697</v>
      </c>
      <c r="E12288">
        <v>33.246908565003302</v>
      </c>
      <c r="F12288">
        <v>246.53784997500301</v>
      </c>
      <c r="G12288">
        <v>130.77572500000301</v>
      </c>
    </row>
    <row r="12289" spans="1:7" x14ac:dyDescent="0.25">
      <c r="A12289">
        <v>122.97000000000099</v>
      </c>
      <c r="B12289">
        <v>4.0812726020812899</v>
      </c>
      <c r="C12289">
        <v>12.931810379028301</v>
      </c>
      <c r="D12289">
        <v>4.0812726020812899</v>
      </c>
      <c r="E12289">
        <v>33.247235675293801</v>
      </c>
      <c r="F12289">
        <v>246.538177085293</v>
      </c>
      <c r="G12289">
        <v>130.78572500000101</v>
      </c>
    </row>
    <row r="12290" spans="1:7" x14ac:dyDescent="0.25">
      <c r="A12290">
        <v>122.980000000003</v>
      </c>
      <c r="B12290">
        <v>4.08158206939697</v>
      </c>
      <c r="C12290">
        <v>12.932695388793899</v>
      </c>
      <c r="D12290">
        <v>4.08158206939697</v>
      </c>
      <c r="E12290">
        <v>33.247545142609503</v>
      </c>
      <c r="F12290">
        <v>246.53848655260899</v>
      </c>
      <c r="G12290">
        <v>130.79572500000299</v>
      </c>
    </row>
    <row r="12291" spans="1:7" x14ac:dyDescent="0.25">
      <c r="A12291">
        <v>122.990000000001</v>
      </c>
      <c r="B12291">
        <v>4.0818853378295801</v>
      </c>
      <c r="C12291">
        <v>12.9332828521728</v>
      </c>
      <c r="D12291">
        <v>4.0818853378295801</v>
      </c>
      <c r="E12291">
        <v>33.247848411042099</v>
      </c>
      <c r="F12291">
        <v>246.538789821042</v>
      </c>
      <c r="G12291">
        <v>130.80572500000099</v>
      </c>
    </row>
    <row r="12292" spans="1:7" x14ac:dyDescent="0.25">
      <c r="A12292">
        <v>123</v>
      </c>
      <c r="B12292">
        <v>4.0822110176086399</v>
      </c>
      <c r="C12292">
        <v>12.933504104614199</v>
      </c>
      <c r="D12292">
        <v>4.0822110176086399</v>
      </c>
      <c r="E12292">
        <v>33.248174090821202</v>
      </c>
      <c r="F12292">
        <v>246.539115500821</v>
      </c>
      <c r="G12292">
        <v>130.81572499999999</v>
      </c>
    </row>
    <row r="12293" spans="1:7" x14ac:dyDescent="0.25">
      <c r="A12293">
        <v>123.01000000000199</v>
      </c>
      <c r="B12293">
        <v>4.0825438499450604</v>
      </c>
      <c r="C12293">
        <v>12.933696746826101</v>
      </c>
      <c r="D12293">
        <v>4.0825438499450604</v>
      </c>
      <c r="E12293">
        <v>33.248506923157599</v>
      </c>
      <c r="F12293">
        <v>246.539448333157</v>
      </c>
      <c r="G12293">
        <v>130.825725000002</v>
      </c>
    </row>
    <row r="12294" spans="1:7" x14ac:dyDescent="0.25">
      <c r="A12294">
        <v>123.02</v>
      </c>
      <c r="B12294">
        <v>4.08286428451538</v>
      </c>
      <c r="C12294">
        <v>12.9332733154296</v>
      </c>
      <c r="D12294">
        <v>4.08286428451538</v>
      </c>
      <c r="E12294">
        <v>33.248827357727897</v>
      </c>
      <c r="F12294">
        <v>246.539768767727</v>
      </c>
      <c r="G12294">
        <v>130.835725</v>
      </c>
    </row>
    <row r="12295" spans="1:7" x14ac:dyDescent="0.25">
      <c r="A12295">
        <v>123.030000000002</v>
      </c>
      <c r="B12295">
        <v>4.0831651687621999</v>
      </c>
      <c r="C12295">
        <v>12.934210777282701</v>
      </c>
      <c r="D12295">
        <v>4.0831651687621999</v>
      </c>
      <c r="E12295">
        <v>33.249128241974702</v>
      </c>
      <c r="F12295">
        <v>246.54006965197399</v>
      </c>
      <c r="G12295">
        <v>130.84572500000201</v>
      </c>
    </row>
    <row r="12296" spans="1:7" x14ac:dyDescent="0.25">
      <c r="A12296">
        <v>123.04</v>
      </c>
      <c r="B12296">
        <v>4.0834813117980904</v>
      </c>
      <c r="C12296">
        <v>12.9360198974609</v>
      </c>
      <c r="D12296">
        <v>4.0834813117980904</v>
      </c>
      <c r="E12296">
        <v>33.249444385010598</v>
      </c>
      <c r="F12296">
        <v>246.54038579501</v>
      </c>
      <c r="G12296">
        <v>130.855725000001</v>
      </c>
    </row>
    <row r="12297" spans="1:7" x14ac:dyDescent="0.25">
      <c r="A12297">
        <v>123.050000000002</v>
      </c>
      <c r="B12297">
        <v>4.0838136672973597</v>
      </c>
      <c r="C12297">
        <v>12.9354648590087</v>
      </c>
      <c r="D12297">
        <v>4.0838136672973597</v>
      </c>
      <c r="E12297">
        <v>33.249776740509901</v>
      </c>
      <c r="F12297">
        <v>246.54071815050901</v>
      </c>
      <c r="G12297">
        <v>130.86572500000301</v>
      </c>
    </row>
    <row r="12298" spans="1:7" x14ac:dyDescent="0.25">
      <c r="A12298">
        <v>123.060000000001</v>
      </c>
      <c r="B12298">
        <v>4.0841360092162997</v>
      </c>
      <c r="C12298">
        <v>12.935360908508301</v>
      </c>
      <c r="D12298">
        <v>4.0841360092162997</v>
      </c>
      <c r="E12298">
        <v>33.250099082428797</v>
      </c>
      <c r="F12298">
        <v>246.54104049242801</v>
      </c>
      <c r="G12298">
        <v>130.87572500000101</v>
      </c>
    </row>
    <row r="12299" spans="1:7" x14ac:dyDescent="0.25">
      <c r="A12299">
        <v>123.07000000000301</v>
      </c>
      <c r="B12299">
        <v>4.0844449996948198</v>
      </c>
      <c r="C12299">
        <v>12.935155868530201</v>
      </c>
      <c r="D12299">
        <v>4.0844449996948198</v>
      </c>
      <c r="E12299">
        <v>33.250408072907298</v>
      </c>
      <c r="F12299">
        <v>246.54134948290701</v>
      </c>
      <c r="G12299">
        <v>130.88572500000299</v>
      </c>
    </row>
    <row r="12300" spans="1:7" x14ac:dyDescent="0.25">
      <c r="A12300">
        <v>123.08000000000099</v>
      </c>
      <c r="B12300">
        <v>4.0847992897033603</v>
      </c>
      <c r="C12300">
        <v>12.9353628158569</v>
      </c>
      <c r="D12300">
        <v>4.0847992897033603</v>
      </c>
      <c r="E12300">
        <v>33.2507623629159</v>
      </c>
      <c r="F12300">
        <v>246.54170377291501</v>
      </c>
      <c r="G12300">
        <v>130.89572500000199</v>
      </c>
    </row>
    <row r="12301" spans="1:7" x14ac:dyDescent="0.25">
      <c r="A12301">
        <v>123.09</v>
      </c>
      <c r="B12301">
        <v>4.0851531028747496</v>
      </c>
      <c r="C12301">
        <v>12.9354534149169</v>
      </c>
      <c r="D12301">
        <v>4.0851531028747496</v>
      </c>
      <c r="E12301">
        <v>33.251116176087301</v>
      </c>
      <c r="F12301">
        <v>246.542057586087</v>
      </c>
      <c r="G12301">
        <v>130.90572499999999</v>
      </c>
    </row>
    <row r="12302" spans="1:7" x14ac:dyDescent="0.25">
      <c r="A12302">
        <v>123.100000000002</v>
      </c>
      <c r="B12302">
        <v>4.0854749679565403</v>
      </c>
      <c r="C12302">
        <v>12.9351711273193</v>
      </c>
      <c r="D12302">
        <v>4.0854749679565403</v>
      </c>
      <c r="E12302">
        <v>33.251438041169102</v>
      </c>
      <c r="F12302">
        <v>246.54237945116901</v>
      </c>
      <c r="G12302">
        <v>130.915725000002</v>
      </c>
    </row>
    <row r="12303" spans="1:7" x14ac:dyDescent="0.25">
      <c r="A12303">
        <v>123.11</v>
      </c>
      <c r="B12303">
        <v>4.0857772827148402</v>
      </c>
      <c r="C12303">
        <v>12.9342079162597</v>
      </c>
      <c r="D12303">
        <v>4.0857772827148402</v>
      </c>
      <c r="E12303">
        <v>33.251740355927403</v>
      </c>
      <c r="F12303">
        <v>246.542681765927</v>
      </c>
      <c r="G12303">
        <v>130.925725</v>
      </c>
    </row>
    <row r="12304" spans="1:7" x14ac:dyDescent="0.25">
      <c r="A12304">
        <v>123.12000000000199</v>
      </c>
      <c r="B12304">
        <v>4.0860753059387198</v>
      </c>
      <c r="C12304">
        <v>12.935050964355399</v>
      </c>
      <c r="D12304">
        <v>4.0860753059387198</v>
      </c>
      <c r="E12304">
        <v>33.252038379151202</v>
      </c>
      <c r="F12304">
        <v>246.54297978915099</v>
      </c>
      <c r="G12304">
        <v>130.935725000003</v>
      </c>
    </row>
    <row r="12305" spans="1:7" x14ac:dyDescent="0.25">
      <c r="A12305">
        <v>123.130000000001</v>
      </c>
      <c r="B12305">
        <v>4.0864324569702104</v>
      </c>
      <c r="C12305">
        <v>12.93514919281</v>
      </c>
      <c r="D12305">
        <v>4.0864324569702104</v>
      </c>
      <c r="E12305">
        <v>33.252395530182703</v>
      </c>
      <c r="F12305">
        <v>246.543336940182</v>
      </c>
      <c r="G12305">
        <v>130.945725000001</v>
      </c>
    </row>
    <row r="12306" spans="1:7" x14ac:dyDescent="0.25">
      <c r="A12306">
        <v>123.140000000003</v>
      </c>
      <c r="B12306">
        <v>4.0867781639099103</v>
      </c>
      <c r="C12306">
        <v>12.9341268539428</v>
      </c>
      <c r="D12306">
        <v>4.0867781639099103</v>
      </c>
      <c r="E12306">
        <v>33.2527412371224</v>
      </c>
      <c r="F12306">
        <v>246.54368264712201</v>
      </c>
      <c r="G12306">
        <v>130.95572500000301</v>
      </c>
    </row>
    <row r="12307" spans="1:7" x14ac:dyDescent="0.25">
      <c r="A12307">
        <v>123.150000000001</v>
      </c>
      <c r="B12307">
        <v>4.0870985984802202</v>
      </c>
      <c r="C12307">
        <v>12.9351463317871</v>
      </c>
      <c r="D12307">
        <v>4.0870985984802202</v>
      </c>
      <c r="E12307">
        <v>33.253061671692699</v>
      </c>
      <c r="F12307">
        <v>246.54400308169201</v>
      </c>
      <c r="G12307">
        <v>130.96572500000099</v>
      </c>
    </row>
    <row r="12308" spans="1:7" x14ac:dyDescent="0.25">
      <c r="A12308">
        <v>123.159999999999</v>
      </c>
      <c r="B12308">
        <v>4.0874171257018999</v>
      </c>
      <c r="C12308">
        <v>12.936262130737299</v>
      </c>
      <c r="D12308">
        <v>4.0874171257018999</v>
      </c>
      <c r="E12308">
        <v>33.2533801989144</v>
      </c>
      <c r="F12308">
        <v>246.544321608914</v>
      </c>
      <c r="G12308">
        <v>130.97572500000001</v>
      </c>
    </row>
    <row r="12309" spans="1:7" x14ac:dyDescent="0.25">
      <c r="A12309">
        <v>123.170000000001</v>
      </c>
      <c r="B12309">
        <v>4.08776378631591</v>
      </c>
      <c r="C12309">
        <v>12.9368934631347</v>
      </c>
      <c r="D12309">
        <v>4.08776378631591</v>
      </c>
      <c r="E12309">
        <v>33.253726859528399</v>
      </c>
      <c r="F12309">
        <v>246.54466826952799</v>
      </c>
      <c r="G12309">
        <v>130.98572500000199</v>
      </c>
    </row>
    <row r="12310" spans="1:7" x14ac:dyDescent="0.25">
      <c r="A12310">
        <v>123.18</v>
      </c>
      <c r="B12310">
        <v>4.08808994293212</v>
      </c>
      <c r="C12310">
        <v>12.936336517333901</v>
      </c>
      <c r="D12310">
        <v>4.08808994293212</v>
      </c>
      <c r="E12310">
        <v>33.254053016144603</v>
      </c>
      <c r="F12310">
        <v>246.544994426144</v>
      </c>
      <c r="G12310">
        <v>130.99572499999999</v>
      </c>
    </row>
    <row r="12311" spans="1:7" x14ac:dyDescent="0.25">
      <c r="A12311">
        <v>123.190000000002</v>
      </c>
      <c r="B12311">
        <v>4.0884208679199201</v>
      </c>
      <c r="C12311">
        <v>12.9362239837646</v>
      </c>
      <c r="D12311">
        <v>4.0884208679199201</v>
      </c>
      <c r="E12311">
        <v>33.254383941132403</v>
      </c>
      <c r="F12311">
        <v>246.54532535113199</v>
      </c>
      <c r="G12311">
        <v>131.005725000002</v>
      </c>
    </row>
    <row r="12312" spans="1:7" x14ac:dyDescent="0.25">
      <c r="A12312">
        <v>123.2</v>
      </c>
      <c r="B12312">
        <v>4.0887303352355904</v>
      </c>
      <c r="C12312">
        <v>12.9367971420288</v>
      </c>
      <c r="D12312">
        <v>4.0887303352355904</v>
      </c>
      <c r="E12312">
        <v>33.254693408448098</v>
      </c>
      <c r="F12312">
        <v>246.54563481844801</v>
      </c>
      <c r="G12312">
        <v>131.015725000001</v>
      </c>
    </row>
    <row r="12313" spans="1:7" x14ac:dyDescent="0.25">
      <c r="A12313">
        <v>123.210000000002</v>
      </c>
      <c r="B12313">
        <v>4.0890588760375897</v>
      </c>
      <c r="C12313">
        <v>12.9376068115234</v>
      </c>
      <c r="D12313">
        <v>4.0890588760375897</v>
      </c>
      <c r="E12313">
        <v>33.2550219492501</v>
      </c>
      <c r="F12313">
        <v>246.54596335925001</v>
      </c>
      <c r="G12313">
        <v>131.02572500000301</v>
      </c>
    </row>
    <row r="12314" spans="1:7" x14ac:dyDescent="0.25">
      <c r="A12314">
        <v>123.22000000000099</v>
      </c>
      <c r="B12314">
        <v>4.0894026756286603</v>
      </c>
      <c r="C12314">
        <v>12.937022209167401</v>
      </c>
      <c r="D12314">
        <v>4.0894026756286603</v>
      </c>
      <c r="E12314">
        <v>33.2553657488412</v>
      </c>
      <c r="F12314">
        <v>246.54630715884099</v>
      </c>
      <c r="G12314">
        <v>131.03572500000101</v>
      </c>
    </row>
    <row r="12315" spans="1:7" x14ac:dyDescent="0.25">
      <c r="A12315">
        <v>123.230000000003</v>
      </c>
      <c r="B12315">
        <v>4.0897245407104403</v>
      </c>
      <c r="C12315">
        <v>12.937308311462401</v>
      </c>
      <c r="D12315">
        <v>4.0897245407104403</v>
      </c>
      <c r="E12315">
        <v>33.255687613923001</v>
      </c>
      <c r="F12315">
        <v>246.546629023923</v>
      </c>
      <c r="G12315">
        <v>131.04572500000299</v>
      </c>
    </row>
    <row r="12316" spans="1:7" x14ac:dyDescent="0.25">
      <c r="A12316">
        <v>123.240000000001</v>
      </c>
      <c r="B12316">
        <v>4.0900583267211896</v>
      </c>
      <c r="C12316">
        <v>12.937761306762599</v>
      </c>
      <c r="D12316">
        <v>4.0900583267211896</v>
      </c>
      <c r="E12316">
        <v>33.256021399933701</v>
      </c>
      <c r="F12316">
        <v>246.54696280993301</v>
      </c>
      <c r="G12316">
        <v>131.05572500000099</v>
      </c>
    </row>
    <row r="12317" spans="1:7" x14ac:dyDescent="0.25">
      <c r="A12317">
        <v>123.25</v>
      </c>
      <c r="B12317">
        <v>4.0904202461242596</v>
      </c>
      <c r="C12317">
        <v>12.937547683715801</v>
      </c>
      <c r="D12317">
        <v>4.0904202461242596</v>
      </c>
      <c r="E12317">
        <v>33.256383319336798</v>
      </c>
      <c r="F12317">
        <v>246.547324729336</v>
      </c>
      <c r="G12317">
        <v>131.06572499999999</v>
      </c>
    </row>
    <row r="12318" spans="1:7" x14ac:dyDescent="0.25">
      <c r="A12318">
        <v>123.26000000000199</v>
      </c>
      <c r="B12318">
        <v>4.0907793045043901</v>
      </c>
      <c r="C12318">
        <v>12.938304901123001</v>
      </c>
      <c r="D12318">
        <v>4.0907793045043901</v>
      </c>
      <c r="E12318">
        <v>33.256742377716897</v>
      </c>
      <c r="F12318">
        <v>246.54768378771601</v>
      </c>
      <c r="G12318">
        <v>131.075725000002</v>
      </c>
    </row>
    <row r="12319" spans="1:7" x14ac:dyDescent="0.25">
      <c r="A12319">
        <v>123.27</v>
      </c>
      <c r="B12319">
        <v>4.09112071990966</v>
      </c>
      <c r="C12319">
        <v>12.9397058486938</v>
      </c>
      <c r="D12319">
        <v>4.09112071990966</v>
      </c>
      <c r="E12319">
        <v>33.257083793122199</v>
      </c>
      <c r="F12319">
        <v>246.54802520312199</v>
      </c>
      <c r="G12319">
        <v>131.085725</v>
      </c>
    </row>
    <row r="12320" spans="1:7" x14ac:dyDescent="0.25">
      <c r="A12320">
        <v>123.280000000002</v>
      </c>
      <c r="B12320">
        <v>4.0914611816406197</v>
      </c>
      <c r="C12320">
        <v>12.9411468505859</v>
      </c>
      <c r="D12320">
        <v>4.0914611816406197</v>
      </c>
      <c r="E12320">
        <v>33.257424254853099</v>
      </c>
      <c r="F12320">
        <v>246.54836566485301</v>
      </c>
      <c r="G12320">
        <v>131.09572500000201</v>
      </c>
    </row>
    <row r="12321" spans="1:7" x14ac:dyDescent="0.25">
      <c r="A12321">
        <v>123.29</v>
      </c>
      <c r="B12321">
        <v>4.0917901992797798</v>
      </c>
      <c r="C12321">
        <v>12.940955162048301</v>
      </c>
      <c r="D12321">
        <v>4.0917901992797798</v>
      </c>
      <c r="E12321">
        <v>33.257753272492302</v>
      </c>
      <c r="F12321">
        <v>246.548694682492</v>
      </c>
      <c r="G12321">
        <v>131.105725000001</v>
      </c>
    </row>
    <row r="12322" spans="1:7" x14ac:dyDescent="0.25">
      <c r="A12322">
        <v>123.300000000002</v>
      </c>
      <c r="B12322">
        <v>4.0921201705932599</v>
      </c>
      <c r="C12322">
        <v>12.9418077468872</v>
      </c>
      <c r="D12322">
        <v>4.0921201705932599</v>
      </c>
      <c r="E12322">
        <v>33.2580832438058</v>
      </c>
      <c r="F12322">
        <v>246.54902465380499</v>
      </c>
      <c r="G12322">
        <v>131.11572500000301</v>
      </c>
    </row>
    <row r="12323" spans="1:7" x14ac:dyDescent="0.25">
      <c r="A12323">
        <v>123.310000000001</v>
      </c>
      <c r="B12323">
        <v>4.0924777984619096</v>
      </c>
      <c r="C12323">
        <v>12.942347526550201</v>
      </c>
      <c r="D12323">
        <v>4.0924777984619096</v>
      </c>
      <c r="E12323">
        <v>33.258440871674402</v>
      </c>
      <c r="F12323">
        <v>246.54938228167401</v>
      </c>
      <c r="G12323">
        <v>131.12572500000101</v>
      </c>
    </row>
    <row r="12324" spans="1:7" x14ac:dyDescent="0.25">
      <c r="A12324">
        <v>123.32000000000301</v>
      </c>
      <c r="B12324">
        <v>4.0928397178649902</v>
      </c>
      <c r="C12324">
        <v>12.9441385269165</v>
      </c>
      <c r="D12324">
        <v>4.0928397178649902</v>
      </c>
      <c r="E12324">
        <v>33.2588027910775</v>
      </c>
      <c r="F12324">
        <v>246.549744201077</v>
      </c>
      <c r="G12324">
        <v>131.13572500000299</v>
      </c>
    </row>
    <row r="12325" spans="1:7" x14ac:dyDescent="0.25">
      <c r="A12325">
        <v>123.33000000000099</v>
      </c>
      <c r="B12325">
        <v>4.09319591522216</v>
      </c>
      <c r="C12325">
        <v>12.945248603820801</v>
      </c>
      <c r="D12325">
        <v>4.09319591522216</v>
      </c>
      <c r="E12325">
        <v>33.259158988434699</v>
      </c>
      <c r="F12325">
        <v>246.55010039843401</v>
      </c>
      <c r="G12325">
        <v>131.14572500000199</v>
      </c>
    </row>
    <row r="12326" spans="1:7" x14ac:dyDescent="0.25">
      <c r="A12326">
        <v>123.34</v>
      </c>
      <c r="B12326">
        <v>4.09354400634765</v>
      </c>
      <c r="C12326">
        <v>12.945421218871999</v>
      </c>
      <c r="D12326">
        <v>4.09354400634765</v>
      </c>
      <c r="E12326">
        <v>33.259507079560201</v>
      </c>
      <c r="F12326">
        <v>246.55044848956001</v>
      </c>
      <c r="G12326">
        <v>131.15572499999999</v>
      </c>
    </row>
    <row r="12327" spans="1:7" x14ac:dyDescent="0.25">
      <c r="A12327">
        <v>123.350000000002</v>
      </c>
      <c r="B12327">
        <v>4.0938959121704102</v>
      </c>
      <c r="C12327">
        <v>12.9452800750732</v>
      </c>
      <c r="D12327">
        <v>4.0938959121704102</v>
      </c>
      <c r="E12327">
        <v>33.259858985382898</v>
      </c>
      <c r="F12327">
        <v>246.550800395382</v>
      </c>
      <c r="G12327">
        <v>131.165725000002</v>
      </c>
    </row>
    <row r="12328" spans="1:7" x14ac:dyDescent="0.25">
      <c r="A12328">
        <v>123.36</v>
      </c>
      <c r="B12328">
        <v>4.0942459106445304</v>
      </c>
      <c r="C12328">
        <v>12.9451694488525</v>
      </c>
      <c r="D12328">
        <v>4.0942459106445304</v>
      </c>
      <c r="E12328">
        <v>33.260208983856998</v>
      </c>
      <c r="F12328">
        <v>246.551150393857</v>
      </c>
      <c r="G12328">
        <v>131.175725</v>
      </c>
    </row>
    <row r="12329" spans="1:7" x14ac:dyDescent="0.25">
      <c r="A12329">
        <v>123.37000000000199</v>
      </c>
      <c r="B12329">
        <v>4.0946083068847603</v>
      </c>
      <c r="C12329">
        <v>12.9457082748413</v>
      </c>
      <c r="D12329">
        <v>4.0946083068847603</v>
      </c>
      <c r="E12329">
        <v>33.260571380097304</v>
      </c>
      <c r="F12329">
        <v>246.55151279009701</v>
      </c>
      <c r="G12329">
        <v>131.185725000003</v>
      </c>
    </row>
    <row r="12330" spans="1:7" x14ac:dyDescent="0.25">
      <c r="A12330">
        <v>123.380000000001</v>
      </c>
      <c r="B12330">
        <v>4.0949721336364702</v>
      </c>
      <c r="C12330">
        <v>12.9470357894897</v>
      </c>
      <c r="D12330">
        <v>4.0949721336364702</v>
      </c>
      <c r="E12330">
        <v>33.260935206848998</v>
      </c>
      <c r="F12330">
        <v>246.551876616849</v>
      </c>
      <c r="G12330">
        <v>131.195725000001</v>
      </c>
    </row>
    <row r="12331" spans="1:7" x14ac:dyDescent="0.25">
      <c r="A12331">
        <v>123.390000000003</v>
      </c>
      <c r="B12331">
        <v>4.0953278541564897</v>
      </c>
      <c r="C12331">
        <v>12.9487314224243</v>
      </c>
      <c r="D12331">
        <v>4.0953278541564897</v>
      </c>
      <c r="E12331">
        <v>33.261290927368997</v>
      </c>
      <c r="F12331">
        <v>246.55223233736899</v>
      </c>
      <c r="G12331">
        <v>131.20572500000301</v>
      </c>
    </row>
    <row r="12332" spans="1:7" x14ac:dyDescent="0.25">
      <c r="A12332">
        <v>123.400000000001</v>
      </c>
      <c r="B12332">
        <v>4.0957107543945304</v>
      </c>
      <c r="C12332">
        <v>12.949494361877401</v>
      </c>
      <c r="D12332">
        <v>4.0957107543945304</v>
      </c>
      <c r="E12332">
        <v>33.261673827606998</v>
      </c>
      <c r="F12332">
        <v>246.552615237607</v>
      </c>
      <c r="G12332">
        <v>131.21572500000099</v>
      </c>
    </row>
    <row r="12333" spans="1:7" x14ac:dyDescent="0.25">
      <c r="A12333">
        <v>123.409999999999</v>
      </c>
      <c r="B12333">
        <v>4.0960631370544398</v>
      </c>
      <c r="C12333">
        <v>12.9510793685913</v>
      </c>
      <c r="D12333">
        <v>4.0960631370544398</v>
      </c>
      <c r="E12333">
        <v>33.262026210267003</v>
      </c>
      <c r="F12333">
        <v>246.552967620266</v>
      </c>
      <c r="G12333">
        <v>131.22572500000001</v>
      </c>
    </row>
    <row r="12334" spans="1:7" x14ac:dyDescent="0.25">
      <c r="A12334">
        <v>123.420000000001</v>
      </c>
      <c r="B12334">
        <v>4.0964097976684499</v>
      </c>
      <c r="C12334">
        <v>12.951798439025801</v>
      </c>
      <c r="D12334">
        <v>4.0964097976684499</v>
      </c>
      <c r="E12334">
        <v>33.262372870881002</v>
      </c>
      <c r="F12334">
        <v>246.55331428088101</v>
      </c>
      <c r="G12334">
        <v>131.23572500000199</v>
      </c>
    </row>
    <row r="12335" spans="1:7" x14ac:dyDescent="0.25">
      <c r="A12335">
        <v>123.43</v>
      </c>
      <c r="B12335">
        <v>4.0967645645141602</v>
      </c>
      <c r="C12335">
        <v>12.9527893066406</v>
      </c>
      <c r="D12335">
        <v>4.0967645645141602</v>
      </c>
      <c r="E12335">
        <v>33.262727637726698</v>
      </c>
      <c r="F12335">
        <v>246.553669047726</v>
      </c>
      <c r="G12335">
        <v>131.24572499999999</v>
      </c>
    </row>
    <row r="12336" spans="1:7" x14ac:dyDescent="0.25">
      <c r="A12336">
        <v>123.440000000002</v>
      </c>
      <c r="B12336">
        <v>4.0971536636352504</v>
      </c>
      <c r="C12336">
        <v>12.954973220825099</v>
      </c>
      <c r="D12336">
        <v>4.0971536636352504</v>
      </c>
      <c r="E12336">
        <v>33.263116736847799</v>
      </c>
      <c r="F12336">
        <v>246.55405814684701</v>
      </c>
      <c r="G12336">
        <v>131.255725000002</v>
      </c>
    </row>
    <row r="12337" spans="1:7" x14ac:dyDescent="0.25">
      <c r="A12337">
        <v>123.45</v>
      </c>
      <c r="B12337">
        <v>4.0975589752197203</v>
      </c>
      <c r="C12337">
        <v>12.957928657531699</v>
      </c>
      <c r="D12337">
        <v>4.0975589752197203</v>
      </c>
      <c r="E12337">
        <v>33.263522048432201</v>
      </c>
      <c r="F12337">
        <v>246.554463458432</v>
      </c>
      <c r="G12337">
        <v>131.265725000001</v>
      </c>
    </row>
    <row r="12338" spans="1:7" x14ac:dyDescent="0.25">
      <c r="A12338">
        <v>123.460000000002</v>
      </c>
      <c r="B12338">
        <v>4.0979251861572203</v>
      </c>
      <c r="C12338">
        <v>12.9598083496093</v>
      </c>
      <c r="D12338">
        <v>4.0979251861572203</v>
      </c>
      <c r="E12338">
        <v>33.263888259369701</v>
      </c>
      <c r="F12338">
        <v>246.55482966936901</v>
      </c>
      <c r="G12338">
        <v>131.27572500000301</v>
      </c>
    </row>
    <row r="12339" spans="1:7" x14ac:dyDescent="0.25">
      <c r="A12339">
        <v>123.47000000000099</v>
      </c>
      <c r="B12339">
        <v>4.0983071327209402</v>
      </c>
      <c r="C12339">
        <v>12.9607954025268</v>
      </c>
      <c r="D12339">
        <v>4.0983071327209402</v>
      </c>
      <c r="E12339">
        <v>33.264270205933499</v>
      </c>
      <c r="F12339">
        <v>246.55521161593299</v>
      </c>
      <c r="G12339">
        <v>131.28572500000101</v>
      </c>
    </row>
    <row r="12340" spans="1:7" x14ac:dyDescent="0.25">
      <c r="A12340">
        <v>123.480000000003</v>
      </c>
      <c r="B12340">
        <v>4.0986986160278303</v>
      </c>
      <c r="C12340">
        <v>12.961926460266101</v>
      </c>
      <c r="D12340">
        <v>4.0986986160278303</v>
      </c>
      <c r="E12340">
        <v>33.264661689240299</v>
      </c>
      <c r="F12340">
        <v>246.55560309923999</v>
      </c>
      <c r="G12340">
        <v>131.29572500000299</v>
      </c>
    </row>
    <row r="12341" spans="1:7" x14ac:dyDescent="0.25">
      <c r="A12341">
        <v>123.490000000001</v>
      </c>
      <c r="B12341">
        <v>4.0990829467773402</v>
      </c>
      <c r="C12341">
        <v>12.962621688842701</v>
      </c>
      <c r="D12341">
        <v>4.0990829467773402</v>
      </c>
      <c r="E12341">
        <v>33.265046019989903</v>
      </c>
      <c r="F12341">
        <v>246.55598742998899</v>
      </c>
      <c r="G12341">
        <v>131.30572500000099</v>
      </c>
    </row>
    <row r="12342" spans="1:7" x14ac:dyDescent="0.25">
      <c r="A12342">
        <v>123.5</v>
      </c>
      <c r="B12342">
        <v>4.0994601249694798</v>
      </c>
      <c r="C12342">
        <v>12.9636478424072</v>
      </c>
      <c r="D12342">
        <v>4.0994601249694798</v>
      </c>
      <c r="E12342">
        <v>33.265423198181999</v>
      </c>
      <c r="F12342">
        <v>246.55636460818201</v>
      </c>
      <c r="G12342">
        <v>131.31572499999999</v>
      </c>
    </row>
    <row r="12343" spans="1:7" x14ac:dyDescent="0.25">
      <c r="A12343">
        <v>123.51000000000199</v>
      </c>
      <c r="B12343">
        <v>4.0998077392578098</v>
      </c>
      <c r="C12343">
        <v>12.964127540588301</v>
      </c>
      <c r="D12343">
        <v>4.0998077392578098</v>
      </c>
      <c r="E12343">
        <v>33.265770812470301</v>
      </c>
      <c r="F12343">
        <v>246.55671222247</v>
      </c>
      <c r="G12343">
        <v>131.325725000002</v>
      </c>
    </row>
    <row r="12344" spans="1:7" x14ac:dyDescent="0.25">
      <c r="A12344">
        <v>123.52</v>
      </c>
      <c r="B12344">
        <v>4.1001739501953098</v>
      </c>
      <c r="C12344">
        <v>12.965063095092701</v>
      </c>
      <c r="D12344">
        <v>4.1001739501953098</v>
      </c>
      <c r="E12344">
        <v>33.266137023407801</v>
      </c>
      <c r="F12344">
        <v>246.55707843340701</v>
      </c>
      <c r="G12344">
        <v>131.335725</v>
      </c>
    </row>
    <row r="12345" spans="1:7" x14ac:dyDescent="0.25">
      <c r="A12345">
        <v>123.530000000002</v>
      </c>
      <c r="B12345">
        <v>4.1005330085754297</v>
      </c>
      <c r="C12345">
        <v>12.9669198989868</v>
      </c>
      <c r="D12345">
        <v>4.1005330085754297</v>
      </c>
      <c r="E12345">
        <v>33.266496081787999</v>
      </c>
      <c r="F12345">
        <v>246.557437491787</v>
      </c>
      <c r="G12345">
        <v>131.34572500000201</v>
      </c>
    </row>
    <row r="12346" spans="1:7" x14ac:dyDescent="0.25">
      <c r="A12346">
        <v>123.54</v>
      </c>
      <c r="B12346">
        <v>4.1009001731872496</v>
      </c>
      <c r="C12346">
        <v>12.9670000076293</v>
      </c>
      <c r="D12346">
        <v>4.1009001731872496</v>
      </c>
      <c r="E12346">
        <v>33.266863246399801</v>
      </c>
      <c r="F12346">
        <v>246.55780465639899</v>
      </c>
      <c r="G12346">
        <v>131.355725000001</v>
      </c>
    </row>
    <row r="12347" spans="1:7" x14ac:dyDescent="0.25">
      <c r="A12347">
        <v>123.550000000002</v>
      </c>
      <c r="B12347">
        <v>4.1012501716613698</v>
      </c>
      <c r="C12347">
        <v>12.967679023742599</v>
      </c>
      <c r="D12347">
        <v>4.1012501716613698</v>
      </c>
      <c r="E12347">
        <v>33.267213244873901</v>
      </c>
      <c r="F12347">
        <v>246.55815465487299</v>
      </c>
      <c r="G12347">
        <v>131.36572500000301</v>
      </c>
    </row>
    <row r="12348" spans="1:7" x14ac:dyDescent="0.25">
      <c r="A12348">
        <v>123.560000000001</v>
      </c>
      <c r="B12348">
        <v>4.1015872955322203</v>
      </c>
      <c r="C12348">
        <v>12.968692779541</v>
      </c>
      <c r="D12348">
        <v>4.1015872955322203</v>
      </c>
      <c r="E12348">
        <v>33.267550368744701</v>
      </c>
      <c r="F12348">
        <v>246.55849177874401</v>
      </c>
      <c r="G12348">
        <v>131.37572500000101</v>
      </c>
    </row>
    <row r="12349" spans="1:7" x14ac:dyDescent="0.25">
      <c r="A12349">
        <v>123.57000000000301</v>
      </c>
      <c r="B12349">
        <v>4.1019296646118102</v>
      </c>
      <c r="C12349">
        <v>12.969223976135201</v>
      </c>
      <c r="D12349">
        <v>4.1019296646118102</v>
      </c>
      <c r="E12349">
        <v>33.267892737824297</v>
      </c>
      <c r="F12349">
        <v>246.558834147824</v>
      </c>
      <c r="G12349">
        <v>131.38572500000299</v>
      </c>
    </row>
    <row r="12350" spans="1:7" x14ac:dyDescent="0.25">
      <c r="A12350">
        <v>123.58000000000099</v>
      </c>
      <c r="B12350">
        <v>4.1022663116454998</v>
      </c>
      <c r="C12350">
        <v>12.9684600830078</v>
      </c>
      <c r="D12350">
        <v>4.1022663116454998</v>
      </c>
      <c r="E12350">
        <v>33.268229384858003</v>
      </c>
      <c r="F12350">
        <v>246.55917079485801</v>
      </c>
      <c r="G12350">
        <v>131.39572500000199</v>
      </c>
    </row>
    <row r="12351" spans="1:7" x14ac:dyDescent="0.25">
      <c r="A12351">
        <v>123.59</v>
      </c>
      <c r="B12351">
        <v>4.10262107849121</v>
      </c>
      <c r="C12351">
        <v>12.968324661254799</v>
      </c>
      <c r="D12351">
        <v>4.10262107849121</v>
      </c>
      <c r="E12351">
        <v>33.268584151703699</v>
      </c>
      <c r="F12351">
        <v>246.559525561703</v>
      </c>
      <c r="G12351">
        <v>131.40572499999999</v>
      </c>
    </row>
    <row r="12352" spans="1:7" x14ac:dyDescent="0.25">
      <c r="A12352">
        <v>123.600000000002</v>
      </c>
      <c r="B12352">
        <v>4.10296154022216</v>
      </c>
      <c r="C12352">
        <v>12.968385696411101</v>
      </c>
      <c r="D12352">
        <v>4.10296154022216</v>
      </c>
      <c r="E12352">
        <v>33.268924613434699</v>
      </c>
      <c r="F12352">
        <v>246.55986602343401</v>
      </c>
      <c r="G12352">
        <v>131.415725000002</v>
      </c>
    </row>
    <row r="12353" spans="1:7" x14ac:dyDescent="0.25">
      <c r="A12353">
        <v>123.61</v>
      </c>
      <c r="B12353">
        <v>4.1032867431640598</v>
      </c>
      <c r="C12353">
        <v>12.9676876068115</v>
      </c>
      <c r="D12353">
        <v>4.1032867431640598</v>
      </c>
      <c r="E12353">
        <v>33.2692498163766</v>
      </c>
      <c r="F12353">
        <v>246.56019122637599</v>
      </c>
      <c r="G12353">
        <v>131.425725</v>
      </c>
    </row>
    <row r="12354" spans="1:7" x14ac:dyDescent="0.25">
      <c r="A12354">
        <v>123.62000000000199</v>
      </c>
      <c r="B12354">
        <v>4.1036267280578604</v>
      </c>
      <c r="C12354">
        <v>12.9687337875366</v>
      </c>
      <c r="D12354">
        <v>4.1036267280578604</v>
      </c>
      <c r="E12354">
        <v>33.269589801270399</v>
      </c>
      <c r="F12354">
        <v>246.56053121126999</v>
      </c>
      <c r="G12354">
        <v>131.435725000003</v>
      </c>
    </row>
    <row r="12355" spans="1:7" x14ac:dyDescent="0.25">
      <c r="A12355">
        <v>123.630000000001</v>
      </c>
      <c r="B12355">
        <v>4.1039414405822701</v>
      </c>
      <c r="C12355">
        <v>12.967779159545801</v>
      </c>
      <c r="D12355">
        <v>4.1039414405822701</v>
      </c>
      <c r="E12355">
        <v>33.269904513794799</v>
      </c>
      <c r="F12355">
        <v>246.56084592379401</v>
      </c>
      <c r="G12355">
        <v>131.445725000001</v>
      </c>
    </row>
    <row r="12356" spans="1:7" x14ac:dyDescent="0.25">
      <c r="A12356">
        <v>123.640000000003</v>
      </c>
      <c r="B12356">
        <v>4.10426425933837</v>
      </c>
      <c r="C12356">
        <v>12.9677324295043</v>
      </c>
      <c r="D12356">
        <v>4.10426425933837</v>
      </c>
      <c r="E12356">
        <v>33.270227332550903</v>
      </c>
      <c r="F12356">
        <v>246.56116874255</v>
      </c>
      <c r="G12356">
        <v>131.45572500000301</v>
      </c>
    </row>
    <row r="12357" spans="1:7" x14ac:dyDescent="0.25">
      <c r="A12357">
        <v>123.650000000001</v>
      </c>
      <c r="B12357">
        <v>4.1046209335327104</v>
      </c>
      <c r="C12357">
        <v>12.9664192199707</v>
      </c>
      <c r="D12357">
        <v>4.1046209335327104</v>
      </c>
      <c r="E12357">
        <v>33.270584006745203</v>
      </c>
      <c r="F12357">
        <v>246.56152541674501</v>
      </c>
      <c r="G12357">
        <v>131.46572500000099</v>
      </c>
    </row>
    <row r="12358" spans="1:7" x14ac:dyDescent="0.25">
      <c r="A12358">
        <v>123.659999999999</v>
      </c>
      <c r="B12358">
        <v>4.1049399375915501</v>
      </c>
      <c r="C12358">
        <v>12.965045928955</v>
      </c>
      <c r="D12358">
        <v>4.1049399375915501</v>
      </c>
      <c r="E12358">
        <v>33.270903010804098</v>
      </c>
      <c r="F12358">
        <v>246.56184442080399</v>
      </c>
      <c r="G12358">
        <v>131.47572500000001</v>
      </c>
    </row>
    <row r="12359" spans="1:7" x14ac:dyDescent="0.25">
      <c r="A12359">
        <v>123.670000000001</v>
      </c>
      <c r="B12359">
        <v>4.1052503585815403</v>
      </c>
      <c r="C12359">
        <v>12.9631090164184</v>
      </c>
      <c r="D12359">
        <v>4.1052503585815403</v>
      </c>
      <c r="E12359">
        <v>33.271213431794102</v>
      </c>
      <c r="F12359">
        <v>246.56215484179401</v>
      </c>
      <c r="G12359">
        <v>131.48572500000199</v>
      </c>
    </row>
    <row r="12360" spans="1:7" x14ac:dyDescent="0.25">
      <c r="A12360">
        <v>123.68</v>
      </c>
      <c r="B12360">
        <v>4.1055665016174299</v>
      </c>
      <c r="C12360">
        <v>12.961309432983301</v>
      </c>
      <c r="D12360">
        <v>4.1055665016174299</v>
      </c>
      <c r="E12360">
        <v>33.271529574829898</v>
      </c>
      <c r="F12360">
        <v>246.56247098482899</v>
      </c>
      <c r="G12360">
        <v>131.49572499999999</v>
      </c>
    </row>
    <row r="12361" spans="1:7" x14ac:dyDescent="0.25">
      <c r="A12361">
        <v>123.690000000002</v>
      </c>
      <c r="B12361">
        <v>4.1058974266052202</v>
      </c>
      <c r="C12361">
        <v>12.959765434265099</v>
      </c>
      <c r="D12361">
        <v>4.1058974266052202</v>
      </c>
      <c r="E12361">
        <v>33.271860499817699</v>
      </c>
      <c r="F12361">
        <v>246.56280190981701</v>
      </c>
      <c r="G12361">
        <v>131.505725000002</v>
      </c>
    </row>
    <row r="12362" spans="1:7" x14ac:dyDescent="0.25">
      <c r="A12362">
        <v>123.7</v>
      </c>
      <c r="B12362">
        <v>4.1062126159667898</v>
      </c>
      <c r="C12362">
        <v>12.9585704803466</v>
      </c>
      <c r="D12362">
        <v>4.1062126159667898</v>
      </c>
      <c r="E12362">
        <v>33.272175689179299</v>
      </c>
      <c r="F12362">
        <v>246.56311709917901</v>
      </c>
      <c r="G12362">
        <v>131.515725000001</v>
      </c>
    </row>
    <row r="12363" spans="1:7" x14ac:dyDescent="0.25">
      <c r="A12363">
        <v>123.710000000002</v>
      </c>
      <c r="B12363">
        <v>4.1064987182617099</v>
      </c>
      <c r="C12363">
        <v>12.958218574523899</v>
      </c>
      <c r="D12363">
        <v>4.1064987182617099</v>
      </c>
      <c r="E12363">
        <v>33.2724617914742</v>
      </c>
      <c r="F12363">
        <v>246.56340320147399</v>
      </c>
      <c r="G12363">
        <v>131.52572500000301</v>
      </c>
    </row>
    <row r="12364" spans="1:7" x14ac:dyDescent="0.25">
      <c r="A12364">
        <v>123.72000000000099</v>
      </c>
      <c r="B12364">
        <v>4.1068086624145499</v>
      </c>
      <c r="C12364">
        <v>12.9554853439331</v>
      </c>
      <c r="D12364">
        <v>4.1068086624145499</v>
      </c>
      <c r="E12364">
        <v>33.272771735627103</v>
      </c>
      <c r="F12364">
        <v>246.56371314562699</v>
      </c>
      <c r="G12364">
        <v>131.53572500000101</v>
      </c>
    </row>
    <row r="12365" spans="1:7" x14ac:dyDescent="0.25">
      <c r="A12365">
        <v>123.730000000003</v>
      </c>
      <c r="B12365">
        <v>4.1071438789367596</v>
      </c>
      <c r="C12365">
        <v>12.953290939331</v>
      </c>
      <c r="D12365">
        <v>4.1071438789367596</v>
      </c>
      <c r="E12365">
        <v>33.273106952149298</v>
      </c>
      <c r="F12365">
        <v>246.56404836214901</v>
      </c>
      <c r="G12365">
        <v>131.54572500000299</v>
      </c>
    </row>
    <row r="12366" spans="1:7" x14ac:dyDescent="0.25">
      <c r="A12366">
        <v>123.740000000001</v>
      </c>
      <c r="B12366">
        <v>4.1074795722961399</v>
      </c>
      <c r="C12366">
        <v>12.951122283935501</v>
      </c>
      <c r="D12366">
        <v>4.1074795722961399</v>
      </c>
      <c r="E12366">
        <v>33.273442645508702</v>
      </c>
      <c r="F12366">
        <v>246.56438405550799</v>
      </c>
      <c r="G12366">
        <v>131.55572500000099</v>
      </c>
    </row>
    <row r="12367" spans="1:7" x14ac:dyDescent="0.25">
      <c r="A12367">
        <v>123.75</v>
      </c>
      <c r="B12367">
        <v>4.1077895164489702</v>
      </c>
      <c r="C12367">
        <v>12.9496917724609</v>
      </c>
      <c r="D12367">
        <v>4.1077895164489702</v>
      </c>
      <c r="E12367">
        <v>33.273752589661498</v>
      </c>
      <c r="F12367">
        <v>246.56469399966099</v>
      </c>
      <c r="G12367">
        <v>131.56572499999999</v>
      </c>
    </row>
    <row r="12368" spans="1:7" x14ac:dyDescent="0.25">
      <c r="A12368">
        <v>123.76000000000199</v>
      </c>
      <c r="B12368">
        <v>4.1080746650695801</v>
      </c>
      <c r="C12368">
        <v>12.9488515853881</v>
      </c>
      <c r="D12368">
        <v>4.1080746650695801</v>
      </c>
      <c r="E12368">
        <v>33.274037738282097</v>
      </c>
      <c r="F12368">
        <v>246.56497914828199</v>
      </c>
      <c r="G12368">
        <v>131.575725000002</v>
      </c>
    </row>
    <row r="12369" spans="1:7" x14ac:dyDescent="0.25">
      <c r="A12369">
        <v>123.77</v>
      </c>
      <c r="B12369">
        <v>4.10837697982788</v>
      </c>
      <c r="C12369">
        <v>12.9485988616943</v>
      </c>
      <c r="D12369">
        <v>4.10837697982788</v>
      </c>
      <c r="E12369">
        <v>33.274340053040397</v>
      </c>
      <c r="F12369">
        <v>246.56528146304001</v>
      </c>
      <c r="G12369">
        <v>131.585725</v>
      </c>
    </row>
    <row r="12370" spans="1:7" x14ac:dyDescent="0.25">
      <c r="A12370">
        <v>123.780000000002</v>
      </c>
      <c r="B12370">
        <v>4.1086692810058496</v>
      </c>
      <c r="C12370">
        <v>12.9491844177246</v>
      </c>
      <c r="D12370">
        <v>4.1086692810058496</v>
      </c>
      <c r="E12370">
        <v>33.274632354218397</v>
      </c>
      <c r="F12370">
        <v>246.56557376421799</v>
      </c>
      <c r="G12370">
        <v>131.59572500000201</v>
      </c>
    </row>
    <row r="12371" spans="1:7" x14ac:dyDescent="0.25">
      <c r="A12371">
        <v>123.79</v>
      </c>
      <c r="B12371">
        <v>4.1089830398559499</v>
      </c>
      <c r="C12371">
        <v>12.9499769210815</v>
      </c>
      <c r="D12371">
        <v>4.1089830398559499</v>
      </c>
      <c r="E12371">
        <v>33.274946113068502</v>
      </c>
      <c r="F12371">
        <v>246.565887523068</v>
      </c>
      <c r="G12371">
        <v>131.605725000001</v>
      </c>
    </row>
    <row r="12372" spans="1:7" x14ac:dyDescent="0.25">
      <c r="A12372">
        <v>123.800000000002</v>
      </c>
      <c r="B12372">
        <v>4.10929203033447</v>
      </c>
      <c r="C12372">
        <v>12.948498725891101</v>
      </c>
      <c r="D12372">
        <v>4.10929203033447</v>
      </c>
      <c r="E12372">
        <v>33.275255103547003</v>
      </c>
      <c r="F12372">
        <v>246.566196513547</v>
      </c>
      <c r="G12372">
        <v>131.61572500000301</v>
      </c>
    </row>
    <row r="12373" spans="1:7" x14ac:dyDescent="0.25">
      <c r="A12373">
        <v>123.810000000001</v>
      </c>
      <c r="B12373">
        <v>4.1095943450927699</v>
      </c>
      <c r="C12373">
        <v>12.947542190551699</v>
      </c>
      <c r="D12373">
        <v>4.1095943450927699</v>
      </c>
      <c r="E12373">
        <v>33.275557418305297</v>
      </c>
      <c r="F12373">
        <v>246.56649882830499</v>
      </c>
      <c r="G12373">
        <v>131.62572500000101</v>
      </c>
    </row>
    <row r="12374" spans="1:7" x14ac:dyDescent="0.25">
      <c r="A12374">
        <v>123.82000000000301</v>
      </c>
      <c r="B12374">
        <v>4.10990190505981</v>
      </c>
      <c r="C12374">
        <v>12.9475393295288</v>
      </c>
      <c r="D12374">
        <v>4.10990190505981</v>
      </c>
      <c r="E12374">
        <v>33.275864978272303</v>
      </c>
      <c r="F12374">
        <v>246.566806388272</v>
      </c>
      <c r="G12374">
        <v>131.63572500000299</v>
      </c>
    </row>
    <row r="12375" spans="1:7" x14ac:dyDescent="0.25">
      <c r="A12375">
        <v>123.83000000000099</v>
      </c>
      <c r="B12375">
        <v>4.1101999282836896</v>
      </c>
      <c r="C12375">
        <v>12.946581840515099</v>
      </c>
      <c r="D12375">
        <v>4.1101999282836896</v>
      </c>
      <c r="E12375">
        <v>33.276163001496201</v>
      </c>
      <c r="F12375">
        <v>246.56710441149599</v>
      </c>
      <c r="G12375">
        <v>131.64572500000199</v>
      </c>
    </row>
    <row r="12376" spans="1:7" x14ac:dyDescent="0.25">
      <c r="A12376">
        <v>123.84</v>
      </c>
      <c r="B12376">
        <v>4.1104874610900799</v>
      </c>
      <c r="C12376">
        <v>12.9462413787841</v>
      </c>
      <c r="D12376">
        <v>4.1104874610900799</v>
      </c>
      <c r="E12376">
        <v>33.276450534302597</v>
      </c>
      <c r="F12376">
        <v>246.56739194430199</v>
      </c>
      <c r="G12376">
        <v>131.65572499999999</v>
      </c>
    </row>
    <row r="12377" spans="1:7" x14ac:dyDescent="0.25">
      <c r="A12377">
        <v>123.850000000002</v>
      </c>
      <c r="B12377">
        <v>4.1107759475707999</v>
      </c>
      <c r="C12377">
        <v>12.9465799331665</v>
      </c>
      <c r="D12377">
        <v>4.1107759475707999</v>
      </c>
      <c r="E12377">
        <v>33.276739020783303</v>
      </c>
      <c r="F12377">
        <v>246.56768043078301</v>
      </c>
      <c r="G12377">
        <v>131.665725000002</v>
      </c>
    </row>
    <row r="12378" spans="1:7" x14ac:dyDescent="0.25">
      <c r="A12378">
        <v>123.86</v>
      </c>
      <c r="B12378">
        <v>4.11106252670288</v>
      </c>
      <c r="C12378">
        <v>12.9464960098266</v>
      </c>
      <c r="D12378">
        <v>4.11106252670288</v>
      </c>
      <c r="E12378">
        <v>33.277025599915397</v>
      </c>
      <c r="F12378">
        <v>246.56796700991501</v>
      </c>
      <c r="G12378">
        <v>131.675725</v>
      </c>
    </row>
    <row r="12379" spans="1:7" x14ac:dyDescent="0.25">
      <c r="A12379">
        <v>123.87000000000199</v>
      </c>
      <c r="B12379">
        <v>4.1114015579223597</v>
      </c>
      <c r="C12379">
        <v>12.9460744857788</v>
      </c>
      <c r="D12379">
        <v>4.1114015579223597</v>
      </c>
      <c r="E12379">
        <v>33.277364631134901</v>
      </c>
      <c r="F12379">
        <v>246.56830604113401</v>
      </c>
      <c r="G12379">
        <v>131.685725000003</v>
      </c>
    </row>
    <row r="12380" spans="1:7" x14ac:dyDescent="0.25">
      <c r="A12380">
        <v>123.880000000001</v>
      </c>
      <c r="B12380">
        <v>4.1117210388183496</v>
      </c>
      <c r="C12380">
        <v>12.945481300354</v>
      </c>
      <c r="D12380">
        <v>4.1117210388183496</v>
      </c>
      <c r="E12380">
        <v>33.277684112030897</v>
      </c>
      <c r="F12380">
        <v>246.56862552203</v>
      </c>
      <c r="G12380">
        <v>131.695725000001</v>
      </c>
    </row>
    <row r="12381" spans="1:7" x14ac:dyDescent="0.25">
      <c r="A12381">
        <v>123.890000000003</v>
      </c>
      <c r="B12381">
        <v>4.1120290756225497</v>
      </c>
      <c r="C12381">
        <v>12.9439125061035</v>
      </c>
      <c r="D12381">
        <v>4.1120290756225497</v>
      </c>
      <c r="E12381">
        <v>33.277992148835096</v>
      </c>
      <c r="F12381">
        <v>246.568933558835</v>
      </c>
      <c r="G12381">
        <v>131.70572500000301</v>
      </c>
    </row>
    <row r="12382" spans="1:7" x14ac:dyDescent="0.25">
      <c r="A12382">
        <v>123.900000000001</v>
      </c>
      <c r="B12382">
        <v>4.1123547554016104</v>
      </c>
      <c r="C12382">
        <v>12.9440050125122</v>
      </c>
      <c r="D12382">
        <v>4.1123547554016104</v>
      </c>
      <c r="E12382">
        <v>33.278317828614099</v>
      </c>
      <c r="F12382">
        <v>246.56925923861399</v>
      </c>
      <c r="G12382">
        <v>131.71572500000099</v>
      </c>
    </row>
    <row r="12383" spans="1:7" x14ac:dyDescent="0.25">
      <c r="A12383">
        <v>123.909999999999</v>
      </c>
      <c r="B12383">
        <v>4.1126513481140101</v>
      </c>
      <c r="C12383">
        <v>12.943662643432599</v>
      </c>
      <c r="D12383">
        <v>4.1126513481140101</v>
      </c>
      <c r="E12383">
        <v>33.278614421326502</v>
      </c>
      <c r="F12383">
        <v>246.569555831326</v>
      </c>
      <c r="G12383">
        <v>131.72572500000001</v>
      </c>
    </row>
    <row r="12384" spans="1:7" x14ac:dyDescent="0.25">
      <c r="A12384">
        <v>123.920000000001</v>
      </c>
      <c r="B12384">
        <v>4.1129355430603001</v>
      </c>
      <c r="C12384">
        <v>12.9439888000488</v>
      </c>
      <c r="D12384">
        <v>4.1129355430603001</v>
      </c>
      <c r="E12384">
        <v>33.278898616272798</v>
      </c>
      <c r="F12384">
        <v>246.569840026272</v>
      </c>
      <c r="G12384">
        <v>131.73572500000199</v>
      </c>
    </row>
    <row r="12385" spans="1:7" x14ac:dyDescent="0.25">
      <c r="A12385">
        <v>123.93</v>
      </c>
      <c r="B12385">
        <v>4.1132721900939897</v>
      </c>
      <c r="C12385">
        <v>12.945340156555099</v>
      </c>
      <c r="D12385">
        <v>4.1132721900939897</v>
      </c>
      <c r="E12385">
        <v>33.279235263306497</v>
      </c>
      <c r="F12385">
        <v>246.57017667330601</v>
      </c>
      <c r="G12385">
        <v>131.74572499999999</v>
      </c>
    </row>
    <row r="12386" spans="1:7" x14ac:dyDescent="0.25">
      <c r="A12386">
        <v>123.940000000002</v>
      </c>
      <c r="B12386">
        <v>4.1136245727539</v>
      </c>
      <c r="C12386">
        <v>12.9458751678466</v>
      </c>
      <c r="D12386">
        <v>4.1136245727539</v>
      </c>
      <c r="E12386">
        <v>33.279587645966402</v>
      </c>
      <c r="F12386">
        <v>246.57052905596601</v>
      </c>
      <c r="G12386">
        <v>131.755725000002</v>
      </c>
    </row>
    <row r="12387" spans="1:7" x14ac:dyDescent="0.25">
      <c r="A12387">
        <v>123.95</v>
      </c>
      <c r="B12387">
        <v>4.1139545440673801</v>
      </c>
      <c r="C12387">
        <v>12.9460535049438</v>
      </c>
      <c r="D12387">
        <v>4.1139545440673801</v>
      </c>
      <c r="E12387">
        <v>33.279917617279899</v>
      </c>
      <c r="F12387">
        <v>246.570859027279</v>
      </c>
      <c r="G12387">
        <v>131.765725000001</v>
      </c>
    </row>
    <row r="12388" spans="1:7" x14ac:dyDescent="0.25">
      <c r="A12388">
        <v>123.960000000002</v>
      </c>
      <c r="B12388">
        <v>4.1142678260803196</v>
      </c>
      <c r="C12388">
        <v>12.9452867507934</v>
      </c>
      <c r="D12388">
        <v>4.1142678260803196</v>
      </c>
      <c r="E12388">
        <v>33.280230899292803</v>
      </c>
      <c r="F12388">
        <v>246.571172309292</v>
      </c>
      <c r="G12388">
        <v>131.77572500000301</v>
      </c>
    </row>
    <row r="12389" spans="1:7" x14ac:dyDescent="0.25">
      <c r="A12389">
        <v>123.97000000000099</v>
      </c>
      <c r="B12389">
        <v>4.1145634651184002</v>
      </c>
      <c r="C12389">
        <v>12.9460458755493</v>
      </c>
      <c r="D12389">
        <v>4.1145634651184002</v>
      </c>
      <c r="E12389">
        <v>33.280526538330903</v>
      </c>
      <c r="F12389">
        <v>246.57146794833</v>
      </c>
      <c r="G12389">
        <v>131.78572500000101</v>
      </c>
    </row>
    <row r="12390" spans="1:7" x14ac:dyDescent="0.25">
      <c r="A12390">
        <v>123.980000000003</v>
      </c>
      <c r="B12390">
        <v>4.1148557662963796</v>
      </c>
      <c r="C12390">
        <v>12.946087837219199</v>
      </c>
      <c r="D12390">
        <v>4.1148557662963796</v>
      </c>
      <c r="E12390">
        <v>33.280818839508903</v>
      </c>
      <c r="F12390">
        <v>246.571760249508</v>
      </c>
      <c r="G12390">
        <v>131.79572500000299</v>
      </c>
    </row>
    <row r="12391" spans="1:7" x14ac:dyDescent="0.25">
      <c r="A12391">
        <v>123.990000000001</v>
      </c>
      <c r="B12391">
        <v>4.1151924133300701</v>
      </c>
      <c r="C12391">
        <v>12.946631431579499</v>
      </c>
      <c r="D12391">
        <v>4.1151924133300701</v>
      </c>
      <c r="E12391">
        <v>33.281155486542602</v>
      </c>
      <c r="F12391">
        <v>246.57209689654201</v>
      </c>
      <c r="G12391">
        <v>131.80572500000099</v>
      </c>
    </row>
    <row r="12392" spans="1:7" x14ac:dyDescent="0.25">
      <c r="A12392">
        <v>124</v>
      </c>
      <c r="B12392">
        <v>4.1155200004577601</v>
      </c>
      <c r="C12392">
        <v>12.9478044509887</v>
      </c>
      <c r="D12392">
        <v>4.1155200004577601</v>
      </c>
      <c r="E12392">
        <v>33.281483073670302</v>
      </c>
      <c r="F12392">
        <v>246.57242448367001</v>
      </c>
      <c r="G12392">
        <v>131.81572499999999</v>
      </c>
    </row>
    <row r="12393" spans="1:7" x14ac:dyDescent="0.25">
      <c r="A12393">
        <v>124.01000000000199</v>
      </c>
      <c r="B12393">
        <v>4.1158242225646902</v>
      </c>
      <c r="C12393">
        <v>12.947774887084901</v>
      </c>
      <c r="D12393">
        <v>4.1158242225646902</v>
      </c>
      <c r="E12393">
        <v>33.2817872957772</v>
      </c>
      <c r="F12393">
        <v>246.572728705777</v>
      </c>
      <c r="G12393">
        <v>131.825725000002</v>
      </c>
    </row>
    <row r="12394" spans="1:7" x14ac:dyDescent="0.25">
      <c r="A12394">
        <v>124.02</v>
      </c>
      <c r="B12394">
        <v>4.1161327362060502</v>
      </c>
      <c r="C12394">
        <v>12.9477987289428</v>
      </c>
      <c r="D12394">
        <v>4.1161327362060502</v>
      </c>
      <c r="E12394">
        <v>33.2820958094186</v>
      </c>
      <c r="F12394">
        <v>246.57303721941801</v>
      </c>
      <c r="G12394">
        <v>131.835725</v>
      </c>
    </row>
    <row r="12395" spans="1:7" x14ac:dyDescent="0.25">
      <c r="A12395">
        <v>124.030000000002</v>
      </c>
      <c r="B12395">
        <v>4.1164774894714302</v>
      </c>
      <c r="C12395">
        <v>12.9482202529907</v>
      </c>
      <c r="D12395">
        <v>4.1164774894714302</v>
      </c>
      <c r="E12395">
        <v>33.282440562684002</v>
      </c>
      <c r="F12395">
        <v>246.57338197268299</v>
      </c>
      <c r="G12395">
        <v>131.84572500000201</v>
      </c>
    </row>
    <row r="12396" spans="1:7" x14ac:dyDescent="0.25">
      <c r="A12396">
        <v>124.04</v>
      </c>
      <c r="B12396">
        <v>4.1168351173400799</v>
      </c>
      <c r="C12396">
        <v>12.947323799133301</v>
      </c>
      <c r="D12396">
        <v>4.1168351173400799</v>
      </c>
      <c r="E12396">
        <v>33.282798190552597</v>
      </c>
      <c r="F12396">
        <v>246.57373960055199</v>
      </c>
      <c r="G12396">
        <v>131.855725000001</v>
      </c>
    </row>
    <row r="12397" spans="1:7" x14ac:dyDescent="0.25">
      <c r="A12397">
        <v>124.050000000002</v>
      </c>
      <c r="B12397">
        <v>4.1171698570251403</v>
      </c>
      <c r="C12397">
        <v>12.947383880615201</v>
      </c>
      <c r="D12397">
        <v>4.1171698570251403</v>
      </c>
      <c r="E12397">
        <v>33.283132930237699</v>
      </c>
      <c r="F12397">
        <v>246.57407434023699</v>
      </c>
      <c r="G12397">
        <v>131.86572500000301</v>
      </c>
    </row>
    <row r="12398" spans="1:7" x14ac:dyDescent="0.25">
      <c r="A12398">
        <v>124.060000000001</v>
      </c>
      <c r="B12398">
        <v>4.1174678802490199</v>
      </c>
      <c r="C12398">
        <v>12.948221206665</v>
      </c>
      <c r="D12398">
        <v>4.1174678802490199</v>
      </c>
      <c r="E12398">
        <v>33.283430953461497</v>
      </c>
      <c r="F12398">
        <v>246.57437236346101</v>
      </c>
      <c r="G12398">
        <v>131.87572500000101</v>
      </c>
    </row>
    <row r="12399" spans="1:7" x14ac:dyDescent="0.25">
      <c r="A12399">
        <v>124.07000000000301</v>
      </c>
      <c r="B12399">
        <v>4.1177945137023899</v>
      </c>
      <c r="C12399">
        <v>12.948534011840801</v>
      </c>
      <c r="D12399">
        <v>4.1177945137023899</v>
      </c>
      <c r="E12399">
        <v>33.283757586914902</v>
      </c>
      <c r="F12399">
        <v>246.57469899691401</v>
      </c>
      <c r="G12399">
        <v>131.88572500000299</v>
      </c>
    </row>
    <row r="12400" spans="1:7" x14ac:dyDescent="0.25">
      <c r="A12400">
        <v>124.08000000000099</v>
      </c>
      <c r="B12400">
        <v>4.1181483268737704</v>
      </c>
      <c r="C12400">
        <v>12.949239730834901</v>
      </c>
      <c r="D12400">
        <v>4.1181483268737704</v>
      </c>
      <c r="E12400">
        <v>33.284111400086303</v>
      </c>
      <c r="F12400">
        <v>246.57505281008599</v>
      </c>
      <c r="G12400">
        <v>131.89572500000199</v>
      </c>
    </row>
    <row r="12401" spans="1:7" x14ac:dyDescent="0.25">
      <c r="A12401">
        <v>124.09</v>
      </c>
      <c r="B12401">
        <v>4.1184883117675701</v>
      </c>
      <c r="C12401">
        <v>12.9491729736328</v>
      </c>
      <c r="D12401">
        <v>4.1184883117675701</v>
      </c>
      <c r="E12401">
        <v>33.284451384980102</v>
      </c>
      <c r="F12401">
        <v>246.57539279497999</v>
      </c>
      <c r="G12401">
        <v>131.90572499999999</v>
      </c>
    </row>
    <row r="12402" spans="1:7" x14ac:dyDescent="0.25">
      <c r="A12402">
        <v>124.100000000002</v>
      </c>
      <c r="B12402">
        <v>4.1188044548034597</v>
      </c>
      <c r="C12402">
        <v>12.9482889175415</v>
      </c>
      <c r="D12402">
        <v>4.1188044548034597</v>
      </c>
      <c r="E12402">
        <v>33.284767528015998</v>
      </c>
      <c r="F12402">
        <v>246.57570893801599</v>
      </c>
      <c r="G12402">
        <v>131.915725000002</v>
      </c>
    </row>
    <row r="12403" spans="1:7" x14ac:dyDescent="0.25">
      <c r="A12403">
        <v>124.11</v>
      </c>
      <c r="B12403">
        <v>4.1191082000732404</v>
      </c>
      <c r="C12403">
        <v>12.948987007141101</v>
      </c>
      <c r="D12403">
        <v>4.1191082000732404</v>
      </c>
      <c r="E12403">
        <v>33.285071273285801</v>
      </c>
      <c r="F12403">
        <v>246.576012683285</v>
      </c>
      <c r="G12403">
        <v>131.925725</v>
      </c>
    </row>
    <row r="12404" spans="1:7" x14ac:dyDescent="0.25">
      <c r="A12404">
        <v>124.12000000000199</v>
      </c>
      <c r="B12404">
        <v>4.1194491386413503</v>
      </c>
      <c r="C12404">
        <v>12.94921875</v>
      </c>
      <c r="D12404">
        <v>4.1194491386413503</v>
      </c>
      <c r="E12404">
        <v>33.285412211853902</v>
      </c>
      <c r="F12404">
        <v>246.576353621853</v>
      </c>
      <c r="G12404">
        <v>131.935725000003</v>
      </c>
    </row>
    <row r="12405" spans="1:7" x14ac:dyDescent="0.25">
      <c r="A12405">
        <v>124.130000000001</v>
      </c>
      <c r="B12405">
        <v>4.1197748184204102</v>
      </c>
      <c r="C12405">
        <v>12.9488182067871</v>
      </c>
      <c r="D12405">
        <v>4.1197748184204102</v>
      </c>
      <c r="E12405">
        <v>33.285737891632898</v>
      </c>
      <c r="F12405">
        <v>246.576679301632</v>
      </c>
      <c r="G12405">
        <v>131.945725000001</v>
      </c>
    </row>
    <row r="12406" spans="1:7" x14ac:dyDescent="0.25">
      <c r="A12406">
        <v>124.140000000003</v>
      </c>
      <c r="B12406">
        <v>4.1201105117797798</v>
      </c>
      <c r="C12406">
        <v>12.9487915039062</v>
      </c>
      <c r="D12406">
        <v>4.1201105117797798</v>
      </c>
      <c r="E12406">
        <v>33.286073584992302</v>
      </c>
      <c r="F12406">
        <v>246.577014994992</v>
      </c>
      <c r="G12406">
        <v>131.95572500000301</v>
      </c>
    </row>
    <row r="12407" spans="1:7" x14ac:dyDescent="0.25">
      <c r="A12407">
        <v>124.150000000001</v>
      </c>
      <c r="B12407">
        <v>4.1204309463500897</v>
      </c>
      <c r="C12407">
        <v>12.9477014541625</v>
      </c>
      <c r="D12407">
        <v>4.1204309463500897</v>
      </c>
      <c r="E12407">
        <v>33.2863940195626</v>
      </c>
      <c r="F12407">
        <v>246.577335429562</v>
      </c>
      <c r="G12407">
        <v>131.96572500000099</v>
      </c>
    </row>
    <row r="12408" spans="1:7" x14ac:dyDescent="0.25">
      <c r="A12408">
        <v>124.159999999999</v>
      </c>
      <c r="B12408">
        <v>4.1207618713378897</v>
      </c>
      <c r="C12408">
        <v>12.9480934143066</v>
      </c>
      <c r="D12408">
        <v>4.1207618713378897</v>
      </c>
      <c r="E12408">
        <v>33.2867249445504</v>
      </c>
      <c r="F12408">
        <v>246.57766635454999</v>
      </c>
      <c r="G12408">
        <v>131.97572500000001</v>
      </c>
    </row>
    <row r="12409" spans="1:7" x14ac:dyDescent="0.25">
      <c r="A12409">
        <v>124.170000000001</v>
      </c>
      <c r="B12409">
        <v>4.1210961341857901</v>
      </c>
      <c r="C12409">
        <v>12.947395324706999</v>
      </c>
      <c r="D12409">
        <v>4.1210961341857901</v>
      </c>
      <c r="E12409">
        <v>33.2870592073983</v>
      </c>
      <c r="F12409">
        <v>246.578000617398</v>
      </c>
      <c r="G12409">
        <v>131.98572500000199</v>
      </c>
    </row>
    <row r="12410" spans="1:7" x14ac:dyDescent="0.25">
      <c r="A12410">
        <v>124.18</v>
      </c>
      <c r="B12410">
        <v>4.12141561508178</v>
      </c>
      <c r="C12410">
        <v>12.947008132934499</v>
      </c>
      <c r="D12410">
        <v>4.12141561508178</v>
      </c>
      <c r="E12410">
        <v>33.287378688294297</v>
      </c>
      <c r="F12410">
        <v>246.578320098294</v>
      </c>
      <c r="G12410">
        <v>131.99572499999999</v>
      </c>
    </row>
    <row r="12411" spans="1:7" x14ac:dyDescent="0.25">
      <c r="A12411">
        <v>124.190000000002</v>
      </c>
      <c r="B12411">
        <v>4.1217188835143999</v>
      </c>
      <c r="C12411">
        <v>12.9472961425781</v>
      </c>
      <c r="D12411">
        <v>4.1217188835143999</v>
      </c>
      <c r="E12411">
        <v>33.2876819567269</v>
      </c>
      <c r="F12411">
        <v>246.57862336672599</v>
      </c>
      <c r="G12411">
        <v>132.005725000002</v>
      </c>
    </row>
    <row r="12412" spans="1:7" x14ac:dyDescent="0.25">
      <c r="A12412">
        <v>124.2</v>
      </c>
      <c r="B12412">
        <v>4.1220679283142001</v>
      </c>
      <c r="C12412">
        <v>12.947286605834901</v>
      </c>
      <c r="D12412">
        <v>4.1220679283142001</v>
      </c>
      <c r="E12412">
        <v>33.288031001526697</v>
      </c>
      <c r="F12412">
        <v>246.578972411526</v>
      </c>
      <c r="G12412">
        <v>132.015725000001</v>
      </c>
    </row>
    <row r="12413" spans="1:7" x14ac:dyDescent="0.25">
      <c r="A12413">
        <v>124.210000000002</v>
      </c>
      <c r="B12413">
        <v>4.1224203109741202</v>
      </c>
      <c r="C12413">
        <v>12.9457664489746</v>
      </c>
      <c r="D12413">
        <v>4.1224203109741202</v>
      </c>
      <c r="E12413">
        <v>33.288383384186602</v>
      </c>
      <c r="F12413">
        <v>246.57932479418599</v>
      </c>
      <c r="G12413">
        <v>132.02572500000301</v>
      </c>
    </row>
    <row r="12414" spans="1:7" x14ac:dyDescent="0.25">
      <c r="A12414">
        <v>124.22000000000099</v>
      </c>
      <c r="B12414">
        <v>4.1227517127990696</v>
      </c>
      <c r="C12414">
        <v>12.945420265197701</v>
      </c>
      <c r="D12414">
        <v>4.1227517127990696</v>
      </c>
      <c r="E12414">
        <v>33.288714786011603</v>
      </c>
      <c r="F12414">
        <v>246.579656196011</v>
      </c>
      <c r="G12414">
        <v>132.03572500000101</v>
      </c>
    </row>
    <row r="12415" spans="1:7" x14ac:dyDescent="0.25">
      <c r="A12415">
        <v>124.230000000003</v>
      </c>
      <c r="B12415">
        <v>4.1230530738830504</v>
      </c>
      <c r="C12415">
        <v>12.9446449279785</v>
      </c>
      <c r="D12415">
        <v>4.1230530738830504</v>
      </c>
      <c r="E12415">
        <v>33.289016147095602</v>
      </c>
      <c r="F12415">
        <v>246.57995755709501</v>
      </c>
      <c r="G12415">
        <v>132.04572500000299</v>
      </c>
    </row>
    <row r="12416" spans="1:7" x14ac:dyDescent="0.25">
      <c r="A12416">
        <v>124.240000000001</v>
      </c>
      <c r="B12416">
        <v>4.1233973503112704</v>
      </c>
      <c r="C12416">
        <v>12.9446868896484</v>
      </c>
      <c r="D12416">
        <v>4.1233973503112704</v>
      </c>
      <c r="E12416">
        <v>33.289360423523803</v>
      </c>
      <c r="F12416">
        <v>246.58030183352301</v>
      </c>
      <c r="G12416">
        <v>132.05572500000099</v>
      </c>
    </row>
    <row r="12417" spans="1:7" x14ac:dyDescent="0.25">
      <c r="A12417">
        <v>124.25</v>
      </c>
      <c r="B12417">
        <v>4.1237716674804599</v>
      </c>
      <c r="C12417">
        <v>12.9459533691406</v>
      </c>
      <c r="D12417">
        <v>4.1237716674804599</v>
      </c>
      <c r="E12417">
        <v>33.289734740693</v>
      </c>
      <c r="F12417">
        <v>246.58067615069299</v>
      </c>
      <c r="G12417">
        <v>132.06572499999999</v>
      </c>
    </row>
    <row r="12418" spans="1:7" x14ac:dyDescent="0.25">
      <c r="A12418">
        <v>124.26000000000199</v>
      </c>
      <c r="B12418">
        <v>4.1241297721862704</v>
      </c>
      <c r="C12418">
        <v>12.9468059539794</v>
      </c>
      <c r="D12418">
        <v>4.1241297721862704</v>
      </c>
      <c r="E12418">
        <v>33.290092845398803</v>
      </c>
      <c r="F12418">
        <v>246.58103425539801</v>
      </c>
      <c r="G12418">
        <v>132.075725000002</v>
      </c>
    </row>
    <row r="12419" spans="1:7" x14ac:dyDescent="0.25">
      <c r="A12419">
        <v>124.27</v>
      </c>
      <c r="B12419">
        <v>4.1244707107543901</v>
      </c>
      <c r="C12419">
        <v>12.9475784301757</v>
      </c>
      <c r="D12419">
        <v>4.1244707107543901</v>
      </c>
      <c r="E12419">
        <v>33.290433783966897</v>
      </c>
      <c r="F12419">
        <v>246.58137519396601</v>
      </c>
      <c r="G12419">
        <v>132.085725</v>
      </c>
    </row>
    <row r="12420" spans="1:7" x14ac:dyDescent="0.25">
      <c r="A12420">
        <v>124.280000000002</v>
      </c>
      <c r="B12420">
        <v>4.1247930526733301</v>
      </c>
      <c r="C12420">
        <v>12.9469747543334</v>
      </c>
      <c r="D12420">
        <v>4.1247930526733301</v>
      </c>
      <c r="E12420">
        <v>33.290756125885899</v>
      </c>
      <c r="F12420">
        <v>246.58169753588501</v>
      </c>
      <c r="G12420">
        <v>132.09572500000201</v>
      </c>
    </row>
    <row r="12421" spans="1:7" x14ac:dyDescent="0.25">
      <c r="A12421">
        <v>124.29</v>
      </c>
      <c r="B12421">
        <v>4.1251072883605904</v>
      </c>
      <c r="C12421">
        <v>12.9465932846069</v>
      </c>
      <c r="D12421">
        <v>4.1251072883605904</v>
      </c>
      <c r="E12421">
        <v>33.291070361573098</v>
      </c>
      <c r="F12421">
        <v>246.58201177157301</v>
      </c>
      <c r="G12421">
        <v>132.105725000001</v>
      </c>
    </row>
    <row r="12422" spans="1:7" x14ac:dyDescent="0.25">
      <c r="A12422">
        <v>124.300000000002</v>
      </c>
      <c r="B12422">
        <v>4.1254510879516602</v>
      </c>
      <c r="C12422">
        <v>12.947333335876399</v>
      </c>
      <c r="D12422">
        <v>4.1254510879516602</v>
      </c>
      <c r="E12422">
        <v>33.291414161164198</v>
      </c>
      <c r="F12422">
        <v>246.58235557116399</v>
      </c>
      <c r="G12422">
        <v>132.11572500000301</v>
      </c>
    </row>
    <row r="12423" spans="1:7" x14ac:dyDescent="0.25">
      <c r="A12423">
        <v>124.310000000001</v>
      </c>
      <c r="B12423">
        <v>4.1258225440979004</v>
      </c>
      <c r="C12423">
        <v>12.9483270645141</v>
      </c>
      <c r="D12423">
        <v>4.1258225440979004</v>
      </c>
      <c r="E12423">
        <v>33.291785617310403</v>
      </c>
      <c r="F12423">
        <v>246.58272702731</v>
      </c>
      <c r="G12423">
        <v>132.12572500000101</v>
      </c>
    </row>
    <row r="12424" spans="1:7" x14ac:dyDescent="0.25">
      <c r="A12424">
        <v>124.32000000000301</v>
      </c>
      <c r="B12424">
        <v>4.1261787414550701</v>
      </c>
      <c r="C12424">
        <v>12.9487857818603</v>
      </c>
      <c r="D12424">
        <v>4.1261787414550701</v>
      </c>
      <c r="E12424">
        <v>33.292141814667602</v>
      </c>
      <c r="F12424">
        <v>246.58308322466701</v>
      </c>
      <c r="G12424">
        <v>132.13572500000299</v>
      </c>
    </row>
    <row r="12425" spans="1:7" x14ac:dyDescent="0.25">
      <c r="A12425">
        <v>124.33000000000099</v>
      </c>
      <c r="B12425">
        <v>4.1265377998351997</v>
      </c>
      <c r="C12425">
        <v>12.949261665344199</v>
      </c>
      <c r="D12425">
        <v>4.1265377998351997</v>
      </c>
      <c r="E12425">
        <v>33.2925008730477</v>
      </c>
      <c r="F12425">
        <v>246.58344228304699</v>
      </c>
      <c r="G12425">
        <v>132.14572500000199</v>
      </c>
    </row>
    <row r="12426" spans="1:7" x14ac:dyDescent="0.25">
      <c r="A12426">
        <v>124.34</v>
      </c>
      <c r="B12426">
        <v>4.1268806457519496</v>
      </c>
      <c r="C12426">
        <v>12.9512891769409</v>
      </c>
      <c r="D12426">
        <v>4.1268806457519496</v>
      </c>
      <c r="E12426">
        <v>33.292843718964498</v>
      </c>
      <c r="F12426">
        <v>246.583785128964</v>
      </c>
      <c r="G12426">
        <v>132.15572499999999</v>
      </c>
    </row>
    <row r="12427" spans="1:7" x14ac:dyDescent="0.25">
      <c r="A12427">
        <v>124.350000000002</v>
      </c>
      <c r="B12427">
        <v>4.1272311210632298</v>
      </c>
      <c r="C12427">
        <v>12.951520919799799</v>
      </c>
      <c r="D12427">
        <v>4.1272311210632298</v>
      </c>
      <c r="E12427">
        <v>33.293194194275699</v>
      </c>
      <c r="F12427">
        <v>246.58413560427499</v>
      </c>
      <c r="G12427">
        <v>132.165725000002</v>
      </c>
    </row>
    <row r="12428" spans="1:7" x14ac:dyDescent="0.25">
      <c r="A12428">
        <v>124.36</v>
      </c>
      <c r="B12428">
        <v>4.1275892257690403</v>
      </c>
      <c r="C12428">
        <v>12.951691627502401</v>
      </c>
      <c r="D12428">
        <v>4.1275892257690403</v>
      </c>
      <c r="E12428">
        <v>33.293552298981602</v>
      </c>
      <c r="F12428">
        <v>246.584493708981</v>
      </c>
      <c r="G12428">
        <v>132.175725</v>
      </c>
    </row>
    <row r="12429" spans="1:7" x14ac:dyDescent="0.25">
      <c r="A12429">
        <v>124.37000000000199</v>
      </c>
      <c r="B12429">
        <v>4.1279296875</v>
      </c>
      <c r="C12429">
        <v>12.952322006225501</v>
      </c>
      <c r="D12429">
        <v>4.1279296875</v>
      </c>
      <c r="E12429">
        <v>33.293892760712502</v>
      </c>
      <c r="F12429">
        <v>246.58483417071201</v>
      </c>
      <c r="G12429">
        <v>132.185725000003</v>
      </c>
    </row>
    <row r="12430" spans="1:7" x14ac:dyDescent="0.25">
      <c r="A12430">
        <v>124.380000000001</v>
      </c>
      <c r="B12430">
        <v>4.1282696723937899</v>
      </c>
      <c r="C12430">
        <v>12.954442977905201</v>
      </c>
      <c r="D12430">
        <v>4.1282696723937899</v>
      </c>
      <c r="E12430">
        <v>33.294232745606301</v>
      </c>
      <c r="F12430">
        <v>246.58517415560601</v>
      </c>
      <c r="G12430">
        <v>132.195725000001</v>
      </c>
    </row>
    <row r="12431" spans="1:7" x14ac:dyDescent="0.25">
      <c r="A12431">
        <v>124.390000000003</v>
      </c>
      <c r="B12431">
        <v>4.1286282539367596</v>
      </c>
      <c r="C12431">
        <v>12.9568834304809</v>
      </c>
      <c r="D12431">
        <v>4.1286282539367596</v>
      </c>
      <c r="E12431">
        <v>33.294591327149298</v>
      </c>
      <c r="F12431">
        <v>246.58553273714901</v>
      </c>
      <c r="G12431">
        <v>132.20572500000301</v>
      </c>
    </row>
    <row r="12432" spans="1:7" x14ac:dyDescent="0.25">
      <c r="A12432">
        <v>124.400000000001</v>
      </c>
      <c r="B12432">
        <v>4.1290054321289</v>
      </c>
      <c r="C12432">
        <v>12.9589309692382</v>
      </c>
      <c r="D12432">
        <v>4.1290054321289</v>
      </c>
      <c r="E12432">
        <v>33.294968505341402</v>
      </c>
      <c r="F12432">
        <v>246.58590991534101</v>
      </c>
      <c r="G12432">
        <v>132.21572500000099</v>
      </c>
    </row>
    <row r="12433" spans="1:7" x14ac:dyDescent="0.25">
      <c r="A12433">
        <v>124.409999999999</v>
      </c>
      <c r="B12433">
        <v>4.1294074058532697</v>
      </c>
      <c r="C12433">
        <v>12.961152076721101</v>
      </c>
      <c r="D12433">
        <v>4.1294074058532697</v>
      </c>
      <c r="E12433">
        <v>33.295370479065802</v>
      </c>
      <c r="F12433">
        <v>246.586311889065</v>
      </c>
      <c r="G12433">
        <v>132.22572500000001</v>
      </c>
    </row>
    <row r="12434" spans="1:7" x14ac:dyDescent="0.25">
      <c r="A12434">
        <v>124.420000000001</v>
      </c>
      <c r="B12434">
        <v>4.1297821998596103</v>
      </c>
      <c r="C12434">
        <v>12.9625988006591</v>
      </c>
      <c r="D12434">
        <v>4.1297821998596103</v>
      </c>
      <c r="E12434">
        <v>33.2957452730721</v>
      </c>
      <c r="F12434">
        <v>246.586686683072</v>
      </c>
      <c r="G12434">
        <v>132.23572500000199</v>
      </c>
    </row>
    <row r="12435" spans="1:7" x14ac:dyDescent="0.25">
      <c r="A12435">
        <v>124.43</v>
      </c>
      <c r="B12435">
        <v>4.1301565170287997</v>
      </c>
      <c r="C12435">
        <v>12.964195251464799</v>
      </c>
      <c r="D12435">
        <v>4.1301565170287997</v>
      </c>
      <c r="E12435">
        <v>33.296119590241297</v>
      </c>
      <c r="F12435">
        <v>246.58706100024099</v>
      </c>
      <c r="G12435">
        <v>132.24572499999999</v>
      </c>
    </row>
    <row r="12436" spans="1:7" x14ac:dyDescent="0.25">
      <c r="A12436">
        <v>124.440000000002</v>
      </c>
      <c r="B12436">
        <v>4.1305418014526296</v>
      </c>
      <c r="C12436">
        <v>12.966096878051699</v>
      </c>
      <c r="D12436">
        <v>4.1305418014526296</v>
      </c>
      <c r="E12436">
        <v>33.296504874665203</v>
      </c>
      <c r="F12436">
        <v>246.58744628466499</v>
      </c>
      <c r="G12436">
        <v>132.255725000002</v>
      </c>
    </row>
    <row r="12437" spans="1:7" x14ac:dyDescent="0.25">
      <c r="A12437">
        <v>124.45</v>
      </c>
      <c r="B12437">
        <v>4.1309299468994096</v>
      </c>
      <c r="C12437">
        <v>12.9672889709472</v>
      </c>
      <c r="D12437">
        <v>4.1309299468994096</v>
      </c>
      <c r="E12437">
        <v>33.296893020111902</v>
      </c>
      <c r="F12437">
        <v>246.587834430111</v>
      </c>
      <c r="G12437">
        <v>132.265725000001</v>
      </c>
    </row>
    <row r="12438" spans="1:7" x14ac:dyDescent="0.25">
      <c r="A12438">
        <v>124.460000000002</v>
      </c>
      <c r="B12438">
        <v>4.1312918663024902</v>
      </c>
      <c r="C12438">
        <v>12.9684200286865</v>
      </c>
      <c r="D12438">
        <v>4.1312918663024902</v>
      </c>
      <c r="E12438">
        <v>33.297254939515</v>
      </c>
      <c r="F12438">
        <v>246.58819634951499</v>
      </c>
      <c r="G12438">
        <v>132.27572500000301</v>
      </c>
    </row>
    <row r="12439" spans="1:7" x14ac:dyDescent="0.25">
      <c r="A12439">
        <v>124.47000000000099</v>
      </c>
      <c r="B12439">
        <v>4.1316704750061</v>
      </c>
      <c r="C12439">
        <v>12.969840049743601</v>
      </c>
      <c r="D12439">
        <v>4.1316704750061</v>
      </c>
      <c r="E12439">
        <v>33.297633548218599</v>
      </c>
      <c r="F12439">
        <v>246.588574958218</v>
      </c>
      <c r="G12439">
        <v>132.28572500000101</v>
      </c>
    </row>
    <row r="12440" spans="1:7" x14ac:dyDescent="0.25">
      <c r="A12440">
        <v>124.480000000003</v>
      </c>
      <c r="B12440">
        <v>4.1320281028747496</v>
      </c>
      <c r="C12440">
        <v>12.9711599349975</v>
      </c>
      <c r="D12440">
        <v>4.1320281028747496</v>
      </c>
      <c r="E12440">
        <v>33.297991176087301</v>
      </c>
      <c r="F12440">
        <v>246.588932586087</v>
      </c>
      <c r="G12440">
        <v>132.29572500000299</v>
      </c>
    </row>
    <row r="12441" spans="1:7" x14ac:dyDescent="0.25">
      <c r="A12441">
        <v>124.490000000001</v>
      </c>
      <c r="B12441">
        <v>4.13238477706909</v>
      </c>
      <c r="C12441">
        <v>12.9705276489257</v>
      </c>
      <c r="D12441">
        <v>4.13238477706909</v>
      </c>
      <c r="E12441">
        <v>33.298347850281601</v>
      </c>
      <c r="F12441">
        <v>246.58928926028099</v>
      </c>
      <c r="G12441">
        <v>132.30572500000099</v>
      </c>
    </row>
    <row r="12442" spans="1:7" x14ac:dyDescent="0.25">
      <c r="A12442">
        <v>124.5</v>
      </c>
      <c r="B12442">
        <v>4.1327781677245996</v>
      </c>
      <c r="C12442">
        <v>12.9718265533447</v>
      </c>
      <c r="D12442">
        <v>4.1327781677245996</v>
      </c>
      <c r="E12442">
        <v>33.298741240937098</v>
      </c>
      <c r="F12442">
        <v>246.58968265093699</v>
      </c>
      <c r="G12442">
        <v>132.31572499999999</v>
      </c>
    </row>
    <row r="12443" spans="1:7" x14ac:dyDescent="0.25">
      <c r="A12443">
        <v>124.51000000000199</v>
      </c>
      <c r="B12443">
        <v>4.1331501007079998</v>
      </c>
      <c r="C12443">
        <v>12.9728889465332</v>
      </c>
      <c r="D12443">
        <v>4.1331501007079998</v>
      </c>
      <c r="E12443">
        <v>33.299113173920503</v>
      </c>
      <c r="F12443">
        <v>246.59005458391999</v>
      </c>
      <c r="G12443">
        <v>132.325725000002</v>
      </c>
    </row>
    <row r="12444" spans="1:7" x14ac:dyDescent="0.25">
      <c r="A12444">
        <v>124.52</v>
      </c>
      <c r="B12444">
        <v>4.1334981918334899</v>
      </c>
      <c r="C12444">
        <v>12.9742765426635</v>
      </c>
      <c r="D12444">
        <v>4.1334981918334899</v>
      </c>
      <c r="E12444">
        <v>33.299461265045998</v>
      </c>
      <c r="F12444">
        <v>246.59040267504599</v>
      </c>
      <c r="G12444">
        <v>132.335725</v>
      </c>
    </row>
    <row r="12445" spans="1:7" x14ac:dyDescent="0.25">
      <c r="A12445">
        <v>124.530000000002</v>
      </c>
      <c r="B12445">
        <v>4.1338543891906703</v>
      </c>
      <c r="C12445">
        <v>12.975119590759199</v>
      </c>
      <c r="D12445">
        <v>4.1338543891906703</v>
      </c>
      <c r="E12445">
        <v>33.299817462403198</v>
      </c>
      <c r="F12445">
        <v>246.590758872403</v>
      </c>
      <c r="G12445">
        <v>132.34572500000201</v>
      </c>
    </row>
    <row r="12446" spans="1:7" x14ac:dyDescent="0.25">
      <c r="A12446">
        <v>124.54</v>
      </c>
      <c r="B12446">
        <v>4.1342229843139604</v>
      </c>
      <c r="C12446">
        <v>12.9752588272094</v>
      </c>
      <c r="D12446">
        <v>4.1342229843139604</v>
      </c>
      <c r="E12446">
        <v>33.300186057526503</v>
      </c>
      <c r="F12446">
        <v>246.59112746752601</v>
      </c>
      <c r="G12446">
        <v>132.355725000001</v>
      </c>
    </row>
    <row r="12447" spans="1:7" x14ac:dyDescent="0.25">
      <c r="A12447">
        <v>124.550000000002</v>
      </c>
      <c r="B12447">
        <v>4.13458204269409</v>
      </c>
      <c r="C12447">
        <v>12.9772434234619</v>
      </c>
      <c r="D12447">
        <v>4.13458204269409</v>
      </c>
      <c r="E12447">
        <v>33.300545115906601</v>
      </c>
      <c r="F12447">
        <v>246.59148652590599</v>
      </c>
      <c r="G12447">
        <v>132.36572500000301</v>
      </c>
    </row>
    <row r="12448" spans="1:7" x14ac:dyDescent="0.25">
      <c r="A12448">
        <v>124.560000000001</v>
      </c>
      <c r="B12448">
        <v>4.13490867614746</v>
      </c>
      <c r="C12448">
        <v>12.977780342101999</v>
      </c>
      <c r="D12448">
        <v>4.13490867614746</v>
      </c>
      <c r="E12448">
        <v>33.300871749359999</v>
      </c>
      <c r="F12448">
        <v>246.59181315935999</v>
      </c>
      <c r="G12448">
        <v>132.37572500000101</v>
      </c>
    </row>
    <row r="12449" spans="1:7" x14ac:dyDescent="0.25">
      <c r="A12449">
        <v>124.57000000000301</v>
      </c>
      <c r="B12449">
        <v>4.1352601051330504</v>
      </c>
      <c r="C12449">
        <v>12.978152275085399</v>
      </c>
      <c r="D12449">
        <v>4.1352601051330504</v>
      </c>
      <c r="E12449">
        <v>33.301223178345602</v>
      </c>
      <c r="F12449">
        <v>246.59216458834501</v>
      </c>
      <c r="G12449">
        <v>132.38572500000299</v>
      </c>
    </row>
    <row r="12450" spans="1:7" x14ac:dyDescent="0.25">
      <c r="A12450">
        <v>124.58000000000099</v>
      </c>
      <c r="B12450">
        <v>4.1356019973754803</v>
      </c>
      <c r="C12450">
        <v>12.9793787002563</v>
      </c>
      <c r="D12450">
        <v>4.1356019973754803</v>
      </c>
      <c r="E12450">
        <v>33.301565070587998</v>
      </c>
      <c r="F12450">
        <v>246.59250648058801</v>
      </c>
      <c r="G12450">
        <v>132.39572500000199</v>
      </c>
    </row>
    <row r="12451" spans="1:7" x14ac:dyDescent="0.25">
      <c r="A12451">
        <v>124.59</v>
      </c>
      <c r="B12451">
        <v>4.1359324455261204</v>
      </c>
      <c r="C12451">
        <v>12.981300354003899</v>
      </c>
      <c r="D12451">
        <v>4.1359324455261204</v>
      </c>
      <c r="E12451">
        <v>33.301895518738597</v>
      </c>
      <c r="F12451">
        <v>246.592836928738</v>
      </c>
      <c r="G12451">
        <v>132.40572499999999</v>
      </c>
    </row>
    <row r="12452" spans="1:7" x14ac:dyDescent="0.25">
      <c r="A12452">
        <v>124.600000000002</v>
      </c>
      <c r="B12452">
        <v>4.1362972259521396</v>
      </c>
      <c r="C12452">
        <v>12.9804773330688</v>
      </c>
      <c r="D12452">
        <v>4.1362972259521396</v>
      </c>
      <c r="E12452">
        <v>33.302260299164701</v>
      </c>
      <c r="F12452">
        <v>246.59320170916399</v>
      </c>
      <c r="G12452">
        <v>132.415725000002</v>
      </c>
    </row>
    <row r="12453" spans="1:7" x14ac:dyDescent="0.25">
      <c r="A12453">
        <v>124.61</v>
      </c>
      <c r="B12453">
        <v>4.1366443634033203</v>
      </c>
      <c r="C12453">
        <v>12.9805507659912</v>
      </c>
      <c r="D12453">
        <v>4.1366443634033203</v>
      </c>
      <c r="E12453">
        <v>33.302607436615801</v>
      </c>
      <c r="F12453">
        <v>246.59354884661499</v>
      </c>
      <c r="G12453">
        <v>132.425725</v>
      </c>
    </row>
    <row r="12454" spans="1:7" x14ac:dyDescent="0.25">
      <c r="A12454">
        <v>124.62000000000199</v>
      </c>
      <c r="B12454">
        <v>4.1369853019714302</v>
      </c>
      <c r="C12454">
        <v>12.979510307311999</v>
      </c>
      <c r="D12454">
        <v>4.1369853019714302</v>
      </c>
      <c r="E12454">
        <v>33.302948375184002</v>
      </c>
      <c r="F12454">
        <v>246.59388978518299</v>
      </c>
      <c r="G12454">
        <v>132.435725000003</v>
      </c>
    </row>
    <row r="12455" spans="1:7" x14ac:dyDescent="0.25">
      <c r="A12455">
        <v>124.630000000001</v>
      </c>
      <c r="B12455">
        <v>4.1372742652893004</v>
      </c>
      <c r="C12455">
        <v>12.979701042175201</v>
      </c>
      <c r="D12455">
        <v>4.1372742652893004</v>
      </c>
      <c r="E12455">
        <v>33.303237338501802</v>
      </c>
      <c r="F12455">
        <v>246.59417874850101</v>
      </c>
      <c r="G12455">
        <v>132.445725000001</v>
      </c>
    </row>
    <row r="12456" spans="1:7" x14ac:dyDescent="0.25">
      <c r="A12456">
        <v>124.640000000003</v>
      </c>
      <c r="B12456">
        <v>4.1375813484191797</v>
      </c>
      <c r="C12456">
        <v>12.979284286499</v>
      </c>
      <c r="D12456">
        <v>4.1375813484191797</v>
      </c>
      <c r="E12456">
        <v>33.303544421631699</v>
      </c>
      <c r="F12456">
        <v>246.594485831631</v>
      </c>
      <c r="G12456">
        <v>132.45572500000301</v>
      </c>
    </row>
    <row r="12457" spans="1:7" x14ac:dyDescent="0.25">
      <c r="A12457">
        <v>124.650000000001</v>
      </c>
      <c r="B12457">
        <v>4.1379404067993102</v>
      </c>
      <c r="C12457">
        <v>12.9785966873168</v>
      </c>
      <c r="D12457">
        <v>4.1379404067993102</v>
      </c>
      <c r="E12457">
        <v>33.303903480011797</v>
      </c>
      <c r="F12457">
        <v>246.59484489001099</v>
      </c>
      <c r="G12457">
        <v>132.46572500000099</v>
      </c>
    </row>
    <row r="12458" spans="1:7" x14ac:dyDescent="0.25">
      <c r="A12458">
        <v>124.659999999999</v>
      </c>
      <c r="B12458">
        <v>4.1382775306701598</v>
      </c>
      <c r="C12458">
        <v>12.976859092712401</v>
      </c>
      <c r="D12458">
        <v>4.1382775306701598</v>
      </c>
      <c r="E12458">
        <v>33.304240603882697</v>
      </c>
      <c r="F12458">
        <v>246.59518201388201</v>
      </c>
      <c r="G12458">
        <v>132.47572500000001</v>
      </c>
    </row>
    <row r="12459" spans="1:7" x14ac:dyDescent="0.25">
      <c r="A12459">
        <v>124.670000000001</v>
      </c>
      <c r="B12459">
        <v>4.1385746002197203</v>
      </c>
      <c r="C12459">
        <v>12.9759521484375</v>
      </c>
      <c r="D12459">
        <v>4.1385746002197203</v>
      </c>
      <c r="E12459">
        <v>33.304537673432201</v>
      </c>
      <c r="F12459">
        <v>246.595479083432</v>
      </c>
      <c r="G12459">
        <v>132.48572500000199</v>
      </c>
    </row>
    <row r="12460" spans="1:7" x14ac:dyDescent="0.25">
      <c r="A12460">
        <v>124.68</v>
      </c>
      <c r="B12460">
        <v>4.1388874053954998</v>
      </c>
      <c r="C12460">
        <v>12.973761558532701</v>
      </c>
      <c r="D12460">
        <v>4.1388874053954998</v>
      </c>
      <c r="E12460">
        <v>33.304850478608003</v>
      </c>
      <c r="F12460">
        <v>246.59579188860801</v>
      </c>
      <c r="G12460">
        <v>132.49572499999999</v>
      </c>
    </row>
    <row r="12461" spans="1:7" x14ac:dyDescent="0.25">
      <c r="A12461">
        <v>124.690000000002</v>
      </c>
      <c r="B12461">
        <v>4.1392188072204501</v>
      </c>
      <c r="C12461">
        <v>12.9722423553466</v>
      </c>
      <c r="D12461">
        <v>4.1392188072204501</v>
      </c>
      <c r="E12461">
        <v>33.305181880432997</v>
      </c>
      <c r="F12461">
        <v>246.59612329043301</v>
      </c>
      <c r="G12461">
        <v>132.505725000002</v>
      </c>
    </row>
    <row r="12462" spans="1:7" x14ac:dyDescent="0.25">
      <c r="A12462">
        <v>124.7</v>
      </c>
      <c r="B12462">
        <v>4.1395492553710902</v>
      </c>
      <c r="C12462">
        <v>12.971900939941399</v>
      </c>
      <c r="D12462">
        <v>4.1395492553710902</v>
      </c>
      <c r="E12462">
        <v>33.305512328583603</v>
      </c>
      <c r="F12462">
        <v>246.59645373858299</v>
      </c>
      <c r="G12462">
        <v>132.515725000001</v>
      </c>
    </row>
    <row r="12463" spans="1:7" x14ac:dyDescent="0.25">
      <c r="A12463">
        <v>124.710000000002</v>
      </c>
      <c r="B12463">
        <v>4.1398472785949698</v>
      </c>
      <c r="C12463">
        <v>12.9709129333496</v>
      </c>
      <c r="D12463">
        <v>4.1398472785949698</v>
      </c>
      <c r="E12463">
        <v>33.305810351807501</v>
      </c>
      <c r="F12463">
        <v>246.59675176180701</v>
      </c>
      <c r="G12463">
        <v>132.52572500000301</v>
      </c>
    </row>
    <row r="12464" spans="1:7" x14ac:dyDescent="0.25">
      <c r="A12464">
        <v>124.72000000000099</v>
      </c>
      <c r="B12464">
        <v>4.1401343345642001</v>
      </c>
      <c r="C12464">
        <v>12.9704933166503</v>
      </c>
      <c r="D12464">
        <v>4.1401343345642001</v>
      </c>
      <c r="E12464">
        <v>33.306097407776697</v>
      </c>
      <c r="F12464">
        <v>246.597038817776</v>
      </c>
      <c r="G12464">
        <v>132.53572500000101</v>
      </c>
    </row>
    <row r="12465" spans="1:7" x14ac:dyDescent="0.25">
      <c r="A12465">
        <v>124.730000000003</v>
      </c>
      <c r="B12465">
        <v>4.1404442787170401</v>
      </c>
      <c r="C12465">
        <v>12.968638420104901</v>
      </c>
      <c r="D12465">
        <v>4.1404442787170401</v>
      </c>
      <c r="E12465">
        <v>33.3064073519296</v>
      </c>
      <c r="F12465">
        <v>246.597348761929</v>
      </c>
      <c r="G12465">
        <v>132.54572500000299</v>
      </c>
    </row>
    <row r="12466" spans="1:7" x14ac:dyDescent="0.25">
      <c r="A12466">
        <v>124.740000000001</v>
      </c>
      <c r="B12466">
        <v>4.1407747268676696</v>
      </c>
      <c r="C12466">
        <v>12.968075752258301</v>
      </c>
      <c r="D12466">
        <v>4.1407747268676696</v>
      </c>
      <c r="E12466">
        <v>33.306737800080199</v>
      </c>
      <c r="F12466">
        <v>246.59767921008</v>
      </c>
      <c r="G12466">
        <v>132.55572500000099</v>
      </c>
    </row>
    <row r="12467" spans="1:7" x14ac:dyDescent="0.25">
      <c r="A12467">
        <v>124.75</v>
      </c>
      <c r="B12467">
        <v>4.1411061286926198</v>
      </c>
      <c r="C12467">
        <v>12.966716766357401</v>
      </c>
      <c r="D12467">
        <v>4.1411061286926198</v>
      </c>
      <c r="E12467">
        <v>33.307069201905101</v>
      </c>
      <c r="F12467">
        <v>246.59801061190501</v>
      </c>
      <c r="G12467">
        <v>132.56572499999999</v>
      </c>
    </row>
    <row r="12468" spans="1:7" x14ac:dyDescent="0.25">
      <c r="A12468">
        <v>124.76000000000199</v>
      </c>
      <c r="B12468">
        <v>4.1414217948913503</v>
      </c>
      <c r="C12468">
        <v>12.9672594070434</v>
      </c>
      <c r="D12468">
        <v>4.1414217948913503</v>
      </c>
      <c r="E12468">
        <v>33.307384868103902</v>
      </c>
      <c r="F12468">
        <v>246.598326278103</v>
      </c>
      <c r="G12468">
        <v>132.575725000002</v>
      </c>
    </row>
    <row r="12469" spans="1:7" x14ac:dyDescent="0.25">
      <c r="A12469">
        <v>124.77</v>
      </c>
      <c r="B12469">
        <v>4.14173984527587</v>
      </c>
      <c r="C12469">
        <v>12.966504096984799</v>
      </c>
      <c r="D12469">
        <v>4.14173984527587</v>
      </c>
      <c r="E12469">
        <v>33.307702918488403</v>
      </c>
      <c r="F12469">
        <v>246.59864432848801</v>
      </c>
      <c r="G12469">
        <v>132.585725</v>
      </c>
    </row>
    <row r="12470" spans="1:7" x14ac:dyDescent="0.25">
      <c r="A12470">
        <v>124.780000000002</v>
      </c>
      <c r="B12470">
        <v>4.1420173645019496</v>
      </c>
      <c r="C12470">
        <v>12.9662685394287</v>
      </c>
      <c r="D12470">
        <v>4.1420173645019496</v>
      </c>
      <c r="E12470">
        <v>33.307980437714498</v>
      </c>
      <c r="F12470">
        <v>246.598921847714</v>
      </c>
      <c r="G12470">
        <v>132.59572500000201</v>
      </c>
    </row>
    <row r="12471" spans="1:7" x14ac:dyDescent="0.25">
      <c r="A12471">
        <v>124.79</v>
      </c>
      <c r="B12471">
        <v>4.1423230171203604</v>
      </c>
      <c r="C12471">
        <v>12.9666481018066</v>
      </c>
      <c r="D12471">
        <v>4.1423230171203604</v>
      </c>
      <c r="E12471">
        <v>33.308286090332899</v>
      </c>
      <c r="F12471">
        <v>246.59922750033201</v>
      </c>
      <c r="G12471">
        <v>132.605725000001</v>
      </c>
    </row>
    <row r="12472" spans="1:7" x14ac:dyDescent="0.25">
      <c r="A12472">
        <v>124.800000000002</v>
      </c>
      <c r="B12472">
        <v>4.1426439285278303</v>
      </c>
      <c r="C12472">
        <v>12.965472221374499</v>
      </c>
      <c r="D12472">
        <v>4.1426439285278303</v>
      </c>
      <c r="E12472">
        <v>33.308607001740299</v>
      </c>
      <c r="F12472">
        <v>246.59954841173999</v>
      </c>
      <c r="G12472">
        <v>132.61572500000301</v>
      </c>
    </row>
    <row r="12473" spans="1:7" x14ac:dyDescent="0.25">
      <c r="A12473">
        <v>124.810000000001</v>
      </c>
      <c r="B12473">
        <v>4.1429448127746502</v>
      </c>
      <c r="C12473">
        <v>12.964599609375</v>
      </c>
      <c r="D12473">
        <v>4.1429448127746502</v>
      </c>
      <c r="E12473">
        <v>33.308907885987203</v>
      </c>
      <c r="F12473">
        <v>246.59984929598701</v>
      </c>
      <c r="G12473">
        <v>132.62572500000101</v>
      </c>
    </row>
    <row r="12474" spans="1:7" x14ac:dyDescent="0.25">
      <c r="A12474">
        <v>124.82000000000301</v>
      </c>
      <c r="B12474">
        <v>4.1432509422302202</v>
      </c>
      <c r="C12474">
        <v>12.9640550613403</v>
      </c>
      <c r="D12474">
        <v>4.1432509422302202</v>
      </c>
      <c r="E12474">
        <v>33.309214015442699</v>
      </c>
      <c r="F12474">
        <v>246.60015542544201</v>
      </c>
      <c r="G12474">
        <v>132.63572500000299</v>
      </c>
    </row>
    <row r="12475" spans="1:7" x14ac:dyDescent="0.25">
      <c r="A12475">
        <v>124.83000000000099</v>
      </c>
      <c r="B12475">
        <v>4.1435589790344203</v>
      </c>
      <c r="C12475">
        <v>12.964658737182599</v>
      </c>
      <c r="D12475">
        <v>4.1435589790344203</v>
      </c>
      <c r="E12475">
        <v>33.309522052246898</v>
      </c>
      <c r="F12475">
        <v>246.60046346224601</v>
      </c>
      <c r="G12475">
        <v>132.64572500000199</v>
      </c>
    </row>
    <row r="12476" spans="1:7" x14ac:dyDescent="0.25">
      <c r="A12476">
        <v>124.84</v>
      </c>
      <c r="B12476">
        <v>4.1438546180725</v>
      </c>
      <c r="C12476">
        <v>12.9640645980834</v>
      </c>
      <c r="D12476">
        <v>4.1438546180725</v>
      </c>
      <c r="E12476">
        <v>33.309817691284998</v>
      </c>
      <c r="F12476">
        <v>246.60075910128501</v>
      </c>
      <c r="G12476">
        <v>132.65572499999999</v>
      </c>
    </row>
    <row r="12477" spans="1:7" x14ac:dyDescent="0.25">
      <c r="A12477">
        <v>124.850000000002</v>
      </c>
      <c r="B12477">
        <v>4.1441493034362704</v>
      </c>
      <c r="C12477">
        <v>12.964088439941399</v>
      </c>
      <c r="D12477">
        <v>4.1441493034362704</v>
      </c>
      <c r="E12477">
        <v>33.310112376648803</v>
      </c>
      <c r="F12477">
        <v>246.60105378664801</v>
      </c>
      <c r="G12477">
        <v>132.665725000002</v>
      </c>
    </row>
    <row r="12478" spans="1:7" x14ac:dyDescent="0.25">
      <c r="A12478">
        <v>124.86</v>
      </c>
      <c r="B12478">
        <v>4.1444435119628897</v>
      </c>
      <c r="C12478">
        <v>12.9640092849731</v>
      </c>
      <c r="D12478">
        <v>4.1444435119628897</v>
      </c>
      <c r="E12478">
        <v>33.3104065851754</v>
      </c>
      <c r="F12478">
        <v>246.60134799517499</v>
      </c>
      <c r="G12478">
        <v>132.675725</v>
      </c>
    </row>
    <row r="12479" spans="1:7" x14ac:dyDescent="0.25">
      <c r="A12479">
        <v>124.87000000000199</v>
      </c>
      <c r="B12479">
        <v>4.1447334289550701</v>
      </c>
      <c r="C12479">
        <v>12.963888168334901</v>
      </c>
      <c r="D12479">
        <v>4.1447334289550701</v>
      </c>
      <c r="E12479">
        <v>33.310696502167602</v>
      </c>
      <c r="F12479">
        <v>246.60163791216701</v>
      </c>
      <c r="G12479">
        <v>132.685725000003</v>
      </c>
    </row>
    <row r="12480" spans="1:7" x14ac:dyDescent="0.25">
      <c r="A12480">
        <v>124.880000000001</v>
      </c>
      <c r="B12480">
        <v>4.1450462341308496</v>
      </c>
      <c r="C12480">
        <v>12.962494850158601</v>
      </c>
      <c r="D12480">
        <v>4.1450462341308496</v>
      </c>
      <c r="E12480">
        <v>33.311009307343397</v>
      </c>
      <c r="F12480">
        <v>246.60195071734299</v>
      </c>
      <c r="G12480">
        <v>132.695725000001</v>
      </c>
    </row>
    <row r="12481" spans="1:7" x14ac:dyDescent="0.25">
      <c r="A12481">
        <v>124.890000000003</v>
      </c>
      <c r="B12481">
        <v>4.1453871726989702</v>
      </c>
      <c r="C12481">
        <v>12.961925506591699</v>
      </c>
      <c r="D12481">
        <v>4.1453871726989702</v>
      </c>
      <c r="E12481">
        <v>33.311350245911498</v>
      </c>
      <c r="F12481">
        <v>246.60229165591099</v>
      </c>
      <c r="G12481">
        <v>132.70572500000301</v>
      </c>
    </row>
    <row r="12482" spans="1:7" x14ac:dyDescent="0.25">
      <c r="A12482">
        <v>124.900000000001</v>
      </c>
      <c r="B12482">
        <v>4.1457142829895002</v>
      </c>
      <c r="C12482">
        <v>12.9620666503906</v>
      </c>
      <c r="D12482">
        <v>4.1457142829895002</v>
      </c>
      <c r="E12482">
        <v>33.311677356201997</v>
      </c>
      <c r="F12482">
        <v>246.602618766202</v>
      </c>
      <c r="G12482">
        <v>132.71572500000099</v>
      </c>
    </row>
    <row r="12483" spans="1:7" x14ac:dyDescent="0.25">
      <c r="A12483">
        <v>124.909999999999</v>
      </c>
      <c r="B12483">
        <v>4.14603519439697</v>
      </c>
      <c r="C12483">
        <v>12.964271545410099</v>
      </c>
      <c r="D12483">
        <v>4.14603519439697</v>
      </c>
      <c r="E12483">
        <v>33.311998267609503</v>
      </c>
      <c r="F12483">
        <v>246.60293967760899</v>
      </c>
      <c r="G12483">
        <v>132.72572500000001</v>
      </c>
    </row>
    <row r="12484" spans="1:7" x14ac:dyDescent="0.25">
      <c r="A12484">
        <v>124.920000000001</v>
      </c>
      <c r="B12484">
        <v>4.1463441848754803</v>
      </c>
      <c r="C12484">
        <v>12.961080551147401</v>
      </c>
      <c r="D12484">
        <v>4.1463441848754803</v>
      </c>
      <c r="E12484">
        <v>33.312307258087998</v>
      </c>
      <c r="F12484">
        <v>246.60324866808801</v>
      </c>
      <c r="G12484">
        <v>132.73572500000199</v>
      </c>
    </row>
    <row r="12485" spans="1:7" x14ac:dyDescent="0.25">
      <c r="A12485">
        <v>124.93</v>
      </c>
      <c r="B12485">
        <v>4.1466355323791504</v>
      </c>
      <c r="C12485">
        <v>12.9613027572631</v>
      </c>
      <c r="D12485">
        <v>4.1466355323791504</v>
      </c>
      <c r="E12485">
        <v>33.312598605591702</v>
      </c>
      <c r="F12485">
        <v>246.60354001559099</v>
      </c>
      <c r="G12485">
        <v>132.74572499999999</v>
      </c>
    </row>
    <row r="12486" spans="1:7" x14ac:dyDescent="0.25">
      <c r="A12486">
        <v>124.940000000002</v>
      </c>
      <c r="B12486">
        <v>4.14692783355712</v>
      </c>
      <c r="C12486">
        <v>12.960352897644</v>
      </c>
      <c r="D12486">
        <v>4.14692783355712</v>
      </c>
      <c r="E12486">
        <v>33.312890906769603</v>
      </c>
      <c r="F12486">
        <v>246.603832316769</v>
      </c>
      <c r="G12486">
        <v>132.755725000002</v>
      </c>
    </row>
    <row r="12487" spans="1:7" x14ac:dyDescent="0.25">
      <c r="A12487">
        <v>124.95</v>
      </c>
      <c r="B12487">
        <v>4.1472525596618599</v>
      </c>
      <c r="C12487">
        <v>12.9624786376953</v>
      </c>
      <c r="D12487">
        <v>4.1472525596618599</v>
      </c>
      <c r="E12487">
        <v>33.313215632874403</v>
      </c>
      <c r="F12487">
        <v>246.60415704287399</v>
      </c>
      <c r="G12487">
        <v>132.765725000001</v>
      </c>
    </row>
    <row r="12488" spans="1:7" x14ac:dyDescent="0.25">
      <c r="A12488">
        <v>124.960000000002</v>
      </c>
      <c r="B12488">
        <v>4.1475887298583896</v>
      </c>
      <c r="C12488">
        <v>12.9589433670043</v>
      </c>
      <c r="D12488">
        <v>4.1475887298583896</v>
      </c>
      <c r="E12488">
        <v>33.313551803070901</v>
      </c>
      <c r="F12488">
        <v>246.60449321306999</v>
      </c>
      <c r="G12488">
        <v>132.77572500000301</v>
      </c>
    </row>
    <row r="12489" spans="1:7" x14ac:dyDescent="0.25">
      <c r="A12489">
        <v>124.97000000000099</v>
      </c>
      <c r="B12489">
        <v>4.1479287147521902</v>
      </c>
      <c r="C12489">
        <v>12.959587097167899</v>
      </c>
      <c r="D12489">
        <v>4.1479287147521902</v>
      </c>
      <c r="E12489">
        <v>33.3138917879647</v>
      </c>
      <c r="F12489">
        <v>246.60483319796401</v>
      </c>
      <c r="G12489">
        <v>132.78572500000101</v>
      </c>
    </row>
    <row r="12490" spans="1:7" x14ac:dyDescent="0.25">
      <c r="A12490">
        <v>124.980000000003</v>
      </c>
      <c r="B12490">
        <v>4.1482372283935502</v>
      </c>
      <c r="C12490">
        <v>12.9601163864135</v>
      </c>
      <c r="D12490">
        <v>4.1482372283935502</v>
      </c>
      <c r="E12490">
        <v>33.3142003016061</v>
      </c>
      <c r="F12490">
        <v>246.605141711606</v>
      </c>
      <c r="G12490">
        <v>132.79572500000299</v>
      </c>
    </row>
    <row r="12491" spans="1:7" x14ac:dyDescent="0.25">
      <c r="A12491">
        <v>124.990000000001</v>
      </c>
      <c r="B12491">
        <v>4.1485347747802699</v>
      </c>
      <c r="C12491">
        <v>12.9615468978881</v>
      </c>
      <c r="D12491">
        <v>4.1485347747802699</v>
      </c>
      <c r="E12491">
        <v>33.314497847992797</v>
      </c>
      <c r="F12491">
        <v>246.605439257992</v>
      </c>
      <c r="G12491">
        <v>132.80572500000099</v>
      </c>
    </row>
    <row r="12492" spans="1:7" x14ac:dyDescent="0.25">
      <c r="A12492">
        <v>125</v>
      </c>
      <c r="B12492">
        <v>4.1488685607910103</v>
      </c>
      <c r="C12492">
        <v>12.961336135864199</v>
      </c>
      <c r="D12492">
        <v>4.1488685607910103</v>
      </c>
      <c r="E12492">
        <v>33.314831634003497</v>
      </c>
      <c r="F12492">
        <v>246.605773044003</v>
      </c>
      <c r="G12492">
        <v>132.81572499999999</v>
      </c>
    </row>
    <row r="12493" spans="1:7" x14ac:dyDescent="0.25">
      <c r="A12493">
        <v>125.01000000000199</v>
      </c>
      <c r="B12493">
        <v>4.1491961479187003</v>
      </c>
      <c r="C12493">
        <v>12.9594211578369</v>
      </c>
      <c r="D12493">
        <v>4.1491961479187003</v>
      </c>
      <c r="E12493">
        <v>33.315159221131204</v>
      </c>
      <c r="F12493">
        <v>246.606100631131</v>
      </c>
      <c r="G12493">
        <v>132.825725000002</v>
      </c>
    </row>
    <row r="12494" spans="1:7" x14ac:dyDescent="0.25">
      <c r="A12494">
        <v>125.02</v>
      </c>
      <c r="B12494">
        <v>4.1495122909545801</v>
      </c>
      <c r="C12494">
        <v>12.9620103836059</v>
      </c>
      <c r="D12494">
        <v>4.1495122909545801</v>
      </c>
      <c r="E12494">
        <v>33.315475364167099</v>
      </c>
      <c r="F12494">
        <v>246.606416774167</v>
      </c>
      <c r="G12494">
        <v>132.835725</v>
      </c>
    </row>
    <row r="12495" spans="1:7" x14ac:dyDescent="0.25">
      <c r="A12495">
        <v>125.030000000002</v>
      </c>
      <c r="B12495">
        <v>4.1498155593871999</v>
      </c>
      <c r="C12495">
        <v>12.961000442504799</v>
      </c>
      <c r="D12495">
        <v>4.1498155593871999</v>
      </c>
      <c r="E12495">
        <v>33.315778632599702</v>
      </c>
      <c r="F12495">
        <v>246.60672004259899</v>
      </c>
      <c r="G12495">
        <v>132.84572500000201</v>
      </c>
    </row>
    <row r="12496" spans="1:7" x14ac:dyDescent="0.25">
      <c r="A12496">
        <v>125.04</v>
      </c>
      <c r="B12496">
        <v>4.1501402854919398</v>
      </c>
      <c r="C12496">
        <v>12.9607276916503</v>
      </c>
      <c r="D12496">
        <v>4.1501402854919398</v>
      </c>
      <c r="E12496">
        <v>33.316103358704503</v>
      </c>
      <c r="F12496">
        <v>246.60704476870399</v>
      </c>
      <c r="G12496">
        <v>132.855725000001</v>
      </c>
    </row>
    <row r="12497" spans="1:7" x14ac:dyDescent="0.25">
      <c r="A12497">
        <v>125.050000000002</v>
      </c>
      <c r="B12497">
        <v>4.1504893302917401</v>
      </c>
      <c r="C12497">
        <v>12.9597864151</v>
      </c>
      <c r="D12497">
        <v>4.1504893302917401</v>
      </c>
      <c r="E12497">
        <v>33.3164524035043</v>
      </c>
      <c r="F12497">
        <v>246.60739381350399</v>
      </c>
      <c r="G12497">
        <v>132.86572500000301</v>
      </c>
    </row>
    <row r="12498" spans="1:7" x14ac:dyDescent="0.25">
      <c r="A12498">
        <v>125.060000000001</v>
      </c>
      <c r="B12498">
        <v>4.1508255004882804</v>
      </c>
      <c r="C12498">
        <v>12.961769104003899</v>
      </c>
      <c r="D12498">
        <v>4.1508255004882804</v>
      </c>
      <c r="E12498">
        <v>33.316788573700798</v>
      </c>
      <c r="F12498">
        <v>246.60772998370001</v>
      </c>
      <c r="G12498">
        <v>132.87572500000101</v>
      </c>
    </row>
    <row r="12499" spans="1:7" x14ac:dyDescent="0.25">
      <c r="A12499">
        <v>125.07000000000301</v>
      </c>
      <c r="B12499">
        <v>4.1511278152465803</v>
      </c>
      <c r="C12499">
        <v>12.9611864089965</v>
      </c>
      <c r="D12499">
        <v>4.1511278152465803</v>
      </c>
      <c r="E12499">
        <v>33.317090888459099</v>
      </c>
      <c r="F12499">
        <v>246.60803229845899</v>
      </c>
      <c r="G12499">
        <v>132.88572500000299</v>
      </c>
    </row>
    <row r="12500" spans="1:7" x14ac:dyDescent="0.25">
      <c r="A12500">
        <v>125.08000000000099</v>
      </c>
      <c r="B12500">
        <v>4.1514368057250897</v>
      </c>
      <c r="C12500">
        <v>12.962000846862701</v>
      </c>
      <c r="D12500">
        <v>4.1514368057250897</v>
      </c>
      <c r="E12500">
        <v>33.3173998789376</v>
      </c>
      <c r="F12500">
        <v>246.608341288937</v>
      </c>
      <c r="G12500">
        <v>132.89572500000199</v>
      </c>
    </row>
    <row r="12501" spans="1:7" x14ac:dyDescent="0.25">
      <c r="A12501">
        <v>125.09</v>
      </c>
      <c r="B12501">
        <v>4.1517639160156197</v>
      </c>
      <c r="C12501">
        <v>12.961606979370099</v>
      </c>
      <c r="D12501">
        <v>4.1517639160156197</v>
      </c>
      <c r="E12501">
        <v>33.317726989228099</v>
      </c>
      <c r="F12501">
        <v>246.60866839922801</v>
      </c>
      <c r="G12501">
        <v>132.90572499999999</v>
      </c>
    </row>
    <row r="12502" spans="1:7" x14ac:dyDescent="0.25">
      <c r="A12502">
        <v>125.100000000002</v>
      </c>
      <c r="B12502">
        <v>4.1520895957946697</v>
      </c>
      <c r="C12502">
        <v>12.961335182189901</v>
      </c>
      <c r="D12502">
        <v>4.1520895957946697</v>
      </c>
      <c r="E12502">
        <v>33.318052669007201</v>
      </c>
      <c r="F12502">
        <v>246.608994079007</v>
      </c>
      <c r="G12502">
        <v>132.915725000002</v>
      </c>
    </row>
    <row r="12503" spans="1:7" x14ac:dyDescent="0.25">
      <c r="A12503">
        <v>125.11</v>
      </c>
      <c r="B12503">
        <v>4.1524262428283603</v>
      </c>
      <c r="C12503">
        <v>12.961453437805099</v>
      </c>
      <c r="D12503">
        <v>4.1524262428283603</v>
      </c>
      <c r="E12503">
        <v>33.3183893160409</v>
      </c>
      <c r="F12503">
        <v>246.60933072604001</v>
      </c>
      <c r="G12503">
        <v>132.925725</v>
      </c>
    </row>
    <row r="12504" spans="1:7" x14ac:dyDescent="0.25">
      <c r="A12504">
        <v>125.12000000000199</v>
      </c>
      <c r="B12504">
        <v>4.1527895927429102</v>
      </c>
      <c r="C12504">
        <v>12.9623460769653</v>
      </c>
      <c r="D12504">
        <v>4.1527895927429102</v>
      </c>
      <c r="E12504">
        <v>33.318752665955401</v>
      </c>
      <c r="F12504">
        <v>246.60969407595499</v>
      </c>
      <c r="G12504">
        <v>132.935725000003</v>
      </c>
    </row>
    <row r="12505" spans="1:7" x14ac:dyDescent="0.25">
      <c r="A12505">
        <v>125.130000000001</v>
      </c>
      <c r="B12505">
        <v>4.1531252861022896</v>
      </c>
      <c r="C12505">
        <v>12.964564323425201</v>
      </c>
      <c r="D12505">
        <v>4.1531252861022896</v>
      </c>
      <c r="E12505">
        <v>33.319088359314797</v>
      </c>
      <c r="F12505">
        <v>246.610029769314</v>
      </c>
      <c r="G12505">
        <v>132.945725000001</v>
      </c>
    </row>
    <row r="12506" spans="1:7" x14ac:dyDescent="0.25">
      <c r="A12506">
        <v>125.140000000003</v>
      </c>
      <c r="B12506">
        <v>4.1534686088562003</v>
      </c>
      <c r="C12506">
        <v>12.965446472167899</v>
      </c>
      <c r="D12506">
        <v>4.1534686088562003</v>
      </c>
      <c r="E12506">
        <v>33.319431682068704</v>
      </c>
      <c r="F12506">
        <v>246.61037309206799</v>
      </c>
      <c r="G12506">
        <v>132.95572500000301</v>
      </c>
    </row>
    <row r="12507" spans="1:7" x14ac:dyDescent="0.25">
      <c r="A12507">
        <v>125.150000000001</v>
      </c>
      <c r="B12507">
        <v>4.1537923812866202</v>
      </c>
      <c r="C12507">
        <v>12.964839935302701</v>
      </c>
      <c r="D12507">
        <v>4.1537923812866202</v>
      </c>
      <c r="E12507">
        <v>33.319755454499102</v>
      </c>
      <c r="F12507">
        <v>246.610696864499</v>
      </c>
      <c r="G12507">
        <v>132.96572500000099</v>
      </c>
    </row>
    <row r="12508" spans="1:7" x14ac:dyDescent="0.25">
      <c r="A12508">
        <v>125.159999999999</v>
      </c>
      <c r="B12508">
        <v>4.1540808677673304</v>
      </c>
      <c r="C12508">
        <v>12.965345382690399</v>
      </c>
      <c r="D12508">
        <v>4.1540808677673304</v>
      </c>
      <c r="E12508">
        <v>33.3200439409799</v>
      </c>
      <c r="F12508">
        <v>246.61098535097901</v>
      </c>
      <c r="G12508">
        <v>132.97572500000001</v>
      </c>
    </row>
    <row r="12509" spans="1:7" x14ac:dyDescent="0.25">
      <c r="A12509">
        <v>125.170000000001</v>
      </c>
      <c r="B12509">
        <v>4.1544089317321697</v>
      </c>
      <c r="C12509">
        <v>12.9648828506469</v>
      </c>
      <c r="D12509">
        <v>4.1544089317321697</v>
      </c>
      <c r="E12509">
        <v>33.320372004944701</v>
      </c>
      <c r="F12509">
        <v>246.61131341494399</v>
      </c>
      <c r="G12509">
        <v>132.98572500000199</v>
      </c>
    </row>
    <row r="12510" spans="1:7" x14ac:dyDescent="0.25">
      <c r="A12510">
        <v>125.18</v>
      </c>
      <c r="B12510">
        <v>4.1547489166259703</v>
      </c>
      <c r="C12510">
        <v>12.964351654052701</v>
      </c>
      <c r="D12510">
        <v>4.1547489166259703</v>
      </c>
      <c r="E12510">
        <v>33.3207119898385</v>
      </c>
      <c r="F12510">
        <v>246.61165339983799</v>
      </c>
      <c r="G12510">
        <v>132.99572499999999</v>
      </c>
    </row>
    <row r="12511" spans="1:7" x14ac:dyDescent="0.25">
      <c r="A12511">
        <v>125.190000000002</v>
      </c>
      <c r="B12511">
        <v>4.1550621986389098</v>
      </c>
      <c r="C12511">
        <v>12.964867591857899</v>
      </c>
      <c r="D12511">
        <v>4.1550621986389098</v>
      </c>
      <c r="E12511">
        <v>33.321025271851397</v>
      </c>
      <c r="F12511">
        <v>246.61196668185099</v>
      </c>
      <c r="G12511">
        <v>133.005725000002</v>
      </c>
    </row>
    <row r="12512" spans="1:7" x14ac:dyDescent="0.25">
      <c r="A12512">
        <v>125.2</v>
      </c>
      <c r="B12512">
        <v>4.1553850173950098</v>
      </c>
      <c r="C12512">
        <v>12.9660482406616</v>
      </c>
      <c r="D12512">
        <v>4.1553850173950098</v>
      </c>
      <c r="E12512">
        <v>33.321348090607501</v>
      </c>
      <c r="F12512">
        <v>246.61228950060701</v>
      </c>
      <c r="G12512">
        <v>133.015725000001</v>
      </c>
    </row>
    <row r="12513" spans="1:7" x14ac:dyDescent="0.25">
      <c r="A12513">
        <v>125.210000000002</v>
      </c>
      <c r="B12513">
        <v>4.15573978424072</v>
      </c>
      <c r="C12513">
        <v>12.965958595275801</v>
      </c>
      <c r="D12513">
        <v>4.15573978424072</v>
      </c>
      <c r="E12513">
        <v>33.321702857453197</v>
      </c>
      <c r="F12513">
        <v>246.61264426745299</v>
      </c>
      <c r="G12513">
        <v>133.02572500000301</v>
      </c>
    </row>
    <row r="12514" spans="1:7" x14ac:dyDescent="0.25">
      <c r="A12514">
        <v>125.22000000000099</v>
      </c>
      <c r="B12514">
        <v>4.1560773849487296</v>
      </c>
      <c r="C12514">
        <v>12.9657678604125</v>
      </c>
      <c r="D12514">
        <v>4.1560773849487296</v>
      </c>
      <c r="E12514">
        <v>33.322040458161197</v>
      </c>
      <c r="F12514">
        <v>246.612981868161</v>
      </c>
      <c r="G12514">
        <v>133.03572500000101</v>
      </c>
    </row>
    <row r="12515" spans="1:7" x14ac:dyDescent="0.25">
      <c r="A12515">
        <v>125.230000000003</v>
      </c>
      <c r="B12515">
        <v>4.1563806533813397</v>
      </c>
      <c r="C12515">
        <v>12.965873718261699</v>
      </c>
      <c r="D12515">
        <v>4.1563806533813397</v>
      </c>
      <c r="E12515">
        <v>33.3223437265939</v>
      </c>
      <c r="F12515">
        <v>246.61328513659299</v>
      </c>
      <c r="G12515">
        <v>133.04572500000299</v>
      </c>
    </row>
    <row r="12516" spans="1:7" x14ac:dyDescent="0.25">
      <c r="A12516">
        <v>125.240000000001</v>
      </c>
      <c r="B12516">
        <v>4.1567282676696697</v>
      </c>
      <c r="C12516">
        <v>12.966411590576101</v>
      </c>
      <c r="D12516">
        <v>4.1567282676696697</v>
      </c>
      <c r="E12516">
        <v>33.322691340882201</v>
      </c>
      <c r="F12516">
        <v>246.613632750882</v>
      </c>
      <c r="G12516">
        <v>133.05572500000099</v>
      </c>
    </row>
    <row r="12517" spans="1:7" x14ac:dyDescent="0.25">
      <c r="A12517">
        <v>125.25</v>
      </c>
      <c r="B12517">
        <v>4.1570806503295801</v>
      </c>
      <c r="C12517">
        <v>12.9644117355346</v>
      </c>
      <c r="D12517">
        <v>4.1570806503295801</v>
      </c>
      <c r="E12517">
        <v>33.323043723542099</v>
      </c>
      <c r="F12517">
        <v>246.613985133542</v>
      </c>
      <c r="G12517">
        <v>133.06572499999999</v>
      </c>
    </row>
    <row r="12518" spans="1:7" x14ac:dyDescent="0.25">
      <c r="A12518">
        <v>125.26000000000199</v>
      </c>
      <c r="B12518">
        <v>4.1574301719665501</v>
      </c>
      <c r="C12518">
        <v>12.9658050537109</v>
      </c>
      <c r="D12518">
        <v>4.1574301719665501</v>
      </c>
      <c r="E12518">
        <v>33.323393245179098</v>
      </c>
      <c r="F12518">
        <v>246.61433465517899</v>
      </c>
      <c r="G12518">
        <v>133.075725000002</v>
      </c>
    </row>
    <row r="12519" spans="1:7" x14ac:dyDescent="0.25">
      <c r="A12519">
        <v>125.27</v>
      </c>
      <c r="B12519">
        <v>4.1577563285827601</v>
      </c>
      <c r="C12519">
        <v>12.966910362243601</v>
      </c>
      <c r="D12519">
        <v>4.1577563285827601</v>
      </c>
      <c r="E12519">
        <v>33.323719401795302</v>
      </c>
      <c r="F12519">
        <v>246.61466081179501</v>
      </c>
      <c r="G12519">
        <v>133.085725</v>
      </c>
    </row>
    <row r="12520" spans="1:7" x14ac:dyDescent="0.25">
      <c r="A12520">
        <v>125.280000000002</v>
      </c>
      <c r="B12520">
        <v>4.1580734252929599</v>
      </c>
      <c r="C12520">
        <v>12.968931198120099</v>
      </c>
      <c r="D12520">
        <v>4.1580734252929599</v>
      </c>
      <c r="E12520">
        <v>33.3240364985055</v>
      </c>
      <c r="F12520">
        <v>246.61497790850501</v>
      </c>
      <c r="G12520">
        <v>133.09572500000201</v>
      </c>
    </row>
    <row r="12521" spans="1:7" x14ac:dyDescent="0.25">
      <c r="A12521">
        <v>125.29</v>
      </c>
      <c r="B12521">
        <v>4.1584267616271902</v>
      </c>
      <c r="C12521">
        <v>12.9684896469116</v>
      </c>
      <c r="D12521">
        <v>4.1584267616271902</v>
      </c>
      <c r="E12521">
        <v>33.3243898348397</v>
      </c>
      <c r="F12521">
        <v>246.61533124483901</v>
      </c>
      <c r="G12521">
        <v>133.105725000001</v>
      </c>
    </row>
    <row r="12522" spans="1:7" x14ac:dyDescent="0.25">
      <c r="A12522">
        <v>125.300000000002</v>
      </c>
      <c r="B12522">
        <v>4.1587791442870996</v>
      </c>
      <c r="C12522">
        <v>12.9688396453857</v>
      </c>
      <c r="D12522">
        <v>4.1587791442870996</v>
      </c>
      <c r="E12522">
        <v>33.324742217499598</v>
      </c>
      <c r="F12522">
        <v>246.61568362749901</v>
      </c>
      <c r="G12522">
        <v>133.11572500000301</v>
      </c>
    </row>
    <row r="12523" spans="1:7" x14ac:dyDescent="0.25">
      <c r="A12523">
        <v>125.310000000001</v>
      </c>
      <c r="B12523">
        <v>4.1591258049011204</v>
      </c>
      <c r="C12523">
        <v>12.9689846038818</v>
      </c>
      <c r="D12523">
        <v>4.1591258049011204</v>
      </c>
      <c r="E12523">
        <v>33.325088878113597</v>
      </c>
      <c r="F12523">
        <v>246.616030288113</v>
      </c>
      <c r="G12523">
        <v>133.12572500000101</v>
      </c>
    </row>
    <row r="12524" spans="1:7" x14ac:dyDescent="0.25">
      <c r="A12524">
        <v>125.32000000000301</v>
      </c>
      <c r="B12524">
        <v>4.1594724655151296</v>
      </c>
      <c r="C12524">
        <v>12.970089912414499</v>
      </c>
      <c r="D12524">
        <v>4.1594724655151296</v>
      </c>
      <c r="E12524">
        <v>33.325435538727703</v>
      </c>
      <c r="F12524">
        <v>246.61637694872701</v>
      </c>
      <c r="G12524">
        <v>133.13572500000299</v>
      </c>
    </row>
    <row r="12525" spans="1:7" x14ac:dyDescent="0.25">
      <c r="A12525">
        <v>125.33000000000099</v>
      </c>
      <c r="B12525">
        <v>4.1598052978515598</v>
      </c>
      <c r="C12525">
        <v>12.9703102111816</v>
      </c>
      <c r="D12525">
        <v>4.1598052978515598</v>
      </c>
      <c r="E12525">
        <v>33.3257683710641</v>
      </c>
      <c r="F12525">
        <v>246.616709781064</v>
      </c>
      <c r="G12525">
        <v>133.14572500000199</v>
      </c>
    </row>
    <row r="12526" spans="1:7" x14ac:dyDescent="0.25">
      <c r="A12526">
        <v>125.34</v>
      </c>
      <c r="B12526">
        <v>4.1601390838623002</v>
      </c>
      <c r="C12526">
        <v>12.9724416732788</v>
      </c>
      <c r="D12526">
        <v>4.1601390838623002</v>
      </c>
      <c r="E12526">
        <v>33.3261021570748</v>
      </c>
      <c r="F12526">
        <v>246.61704356707401</v>
      </c>
      <c r="G12526">
        <v>133.15572499999999</v>
      </c>
    </row>
    <row r="12527" spans="1:7" x14ac:dyDescent="0.25">
      <c r="A12527">
        <v>125.350000000002</v>
      </c>
      <c r="B12527">
        <v>4.16051721572875</v>
      </c>
      <c r="C12527">
        <v>12.974830627441399</v>
      </c>
      <c r="D12527">
        <v>4.16051721572875</v>
      </c>
      <c r="E12527">
        <v>33.326480288941298</v>
      </c>
      <c r="F12527">
        <v>246.617421698941</v>
      </c>
      <c r="G12527">
        <v>133.165725000002</v>
      </c>
    </row>
    <row r="12528" spans="1:7" x14ac:dyDescent="0.25">
      <c r="A12528">
        <v>125.36</v>
      </c>
      <c r="B12528">
        <v>4.1608772277831996</v>
      </c>
      <c r="C12528">
        <v>12.976181983947701</v>
      </c>
      <c r="D12528">
        <v>4.1608772277831996</v>
      </c>
      <c r="E12528">
        <v>33.326840300995698</v>
      </c>
      <c r="F12528">
        <v>246.61778171099499</v>
      </c>
      <c r="G12528">
        <v>133.175725</v>
      </c>
    </row>
    <row r="12529" spans="1:7" x14ac:dyDescent="0.25">
      <c r="A12529">
        <v>125.37000000000199</v>
      </c>
      <c r="B12529">
        <v>4.1612410545349103</v>
      </c>
      <c r="C12529">
        <v>12.978466987609799</v>
      </c>
      <c r="D12529">
        <v>4.1612410545349103</v>
      </c>
      <c r="E12529">
        <v>33.3272041277474</v>
      </c>
      <c r="F12529">
        <v>246.61814553774701</v>
      </c>
      <c r="G12529">
        <v>133.185725000003</v>
      </c>
    </row>
    <row r="12530" spans="1:7" x14ac:dyDescent="0.25">
      <c r="A12530">
        <v>125.380000000001</v>
      </c>
      <c r="B12530">
        <v>4.1615953445434499</v>
      </c>
      <c r="C12530">
        <v>12.9795837402343</v>
      </c>
      <c r="D12530">
        <v>4.1615953445434499</v>
      </c>
      <c r="E12530">
        <v>33.327558417756002</v>
      </c>
      <c r="F12530">
        <v>246.61849982775601</v>
      </c>
      <c r="G12530">
        <v>133.195725000001</v>
      </c>
    </row>
    <row r="12531" spans="1:7" x14ac:dyDescent="0.25">
      <c r="A12531">
        <v>125.390000000003</v>
      </c>
      <c r="B12531">
        <v>4.1619501113891602</v>
      </c>
      <c r="C12531">
        <v>12.9812889099121</v>
      </c>
      <c r="D12531">
        <v>4.1619501113891602</v>
      </c>
      <c r="E12531">
        <v>33.327913184601698</v>
      </c>
      <c r="F12531">
        <v>246.618854594601</v>
      </c>
      <c r="G12531">
        <v>133.20572500000301</v>
      </c>
    </row>
    <row r="12532" spans="1:7" x14ac:dyDescent="0.25">
      <c r="A12532">
        <v>125.400000000001</v>
      </c>
      <c r="B12532">
        <v>4.1623158454895002</v>
      </c>
      <c r="C12532">
        <v>12.982601165771401</v>
      </c>
      <c r="D12532">
        <v>4.1623158454895002</v>
      </c>
      <c r="E12532">
        <v>33.328278918701997</v>
      </c>
      <c r="F12532">
        <v>246.619220328702</v>
      </c>
      <c r="G12532">
        <v>133.21572500000099</v>
      </c>
    </row>
    <row r="12533" spans="1:7" x14ac:dyDescent="0.25">
      <c r="A12533">
        <v>125.409999999999</v>
      </c>
      <c r="B12533">
        <v>4.1626968383789</v>
      </c>
      <c r="C12533">
        <v>12.984549522399901</v>
      </c>
      <c r="D12533">
        <v>4.1626968383789</v>
      </c>
      <c r="E12533">
        <v>33.328659911591402</v>
      </c>
      <c r="F12533">
        <v>246.61960132159101</v>
      </c>
      <c r="G12533">
        <v>133.22572500000001</v>
      </c>
    </row>
    <row r="12534" spans="1:7" x14ac:dyDescent="0.25">
      <c r="A12534">
        <v>125.420000000001</v>
      </c>
      <c r="B12534">
        <v>4.1631126403808496</v>
      </c>
      <c r="C12534">
        <v>12.9864845275878</v>
      </c>
      <c r="D12534">
        <v>4.1631126403808496</v>
      </c>
      <c r="E12534">
        <v>33.329075713593397</v>
      </c>
      <c r="F12534">
        <v>246.62001712359299</v>
      </c>
      <c r="G12534">
        <v>133.23572500000199</v>
      </c>
    </row>
    <row r="12535" spans="1:7" x14ac:dyDescent="0.25">
      <c r="A12535">
        <v>125.43</v>
      </c>
      <c r="B12535">
        <v>4.1635012626647896</v>
      </c>
      <c r="C12535">
        <v>12.9889574050903</v>
      </c>
      <c r="D12535">
        <v>4.1635012626647896</v>
      </c>
      <c r="E12535">
        <v>33.329464335877297</v>
      </c>
      <c r="F12535">
        <v>246.62040574587701</v>
      </c>
      <c r="G12535">
        <v>133.24572499999999</v>
      </c>
    </row>
    <row r="12536" spans="1:7" x14ac:dyDescent="0.25">
      <c r="A12536">
        <v>125.440000000002</v>
      </c>
      <c r="B12536">
        <v>4.1638660430908203</v>
      </c>
      <c r="C12536">
        <v>12.9901418685913</v>
      </c>
      <c r="D12536">
        <v>4.1638660430908203</v>
      </c>
      <c r="E12536">
        <v>33.329829116303301</v>
      </c>
      <c r="F12536">
        <v>246.620770526303</v>
      </c>
      <c r="G12536">
        <v>133.255725000002</v>
      </c>
    </row>
    <row r="12537" spans="1:7" x14ac:dyDescent="0.25">
      <c r="A12537">
        <v>125.45</v>
      </c>
      <c r="B12537">
        <v>4.1642374992370597</v>
      </c>
      <c r="C12537">
        <v>12.9918155670166</v>
      </c>
      <c r="D12537">
        <v>4.1642374992370597</v>
      </c>
      <c r="E12537">
        <v>33.330200572449598</v>
      </c>
      <c r="F12537">
        <v>246.62114198244899</v>
      </c>
      <c r="G12537">
        <v>133.265725000001</v>
      </c>
    </row>
    <row r="12538" spans="1:7" x14ac:dyDescent="0.25">
      <c r="A12538">
        <v>125.460000000002</v>
      </c>
      <c r="B12538">
        <v>4.1646203994750897</v>
      </c>
      <c r="C12538">
        <v>12.992194175720201</v>
      </c>
      <c r="D12538">
        <v>4.1646203994750897</v>
      </c>
      <c r="E12538">
        <v>33.3305834726876</v>
      </c>
      <c r="F12538">
        <v>246.621524882687</v>
      </c>
      <c r="G12538">
        <v>133.27572500000301</v>
      </c>
    </row>
    <row r="12539" spans="1:7" x14ac:dyDescent="0.25">
      <c r="A12539">
        <v>125.47000000000099</v>
      </c>
      <c r="B12539">
        <v>4.16497802734375</v>
      </c>
      <c r="C12539">
        <v>12.993679046630801</v>
      </c>
      <c r="D12539">
        <v>4.16497802734375</v>
      </c>
      <c r="E12539">
        <v>33.330941100556302</v>
      </c>
      <c r="F12539">
        <v>246.62188251055599</v>
      </c>
      <c r="G12539">
        <v>133.28572500000101</v>
      </c>
    </row>
    <row r="12540" spans="1:7" x14ac:dyDescent="0.25">
      <c r="A12540">
        <v>125.480000000003</v>
      </c>
      <c r="B12540">
        <v>4.16536140441894</v>
      </c>
      <c r="C12540">
        <v>12.9951066970825</v>
      </c>
      <c r="D12540">
        <v>4.16536140441894</v>
      </c>
      <c r="E12540">
        <v>33.331324477631497</v>
      </c>
      <c r="F12540">
        <v>246.62226588763099</v>
      </c>
      <c r="G12540">
        <v>133.29572500000299</v>
      </c>
    </row>
    <row r="12541" spans="1:7" x14ac:dyDescent="0.25">
      <c r="A12541">
        <v>125.490000000001</v>
      </c>
      <c r="B12541">
        <v>4.16575002670288</v>
      </c>
      <c r="C12541">
        <v>12.9963073730468</v>
      </c>
      <c r="D12541">
        <v>4.16575002670288</v>
      </c>
      <c r="E12541">
        <v>33.331713099915397</v>
      </c>
      <c r="F12541">
        <v>246.62265450991501</v>
      </c>
      <c r="G12541">
        <v>133.30572500000099</v>
      </c>
    </row>
    <row r="12542" spans="1:7" x14ac:dyDescent="0.25">
      <c r="A12542">
        <v>125.5</v>
      </c>
      <c r="B12542">
        <v>4.1661186218261701</v>
      </c>
      <c r="C12542">
        <v>12.9973134994506</v>
      </c>
      <c r="D12542">
        <v>4.1661186218261701</v>
      </c>
      <c r="E12542">
        <v>33.332081695038703</v>
      </c>
      <c r="F12542">
        <v>246.62302310503799</v>
      </c>
      <c r="G12542">
        <v>133.31572499999999</v>
      </c>
    </row>
    <row r="12543" spans="1:7" x14ac:dyDescent="0.25">
      <c r="A12543">
        <v>125.51000000000199</v>
      </c>
      <c r="B12543">
        <v>4.16648244857788</v>
      </c>
      <c r="C12543">
        <v>12.999392509460399</v>
      </c>
      <c r="D12543">
        <v>4.16648244857788</v>
      </c>
      <c r="E12543">
        <v>33.332445521790397</v>
      </c>
      <c r="F12543">
        <v>246.62338693179001</v>
      </c>
      <c r="G12543">
        <v>133.325725000002</v>
      </c>
    </row>
    <row r="12544" spans="1:7" x14ac:dyDescent="0.25">
      <c r="A12544">
        <v>125.52</v>
      </c>
      <c r="B12544">
        <v>4.1668109893798801</v>
      </c>
      <c r="C12544">
        <v>13.000876426696699</v>
      </c>
      <c r="D12544">
        <v>4.1668109893798801</v>
      </c>
      <c r="E12544">
        <v>33.332774062592399</v>
      </c>
      <c r="F12544">
        <v>246.62371547259201</v>
      </c>
      <c r="G12544">
        <v>133.335725</v>
      </c>
    </row>
    <row r="12545" spans="1:7" x14ac:dyDescent="0.25">
      <c r="A12545">
        <v>125.530000000002</v>
      </c>
      <c r="B12545">
        <v>4.1671671867370597</v>
      </c>
      <c r="C12545">
        <v>13.000362396240201</v>
      </c>
      <c r="D12545">
        <v>4.1671671867370597</v>
      </c>
      <c r="E12545">
        <v>33.333130259949598</v>
      </c>
      <c r="F12545">
        <v>246.62407166994899</v>
      </c>
      <c r="G12545">
        <v>133.34572500000201</v>
      </c>
    </row>
    <row r="12546" spans="1:7" x14ac:dyDescent="0.25">
      <c r="A12546">
        <v>125.54</v>
      </c>
      <c r="B12546">
        <v>4.1675319671630797</v>
      </c>
      <c r="C12546">
        <v>12.9989519119262</v>
      </c>
      <c r="D12546">
        <v>4.1675319671630797</v>
      </c>
      <c r="E12546">
        <v>33.333495040375603</v>
      </c>
      <c r="F12546">
        <v>246.62443645037499</v>
      </c>
      <c r="G12546">
        <v>133.355725000001</v>
      </c>
    </row>
    <row r="12547" spans="1:7" x14ac:dyDescent="0.25">
      <c r="A12547">
        <v>125.550000000002</v>
      </c>
      <c r="B12547">
        <v>4.16786336898803</v>
      </c>
      <c r="C12547">
        <v>12.9985036849975</v>
      </c>
      <c r="D12547">
        <v>4.16786336898803</v>
      </c>
      <c r="E12547">
        <v>33.333826442200603</v>
      </c>
      <c r="F12547">
        <v>246.62476785219999</v>
      </c>
      <c r="G12547">
        <v>133.36572500000301</v>
      </c>
    </row>
    <row r="12548" spans="1:7" x14ac:dyDescent="0.25">
      <c r="A12548">
        <v>125.560000000001</v>
      </c>
      <c r="B12548">
        <v>4.1682329177856401</v>
      </c>
      <c r="C12548">
        <v>12.999066352844199</v>
      </c>
      <c r="D12548">
        <v>4.1682329177856401</v>
      </c>
      <c r="E12548">
        <v>33.334195990998197</v>
      </c>
      <c r="F12548">
        <v>246.625137400998</v>
      </c>
      <c r="G12548">
        <v>133.37572500000101</v>
      </c>
    </row>
    <row r="12549" spans="1:7" x14ac:dyDescent="0.25">
      <c r="A12549">
        <v>125.57000000000301</v>
      </c>
      <c r="B12549">
        <v>4.1685814857482901</v>
      </c>
      <c r="C12549">
        <v>12.998871803283601</v>
      </c>
      <c r="D12549">
        <v>4.1685814857482901</v>
      </c>
      <c r="E12549">
        <v>33.3345445589608</v>
      </c>
      <c r="F12549">
        <v>246.62548596895999</v>
      </c>
      <c r="G12549">
        <v>133.38572500000299</v>
      </c>
    </row>
    <row r="12550" spans="1:7" x14ac:dyDescent="0.25">
      <c r="A12550">
        <v>125.58000000000099</v>
      </c>
      <c r="B12550">
        <v>4.1689047813415501</v>
      </c>
      <c r="C12550">
        <v>12.999148368835399</v>
      </c>
      <c r="D12550">
        <v>4.1689047813415501</v>
      </c>
      <c r="E12550">
        <v>33.334867854554098</v>
      </c>
      <c r="F12550">
        <v>246.62580926455399</v>
      </c>
      <c r="G12550">
        <v>133.39572500000199</v>
      </c>
    </row>
    <row r="12551" spans="1:7" x14ac:dyDescent="0.25">
      <c r="A12551">
        <v>125.59</v>
      </c>
      <c r="B12551">
        <v>4.1692485809326101</v>
      </c>
      <c r="C12551">
        <v>12.9987182617187</v>
      </c>
      <c r="D12551">
        <v>4.1692485809326101</v>
      </c>
      <c r="E12551">
        <v>33.335211654145098</v>
      </c>
      <c r="F12551">
        <v>246.626153064145</v>
      </c>
      <c r="G12551">
        <v>133.40572499999999</v>
      </c>
    </row>
    <row r="12552" spans="1:7" x14ac:dyDescent="0.25">
      <c r="A12552">
        <v>125.600000000002</v>
      </c>
      <c r="B12552">
        <v>4.16957330703735</v>
      </c>
      <c r="C12552">
        <v>12.997907638549799</v>
      </c>
      <c r="D12552">
        <v>4.16957330703735</v>
      </c>
      <c r="E12552">
        <v>33.335536380249899</v>
      </c>
      <c r="F12552">
        <v>246.626477790249</v>
      </c>
      <c r="G12552">
        <v>133.415725000002</v>
      </c>
    </row>
    <row r="12553" spans="1:7" x14ac:dyDescent="0.25">
      <c r="A12553">
        <v>125.61</v>
      </c>
      <c r="B12553">
        <v>4.1699151992797798</v>
      </c>
      <c r="C12553">
        <v>12.9961700439453</v>
      </c>
      <c r="D12553">
        <v>4.1699151992797798</v>
      </c>
      <c r="E12553">
        <v>33.335878272492302</v>
      </c>
      <c r="F12553">
        <v>246.626819682492</v>
      </c>
      <c r="G12553">
        <v>133.425725</v>
      </c>
    </row>
    <row r="12554" spans="1:7" x14ac:dyDescent="0.25">
      <c r="A12554">
        <v>125.62000000000199</v>
      </c>
      <c r="B12554">
        <v>4.1702728271484304</v>
      </c>
      <c r="C12554">
        <v>12.9944562911987</v>
      </c>
      <c r="D12554">
        <v>4.1702728271484304</v>
      </c>
      <c r="E12554">
        <v>33.336235900360997</v>
      </c>
      <c r="F12554">
        <v>246.62717731036</v>
      </c>
      <c r="G12554">
        <v>133.435725000003</v>
      </c>
    </row>
    <row r="12555" spans="1:7" x14ac:dyDescent="0.25">
      <c r="A12555">
        <v>125.630000000001</v>
      </c>
      <c r="B12555">
        <v>4.1705961227416903</v>
      </c>
      <c r="C12555">
        <v>12.994855880737299</v>
      </c>
      <c r="D12555">
        <v>4.1705961227416903</v>
      </c>
      <c r="E12555">
        <v>33.336559195954202</v>
      </c>
      <c r="F12555">
        <v>246.627500605954</v>
      </c>
      <c r="G12555">
        <v>133.445725000001</v>
      </c>
    </row>
    <row r="12556" spans="1:7" x14ac:dyDescent="0.25">
      <c r="A12556">
        <v>125.640000000003</v>
      </c>
      <c r="B12556">
        <v>4.1709537506103498</v>
      </c>
      <c r="C12556">
        <v>12.994976043701101</v>
      </c>
      <c r="D12556">
        <v>4.1709537506103498</v>
      </c>
      <c r="E12556">
        <v>33.336916823822897</v>
      </c>
      <c r="F12556">
        <v>246.627858233822</v>
      </c>
      <c r="G12556">
        <v>133.45572500000301</v>
      </c>
    </row>
    <row r="12557" spans="1:7" x14ac:dyDescent="0.25">
      <c r="A12557">
        <v>125.650000000001</v>
      </c>
      <c r="B12557">
        <v>4.1712708473205504</v>
      </c>
      <c r="C12557">
        <v>12.995412826538001</v>
      </c>
      <c r="D12557">
        <v>4.1712708473205504</v>
      </c>
      <c r="E12557">
        <v>33.337233920533102</v>
      </c>
      <c r="F12557">
        <v>246.628175330533</v>
      </c>
      <c r="G12557">
        <v>133.46572500000099</v>
      </c>
    </row>
    <row r="12558" spans="1:7" x14ac:dyDescent="0.25">
      <c r="A12558">
        <v>125.659999999999</v>
      </c>
      <c r="B12558">
        <v>4.1715545654296804</v>
      </c>
      <c r="C12558">
        <v>12.9964036941528</v>
      </c>
      <c r="D12558">
        <v>4.1715545654296804</v>
      </c>
      <c r="E12558">
        <v>33.337517638642197</v>
      </c>
      <c r="F12558">
        <v>246.62845904864199</v>
      </c>
      <c r="G12558">
        <v>133.47572500000001</v>
      </c>
    </row>
    <row r="12559" spans="1:7" x14ac:dyDescent="0.25">
      <c r="A12559">
        <v>125.670000000001</v>
      </c>
      <c r="B12559">
        <v>4.1718831062316797</v>
      </c>
      <c r="C12559">
        <v>12.995985031127899</v>
      </c>
      <c r="D12559">
        <v>4.1718831062316797</v>
      </c>
      <c r="E12559">
        <v>33.337846179444199</v>
      </c>
      <c r="F12559">
        <v>246.62878758944399</v>
      </c>
      <c r="G12559">
        <v>133.48572500000199</v>
      </c>
    </row>
    <row r="12560" spans="1:7" x14ac:dyDescent="0.25">
      <c r="A12560">
        <v>125.68</v>
      </c>
      <c r="B12560">
        <v>4.1722307205200098</v>
      </c>
      <c r="C12560">
        <v>12.9946937561035</v>
      </c>
      <c r="D12560">
        <v>4.1722307205200098</v>
      </c>
      <c r="E12560">
        <v>33.338193793732501</v>
      </c>
      <c r="F12560">
        <v>246.62913520373201</v>
      </c>
      <c r="G12560">
        <v>133.49572499999999</v>
      </c>
    </row>
    <row r="12561" spans="1:7" x14ac:dyDescent="0.25">
      <c r="A12561">
        <v>125.690000000002</v>
      </c>
      <c r="B12561">
        <v>4.1725654602050701</v>
      </c>
      <c r="C12561">
        <v>12.9943418502807</v>
      </c>
      <c r="D12561">
        <v>4.1725654602050701</v>
      </c>
      <c r="E12561">
        <v>33.338528533417602</v>
      </c>
      <c r="F12561">
        <v>246.62946994341701</v>
      </c>
      <c r="G12561">
        <v>133.505725000002</v>
      </c>
    </row>
    <row r="12562" spans="1:7" x14ac:dyDescent="0.25">
      <c r="A12562">
        <v>125.7</v>
      </c>
      <c r="B12562">
        <v>4.1728525161743102</v>
      </c>
      <c r="C12562">
        <v>12.9938764572143</v>
      </c>
      <c r="D12562">
        <v>4.1728525161743102</v>
      </c>
      <c r="E12562">
        <v>33.338815589386797</v>
      </c>
      <c r="F12562">
        <v>246.62975699938599</v>
      </c>
      <c r="G12562">
        <v>133.515725000001</v>
      </c>
    </row>
    <row r="12563" spans="1:7" x14ac:dyDescent="0.25">
      <c r="A12563">
        <v>125.710000000002</v>
      </c>
      <c r="B12563">
        <v>4.1731448173522896</v>
      </c>
      <c r="C12563">
        <v>12.994248390197701</v>
      </c>
      <c r="D12563">
        <v>4.1731448173522896</v>
      </c>
      <c r="E12563">
        <v>33.339107890564797</v>
      </c>
      <c r="F12563">
        <v>246.630049300564</v>
      </c>
      <c r="G12563">
        <v>133.52572500000301</v>
      </c>
    </row>
    <row r="12564" spans="1:7" x14ac:dyDescent="0.25">
      <c r="A12564">
        <v>125.72000000000099</v>
      </c>
      <c r="B12564">
        <v>4.1734442710876403</v>
      </c>
      <c r="C12564">
        <v>12.9948387145996</v>
      </c>
      <c r="D12564">
        <v>4.1734442710876403</v>
      </c>
      <c r="E12564">
        <v>33.339407344300199</v>
      </c>
      <c r="F12564">
        <v>246.6303487543</v>
      </c>
      <c r="G12564">
        <v>133.53572500000101</v>
      </c>
    </row>
    <row r="12565" spans="1:7" x14ac:dyDescent="0.25">
      <c r="A12565">
        <v>125.730000000003</v>
      </c>
      <c r="B12565">
        <v>4.17376708984375</v>
      </c>
      <c r="C12565">
        <v>12.992896080016999</v>
      </c>
      <c r="D12565">
        <v>4.17376708984375</v>
      </c>
      <c r="E12565">
        <v>33.339730163056302</v>
      </c>
      <c r="F12565">
        <v>246.63067157305599</v>
      </c>
      <c r="G12565">
        <v>133.54572500000299</v>
      </c>
    </row>
    <row r="12566" spans="1:7" x14ac:dyDescent="0.25">
      <c r="A12566">
        <v>125.740000000001</v>
      </c>
      <c r="B12566">
        <v>4.1741080284118599</v>
      </c>
      <c r="C12566">
        <v>12.9916324615478</v>
      </c>
      <c r="D12566">
        <v>4.1741080284118599</v>
      </c>
      <c r="E12566">
        <v>33.340071101624403</v>
      </c>
      <c r="F12566">
        <v>246.63101251162399</v>
      </c>
      <c r="G12566">
        <v>133.55572500000099</v>
      </c>
    </row>
    <row r="12567" spans="1:7" x14ac:dyDescent="0.25">
      <c r="A12567">
        <v>125.75</v>
      </c>
      <c r="B12567">
        <v>4.1744384765625</v>
      </c>
      <c r="C12567">
        <v>12.9907217025756</v>
      </c>
      <c r="D12567">
        <v>4.1744384765625</v>
      </c>
      <c r="E12567">
        <v>33.340401549775002</v>
      </c>
      <c r="F12567">
        <v>246.631342959775</v>
      </c>
      <c r="G12567">
        <v>133.56572499999999</v>
      </c>
    </row>
    <row r="12568" spans="1:7" x14ac:dyDescent="0.25">
      <c r="A12568">
        <v>125.76000000000199</v>
      </c>
      <c r="B12568">
        <v>4.1747131347656197</v>
      </c>
      <c r="C12568">
        <v>12.989789009094199</v>
      </c>
      <c r="D12568">
        <v>4.1747131347656197</v>
      </c>
      <c r="E12568">
        <v>33.340676207978099</v>
      </c>
      <c r="F12568">
        <v>246.63161761797801</v>
      </c>
      <c r="G12568">
        <v>133.575725000002</v>
      </c>
    </row>
    <row r="12569" spans="1:7" x14ac:dyDescent="0.25">
      <c r="A12569">
        <v>125.77</v>
      </c>
      <c r="B12569">
        <v>4.1750245094299299</v>
      </c>
      <c r="C12569">
        <v>12.9883451461791</v>
      </c>
      <c r="D12569">
        <v>4.1750245094299299</v>
      </c>
      <c r="E12569">
        <v>33.340987582642398</v>
      </c>
      <c r="F12569">
        <v>246.631928992642</v>
      </c>
      <c r="G12569">
        <v>133.585725</v>
      </c>
    </row>
    <row r="12570" spans="1:7" x14ac:dyDescent="0.25">
      <c r="A12570">
        <v>125.780000000002</v>
      </c>
      <c r="B12570">
        <v>4.1753344535827601</v>
      </c>
      <c r="C12570">
        <v>12.9873037338256</v>
      </c>
      <c r="D12570">
        <v>4.1753344535827601</v>
      </c>
      <c r="E12570">
        <v>33.341297526795302</v>
      </c>
      <c r="F12570">
        <v>246.63223893679501</v>
      </c>
      <c r="G12570">
        <v>133.59572500000201</v>
      </c>
    </row>
    <row r="12571" spans="1:7" x14ac:dyDescent="0.25">
      <c r="A12571">
        <v>125.79</v>
      </c>
      <c r="B12571">
        <v>4.1756100654601997</v>
      </c>
      <c r="C12571">
        <v>12.985628128051699</v>
      </c>
      <c r="D12571">
        <v>4.1756100654601997</v>
      </c>
      <c r="E12571">
        <v>33.3415731386727</v>
      </c>
      <c r="F12571">
        <v>246.63251454867199</v>
      </c>
      <c r="G12571">
        <v>133.605725000001</v>
      </c>
    </row>
    <row r="12572" spans="1:7" x14ac:dyDescent="0.25">
      <c r="A12572">
        <v>125.800000000002</v>
      </c>
      <c r="B12572">
        <v>4.1759305000305096</v>
      </c>
      <c r="C12572">
        <v>12.9846038818359</v>
      </c>
      <c r="D12572">
        <v>4.1759305000305096</v>
      </c>
      <c r="E12572">
        <v>33.341893573242999</v>
      </c>
      <c r="F12572">
        <v>246.63283498324299</v>
      </c>
      <c r="G12572">
        <v>133.61572500000301</v>
      </c>
    </row>
    <row r="12573" spans="1:7" x14ac:dyDescent="0.25">
      <c r="A12573">
        <v>125.810000000001</v>
      </c>
      <c r="B12573">
        <v>4.1762447357177699</v>
      </c>
      <c r="C12573">
        <v>12.983543395996</v>
      </c>
      <c r="D12573">
        <v>4.1762447357177699</v>
      </c>
      <c r="E12573">
        <v>33.342207808930297</v>
      </c>
      <c r="F12573">
        <v>246.63314921892999</v>
      </c>
      <c r="G12573">
        <v>133.62572500000101</v>
      </c>
    </row>
    <row r="12574" spans="1:7" x14ac:dyDescent="0.25">
      <c r="A12574">
        <v>125.82000000000301</v>
      </c>
      <c r="B12574">
        <v>4.1765599250793404</v>
      </c>
      <c r="C12574">
        <v>12.9826545715332</v>
      </c>
      <c r="D12574">
        <v>4.1765599250793404</v>
      </c>
      <c r="E12574">
        <v>33.342522998291898</v>
      </c>
      <c r="F12574">
        <v>246.63346440829099</v>
      </c>
      <c r="G12574">
        <v>133.63572500000299</v>
      </c>
    </row>
    <row r="12575" spans="1:7" x14ac:dyDescent="0.25">
      <c r="A12575">
        <v>125.83000000000099</v>
      </c>
      <c r="B12575">
        <v>4.1768732070922798</v>
      </c>
      <c r="C12575">
        <v>12.980618476867599</v>
      </c>
      <c r="D12575">
        <v>4.1768732070922798</v>
      </c>
      <c r="E12575">
        <v>33.342836280304802</v>
      </c>
      <c r="F12575">
        <v>246.63377769030399</v>
      </c>
      <c r="G12575">
        <v>133.64572500000199</v>
      </c>
    </row>
    <row r="12576" spans="1:7" x14ac:dyDescent="0.25">
      <c r="A12576">
        <v>125.84</v>
      </c>
      <c r="B12576">
        <v>4.1771769523620597</v>
      </c>
      <c r="C12576">
        <v>12.9805240631103</v>
      </c>
      <c r="D12576">
        <v>4.1771769523620597</v>
      </c>
      <c r="E12576">
        <v>33.343140025574598</v>
      </c>
      <c r="F12576">
        <v>246.63408143557399</v>
      </c>
      <c r="G12576">
        <v>133.65572499999999</v>
      </c>
    </row>
    <row r="12577" spans="1:7" x14ac:dyDescent="0.25">
      <c r="A12577">
        <v>125.850000000002</v>
      </c>
      <c r="B12577">
        <v>4.1774544715881303</v>
      </c>
      <c r="C12577">
        <v>12.9805583953857</v>
      </c>
      <c r="D12577">
        <v>4.1774544715881303</v>
      </c>
      <c r="E12577">
        <v>33.343417544800701</v>
      </c>
      <c r="F12577">
        <v>246.63435895480001</v>
      </c>
      <c r="G12577">
        <v>133.665725000002</v>
      </c>
    </row>
    <row r="12578" spans="1:7" x14ac:dyDescent="0.25">
      <c r="A12578">
        <v>125.86</v>
      </c>
      <c r="B12578">
        <v>4.17775058746337</v>
      </c>
      <c r="C12578">
        <v>12.9798774719238</v>
      </c>
      <c r="D12578">
        <v>4.17775058746337</v>
      </c>
      <c r="E12578">
        <v>33.343713660675903</v>
      </c>
      <c r="F12578">
        <v>246.634655070675</v>
      </c>
      <c r="G12578">
        <v>133.675725</v>
      </c>
    </row>
    <row r="12579" spans="1:7" x14ac:dyDescent="0.25">
      <c r="A12579">
        <v>125.87000000000199</v>
      </c>
      <c r="B12579">
        <v>4.1780366897582999</v>
      </c>
      <c r="C12579">
        <v>12.9797163009643</v>
      </c>
      <c r="D12579">
        <v>4.1780366897582999</v>
      </c>
      <c r="E12579">
        <v>33.343999762970803</v>
      </c>
      <c r="F12579">
        <v>246.63494117297</v>
      </c>
      <c r="G12579">
        <v>133.685725000003</v>
      </c>
    </row>
    <row r="12580" spans="1:7" x14ac:dyDescent="0.25">
      <c r="A12580">
        <v>125.880000000001</v>
      </c>
      <c r="B12580">
        <v>4.1783480644226003</v>
      </c>
      <c r="C12580">
        <v>12.979488372802701</v>
      </c>
      <c r="D12580">
        <v>4.1783480644226003</v>
      </c>
      <c r="E12580">
        <v>33.344311137635103</v>
      </c>
      <c r="F12580">
        <v>246.63525254763499</v>
      </c>
      <c r="G12580">
        <v>133.695725000001</v>
      </c>
    </row>
    <row r="12581" spans="1:7" x14ac:dyDescent="0.25">
      <c r="A12581">
        <v>125.890000000003</v>
      </c>
      <c r="B12581">
        <v>4.1787014007568297</v>
      </c>
      <c r="C12581">
        <v>12.9792881011962</v>
      </c>
      <c r="D12581">
        <v>4.1787014007568297</v>
      </c>
      <c r="E12581">
        <v>33.344664473969402</v>
      </c>
      <c r="F12581">
        <v>246.63560588396899</v>
      </c>
      <c r="G12581">
        <v>133.70572500000301</v>
      </c>
    </row>
    <row r="12582" spans="1:7" x14ac:dyDescent="0.25">
      <c r="A12582">
        <v>125.900000000001</v>
      </c>
      <c r="B12582">
        <v>4.1790480613708398</v>
      </c>
      <c r="C12582">
        <v>12.980151176452599</v>
      </c>
      <c r="D12582">
        <v>4.1790480613708398</v>
      </c>
      <c r="E12582">
        <v>33.345011134583402</v>
      </c>
      <c r="F12582">
        <v>246.63595254458301</v>
      </c>
      <c r="G12582">
        <v>133.71572500000099</v>
      </c>
    </row>
    <row r="12583" spans="1:7" x14ac:dyDescent="0.25">
      <c r="A12583">
        <v>125.909999999999</v>
      </c>
      <c r="B12583">
        <v>4.1793632507324201</v>
      </c>
      <c r="C12583">
        <v>12.979706764221101</v>
      </c>
      <c r="D12583">
        <v>4.1793632507324201</v>
      </c>
      <c r="E12583">
        <v>33.345326323944903</v>
      </c>
      <c r="F12583">
        <v>246.63626773394401</v>
      </c>
      <c r="G12583">
        <v>133.72572500000001</v>
      </c>
    </row>
    <row r="12584" spans="1:7" x14ac:dyDescent="0.25">
      <c r="A12584">
        <v>125.920000000001</v>
      </c>
      <c r="B12584">
        <v>4.1796698570251403</v>
      </c>
      <c r="C12584">
        <v>12.9792776107788</v>
      </c>
      <c r="D12584">
        <v>4.1796698570251403</v>
      </c>
      <c r="E12584">
        <v>33.345632930237699</v>
      </c>
      <c r="F12584">
        <v>246.63657434023699</v>
      </c>
      <c r="G12584">
        <v>133.73572500000199</v>
      </c>
    </row>
    <row r="12585" spans="1:7" x14ac:dyDescent="0.25">
      <c r="A12585">
        <v>125.93</v>
      </c>
      <c r="B12585">
        <v>4.1799693107604901</v>
      </c>
      <c r="C12585">
        <v>12.9812269210815</v>
      </c>
      <c r="D12585">
        <v>4.1799693107604901</v>
      </c>
      <c r="E12585">
        <v>33.345932383973</v>
      </c>
      <c r="F12585">
        <v>246.636873793973</v>
      </c>
      <c r="G12585">
        <v>133.74572499999999</v>
      </c>
    </row>
    <row r="12586" spans="1:7" x14ac:dyDescent="0.25">
      <c r="A12586">
        <v>125.940000000002</v>
      </c>
      <c r="B12586">
        <v>4.1802616119384703</v>
      </c>
      <c r="C12586">
        <v>12.982388496398899</v>
      </c>
      <c r="D12586">
        <v>4.1802616119384703</v>
      </c>
      <c r="E12586">
        <v>33.346224685151</v>
      </c>
      <c r="F12586">
        <v>246.637166095151</v>
      </c>
      <c r="G12586">
        <v>133.755725000002</v>
      </c>
    </row>
    <row r="12587" spans="1:7" x14ac:dyDescent="0.25">
      <c r="A12587">
        <v>125.95</v>
      </c>
      <c r="B12587">
        <v>4.1806106567382804</v>
      </c>
      <c r="C12587">
        <v>12.982073783874499</v>
      </c>
      <c r="D12587">
        <v>4.1806106567382804</v>
      </c>
      <c r="E12587">
        <v>33.346573729950798</v>
      </c>
      <c r="F12587">
        <v>246.63751513995001</v>
      </c>
      <c r="G12587">
        <v>133.765725000001</v>
      </c>
    </row>
    <row r="12588" spans="1:7" x14ac:dyDescent="0.25">
      <c r="A12588">
        <v>125.960000000002</v>
      </c>
      <c r="B12588">
        <v>4.1809492111206001</v>
      </c>
      <c r="C12588">
        <v>12.981863021850501</v>
      </c>
      <c r="D12588">
        <v>4.1809492111206001</v>
      </c>
      <c r="E12588">
        <v>33.346912284333101</v>
      </c>
      <c r="F12588">
        <v>246.63785369433299</v>
      </c>
      <c r="G12588">
        <v>133.77572500000301</v>
      </c>
    </row>
    <row r="12589" spans="1:7" x14ac:dyDescent="0.25">
      <c r="A12589">
        <v>125.97000000000099</v>
      </c>
      <c r="B12589">
        <v>4.1812710762023899</v>
      </c>
      <c r="C12589">
        <v>12.981819152831999</v>
      </c>
      <c r="D12589">
        <v>4.1812710762023899</v>
      </c>
      <c r="E12589">
        <v>33.347234149414902</v>
      </c>
      <c r="F12589">
        <v>246.63817555941401</v>
      </c>
      <c r="G12589">
        <v>133.78572500000101</v>
      </c>
    </row>
    <row r="12590" spans="1:7" x14ac:dyDescent="0.25">
      <c r="A12590">
        <v>125.980000000003</v>
      </c>
      <c r="B12590">
        <v>4.18157863616943</v>
      </c>
      <c r="C12590">
        <v>12.9822635650634</v>
      </c>
      <c r="D12590">
        <v>4.18157863616943</v>
      </c>
      <c r="E12590">
        <v>33.3475417093819</v>
      </c>
      <c r="F12590">
        <v>246.63848311938099</v>
      </c>
      <c r="G12590">
        <v>133.79572500000299</v>
      </c>
    </row>
    <row r="12591" spans="1:7" x14ac:dyDescent="0.25">
      <c r="A12591">
        <v>125.990000000001</v>
      </c>
      <c r="B12591">
        <v>4.1818780899047798</v>
      </c>
      <c r="C12591">
        <v>12.983288764953601</v>
      </c>
      <c r="D12591">
        <v>4.1818780899047798</v>
      </c>
      <c r="E12591">
        <v>33.347841163117302</v>
      </c>
      <c r="F12591">
        <v>246.638782573117</v>
      </c>
      <c r="G12591">
        <v>133.80572500000099</v>
      </c>
    </row>
    <row r="12592" spans="1:7" x14ac:dyDescent="0.25">
      <c r="A12592">
        <v>126</v>
      </c>
      <c r="B12592">
        <v>4.1821956634521396</v>
      </c>
      <c r="C12592">
        <v>12.9825630187988</v>
      </c>
      <c r="D12592">
        <v>4.1821956634521396</v>
      </c>
      <c r="E12592">
        <v>33.348158736664701</v>
      </c>
      <c r="F12592">
        <v>246.63910014666399</v>
      </c>
      <c r="G12592">
        <v>133.81572499999999</v>
      </c>
    </row>
    <row r="12593" spans="1:7" x14ac:dyDescent="0.25">
      <c r="A12593">
        <v>126.01000000000199</v>
      </c>
      <c r="B12593">
        <v>4.1825284957885698</v>
      </c>
      <c r="C12593">
        <v>12.9830408096313</v>
      </c>
      <c r="D12593">
        <v>4.1825284957885698</v>
      </c>
      <c r="E12593">
        <v>33.348491569001098</v>
      </c>
      <c r="F12593">
        <v>246.63943297900099</v>
      </c>
      <c r="G12593">
        <v>133.825725000002</v>
      </c>
    </row>
    <row r="12594" spans="1:7" x14ac:dyDescent="0.25">
      <c r="A12594">
        <v>126.02</v>
      </c>
      <c r="B12594">
        <v>4.1828737258911097</v>
      </c>
      <c r="C12594">
        <v>12.982872009277299</v>
      </c>
      <c r="D12594">
        <v>4.1828737258911097</v>
      </c>
      <c r="E12594">
        <v>33.348836799103601</v>
      </c>
      <c r="F12594">
        <v>246.63977820910301</v>
      </c>
      <c r="G12594">
        <v>133.835725</v>
      </c>
    </row>
    <row r="12595" spans="1:7" x14ac:dyDescent="0.25">
      <c r="A12595">
        <v>126.030000000002</v>
      </c>
      <c r="B12595">
        <v>4.1831979751586896</v>
      </c>
      <c r="C12595">
        <v>12.9829978942871</v>
      </c>
      <c r="D12595">
        <v>4.1831979751586896</v>
      </c>
      <c r="E12595">
        <v>33.349161048371201</v>
      </c>
      <c r="F12595">
        <v>246.64010245837099</v>
      </c>
      <c r="G12595">
        <v>133.84572500000201</v>
      </c>
    </row>
    <row r="12596" spans="1:7" x14ac:dyDescent="0.25">
      <c r="A12596">
        <v>126.04</v>
      </c>
      <c r="B12596">
        <v>4.1834921836853001</v>
      </c>
      <c r="C12596">
        <v>12.982505798339799</v>
      </c>
      <c r="D12596">
        <v>4.1834921836853001</v>
      </c>
      <c r="E12596">
        <v>33.349455256897798</v>
      </c>
      <c r="F12596">
        <v>246.640396666897</v>
      </c>
      <c r="G12596">
        <v>133.855725000001</v>
      </c>
    </row>
    <row r="12597" spans="1:7" x14ac:dyDescent="0.25">
      <c r="A12597">
        <v>126.050000000002</v>
      </c>
      <c r="B12597">
        <v>4.1838245391845703</v>
      </c>
      <c r="C12597">
        <v>12.9829139709472</v>
      </c>
      <c r="D12597">
        <v>4.1838245391845703</v>
      </c>
      <c r="E12597">
        <v>33.349787612397101</v>
      </c>
      <c r="F12597">
        <v>246.64072902239701</v>
      </c>
      <c r="G12597">
        <v>133.86572500000301</v>
      </c>
    </row>
    <row r="12598" spans="1:7" x14ac:dyDescent="0.25">
      <c r="A12598">
        <v>126.060000000001</v>
      </c>
      <c r="B12598">
        <v>4.1841697692870996</v>
      </c>
      <c r="C12598">
        <v>12.9833374023437</v>
      </c>
      <c r="D12598">
        <v>4.1841697692870996</v>
      </c>
      <c r="E12598">
        <v>33.350132842499598</v>
      </c>
      <c r="F12598">
        <v>246.64107425249901</v>
      </c>
      <c r="G12598">
        <v>133.87572500000101</v>
      </c>
    </row>
    <row r="12599" spans="1:7" x14ac:dyDescent="0.25">
      <c r="A12599">
        <v>126.07000000000301</v>
      </c>
      <c r="B12599">
        <v>4.1844959259033203</v>
      </c>
      <c r="C12599">
        <v>12.982932090759199</v>
      </c>
      <c r="D12599">
        <v>4.1844959259033203</v>
      </c>
      <c r="E12599">
        <v>33.350458999115801</v>
      </c>
      <c r="F12599">
        <v>246.64140040911499</v>
      </c>
      <c r="G12599">
        <v>133.88572500000299</v>
      </c>
    </row>
    <row r="12600" spans="1:7" x14ac:dyDescent="0.25">
      <c r="A12600">
        <v>126.08000000000099</v>
      </c>
      <c r="B12600">
        <v>4.1847982406616202</v>
      </c>
      <c r="C12600">
        <v>12.9827556610107</v>
      </c>
      <c r="D12600">
        <v>4.1847982406616202</v>
      </c>
      <c r="E12600">
        <v>33.350761313874102</v>
      </c>
      <c r="F12600">
        <v>246.641702723874</v>
      </c>
      <c r="G12600">
        <v>133.89572500000199</v>
      </c>
    </row>
    <row r="12601" spans="1:7" x14ac:dyDescent="0.25">
      <c r="A12601">
        <v>126.09</v>
      </c>
      <c r="B12601">
        <v>4.1851277351379297</v>
      </c>
      <c r="C12601">
        <v>12.9829292297363</v>
      </c>
      <c r="D12601">
        <v>4.1851277351379297</v>
      </c>
      <c r="E12601">
        <v>33.351090808350499</v>
      </c>
      <c r="F12601">
        <v>246.64203221835001</v>
      </c>
      <c r="G12601">
        <v>133.90572499999999</v>
      </c>
    </row>
    <row r="12602" spans="1:7" x14ac:dyDescent="0.25">
      <c r="A12602">
        <v>126.100000000002</v>
      </c>
      <c r="B12602">
        <v>4.1854758262634197</v>
      </c>
      <c r="C12602">
        <v>12.984615325927701</v>
      </c>
      <c r="D12602">
        <v>4.1854758262634197</v>
      </c>
      <c r="E12602">
        <v>33.351438899475902</v>
      </c>
      <c r="F12602">
        <v>246.64238030947499</v>
      </c>
      <c r="G12602">
        <v>133.915725000002</v>
      </c>
    </row>
    <row r="12603" spans="1:7" x14ac:dyDescent="0.25">
      <c r="A12603">
        <v>126.11</v>
      </c>
      <c r="B12603">
        <v>4.1858057975768999</v>
      </c>
      <c r="C12603">
        <v>12.985616683959901</v>
      </c>
      <c r="D12603">
        <v>4.1858057975768999</v>
      </c>
      <c r="E12603">
        <v>33.3517688707894</v>
      </c>
      <c r="F12603">
        <v>246.642710280789</v>
      </c>
      <c r="G12603">
        <v>133.925725</v>
      </c>
    </row>
    <row r="12604" spans="1:7" x14ac:dyDescent="0.25">
      <c r="A12604">
        <v>126.12000000000199</v>
      </c>
      <c r="B12604">
        <v>4.1861319541931099</v>
      </c>
      <c r="C12604">
        <v>12.987916946411101</v>
      </c>
      <c r="D12604">
        <v>4.1861319541931099</v>
      </c>
      <c r="E12604">
        <v>33.352095027405603</v>
      </c>
      <c r="F12604">
        <v>246.64303643740499</v>
      </c>
      <c r="G12604">
        <v>133.935725000003</v>
      </c>
    </row>
    <row r="12605" spans="1:7" x14ac:dyDescent="0.25">
      <c r="A12605">
        <v>126.130000000001</v>
      </c>
      <c r="B12605">
        <v>4.1864342689514098</v>
      </c>
      <c r="C12605">
        <v>12.9880466461181</v>
      </c>
      <c r="D12605">
        <v>4.1864342689514098</v>
      </c>
      <c r="E12605">
        <v>33.352397342163897</v>
      </c>
      <c r="F12605">
        <v>246.643338752163</v>
      </c>
      <c r="G12605">
        <v>133.945725000001</v>
      </c>
    </row>
    <row r="12606" spans="1:7" x14ac:dyDescent="0.25">
      <c r="A12606">
        <v>126.140000000003</v>
      </c>
      <c r="B12606">
        <v>4.1867747306823704</v>
      </c>
      <c r="C12606">
        <v>12.9891195297241</v>
      </c>
      <c r="D12606">
        <v>4.1867747306823704</v>
      </c>
      <c r="E12606">
        <v>33.352737803894897</v>
      </c>
      <c r="F12606">
        <v>246.64367921389399</v>
      </c>
      <c r="G12606">
        <v>133.95572500000301</v>
      </c>
    </row>
    <row r="12607" spans="1:7" x14ac:dyDescent="0.25">
      <c r="A12607">
        <v>126.150000000001</v>
      </c>
      <c r="B12607">
        <v>4.1871161460876403</v>
      </c>
      <c r="C12607">
        <v>12.989778518676699</v>
      </c>
      <c r="D12607">
        <v>4.1871161460876403</v>
      </c>
      <c r="E12607">
        <v>33.353079219300199</v>
      </c>
      <c r="F12607">
        <v>246.6440206293</v>
      </c>
      <c r="G12607">
        <v>133.96572500000099</v>
      </c>
    </row>
    <row r="12608" spans="1:7" x14ac:dyDescent="0.25">
      <c r="A12608">
        <v>126.159999999999</v>
      </c>
      <c r="B12608">
        <v>4.1874446868896396</v>
      </c>
      <c r="C12608">
        <v>12.990811347961399</v>
      </c>
      <c r="D12608">
        <v>4.1874446868896396</v>
      </c>
      <c r="E12608">
        <v>33.353407760102201</v>
      </c>
      <c r="F12608">
        <v>246.644349170102</v>
      </c>
      <c r="G12608">
        <v>133.97572500000001</v>
      </c>
    </row>
    <row r="12609" spans="1:7" x14ac:dyDescent="0.25">
      <c r="A12609">
        <v>126.170000000001</v>
      </c>
      <c r="B12609">
        <v>4.1877679824829102</v>
      </c>
      <c r="C12609">
        <v>12.9917192459106</v>
      </c>
      <c r="D12609">
        <v>4.1877679824829102</v>
      </c>
      <c r="E12609">
        <v>33.353731055695398</v>
      </c>
      <c r="F12609">
        <v>246.64467246569501</v>
      </c>
      <c r="G12609">
        <v>133.98572500000199</v>
      </c>
    </row>
    <row r="12610" spans="1:7" x14ac:dyDescent="0.25">
      <c r="A12610">
        <v>126.18</v>
      </c>
      <c r="B12610">
        <v>4.1880974769592196</v>
      </c>
      <c r="C12610">
        <v>12.9911661148071</v>
      </c>
      <c r="D12610">
        <v>4.1880974769592196</v>
      </c>
      <c r="E12610">
        <v>33.354060550171702</v>
      </c>
      <c r="F12610">
        <v>246.64500196017099</v>
      </c>
      <c r="G12610">
        <v>133.99572499999999</v>
      </c>
    </row>
    <row r="12611" spans="1:7" x14ac:dyDescent="0.25">
      <c r="A12611">
        <v>126.190000000002</v>
      </c>
      <c r="B12611">
        <v>4.1884403228759703</v>
      </c>
      <c r="C12611">
        <v>12.991447448730399</v>
      </c>
      <c r="D12611">
        <v>4.1884403228759703</v>
      </c>
      <c r="E12611">
        <v>33.3544033960885</v>
      </c>
      <c r="F12611">
        <v>246.64534480608799</v>
      </c>
      <c r="G12611">
        <v>134.005725000002</v>
      </c>
    </row>
    <row r="12612" spans="1:7" x14ac:dyDescent="0.25">
      <c r="A12612">
        <v>126.2</v>
      </c>
      <c r="B12612">
        <v>4.1887621879577601</v>
      </c>
      <c r="C12612">
        <v>12.9918928146362</v>
      </c>
      <c r="D12612">
        <v>4.1887621879577601</v>
      </c>
      <c r="E12612">
        <v>33.354725261170302</v>
      </c>
      <c r="F12612">
        <v>246.64566667117001</v>
      </c>
      <c r="G12612">
        <v>134.015725000001</v>
      </c>
    </row>
    <row r="12613" spans="1:7" x14ac:dyDescent="0.25">
      <c r="A12613">
        <v>126.210000000002</v>
      </c>
      <c r="B12613">
        <v>4.1890521049499503</v>
      </c>
      <c r="C12613">
        <v>12.991701126098601</v>
      </c>
      <c r="D12613">
        <v>4.1890521049499503</v>
      </c>
      <c r="E12613">
        <v>33.355015178162503</v>
      </c>
      <c r="F12613">
        <v>246.64595658816199</v>
      </c>
      <c r="G12613">
        <v>134.02572500000301</v>
      </c>
    </row>
    <row r="12614" spans="1:7" x14ac:dyDescent="0.25">
      <c r="A12614">
        <v>126.22000000000099</v>
      </c>
      <c r="B12614">
        <v>4.18939113616943</v>
      </c>
      <c r="C12614">
        <v>12.9904623031616</v>
      </c>
      <c r="D12614">
        <v>4.18939113616943</v>
      </c>
      <c r="E12614">
        <v>33.3553542093819</v>
      </c>
      <c r="F12614">
        <v>246.64629561938099</v>
      </c>
      <c r="G12614">
        <v>134.03572500000101</v>
      </c>
    </row>
    <row r="12615" spans="1:7" x14ac:dyDescent="0.25">
      <c r="A12615">
        <v>126.230000000003</v>
      </c>
      <c r="B12615">
        <v>4.1897339820861799</v>
      </c>
      <c r="C12615">
        <v>12.99019241333</v>
      </c>
      <c r="D12615">
        <v>4.1897339820861799</v>
      </c>
      <c r="E12615">
        <v>33.355697055298698</v>
      </c>
      <c r="F12615">
        <v>246.646638465298</v>
      </c>
      <c r="G12615">
        <v>134.04572500000299</v>
      </c>
    </row>
    <row r="12616" spans="1:7" x14ac:dyDescent="0.25">
      <c r="A12616">
        <v>126.240000000001</v>
      </c>
      <c r="B12616">
        <v>4.1900501251220703</v>
      </c>
      <c r="C12616">
        <v>12.990684509277299</v>
      </c>
      <c r="D12616">
        <v>4.1900501251220703</v>
      </c>
      <c r="E12616">
        <v>33.356013198334601</v>
      </c>
      <c r="F12616">
        <v>246.646954608334</v>
      </c>
      <c r="G12616">
        <v>134.05572500000099</v>
      </c>
    </row>
    <row r="12617" spans="1:7" x14ac:dyDescent="0.25">
      <c r="A12617">
        <v>126.25</v>
      </c>
      <c r="B12617">
        <v>4.1903891563415501</v>
      </c>
      <c r="C12617">
        <v>12.990841865539499</v>
      </c>
      <c r="D12617">
        <v>4.1903891563415501</v>
      </c>
      <c r="E12617">
        <v>33.356352229554098</v>
      </c>
      <c r="F12617">
        <v>246.64729363955399</v>
      </c>
      <c r="G12617">
        <v>134.06572499999999</v>
      </c>
    </row>
    <row r="12618" spans="1:7" x14ac:dyDescent="0.25">
      <c r="A12618">
        <v>126.26000000000199</v>
      </c>
      <c r="B12618">
        <v>4.19073486328125</v>
      </c>
      <c r="C12618">
        <v>12.991222381591699</v>
      </c>
      <c r="D12618">
        <v>4.19073486328125</v>
      </c>
      <c r="E12618">
        <v>33.356697936493802</v>
      </c>
      <c r="F12618">
        <v>246.64763934649301</v>
      </c>
      <c r="G12618">
        <v>134.075725000002</v>
      </c>
    </row>
    <row r="12619" spans="1:7" x14ac:dyDescent="0.25">
      <c r="A12619">
        <v>126.27</v>
      </c>
      <c r="B12619">
        <v>4.1910815238952601</v>
      </c>
      <c r="C12619">
        <v>12.9932394027709</v>
      </c>
      <c r="D12619">
        <v>4.1910815238952601</v>
      </c>
      <c r="E12619">
        <v>33.357044597107802</v>
      </c>
      <c r="F12619">
        <v>246.64798600710699</v>
      </c>
      <c r="G12619">
        <v>134.085725</v>
      </c>
    </row>
    <row r="12620" spans="1:7" x14ac:dyDescent="0.25">
      <c r="A12620">
        <v>126.280000000002</v>
      </c>
      <c r="B12620">
        <v>4.1914157867431596</v>
      </c>
      <c r="C12620">
        <v>12.9963178634643</v>
      </c>
      <c r="D12620">
        <v>4.1914157867431596</v>
      </c>
      <c r="E12620">
        <v>33.357378859955702</v>
      </c>
      <c r="F12620">
        <v>246.64832026995501</v>
      </c>
      <c r="G12620">
        <v>134.09572500000201</v>
      </c>
    </row>
    <row r="12621" spans="1:7" x14ac:dyDescent="0.25">
      <c r="A12621">
        <v>126.29</v>
      </c>
      <c r="B12621">
        <v>4.1917290687561</v>
      </c>
      <c r="C12621">
        <v>12.9960536956787</v>
      </c>
      <c r="D12621">
        <v>4.1917290687561</v>
      </c>
      <c r="E12621">
        <v>33.357692141968599</v>
      </c>
      <c r="F12621">
        <v>246.648633551968</v>
      </c>
      <c r="G12621">
        <v>134.105725000001</v>
      </c>
    </row>
    <row r="12622" spans="1:7" x14ac:dyDescent="0.25">
      <c r="A12622">
        <v>126.300000000002</v>
      </c>
      <c r="B12622">
        <v>4.1920862197875897</v>
      </c>
      <c r="C12622">
        <v>12.9966468811035</v>
      </c>
      <c r="D12622">
        <v>4.1920862197875897</v>
      </c>
      <c r="E12622">
        <v>33.3580492930001</v>
      </c>
      <c r="F12622">
        <v>246.64899070300001</v>
      </c>
      <c r="G12622">
        <v>134.11572500000301</v>
      </c>
    </row>
    <row r="12623" spans="1:7" x14ac:dyDescent="0.25">
      <c r="A12623">
        <v>126.310000000001</v>
      </c>
      <c r="B12623">
        <v>4.1924552917480398</v>
      </c>
      <c r="C12623">
        <v>12.9967603683471</v>
      </c>
      <c r="D12623">
        <v>4.1924552917480398</v>
      </c>
      <c r="E12623">
        <v>33.358418364960599</v>
      </c>
      <c r="F12623">
        <v>246.64935977496</v>
      </c>
      <c r="G12623">
        <v>134.12572500000101</v>
      </c>
    </row>
    <row r="12624" spans="1:7" x14ac:dyDescent="0.25">
      <c r="A12624">
        <v>126.32000000000301</v>
      </c>
      <c r="B12624">
        <v>4.19280576705932</v>
      </c>
      <c r="C12624">
        <v>12.9981431961059</v>
      </c>
      <c r="D12624">
        <v>4.19280576705932</v>
      </c>
      <c r="E12624">
        <v>33.3587688402718</v>
      </c>
      <c r="F12624">
        <v>246.649710250271</v>
      </c>
      <c r="G12624">
        <v>134.13572500000299</v>
      </c>
    </row>
    <row r="12625" spans="1:7" x14ac:dyDescent="0.25">
      <c r="A12625">
        <v>126.33000000000099</v>
      </c>
      <c r="B12625">
        <v>4.1931624412536603</v>
      </c>
      <c r="C12625">
        <v>13.000794410705501</v>
      </c>
      <c r="D12625">
        <v>4.1931624412536603</v>
      </c>
      <c r="E12625">
        <v>33.3591255144662</v>
      </c>
      <c r="F12625">
        <v>246.65006692446599</v>
      </c>
      <c r="G12625">
        <v>134.14572500000199</v>
      </c>
    </row>
    <row r="12626" spans="1:7" x14ac:dyDescent="0.25">
      <c r="A12626">
        <v>126.34</v>
      </c>
      <c r="B12626">
        <v>4.1935176849365199</v>
      </c>
      <c r="C12626">
        <v>13.001792907714799</v>
      </c>
      <c r="D12626">
        <v>4.1935176849365199</v>
      </c>
      <c r="E12626">
        <v>33.359480758148997</v>
      </c>
      <c r="F12626">
        <v>246.65042216814899</v>
      </c>
      <c r="G12626">
        <v>134.15572499999999</v>
      </c>
    </row>
    <row r="12627" spans="1:7" x14ac:dyDescent="0.25">
      <c r="A12627">
        <v>126.350000000002</v>
      </c>
      <c r="B12627">
        <v>4.1938705444335902</v>
      </c>
      <c r="C12627">
        <v>13.0031518936157</v>
      </c>
      <c r="D12627">
        <v>4.1938705444335902</v>
      </c>
      <c r="E12627">
        <v>33.359833617646103</v>
      </c>
      <c r="F12627">
        <v>246.65077502764601</v>
      </c>
      <c r="G12627">
        <v>134.165725000002</v>
      </c>
    </row>
    <row r="12628" spans="1:7" x14ac:dyDescent="0.25">
      <c r="A12628">
        <v>126.36</v>
      </c>
      <c r="B12628">
        <v>4.19423007965087</v>
      </c>
      <c r="C12628">
        <v>13.003658294677701</v>
      </c>
      <c r="D12628">
        <v>4.19423007965087</v>
      </c>
      <c r="E12628">
        <v>33.360193152863403</v>
      </c>
      <c r="F12628">
        <v>246.65113456286301</v>
      </c>
      <c r="G12628">
        <v>134.175725</v>
      </c>
    </row>
    <row r="12629" spans="1:7" x14ac:dyDescent="0.25">
      <c r="A12629">
        <v>126.37000000000199</v>
      </c>
      <c r="B12629">
        <v>4.1945862770080504</v>
      </c>
      <c r="C12629">
        <v>13.0041704177856</v>
      </c>
      <c r="D12629">
        <v>4.1945862770080504</v>
      </c>
      <c r="E12629">
        <v>33.360549350220602</v>
      </c>
      <c r="F12629">
        <v>246.65149076022001</v>
      </c>
      <c r="G12629">
        <v>134.185725000003</v>
      </c>
    </row>
    <row r="12630" spans="1:7" x14ac:dyDescent="0.25">
      <c r="A12630">
        <v>126.380000000001</v>
      </c>
      <c r="B12630">
        <v>4.1949534416198704</v>
      </c>
      <c r="C12630">
        <v>13.0035333633422</v>
      </c>
      <c r="D12630">
        <v>4.1949534416198704</v>
      </c>
      <c r="E12630">
        <v>33.360916514832397</v>
      </c>
      <c r="F12630">
        <v>246.651857924832</v>
      </c>
      <c r="G12630">
        <v>134.195725000001</v>
      </c>
    </row>
    <row r="12631" spans="1:7" x14ac:dyDescent="0.25">
      <c r="A12631">
        <v>126.390000000003</v>
      </c>
      <c r="B12631">
        <v>4.1953363418579102</v>
      </c>
      <c r="C12631">
        <v>13.004712104797299</v>
      </c>
      <c r="D12631">
        <v>4.1953363418579102</v>
      </c>
      <c r="E12631">
        <v>33.361299415070398</v>
      </c>
      <c r="F12631">
        <v>246.65224082507001</v>
      </c>
      <c r="G12631">
        <v>134.20572500000301</v>
      </c>
    </row>
    <row r="12632" spans="1:7" x14ac:dyDescent="0.25">
      <c r="A12632">
        <v>126.400000000001</v>
      </c>
      <c r="B12632">
        <v>4.1957063674926696</v>
      </c>
      <c r="C12632">
        <v>13.0059766769409</v>
      </c>
      <c r="D12632">
        <v>4.1957063674926696</v>
      </c>
      <c r="E12632">
        <v>33.361669440705199</v>
      </c>
      <c r="F12632">
        <v>246.652610850705</v>
      </c>
      <c r="G12632">
        <v>134.21572500000099</v>
      </c>
    </row>
    <row r="12633" spans="1:7" x14ac:dyDescent="0.25">
      <c r="A12633">
        <v>126.409999999999</v>
      </c>
      <c r="B12633">
        <v>4.1960639953613201</v>
      </c>
      <c r="C12633">
        <v>13.0080204010009</v>
      </c>
      <c r="D12633">
        <v>4.1960639953613201</v>
      </c>
      <c r="E12633">
        <v>33.362027068573802</v>
      </c>
      <c r="F12633">
        <v>246.652968478573</v>
      </c>
      <c r="G12633">
        <v>134.22572500000001</v>
      </c>
    </row>
    <row r="12634" spans="1:7" x14ac:dyDescent="0.25">
      <c r="A12634">
        <v>126.420000000001</v>
      </c>
      <c r="B12634">
        <v>4.1964025497436497</v>
      </c>
      <c r="C12634">
        <v>13.0088710784912</v>
      </c>
      <c r="D12634">
        <v>4.1964025497436497</v>
      </c>
      <c r="E12634">
        <v>33.362365622956197</v>
      </c>
      <c r="F12634">
        <v>246.65330703295601</v>
      </c>
      <c r="G12634">
        <v>134.23572500000199</v>
      </c>
    </row>
    <row r="12635" spans="1:7" x14ac:dyDescent="0.25">
      <c r="A12635">
        <v>126.43</v>
      </c>
      <c r="B12635">
        <v>4.1967406272888104</v>
      </c>
      <c r="C12635">
        <v>13.009654998779199</v>
      </c>
      <c r="D12635">
        <v>4.1967406272888104</v>
      </c>
      <c r="E12635">
        <v>33.362703700501299</v>
      </c>
      <c r="F12635">
        <v>246.653645110501</v>
      </c>
      <c r="G12635">
        <v>134.24572499999999</v>
      </c>
    </row>
    <row r="12636" spans="1:7" x14ac:dyDescent="0.25">
      <c r="A12636">
        <v>126.440000000002</v>
      </c>
      <c r="B12636">
        <v>4.1970906257629297</v>
      </c>
      <c r="C12636">
        <v>13.0106811523437</v>
      </c>
      <c r="D12636">
        <v>4.1970906257629297</v>
      </c>
      <c r="E12636">
        <v>33.363053698975499</v>
      </c>
      <c r="F12636">
        <v>246.65399510897501</v>
      </c>
      <c r="G12636">
        <v>134.255725000002</v>
      </c>
    </row>
    <row r="12637" spans="1:7" x14ac:dyDescent="0.25">
      <c r="A12637">
        <v>126.45</v>
      </c>
      <c r="B12637">
        <v>4.1974706649780202</v>
      </c>
      <c r="C12637">
        <v>13.011853218078601</v>
      </c>
      <c r="D12637">
        <v>4.1974706649780202</v>
      </c>
      <c r="E12637">
        <v>33.363433738190501</v>
      </c>
      <c r="F12637">
        <v>246.65437514819001</v>
      </c>
      <c r="G12637">
        <v>134.265725000001</v>
      </c>
    </row>
    <row r="12638" spans="1:7" x14ac:dyDescent="0.25">
      <c r="A12638">
        <v>126.460000000002</v>
      </c>
      <c r="B12638">
        <v>4.1978745460510201</v>
      </c>
      <c r="C12638">
        <v>13.0135688781738</v>
      </c>
      <c r="D12638">
        <v>4.1978745460510201</v>
      </c>
      <c r="E12638">
        <v>33.363837619263499</v>
      </c>
      <c r="F12638">
        <v>246.65477902926301</v>
      </c>
      <c r="G12638">
        <v>134.27572500000301</v>
      </c>
    </row>
    <row r="12639" spans="1:7" x14ac:dyDescent="0.25">
      <c r="A12639">
        <v>126.47000000000099</v>
      </c>
      <c r="B12639">
        <v>4.1982669830322203</v>
      </c>
      <c r="C12639">
        <v>13.0148420333862</v>
      </c>
      <c r="D12639">
        <v>4.1982669830322203</v>
      </c>
      <c r="E12639">
        <v>33.364230056244701</v>
      </c>
      <c r="F12639">
        <v>246.65517146624401</v>
      </c>
      <c r="G12639">
        <v>134.28572500000101</v>
      </c>
    </row>
    <row r="12640" spans="1:7" x14ac:dyDescent="0.25">
      <c r="A12640">
        <v>126.480000000003</v>
      </c>
      <c r="B12640">
        <v>4.1986703872680602</v>
      </c>
      <c r="C12640">
        <v>13.0169210433959</v>
      </c>
      <c r="D12640">
        <v>4.1986703872680602</v>
      </c>
      <c r="E12640">
        <v>33.364633460480597</v>
      </c>
      <c r="F12640">
        <v>246.65557487048</v>
      </c>
      <c r="G12640">
        <v>134.29572500000299</v>
      </c>
    </row>
    <row r="12641" spans="1:7" x14ac:dyDescent="0.25">
      <c r="A12641">
        <v>126.490000000001</v>
      </c>
      <c r="B12641">
        <v>4.1990656852722097</v>
      </c>
      <c r="C12641">
        <v>13.018744468688899</v>
      </c>
      <c r="D12641">
        <v>4.1990656852722097</v>
      </c>
      <c r="E12641">
        <v>33.365028758484698</v>
      </c>
      <c r="F12641">
        <v>246.655970168484</v>
      </c>
      <c r="G12641">
        <v>134.30572500000099</v>
      </c>
    </row>
    <row r="12642" spans="1:7" x14ac:dyDescent="0.25">
      <c r="A12642">
        <v>126.5</v>
      </c>
      <c r="B12642">
        <v>4.1994276046752903</v>
      </c>
      <c r="C12642">
        <v>13.0198316574096</v>
      </c>
      <c r="D12642">
        <v>4.1994276046752903</v>
      </c>
      <c r="E12642">
        <v>33.365390677887802</v>
      </c>
      <c r="F12642">
        <v>246.65633208788699</v>
      </c>
      <c r="G12642">
        <v>134.31572499999999</v>
      </c>
    </row>
    <row r="12643" spans="1:7" x14ac:dyDescent="0.25">
      <c r="A12643">
        <v>126.51000000000199</v>
      </c>
      <c r="B12643">
        <v>4.1997900009155202</v>
      </c>
      <c r="C12643">
        <v>13.0217580795288</v>
      </c>
      <c r="D12643">
        <v>4.1997900009155202</v>
      </c>
      <c r="E12643">
        <v>33.365753074128001</v>
      </c>
      <c r="F12643">
        <v>246.656694484128</v>
      </c>
      <c r="G12643">
        <v>134.325725000002</v>
      </c>
    </row>
    <row r="12644" spans="1:7" x14ac:dyDescent="0.25">
      <c r="A12644">
        <v>126.52</v>
      </c>
      <c r="B12644">
        <v>4.2001390457153303</v>
      </c>
      <c r="C12644">
        <v>13.022494316101</v>
      </c>
      <c r="D12644">
        <v>4.2001390457153303</v>
      </c>
      <c r="E12644">
        <v>33.366102118927799</v>
      </c>
      <c r="F12644">
        <v>246.65704352892701</v>
      </c>
      <c r="G12644">
        <v>134.335725</v>
      </c>
    </row>
    <row r="12645" spans="1:7" x14ac:dyDescent="0.25">
      <c r="A12645">
        <v>126.530000000002</v>
      </c>
      <c r="B12645">
        <v>4.2005062103271396</v>
      </c>
      <c r="C12645">
        <v>13.0232830047607</v>
      </c>
      <c r="D12645">
        <v>4.2005062103271396</v>
      </c>
      <c r="E12645">
        <v>33.366469283539701</v>
      </c>
      <c r="F12645">
        <v>246.65741069353899</v>
      </c>
      <c r="G12645">
        <v>134.34572500000201</v>
      </c>
    </row>
    <row r="12646" spans="1:7" x14ac:dyDescent="0.25">
      <c r="A12646">
        <v>126.54</v>
      </c>
      <c r="B12646">
        <v>4.2008605003356898</v>
      </c>
      <c r="C12646">
        <v>13.024839401245099</v>
      </c>
      <c r="D12646">
        <v>4.2008605003356898</v>
      </c>
      <c r="E12646">
        <v>33.366823573548203</v>
      </c>
      <c r="F12646">
        <v>246.65776498354799</v>
      </c>
      <c r="G12646">
        <v>134.355725000001</v>
      </c>
    </row>
    <row r="12647" spans="1:7" x14ac:dyDescent="0.25">
      <c r="A12647">
        <v>126.550000000002</v>
      </c>
      <c r="B12647">
        <v>4.2012014389037997</v>
      </c>
      <c r="C12647">
        <v>13.025371551513601</v>
      </c>
      <c r="D12647">
        <v>4.2012014389037997</v>
      </c>
      <c r="E12647">
        <v>33.367164512116297</v>
      </c>
      <c r="F12647">
        <v>246.65810592211599</v>
      </c>
      <c r="G12647">
        <v>134.36572500000301</v>
      </c>
    </row>
    <row r="12648" spans="1:7" x14ac:dyDescent="0.25">
      <c r="A12648">
        <v>126.560000000001</v>
      </c>
      <c r="B12648">
        <v>4.2015504837036097</v>
      </c>
      <c r="C12648">
        <v>13.0259094238281</v>
      </c>
      <c r="D12648">
        <v>4.2015504837036097</v>
      </c>
      <c r="E12648">
        <v>33.367513556916101</v>
      </c>
      <c r="F12648">
        <v>246.658454966916</v>
      </c>
      <c r="G12648">
        <v>134.37572500000101</v>
      </c>
    </row>
    <row r="12649" spans="1:7" x14ac:dyDescent="0.25">
      <c r="A12649">
        <v>126.57000000000301</v>
      </c>
      <c r="B12649">
        <v>4.2018656730651802</v>
      </c>
      <c r="C12649">
        <v>13.026342391967701</v>
      </c>
      <c r="D12649">
        <v>4.2018656730651802</v>
      </c>
      <c r="E12649">
        <v>33.367828746277702</v>
      </c>
      <c r="F12649">
        <v>246.658770156277</v>
      </c>
      <c r="G12649">
        <v>134.38572500000299</v>
      </c>
    </row>
    <row r="12650" spans="1:7" x14ac:dyDescent="0.25">
      <c r="A12650">
        <v>126.58000000000099</v>
      </c>
      <c r="B12650">
        <v>4.2021927833557102</v>
      </c>
      <c r="C12650">
        <v>13.027009010314901</v>
      </c>
      <c r="D12650">
        <v>4.2021927833557102</v>
      </c>
      <c r="E12650">
        <v>33.368155856568201</v>
      </c>
      <c r="F12650">
        <v>246.65909726656801</v>
      </c>
      <c r="G12650">
        <v>134.39572500000199</v>
      </c>
    </row>
    <row r="12651" spans="1:7" x14ac:dyDescent="0.25">
      <c r="A12651">
        <v>126.59</v>
      </c>
      <c r="B12651">
        <v>4.2025637626647896</v>
      </c>
      <c r="C12651">
        <v>13.026647567749</v>
      </c>
      <c r="D12651">
        <v>4.2025637626647896</v>
      </c>
      <c r="E12651">
        <v>33.368526835877297</v>
      </c>
      <c r="F12651">
        <v>246.65946824587701</v>
      </c>
      <c r="G12651">
        <v>134.40572499999999</v>
      </c>
    </row>
    <row r="12652" spans="1:7" x14ac:dyDescent="0.25">
      <c r="A12652">
        <v>126.600000000002</v>
      </c>
      <c r="B12652">
        <v>4.20291900634765</v>
      </c>
      <c r="C12652">
        <v>13.0259799957275</v>
      </c>
      <c r="D12652">
        <v>4.20291900634765</v>
      </c>
      <c r="E12652">
        <v>33.368882079560201</v>
      </c>
      <c r="F12652">
        <v>246.65982348956001</v>
      </c>
      <c r="G12652">
        <v>134.415725000002</v>
      </c>
    </row>
    <row r="12653" spans="1:7" x14ac:dyDescent="0.25">
      <c r="A12653">
        <v>126.61</v>
      </c>
      <c r="B12653">
        <v>4.2032570838928196</v>
      </c>
      <c r="C12653">
        <v>13.024736404418899</v>
      </c>
      <c r="D12653">
        <v>4.2032570838928196</v>
      </c>
      <c r="E12653">
        <v>33.369220157105303</v>
      </c>
      <c r="F12653">
        <v>246.66016156710501</v>
      </c>
      <c r="G12653">
        <v>134.425725</v>
      </c>
    </row>
    <row r="12654" spans="1:7" x14ac:dyDescent="0.25">
      <c r="A12654">
        <v>126.62000000000199</v>
      </c>
      <c r="B12654">
        <v>4.2035875320434499</v>
      </c>
      <c r="C12654">
        <v>13.024635314941399</v>
      </c>
      <c r="D12654">
        <v>4.2035875320434499</v>
      </c>
      <c r="E12654">
        <v>33.369550605256002</v>
      </c>
      <c r="F12654">
        <v>246.66049201525601</v>
      </c>
      <c r="G12654">
        <v>134.435725000003</v>
      </c>
    </row>
    <row r="12655" spans="1:7" x14ac:dyDescent="0.25">
      <c r="A12655">
        <v>126.630000000001</v>
      </c>
      <c r="B12655">
        <v>4.2039065361022896</v>
      </c>
      <c r="C12655">
        <v>13.024085998535099</v>
      </c>
      <c r="D12655">
        <v>4.2039065361022896</v>
      </c>
      <c r="E12655">
        <v>33.369869609314797</v>
      </c>
      <c r="F12655">
        <v>246.660811019314</v>
      </c>
      <c r="G12655">
        <v>134.445725000001</v>
      </c>
    </row>
    <row r="12656" spans="1:7" x14ac:dyDescent="0.25">
      <c r="A12656">
        <v>126.640000000003</v>
      </c>
      <c r="B12656">
        <v>4.2042598724365199</v>
      </c>
      <c r="C12656">
        <v>13.0225372314453</v>
      </c>
      <c r="D12656">
        <v>4.2042598724365199</v>
      </c>
      <c r="E12656">
        <v>33.370222945648997</v>
      </c>
      <c r="F12656">
        <v>246.66116435564899</v>
      </c>
      <c r="G12656">
        <v>134.45572500000301</v>
      </c>
    </row>
    <row r="12657" spans="1:7" x14ac:dyDescent="0.25">
      <c r="A12657">
        <v>126.650000000001</v>
      </c>
      <c r="B12657">
        <v>4.2046008110046298</v>
      </c>
      <c r="C12657">
        <v>13.0230913162231</v>
      </c>
      <c r="D12657">
        <v>4.2046008110046298</v>
      </c>
      <c r="E12657">
        <v>33.370563884217198</v>
      </c>
      <c r="F12657">
        <v>246.66150529421699</v>
      </c>
      <c r="G12657">
        <v>134.46572500000099</v>
      </c>
    </row>
    <row r="12658" spans="1:7" x14ac:dyDescent="0.25">
      <c r="A12658">
        <v>126.659999999999</v>
      </c>
      <c r="B12658">
        <v>4.20491170883178</v>
      </c>
      <c r="C12658">
        <v>13.0217027664184</v>
      </c>
      <c r="D12658">
        <v>4.20491170883178</v>
      </c>
      <c r="E12658">
        <v>33.370874782044297</v>
      </c>
      <c r="F12658">
        <v>246.661816192044</v>
      </c>
      <c r="G12658">
        <v>134.47572500000001</v>
      </c>
    </row>
    <row r="12659" spans="1:7" x14ac:dyDescent="0.25">
      <c r="A12659">
        <v>126.670000000001</v>
      </c>
      <c r="B12659">
        <v>4.2052264213562003</v>
      </c>
      <c r="C12659">
        <v>13.020106315612701</v>
      </c>
      <c r="D12659">
        <v>4.2052264213562003</v>
      </c>
      <c r="E12659">
        <v>33.371189494568704</v>
      </c>
      <c r="F12659">
        <v>246.66213090456799</v>
      </c>
      <c r="G12659">
        <v>134.48572500000199</v>
      </c>
    </row>
    <row r="12660" spans="1:7" x14ac:dyDescent="0.25">
      <c r="A12660">
        <v>126.68</v>
      </c>
      <c r="B12660">
        <v>4.2055668830871502</v>
      </c>
      <c r="C12660">
        <v>13.0179100036621</v>
      </c>
      <c r="D12660">
        <v>4.2055668830871502</v>
      </c>
      <c r="E12660">
        <v>33.371529956299703</v>
      </c>
      <c r="F12660">
        <v>246.662471366299</v>
      </c>
      <c r="G12660">
        <v>134.49572499999999</v>
      </c>
    </row>
    <row r="12661" spans="1:7" x14ac:dyDescent="0.25">
      <c r="A12661">
        <v>126.690000000002</v>
      </c>
      <c r="B12661">
        <v>4.2058782577514604</v>
      </c>
      <c r="C12661">
        <v>13.018658638000399</v>
      </c>
      <c r="D12661">
        <v>4.2058782577514604</v>
      </c>
      <c r="E12661">
        <v>33.371841330964003</v>
      </c>
      <c r="F12661">
        <v>246.66278274096399</v>
      </c>
      <c r="G12661">
        <v>134.505725000002</v>
      </c>
    </row>
    <row r="12662" spans="1:7" x14ac:dyDescent="0.25">
      <c r="A12662">
        <v>126.7</v>
      </c>
      <c r="B12662">
        <v>4.2061610221862704</v>
      </c>
      <c r="C12662">
        <v>13.017727851867599</v>
      </c>
      <c r="D12662">
        <v>4.2061610221862704</v>
      </c>
      <c r="E12662">
        <v>33.372124095398803</v>
      </c>
      <c r="F12662">
        <v>246.66306550539801</v>
      </c>
      <c r="G12662">
        <v>134.515725000001</v>
      </c>
    </row>
    <row r="12663" spans="1:7" x14ac:dyDescent="0.25">
      <c r="A12663">
        <v>126.710000000002</v>
      </c>
      <c r="B12663">
        <v>4.2064676284790004</v>
      </c>
      <c r="C12663">
        <v>13.0175247192382</v>
      </c>
      <c r="D12663">
        <v>4.2064676284790004</v>
      </c>
      <c r="E12663">
        <v>33.372430701691499</v>
      </c>
      <c r="F12663">
        <v>246.66337211169099</v>
      </c>
      <c r="G12663">
        <v>134.52572500000301</v>
      </c>
    </row>
    <row r="12664" spans="1:7" x14ac:dyDescent="0.25">
      <c r="A12664">
        <v>126.72000000000099</v>
      </c>
      <c r="B12664">
        <v>4.20676565170288</v>
      </c>
      <c r="C12664">
        <v>13.017927169799799</v>
      </c>
      <c r="D12664">
        <v>4.20676565170288</v>
      </c>
      <c r="E12664">
        <v>33.372728724915397</v>
      </c>
      <c r="F12664">
        <v>246.66367013491501</v>
      </c>
      <c r="G12664">
        <v>134.53572500000101</v>
      </c>
    </row>
    <row r="12665" spans="1:7" x14ac:dyDescent="0.25">
      <c r="A12665">
        <v>126.730000000003</v>
      </c>
      <c r="B12665">
        <v>4.2070827484130797</v>
      </c>
      <c r="C12665">
        <v>13.018404960632299</v>
      </c>
      <c r="D12665">
        <v>4.2070827484130797</v>
      </c>
      <c r="E12665">
        <v>33.373045821625603</v>
      </c>
      <c r="F12665">
        <v>246.66398723162499</v>
      </c>
      <c r="G12665">
        <v>134.54572500000299</v>
      </c>
    </row>
    <row r="12666" spans="1:7" x14ac:dyDescent="0.25">
      <c r="A12666">
        <v>126.740000000001</v>
      </c>
      <c r="B12666">
        <v>4.2074251174926696</v>
      </c>
      <c r="C12666">
        <v>13.0180950164794</v>
      </c>
      <c r="D12666">
        <v>4.2074251174926696</v>
      </c>
      <c r="E12666">
        <v>33.373388190705199</v>
      </c>
      <c r="F12666">
        <v>246.664329600705</v>
      </c>
      <c r="G12666">
        <v>134.55572500000099</v>
      </c>
    </row>
    <row r="12667" spans="1:7" x14ac:dyDescent="0.25">
      <c r="A12667">
        <v>126.75</v>
      </c>
      <c r="B12667">
        <v>4.2077512741088796</v>
      </c>
      <c r="C12667">
        <v>13.0161848068237</v>
      </c>
      <c r="D12667">
        <v>4.2077512741088796</v>
      </c>
      <c r="E12667">
        <v>33.373714347321403</v>
      </c>
      <c r="F12667">
        <v>246.66465575732099</v>
      </c>
      <c r="G12667">
        <v>134.56572499999999</v>
      </c>
    </row>
    <row r="12668" spans="1:7" x14ac:dyDescent="0.25">
      <c r="A12668">
        <v>126.76000000000199</v>
      </c>
      <c r="B12668">
        <v>4.20806884765625</v>
      </c>
      <c r="C12668">
        <v>13.015248298645</v>
      </c>
      <c r="D12668">
        <v>4.20806884765625</v>
      </c>
      <c r="E12668">
        <v>33.374031920868802</v>
      </c>
      <c r="F12668">
        <v>246.66497333086801</v>
      </c>
      <c r="G12668">
        <v>134.575725000002</v>
      </c>
    </row>
    <row r="12669" spans="1:7" x14ac:dyDescent="0.25">
      <c r="A12669">
        <v>126.77</v>
      </c>
      <c r="B12669">
        <v>4.2083616256713796</v>
      </c>
      <c r="C12669">
        <v>13.015052795410099</v>
      </c>
      <c r="D12669">
        <v>4.2083616256713796</v>
      </c>
      <c r="E12669">
        <v>33.374324698883903</v>
      </c>
      <c r="F12669">
        <v>246.665266108883</v>
      </c>
      <c r="G12669">
        <v>134.585725</v>
      </c>
    </row>
    <row r="12670" spans="1:7" x14ac:dyDescent="0.25">
      <c r="A12670">
        <v>126.780000000002</v>
      </c>
      <c r="B12670">
        <v>4.2086625099182102</v>
      </c>
      <c r="C12670">
        <v>13.0144891738891</v>
      </c>
      <c r="D12670">
        <v>4.2086625099182102</v>
      </c>
      <c r="E12670">
        <v>33.374625583130701</v>
      </c>
      <c r="F12670">
        <v>246.66556699313</v>
      </c>
      <c r="G12670">
        <v>134.59572500000201</v>
      </c>
    </row>
    <row r="12671" spans="1:7" x14ac:dyDescent="0.25">
      <c r="A12671">
        <v>126.79</v>
      </c>
      <c r="B12671">
        <v>4.2089695930480904</v>
      </c>
      <c r="C12671">
        <v>13.014040946960399</v>
      </c>
      <c r="D12671">
        <v>4.2089695930480904</v>
      </c>
      <c r="E12671">
        <v>33.374932666260598</v>
      </c>
      <c r="F12671">
        <v>246.66587407626</v>
      </c>
      <c r="G12671">
        <v>134.605725000001</v>
      </c>
    </row>
    <row r="12672" spans="1:7" x14ac:dyDescent="0.25">
      <c r="A12672">
        <v>126.800000000002</v>
      </c>
      <c r="B12672">
        <v>4.2092714309692303</v>
      </c>
      <c r="C12672">
        <v>13.014577865600501</v>
      </c>
      <c r="D12672">
        <v>4.2092714309692303</v>
      </c>
      <c r="E12672">
        <v>33.375234504181797</v>
      </c>
      <c r="F12672">
        <v>246.666175914181</v>
      </c>
      <c r="G12672">
        <v>134.61572500000301</v>
      </c>
    </row>
    <row r="12673" spans="1:7" x14ac:dyDescent="0.25">
      <c r="A12673">
        <v>126.810000000001</v>
      </c>
      <c r="B12673">
        <v>4.2095685005187899</v>
      </c>
      <c r="C12673">
        <v>13.0140943527221</v>
      </c>
      <c r="D12673">
        <v>4.2095685005187899</v>
      </c>
      <c r="E12673">
        <v>33.375531573731301</v>
      </c>
      <c r="F12673">
        <v>246.66647298373101</v>
      </c>
      <c r="G12673">
        <v>134.62572500000101</v>
      </c>
    </row>
    <row r="12674" spans="1:7" x14ac:dyDescent="0.25">
      <c r="A12674">
        <v>126.82000000000301</v>
      </c>
      <c r="B12674">
        <v>4.2098727226257298</v>
      </c>
      <c r="C12674">
        <v>13.0122079849243</v>
      </c>
      <c r="D12674">
        <v>4.2098727226257298</v>
      </c>
      <c r="E12674">
        <v>33.375835795838199</v>
      </c>
      <c r="F12674">
        <v>246.666777205838</v>
      </c>
      <c r="G12674">
        <v>134.63572500000299</v>
      </c>
    </row>
    <row r="12675" spans="1:7" x14ac:dyDescent="0.25">
      <c r="A12675">
        <v>126.83000000000099</v>
      </c>
      <c r="B12675">
        <v>4.2101678848266602</v>
      </c>
      <c r="C12675">
        <v>13.0110330581665</v>
      </c>
      <c r="D12675">
        <v>4.2101678848266602</v>
      </c>
      <c r="E12675">
        <v>33.376130958039198</v>
      </c>
      <c r="F12675">
        <v>246.66707236803899</v>
      </c>
      <c r="G12675">
        <v>134.64572500000199</v>
      </c>
    </row>
    <row r="12676" spans="1:7" x14ac:dyDescent="0.25">
      <c r="A12676">
        <v>126.84</v>
      </c>
      <c r="B12676">
        <v>4.2104787826537997</v>
      </c>
      <c r="C12676">
        <v>13.010936737060501</v>
      </c>
      <c r="D12676">
        <v>4.2104787826537997</v>
      </c>
      <c r="E12676">
        <v>33.376441855866297</v>
      </c>
      <c r="F12676">
        <v>246.66738326586599</v>
      </c>
      <c r="G12676">
        <v>134.65572499999999</v>
      </c>
    </row>
    <row r="12677" spans="1:7" x14ac:dyDescent="0.25">
      <c r="A12677">
        <v>126.850000000002</v>
      </c>
      <c r="B12677">
        <v>4.2107906341552699</v>
      </c>
      <c r="C12677">
        <v>13.0113506317138</v>
      </c>
      <c r="D12677">
        <v>4.2107906341552699</v>
      </c>
      <c r="E12677">
        <v>33.376753707367797</v>
      </c>
      <c r="F12677">
        <v>246.667695117367</v>
      </c>
      <c r="G12677">
        <v>134.665725000002</v>
      </c>
    </row>
    <row r="12678" spans="1:7" x14ac:dyDescent="0.25">
      <c r="A12678">
        <v>126.86</v>
      </c>
      <c r="B12678">
        <v>4.2110819816589302</v>
      </c>
      <c r="C12678">
        <v>13.012352943420399</v>
      </c>
      <c r="D12678">
        <v>4.2110819816589302</v>
      </c>
      <c r="E12678">
        <v>33.377045054871502</v>
      </c>
      <c r="F12678">
        <v>246.66798646487101</v>
      </c>
      <c r="G12678">
        <v>134.675725</v>
      </c>
    </row>
    <row r="12679" spans="1:7" x14ac:dyDescent="0.25">
      <c r="A12679">
        <v>126.87000000000199</v>
      </c>
      <c r="B12679">
        <v>4.2113709449768004</v>
      </c>
      <c r="C12679">
        <v>13.0128183364868</v>
      </c>
      <c r="D12679">
        <v>4.2113709449768004</v>
      </c>
      <c r="E12679">
        <v>33.377334018189302</v>
      </c>
      <c r="F12679">
        <v>246.66827542818899</v>
      </c>
      <c r="G12679">
        <v>134.685725000003</v>
      </c>
    </row>
    <row r="12680" spans="1:7" x14ac:dyDescent="0.25">
      <c r="A12680">
        <v>126.880000000001</v>
      </c>
      <c r="B12680">
        <v>4.2117218971252397</v>
      </c>
      <c r="C12680">
        <v>13.013699531555099</v>
      </c>
      <c r="D12680">
        <v>4.2117218971252397</v>
      </c>
      <c r="E12680">
        <v>33.377684970337803</v>
      </c>
      <c r="F12680">
        <v>246.668626380337</v>
      </c>
      <c r="G12680">
        <v>134.695725000001</v>
      </c>
    </row>
    <row r="12681" spans="1:7" x14ac:dyDescent="0.25">
      <c r="A12681">
        <v>126.890000000003</v>
      </c>
      <c r="B12681">
        <v>4.2120494842529199</v>
      </c>
      <c r="C12681">
        <v>13.0129947662353</v>
      </c>
      <c r="D12681">
        <v>4.2120494842529199</v>
      </c>
      <c r="E12681">
        <v>33.378012557465397</v>
      </c>
      <c r="F12681">
        <v>246.668953967465</v>
      </c>
      <c r="G12681">
        <v>134.70572500000301</v>
      </c>
    </row>
    <row r="12682" spans="1:7" x14ac:dyDescent="0.25">
      <c r="A12682">
        <v>126.900000000001</v>
      </c>
      <c r="B12682">
        <v>4.2123665809631303</v>
      </c>
      <c r="C12682">
        <v>13.01278591156</v>
      </c>
      <c r="D12682">
        <v>4.2123665809631303</v>
      </c>
      <c r="E12682">
        <v>33.378329654175701</v>
      </c>
      <c r="F12682">
        <v>246.66927106417501</v>
      </c>
      <c r="G12682">
        <v>134.71572500000099</v>
      </c>
    </row>
    <row r="12683" spans="1:7" x14ac:dyDescent="0.25">
      <c r="A12683">
        <v>126.909999999999</v>
      </c>
      <c r="B12683">
        <v>4.2126913070678702</v>
      </c>
      <c r="C12683">
        <v>13.013311386108301</v>
      </c>
      <c r="D12683">
        <v>4.2126913070678702</v>
      </c>
      <c r="E12683">
        <v>33.378654380280402</v>
      </c>
      <c r="F12683">
        <v>246.66959579028</v>
      </c>
      <c r="G12683">
        <v>134.72572500000001</v>
      </c>
    </row>
    <row r="12684" spans="1:7" x14ac:dyDescent="0.25">
      <c r="A12684">
        <v>126.920000000001</v>
      </c>
      <c r="B12684">
        <v>4.2129898071289</v>
      </c>
      <c r="C12684">
        <v>13.0148601531982</v>
      </c>
      <c r="D12684">
        <v>4.2129898071289</v>
      </c>
      <c r="E12684">
        <v>33.378952880341402</v>
      </c>
      <c r="F12684">
        <v>246.66989429034101</v>
      </c>
      <c r="G12684">
        <v>134.73572500000199</v>
      </c>
    </row>
    <row r="12685" spans="1:7" x14ac:dyDescent="0.25">
      <c r="A12685">
        <v>126.93</v>
      </c>
      <c r="B12685">
        <v>4.21327781677246</v>
      </c>
      <c r="C12685">
        <v>13.0145864486694</v>
      </c>
      <c r="D12685">
        <v>4.21327781677246</v>
      </c>
      <c r="E12685">
        <v>33.379240889984999</v>
      </c>
      <c r="F12685">
        <v>246.67018229998499</v>
      </c>
      <c r="G12685">
        <v>134.74572499999999</v>
      </c>
    </row>
    <row r="12686" spans="1:7" x14ac:dyDescent="0.25">
      <c r="A12686">
        <v>126.940000000002</v>
      </c>
      <c r="B12686">
        <v>4.2136101722717196</v>
      </c>
      <c r="C12686">
        <v>13.0145826339721</v>
      </c>
      <c r="D12686">
        <v>4.2136101722717196</v>
      </c>
      <c r="E12686">
        <v>33.379573245484202</v>
      </c>
      <c r="F12686">
        <v>246.670514655484</v>
      </c>
      <c r="G12686">
        <v>134.755725000002</v>
      </c>
    </row>
    <row r="12687" spans="1:7" x14ac:dyDescent="0.25">
      <c r="A12687">
        <v>126.95</v>
      </c>
      <c r="B12687">
        <v>4.2139434814453098</v>
      </c>
      <c r="C12687">
        <v>13.015011787414499</v>
      </c>
      <c r="D12687">
        <v>4.2139434814453098</v>
      </c>
      <c r="E12687">
        <v>33.379906554657801</v>
      </c>
      <c r="F12687">
        <v>246.67084796465701</v>
      </c>
      <c r="G12687">
        <v>134.765725000001</v>
      </c>
    </row>
    <row r="12688" spans="1:7" x14ac:dyDescent="0.25">
      <c r="A12688">
        <v>126.960000000002</v>
      </c>
      <c r="B12688">
        <v>4.2142562866210902</v>
      </c>
      <c r="C12688">
        <v>13.01522731781</v>
      </c>
      <c r="D12688">
        <v>4.2142562866210902</v>
      </c>
      <c r="E12688">
        <v>33.380219359833603</v>
      </c>
      <c r="F12688">
        <v>246.67116076983299</v>
      </c>
      <c r="G12688">
        <v>134.77572500000301</v>
      </c>
    </row>
    <row r="12689" spans="1:7" x14ac:dyDescent="0.25">
      <c r="A12689">
        <v>126.97000000000099</v>
      </c>
      <c r="B12689">
        <v>4.2145757675170801</v>
      </c>
      <c r="C12689">
        <v>13.015397071838301</v>
      </c>
      <c r="D12689">
        <v>4.2145757675170801</v>
      </c>
      <c r="E12689">
        <v>33.380538840729599</v>
      </c>
      <c r="F12689">
        <v>246.67148025072899</v>
      </c>
      <c r="G12689">
        <v>134.78572500000101</v>
      </c>
    </row>
    <row r="12690" spans="1:7" x14ac:dyDescent="0.25">
      <c r="A12690">
        <v>126.980000000003</v>
      </c>
      <c r="B12690">
        <v>4.2148723602294904</v>
      </c>
      <c r="C12690">
        <v>13.016654014587401</v>
      </c>
      <c r="D12690">
        <v>4.2148723602294904</v>
      </c>
      <c r="E12690">
        <v>33.380835433442002</v>
      </c>
      <c r="F12690">
        <v>246.67177684344199</v>
      </c>
      <c r="G12690">
        <v>134.79572500000299</v>
      </c>
    </row>
    <row r="12691" spans="1:7" x14ac:dyDescent="0.25">
      <c r="A12691">
        <v>126.990000000001</v>
      </c>
      <c r="B12691">
        <v>4.2151975631713796</v>
      </c>
      <c r="C12691">
        <v>13.017097473144499</v>
      </c>
      <c r="D12691">
        <v>4.2151975631713796</v>
      </c>
      <c r="E12691">
        <v>33.381160636383903</v>
      </c>
      <c r="F12691">
        <v>246.672102046383</v>
      </c>
      <c r="G12691">
        <v>134.80572500000099</v>
      </c>
    </row>
    <row r="12692" spans="1:7" x14ac:dyDescent="0.25">
      <c r="A12692">
        <v>127</v>
      </c>
      <c r="B12692">
        <v>4.2155303955078098</v>
      </c>
      <c r="C12692">
        <v>13.017381668090801</v>
      </c>
      <c r="D12692">
        <v>4.2155303955078098</v>
      </c>
      <c r="E12692">
        <v>33.381493468720301</v>
      </c>
      <c r="F12692">
        <v>246.67243487872</v>
      </c>
      <c r="G12692">
        <v>134.81572499999999</v>
      </c>
    </row>
    <row r="12693" spans="1:7" x14ac:dyDescent="0.25">
      <c r="A12693">
        <v>127.01000000000199</v>
      </c>
      <c r="B12693">
        <v>4.2158732414245597</v>
      </c>
      <c r="C12693">
        <v>13.0170078277587</v>
      </c>
      <c r="D12693">
        <v>4.2158732414245597</v>
      </c>
      <c r="E12693">
        <v>33.381836314637098</v>
      </c>
      <c r="F12693">
        <v>246.672777724637</v>
      </c>
      <c r="G12693">
        <v>134.825725000002</v>
      </c>
    </row>
    <row r="12694" spans="1:7" x14ac:dyDescent="0.25">
      <c r="A12694">
        <v>127.02</v>
      </c>
      <c r="B12694">
        <v>4.2161717414855904</v>
      </c>
      <c r="C12694">
        <v>13.0164833068847</v>
      </c>
      <c r="D12694">
        <v>4.2161717414855904</v>
      </c>
      <c r="E12694">
        <v>33.382134814698098</v>
      </c>
      <c r="F12694">
        <v>246.67307622469801</v>
      </c>
      <c r="G12694">
        <v>134.835725</v>
      </c>
    </row>
    <row r="12695" spans="1:7" x14ac:dyDescent="0.25">
      <c r="A12695">
        <v>127.030000000002</v>
      </c>
      <c r="B12695">
        <v>4.2164773941040004</v>
      </c>
      <c r="C12695">
        <v>13.0181121826171</v>
      </c>
      <c r="D12695">
        <v>4.2164773941040004</v>
      </c>
      <c r="E12695">
        <v>33.382440467316499</v>
      </c>
      <c r="F12695">
        <v>246.67338187731599</v>
      </c>
      <c r="G12695">
        <v>134.84572500000201</v>
      </c>
    </row>
    <row r="12696" spans="1:7" x14ac:dyDescent="0.25">
      <c r="A12696">
        <v>127.04</v>
      </c>
      <c r="B12696">
        <v>4.2168254852294904</v>
      </c>
      <c r="C12696">
        <v>13.0187053680419</v>
      </c>
      <c r="D12696">
        <v>4.2168254852294904</v>
      </c>
      <c r="E12696">
        <v>33.382788558442002</v>
      </c>
      <c r="F12696">
        <v>246.67372996844199</v>
      </c>
      <c r="G12696">
        <v>134.855725000001</v>
      </c>
    </row>
    <row r="12697" spans="1:7" x14ac:dyDescent="0.25">
      <c r="A12697">
        <v>127.050000000002</v>
      </c>
      <c r="B12697">
        <v>4.21716260910034</v>
      </c>
      <c r="C12697">
        <v>13.018688201904199</v>
      </c>
      <c r="D12697">
        <v>4.21716260910034</v>
      </c>
      <c r="E12697">
        <v>33.383125682312901</v>
      </c>
      <c r="F12697">
        <v>246.67406709231199</v>
      </c>
      <c r="G12697">
        <v>134.86572500000301</v>
      </c>
    </row>
    <row r="12698" spans="1:7" x14ac:dyDescent="0.25">
      <c r="A12698">
        <v>127.060000000001</v>
      </c>
      <c r="B12698">
        <v>4.21746778488159</v>
      </c>
      <c r="C12698">
        <v>13.0188236236572</v>
      </c>
      <c r="D12698">
        <v>4.21746778488159</v>
      </c>
      <c r="E12698">
        <v>33.383430858094101</v>
      </c>
      <c r="F12698">
        <v>246.674372268094</v>
      </c>
      <c r="G12698">
        <v>134.87572500000101</v>
      </c>
    </row>
    <row r="12699" spans="1:7" x14ac:dyDescent="0.25">
      <c r="A12699">
        <v>127.07000000000301</v>
      </c>
      <c r="B12699">
        <v>4.2177739143371502</v>
      </c>
      <c r="C12699">
        <v>13.0198917388916</v>
      </c>
      <c r="D12699">
        <v>4.2177739143371502</v>
      </c>
      <c r="E12699">
        <v>33.383736987549703</v>
      </c>
      <c r="F12699">
        <v>246.674678397549</v>
      </c>
      <c r="G12699">
        <v>134.88572500000299</v>
      </c>
    </row>
    <row r="12700" spans="1:7" x14ac:dyDescent="0.25">
      <c r="A12700">
        <v>127.08000000000099</v>
      </c>
      <c r="B12700">
        <v>4.2181215286254803</v>
      </c>
      <c r="C12700">
        <v>13.0197591781616</v>
      </c>
      <c r="D12700">
        <v>4.2181215286254803</v>
      </c>
      <c r="E12700">
        <v>33.384084601837998</v>
      </c>
      <c r="F12700">
        <v>246.67502601183801</v>
      </c>
      <c r="G12700">
        <v>134.89572500000199</v>
      </c>
    </row>
    <row r="12701" spans="1:7" x14ac:dyDescent="0.25">
      <c r="A12701">
        <v>127.09</v>
      </c>
      <c r="B12701">
        <v>4.2184739112854004</v>
      </c>
      <c r="C12701">
        <v>13.020653724670399</v>
      </c>
      <c r="D12701">
        <v>4.2184739112854004</v>
      </c>
      <c r="E12701">
        <v>33.384436984497903</v>
      </c>
      <c r="F12701">
        <v>246.67537839449699</v>
      </c>
      <c r="G12701">
        <v>134.90572499999999</v>
      </c>
    </row>
    <row r="12702" spans="1:7" x14ac:dyDescent="0.25">
      <c r="A12702">
        <v>127.100000000002</v>
      </c>
      <c r="B12702">
        <v>4.2187972068786603</v>
      </c>
      <c r="C12702">
        <v>13.021759986877401</v>
      </c>
      <c r="D12702">
        <v>4.2187972068786603</v>
      </c>
      <c r="E12702">
        <v>33.3847602800912</v>
      </c>
      <c r="F12702">
        <v>246.67570169009099</v>
      </c>
      <c r="G12702">
        <v>134.915725000002</v>
      </c>
    </row>
    <row r="12703" spans="1:7" x14ac:dyDescent="0.25">
      <c r="A12703">
        <v>127.11</v>
      </c>
      <c r="B12703">
        <v>4.2190928459167401</v>
      </c>
      <c r="C12703">
        <v>13.0239267349243</v>
      </c>
      <c r="D12703">
        <v>4.2190928459167401</v>
      </c>
      <c r="E12703">
        <v>33.3850559191293</v>
      </c>
      <c r="F12703">
        <v>246.67599732912899</v>
      </c>
      <c r="G12703">
        <v>134.925725</v>
      </c>
    </row>
    <row r="12704" spans="1:7" x14ac:dyDescent="0.25">
      <c r="A12704">
        <v>127.12000000000199</v>
      </c>
      <c r="B12704">
        <v>4.2194304466247496</v>
      </c>
      <c r="C12704">
        <v>13.025864601135201</v>
      </c>
      <c r="D12704">
        <v>4.2194304466247496</v>
      </c>
      <c r="E12704">
        <v>33.385393519837301</v>
      </c>
      <c r="F12704">
        <v>246.676334929837</v>
      </c>
      <c r="G12704">
        <v>134.935725000003</v>
      </c>
    </row>
    <row r="12705" spans="1:7" x14ac:dyDescent="0.25">
      <c r="A12705">
        <v>127.130000000001</v>
      </c>
      <c r="B12705">
        <v>4.2197899818420401</v>
      </c>
      <c r="C12705">
        <v>13.0261993408203</v>
      </c>
      <c r="D12705">
        <v>4.2197899818420401</v>
      </c>
      <c r="E12705">
        <v>33.3857530550546</v>
      </c>
      <c r="F12705">
        <v>246.676694465054</v>
      </c>
      <c r="G12705">
        <v>134.945725000001</v>
      </c>
    </row>
    <row r="12706" spans="1:7" x14ac:dyDescent="0.25">
      <c r="A12706">
        <v>127.140000000003</v>
      </c>
      <c r="B12706">
        <v>4.2201023101806596</v>
      </c>
      <c r="C12706">
        <v>13.026247978210399</v>
      </c>
      <c r="D12706">
        <v>4.2201023101806596</v>
      </c>
      <c r="E12706">
        <v>33.386065383393202</v>
      </c>
      <c r="F12706">
        <v>246.67700679339299</v>
      </c>
      <c r="G12706">
        <v>134.95572500000301</v>
      </c>
    </row>
    <row r="12707" spans="1:7" x14ac:dyDescent="0.25">
      <c r="A12707">
        <v>127.150000000001</v>
      </c>
      <c r="B12707">
        <v>4.2204027175903303</v>
      </c>
      <c r="C12707">
        <v>13.027076721191399</v>
      </c>
      <c r="D12707">
        <v>4.2204027175903303</v>
      </c>
      <c r="E12707">
        <v>33.386365790802799</v>
      </c>
      <c r="F12707">
        <v>246.67730720080201</v>
      </c>
      <c r="G12707">
        <v>134.96572500000099</v>
      </c>
    </row>
    <row r="12708" spans="1:7" x14ac:dyDescent="0.25">
      <c r="A12708">
        <v>127.159999999999</v>
      </c>
      <c r="B12708">
        <v>4.2207479476928702</v>
      </c>
      <c r="C12708">
        <v>13.026782035827599</v>
      </c>
      <c r="D12708">
        <v>4.2207479476928702</v>
      </c>
      <c r="E12708">
        <v>33.386711020905402</v>
      </c>
      <c r="F12708">
        <v>246.677652430905</v>
      </c>
      <c r="G12708">
        <v>134.97572500000001</v>
      </c>
    </row>
    <row r="12709" spans="1:7" x14ac:dyDescent="0.25">
      <c r="A12709">
        <v>127.170000000001</v>
      </c>
      <c r="B12709">
        <v>4.2210888862609801</v>
      </c>
      <c r="C12709">
        <v>13.0262537002563</v>
      </c>
      <c r="D12709">
        <v>4.2210888862609801</v>
      </c>
      <c r="E12709">
        <v>33.387051959473503</v>
      </c>
      <c r="F12709">
        <v>246.677993369473</v>
      </c>
      <c r="G12709">
        <v>134.98572500000199</v>
      </c>
    </row>
    <row r="12710" spans="1:7" x14ac:dyDescent="0.25">
      <c r="A12710">
        <v>127.18</v>
      </c>
      <c r="B12710">
        <v>4.2213997840881303</v>
      </c>
      <c r="C12710">
        <v>13.025967597961399</v>
      </c>
      <c r="D12710">
        <v>4.2213997840881303</v>
      </c>
      <c r="E12710">
        <v>33.387362857300701</v>
      </c>
      <c r="F12710">
        <v>246.67830426730001</v>
      </c>
      <c r="G12710">
        <v>134.99572499999999</v>
      </c>
    </row>
    <row r="12711" spans="1:7" x14ac:dyDescent="0.25">
      <c r="A12711">
        <v>127.190000000002</v>
      </c>
      <c r="B12711">
        <v>4.2217102050781197</v>
      </c>
      <c r="C12711">
        <v>13.025640487670801</v>
      </c>
      <c r="D12711">
        <v>4.2217102050781197</v>
      </c>
      <c r="E12711">
        <v>33.387673278290599</v>
      </c>
      <c r="F12711">
        <v>246.67861468829</v>
      </c>
      <c r="G12711">
        <v>135.005725000002</v>
      </c>
    </row>
    <row r="12712" spans="1:7" x14ac:dyDescent="0.25">
      <c r="A12712">
        <v>127.2</v>
      </c>
      <c r="B12712">
        <v>4.2220549583434996</v>
      </c>
      <c r="C12712">
        <v>13.025163650512599</v>
      </c>
      <c r="D12712">
        <v>4.2220549583434996</v>
      </c>
      <c r="E12712">
        <v>33.388018031556001</v>
      </c>
      <c r="F12712">
        <v>246.678959441556</v>
      </c>
      <c r="G12712">
        <v>135.015725000001</v>
      </c>
    </row>
    <row r="12713" spans="1:7" x14ac:dyDescent="0.25">
      <c r="A12713">
        <v>127.210000000002</v>
      </c>
      <c r="B12713">
        <v>4.2223911285400302</v>
      </c>
      <c r="C12713">
        <v>13.025041580200099</v>
      </c>
      <c r="D12713">
        <v>4.2223911285400302</v>
      </c>
      <c r="E12713">
        <v>33.388354201752598</v>
      </c>
      <c r="F12713">
        <v>246.679295611752</v>
      </c>
      <c r="G12713">
        <v>135.02572500000301</v>
      </c>
    </row>
    <row r="12714" spans="1:7" x14ac:dyDescent="0.25">
      <c r="A12714">
        <v>127.22000000000099</v>
      </c>
      <c r="B12714">
        <v>4.2226824760437003</v>
      </c>
      <c r="C12714">
        <v>13.0237913131713</v>
      </c>
      <c r="D12714">
        <v>4.2226824760437003</v>
      </c>
      <c r="E12714">
        <v>33.388645549256204</v>
      </c>
      <c r="F12714">
        <v>246.679586959256</v>
      </c>
      <c r="G12714">
        <v>135.03572500000101</v>
      </c>
    </row>
    <row r="12715" spans="1:7" x14ac:dyDescent="0.25">
      <c r="A12715">
        <v>127.230000000003</v>
      </c>
      <c r="B12715">
        <v>4.2230033874511701</v>
      </c>
      <c r="C12715">
        <v>13.024547576904199</v>
      </c>
      <c r="D12715">
        <v>4.2230033874511701</v>
      </c>
      <c r="E12715">
        <v>33.388966460663703</v>
      </c>
      <c r="F12715">
        <v>246.67990787066299</v>
      </c>
      <c r="G12715">
        <v>135.04572500000299</v>
      </c>
    </row>
    <row r="12716" spans="1:7" x14ac:dyDescent="0.25">
      <c r="A12716">
        <v>127.240000000001</v>
      </c>
      <c r="B12716">
        <v>4.2233614921569798</v>
      </c>
      <c r="C12716">
        <v>13.026478767395</v>
      </c>
      <c r="D12716">
        <v>4.2233614921569798</v>
      </c>
      <c r="E12716">
        <v>33.389324565369499</v>
      </c>
      <c r="F12716">
        <v>246.680265975369</v>
      </c>
      <c r="G12716">
        <v>135.05572500000099</v>
      </c>
    </row>
    <row r="12717" spans="1:7" x14ac:dyDescent="0.25">
      <c r="A12717">
        <v>127.25</v>
      </c>
      <c r="B12717">
        <v>4.22369289398193</v>
      </c>
      <c r="C12717">
        <v>13.028286933898899</v>
      </c>
      <c r="D12717">
        <v>4.22369289398193</v>
      </c>
      <c r="E12717">
        <v>33.3896559671944</v>
      </c>
      <c r="F12717">
        <v>246.680597377194</v>
      </c>
      <c r="G12717">
        <v>135.06572499999999</v>
      </c>
    </row>
    <row r="12718" spans="1:7" x14ac:dyDescent="0.25">
      <c r="A12718">
        <v>127.26000000000199</v>
      </c>
      <c r="B12718">
        <v>4.2240514755248997</v>
      </c>
      <c r="C12718">
        <v>13.030671119689901</v>
      </c>
      <c r="D12718">
        <v>4.2240514755248997</v>
      </c>
      <c r="E12718">
        <v>33.390014548737398</v>
      </c>
      <c r="F12718">
        <v>246.680955958737</v>
      </c>
      <c r="G12718">
        <v>135.075725000002</v>
      </c>
    </row>
    <row r="12719" spans="1:7" x14ac:dyDescent="0.25">
      <c r="A12719">
        <v>127.27</v>
      </c>
      <c r="B12719">
        <v>4.2244176864623997</v>
      </c>
      <c r="C12719">
        <v>13.032369613647401</v>
      </c>
      <c r="D12719">
        <v>4.2244176864623997</v>
      </c>
      <c r="E12719">
        <v>33.390380759674898</v>
      </c>
      <c r="F12719">
        <v>246.68132216967399</v>
      </c>
      <c r="G12719">
        <v>135.085725</v>
      </c>
    </row>
    <row r="12720" spans="1:7" x14ac:dyDescent="0.25">
      <c r="A12720">
        <v>127.280000000002</v>
      </c>
      <c r="B12720">
        <v>4.22477102279663</v>
      </c>
      <c r="C12720">
        <v>13.034186363220201</v>
      </c>
      <c r="D12720">
        <v>4.22477102279663</v>
      </c>
      <c r="E12720">
        <v>33.390734096009098</v>
      </c>
      <c r="F12720">
        <v>246.68167550600899</v>
      </c>
      <c r="G12720">
        <v>135.09572500000201</v>
      </c>
    </row>
    <row r="12721" spans="1:7" x14ac:dyDescent="0.25">
      <c r="A12721">
        <v>127.29</v>
      </c>
      <c r="B12721">
        <v>4.2251234054565403</v>
      </c>
      <c r="C12721">
        <v>13.035478591918899</v>
      </c>
      <c r="D12721">
        <v>4.2251234054565403</v>
      </c>
      <c r="E12721">
        <v>33.391086478669102</v>
      </c>
      <c r="F12721">
        <v>246.68202788866901</v>
      </c>
      <c r="G12721">
        <v>135.105725000001</v>
      </c>
    </row>
    <row r="12722" spans="1:7" x14ac:dyDescent="0.25">
      <c r="A12722">
        <v>127.300000000002</v>
      </c>
      <c r="B12722">
        <v>4.2254471778869602</v>
      </c>
      <c r="C12722">
        <v>13.0377759933471</v>
      </c>
      <c r="D12722">
        <v>4.2254471778869602</v>
      </c>
      <c r="E12722">
        <v>33.391410251099501</v>
      </c>
      <c r="F12722">
        <v>246.68235166109901</v>
      </c>
      <c r="G12722">
        <v>135.11572500000301</v>
      </c>
    </row>
    <row r="12723" spans="1:7" x14ac:dyDescent="0.25">
      <c r="A12723">
        <v>127.310000000001</v>
      </c>
      <c r="B12723">
        <v>4.2257518768310502</v>
      </c>
      <c r="C12723">
        <v>13.0386810302734</v>
      </c>
      <c r="D12723">
        <v>4.2257518768310502</v>
      </c>
      <c r="E12723">
        <v>33.3917149500436</v>
      </c>
      <c r="F12723">
        <v>246.68265636004301</v>
      </c>
      <c r="G12723">
        <v>135.12572500000101</v>
      </c>
    </row>
    <row r="12724" spans="1:7" x14ac:dyDescent="0.25">
      <c r="A12724">
        <v>127.32000000000301</v>
      </c>
      <c r="B12724">
        <v>4.22609090805053</v>
      </c>
      <c r="C12724">
        <v>13.041520118713301</v>
      </c>
      <c r="D12724">
        <v>4.22609090805053</v>
      </c>
      <c r="E12724">
        <v>33.392053981263103</v>
      </c>
      <c r="F12724">
        <v>246.68299539126301</v>
      </c>
      <c r="G12724">
        <v>135.13572500000299</v>
      </c>
    </row>
    <row r="12725" spans="1:7" x14ac:dyDescent="0.25">
      <c r="A12725">
        <v>127.33000000000099</v>
      </c>
      <c r="B12725">
        <v>4.2264461517333896</v>
      </c>
      <c r="C12725">
        <v>13.0428161621093</v>
      </c>
      <c r="D12725">
        <v>4.2264461517333896</v>
      </c>
      <c r="E12725">
        <v>33.392409224945901</v>
      </c>
      <c r="F12725">
        <v>246.68335063494499</v>
      </c>
      <c r="G12725">
        <v>135.14572500000199</v>
      </c>
    </row>
    <row r="12726" spans="1:7" x14ac:dyDescent="0.25">
      <c r="A12726">
        <v>127.34</v>
      </c>
      <c r="B12726">
        <v>4.2268171310424796</v>
      </c>
      <c r="C12726">
        <v>13.044425010681101</v>
      </c>
      <c r="D12726">
        <v>4.2268171310424796</v>
      </c>
      <c r="E12726">
        <v>33.392780204254997</v>
      </c>
      <c r="F12726">
        <v>246.68372161425501</v>
      </c>
      <c r="G12726">
        <v>135.15572499999999</v>
      </c>
    </row>
    <row r="12727" spans="1:7" x14ac:dyDescent="0.25">
      <c r="A12727">
        <v>127.350000000002</v>
      </c>
      <c r="B12727">
        <v>4.2271771430969203</v>
      </c>
      <c r="C12727">
        <v>13.0453214645385</v>
      </c>
      <c r="D12727">
        <v>4.2271771430969203</v>
      </c>
      <c r="E12727">
        <v>33.393140216309398</v>
      </c>
      <c r="F12727">
        <v>246.68408162630899</v>
      </c>
      <c r="G12727">
        <v>135.165725000002</v>
      </c>
    </row>
    <row r="12728" spans="1:7" x14ac:dyDescent="0.25">
      <c r="A12728">
        <v>127.36</v>
      </c>
      <c r="B12728">
        <v>4.2275357246398899</v>
      </c>
      <c r="C12728">
        <v>13.046602249145501</v>
      </c>
      <c r="D12728">
        <v>4.2275357246398899</v>
      </c>
      <c r="E12728">
        <v>33.393498797852402</v>
      </c>
      <c r="F12728">
        <v>246.68444020785199</v>
      </c>
      <c r="G12728">
        <v>135.175725</v>
      </c>
    </row>
    <row r="12729" spans="1:7" x14ac:dyDescent="0.25">
      <c r="A12729">
        <v>127.37000000000199</v>
      </c>
      <c r="B12729">
        <v>4.2278976440429599</v>
      </c>
      <c r="C12729">
        <v>13.0484046936035</v>
      </c>
      <c r="D12729">
        <v>4.2278976440429599</v>
      </c>
      <c r="E12729">
        <v>33.3938607172555</v>
      </c>
      <c r="F12729">
        <v>246.68480212725501</v>
      </c>
      <c r="G12729">
        <v>135.185725000003</v>
      </c>
    </row>
    <row r="12730" spans="1:7" x14ac:dyDescent="0.25">
      <c r="A12730">
        <v>127.380000000001</v>
      </c>
      <c r="B12730">
        <v>4.2282776832580504</v>
      </c>
      <c r="C12730">
        <v>13.051159858703601</v>
      </c>
      <c r="D12730">
        <v>4.2282776832580504</v>
      </c>
      <c r="E12730">
        <v>33.394240756470602</v>
      </c>
      <c r="F12730">
        <v>246.68518216647001</v>
      </c>
      <c r="G12730">
        <v>135.195725000001</v>
      </c>
    </row>
    <row r="12731" spans="1:7" x14ac:dyDescent="0.25">
      <c r="A12731">
        <v>127.390000000003</v>
      </c>
      <c r="B12731">
        <v>4.2286558151245099</v>
      </c>
      <c r="C12731">
        <v>13.0544090270996</v>
      </c>
      <c r="D12731">
        <v>4.2286558151245099</v>
      </c>
      <c r="E12731">
        <v>33.394618888337</v>
      </c>
      <c r="F12731">
        <v>246.68556029833701</v>
      </c>
      <c r="G12731">
        <v>135.20572500000301</v>
      </c>
    </row>
    <row r="12732" spans="1:7" x14ac:dyDescent="0.25">
      <c r="A12732">
        <v>127.400000000001</v>
      </c>
      <c r="B12732">
        <v>4.2290043830871502</v>
      </c>
      <c r="C12732">
        <v>13.056048393249499</v>
      </c>
      <c r="D12732">
        <v>4.2290043830871502</v>
      </c>
      <c r="E12732">
        <v>33.394967456299703</v>
      </c>
      <c r="F12732">
        <v>246.685908866299</v>
      </c>
      <c r="G12732">
        <v>135.21572500000099</v>
      </c>
    </row>
    <row r="12733" spans="1:7" x14ac:dyDescent="0.25">
      <c r="A12733">
        <v>127.409999999999</v>
      </c>
      <c r="B12733">
        <v>4.22936582565307</v>
      </c>
      <c r="C12733">
        <v>13.059059143066399</v>
      </c>
      <c r="D12733">
        <v>4.22936582565307</v>
      </c>
      <c r="E12733">
        <v>33.3953288988656</v>
      </c>
      <c r="F12733">
        <v>246.68627030886501</v>
      </c>
      <c r="G12733">
        <v>135.22572500000001</v>
      </c>
    </row>
    <row r="12734" spans="1:7" x14ac:dyDescent="0.25">
      <c r="A12734">
        <v>127.420000000001</v>
      </c>
      <c r="B12734">
        <v>4.2297263145446697</v>
      </c>
      <c r="C12734">
        <v>13.0612993240356</v>
      </c>
      <c r="D12734">
        <v>4.2297263145446697</v>
      </c>
      <c r="E12734">
        <v>33.395689387757201</v>
      </c>
      <c r="F12734">
        <v>246.686630797757</v>
      </c>
      <c r="G12734">
        <v>135.23572500000199</v>
      </c>
    </row>
    <row r="12735" spans="1:7" x14ac:dyDescent="0.25">
      <c r="A12735">
        <v>127.43</v>
      </c>
      <c r="B12735">
        <v>4.2301058769226003</v>
      </c>
      <c r="C12735">
        <v>13.0633087158203</v>
      </c>
      <c r="D12735">
        <v>4.2301058769226003</v>
      </c>
      <c r="E12735">
        <v>33.396068950135103</v>
      </c>
      <c r="F12735">
        <v>246.68701036013499</v>
      </c>
      <c r="G12735">
        <v>135.24572499999999</v>
      </c>
    </row>
    <row r="12736" spans="1:7" x14ac:dyDescent="0.25">
      <c r="A12736">
        <v>127.440000000002</v>
      </c>
      <c r="B12736">
        <v>4.2305178642272896</v>
      </c>
      <c r="C12736">
        <v>13.065065383911101</v>
      </c>
      <c r="D12736">
        <v>4.2305178642272896</v>
      </c>
      <c r="E12736">
        <v>33.396480937439797</v>
      </c>
      <c r="F12736">
        <v>246.687422347439</v>
      </c>
      <c r="G12736">
        <v>135.255725000002</v>
      </c>
    </row>
    <row r="12737" spans="1:7" x14ac:dyDescent="0.25">
      <c r="A12737">
        <v>127.45</v>
      </c>
      <c r="B12737">
        <v>4.2308940887451101</v>
      </c>
      <c r="C12737">
        <v>13.067110061645501</v>
      </c>
      <c r="D12737">
        <v>4.2308940887451101</v>
      </c>
      <c r="E12737">
        <v>33.396857161957598</v>
      </c>
      <c r="F12737">
        <v>246.68779857195699</v>
      </c>
      <c r="G12737">
        <v>135.265725000001</v>
      </c>
    </row>
    <row r="12738" spans="1:7" x14ac:dyDescent="0.25">
      <c r="A12738">
        <v>127.460000000002</v>
      </c>
      <c r="B12738">
        <v>4.2312679290771396</v>
      </c>
      <c r="C12738">
        <v>13.0688018798828</v>
      </c>
      <c r="D12738">
        <v>4.2312679290771396</v>
      </c>
      <c r="E12738">
        <v>33.397231002289701</v>
      </c>
      <c r="F12738">
        <v>246.68817241228899</v>
      </c>
      <c r="G12738">
        <v>135.27572500000301</v>
      </c>
    </row>
    <row r="12739" spans="1:7" x14ac:dyDescent="0.25">
      <c r="A12739">
        <v>127.47000000000099</v>
      </c>
      <c r="B12739">
        <v>4.2316465377807599</v>
      </c>
      <c r="C12739">
        <v>13.0714397430419</v>
      </c>
      <c r="D12739">
        <v>4.2316465377807599</v>
      </c>
      <c r="E12739">
        <v>33.3976096109933</v>
      </c>
      <c r="F12739">
        <v>246.688551020993</v>
      </c>
      <c r="G12739">
        <v>135.28572500000101</v>
      </c>
    </row>
    <row r="12740" spans="1:7" x14ac:dyDescent="0.25">
      <c r="A12740">
        <v>127.480000000003</v>
      </c>
      <c r="B12740">
        <v>4.2320046424865696</v>
      </c>
      <c r="C12740">
        <v>13.073295593261699</v>
      </c>
      <c r="D12740">
        <v>4.2320046424865696</v>
      </c>
      <c r="E12740">
        <v>33.397967715699103</v>
      </c>
      <c r="F12740">
        <v>246.68890912569901</v>
      </c>
      <c r="G12740">
        <v>135.29572500000299</v>
      </c>
    </row>
    <row r="12741" spans="1:7" x14ac:dyDescent="0.25">
      <c r="A12741">
        <v>127.490000000001</v>
      </c>
      <c r="B12741">
        <v>4.2323632240295401</v>
      </c>
      <c r="C12741">
        <v>13.0750980377197</v>
      </c>
      <c r="D12741">
        <v>4.2323632240295401</v>
      </c>
      <c r="E12741">
        <v>33.3983262972421</v>
      </c>
      <c r="F12741">
        <v>246.68926770724201</v>
      </c>
      <c r="G12741">
        <v>135.30572500000099</v>
      </c>
    </row>
    <row r="12742" spans="1:7" x14ac:dyDescent="0.25">
      <c r="A12742">
        <v>127.5</v>
      </c>
      <c r="B12742">
        <v>4.2327556610107404</v>
      </c>
      <c r="C12742">
        <v>13.0765333175659</v>
      </c>
      <c r="D12742">
        <v>4.2327556610107404</v>
      </c>
      <c r="E12742">
        <v>33.398718734223301</v>
      </c>
      <c r="F12742">
        <v>246.68966014422301</v>
      </c>
      <c r="G12742">
        <v>135.31572499999999</v>
      </c>
    </row>
    <row r="12743" spans="1:7" x14ac:dyDescent="0.25">
      <c r="A12743">
        <v>127.51000000000199</v>
      </c>
      <c r="B12743">
        <v>4.2331194877624503</v>
      </c>
      <c r="C12743">
        <v>13.076626777648899</v>
      </c>
      <c r="D12743">
        <v>4.2331194877624503</v>
      </c>
      <c r="E12743">
        <v>33.399082560975003</v>
      </c>
      <c r="F12743">
        <v>246.69002397097501</v>
      </c>
      <c r="G12743">
        <v>135.325725000002</v>
      </c>
    </row>
    <row r="12744" spans="1:7" x14ac:dyDescent="0.25">
      <c r="A12744">
        <v>127.52</v>
      </c>
      <c r="B12744">
        <v>4.23347568511962</v>
      </c>
      <c r="C12744">
        <v>13.0779666900634</v>
      </c>
      <c r="D12744">
        <v>4.23347568511962</v>
      </c>
      <c r="E12744">
        <v>33.399438758332103</v>
      </c>
      <c r="F12744">
        <v>246.69038016833201</v>
      </c>
      <c r="G12744">
        <v>135.335725</v>
      </c>
    </row>
    <row r="12745" spans="1:7" x14ac:dyDescent="0.25">
      <c r="A12745">
        <v>127.530000000002</v>
      </c>
      <c r="B12745">
        <v>4.2338232994079501</v>
      </c>
      <c r="C12745">
        <v>13.0791654586791</v>
      </c>
      <c r="D12745">
        <v>4.2338232994079501</v>
      </c>
      <c r="E12745">
        <v>33.399786372620497</v>
      </c>
      <c r="F12745">
        <v>246.69072778262</v>
      </c>
      <c r="G12745">
        <v>135.34572500000201</v>
      </c>
    </row>
    <row r="12746" spans="1:7" x14ac:dyDescent="0.25">
      <c r="A12746">
        <v>127.54</v>
      </c>
      <c r="B12746">
        <v>4.2341685295104901</v>
      </c>
      <c r="C12746">
        <v>13.080389976501399</v>
      </c>
      <c r="D12746">
        <v>4.2341685295104901</v>
      </c>
      <c r="E12746">
        <v>33.400131602723</v>
      </c>
      <c r="F12746">
        <v>246.691073012723</v>
      </c>
      <c r="G12746">
        <v>135.355725000001</v>
      </c>
    </row>
    <row r="12747" spans="1:7" x14ac:dyDescent="0.25">
      <c r="A12747">
        <v>127.550000000002</v>
      </c>
      <c r="B12747">
        <v>4.2345390319824201</v>
      </c>
      <c r="C12747">
        <v>13.081787109375</v>
      </c>
      <c r="D12747">
        <v>4.2345390319824201</v>
      </c>
      <c r="E12747">
        <v>33.400502105194903</v>
      </c>
      <c r="F12747">
        <v>246.69144351519401</v>
      </c>
      <c r="G12747">
        <v>135.36572500000301</v>
      </c>
    </row>
    <row r="12748" spans="1:7" x14ac:dyDescent="0.25">
      <c r="A12748">
        <v>127.560000000001</v>
      </c>
      <c r="B12748">
        <v>4.2348680496215803</v>
      </c>
      <c r="C12748">
        <v>13.083355903625399</v>
      </c>
      <c r="D12748">
        <v>4.2348680496215803</v>
      </c>
      <c r="E12748">
        <v>33.400831122834099</v>
      </c>
      <c r="F12748">
        <v>246.69177253283399</v>
      </c>
      <c r="G12748">
        <v>135.37572500000101</v>
      </c>
    </row>
    <row r="12749" spans="1:7" x14ac:dyDescent="0.25">
      <c r="A12749">
        <v>127.57000000000301</v>
      </c>
      <c r="B12749">
        <v>4.2352085113525302</v>
      </c>
      <c r="C12749">
        <v>13.0836086273193</v>
      </c>
      <c r="D12749">
        <v>4.2352085113525302</v>
      </c>
      <c r="E12749">
        <v>33.401171584565098</v>
      </c>
      <c r="F12749">
        <v>246.69211299456501</v>
      </c>
      <c r="G12749">
        <v>135.38572500000299</v>
      </c>
    </row>
    <row r="12750" spans="1:7" x14ac:dyDescent="0.25">
      <c r="A12750">
        <v>127.58000000000099</v>
      </c>
      <c r="B12750">
        <v>4.2355637550354004</v>
      </c>
      <c r="C12750">
        <v>13.083244323730399</v>
      </c>
      <c r="D12750">
        <v>4.2355637550354004</v>
      </c>
      <c r="E12750">
        <v>33.401526828247903</v>
      </c>
      <c r="F12750">
        <v>246.69246823824699</v>
      </c>
      <c r="G12750">
        <v>135.39572500000199</v>
      </c>
    </row>
    <row r="12751" spans="1:7" x14ac:dyDescent="0.25">
      <c r="A12751">
        <v>127.59</v>
      </c>
      <c r="B12751">
        <v>4.2358994483947701</v>
      </c>
      <c r="C12751">
        <v>13.0825643539428</v>
      </c>
      <c r="D12751">
        <v>4.2358994483947701</v>
      </c>
      <c r="E12751">
        <v>33.401862521607299</v>
      </c>
      <c r="F12751">
        <v>246.69280393160699</v>
      </c>
      <c r="G12751">
        <v>135.40572499999999</v>
      </c>
    </row>
    <row r="12752" spans="1:7" x14ac:dyDescent="0.25">
      <c r="A12752">
        <v>127.600000000002</v>
      </c>
      <c r="B12752">
        <v>4.2362413406371999</v>
      </c>
      <c r="C12752">
        <v>13.083031654357899</v>
      </c>
      <c r="D12752">
        <v>4.2362413406371999</v>
      </c>
      <c r="E12752">
        <v>33.402204413849702</v>
      </c>
      <c r="F12752">
        <v>246.69314582384899</v>
      </c>
      <c r="G12752">
        <v>135.415725000002</v>
      </c>
    </row>
    <row r="12753" spans="1:7" x14ac:dyDescent="0.25">
      <c r="A12753">
        <v>127.61</v>
      </c>
      <c r="B12753">
        <v>4.2365827560424796</v>
      </c>
      <c r="C12753">
        <v>13.084724426269499</v>
      </c>
      <c r="D12753">
        <v>4.2365827560424796</v>
      </c>
      <c r="E12753">
        <v>33.402545829254997</v>
      </c>
      <c r="F12753">
        <v>246.69348723925501</v>
      </c>
      <c r="G12753">
        <v>135.425725</v>
      </c>
    </row>
    <row r="12754" spans="1:7" x14ac:dyDescent="0.25">
      <c r="A12754">
        <v>127.62000000000199</v>
      </c>
      <c r="B12754">
        <v>4.2369031906127903</v>
      </c>
      <c r="C12754">
        <v>13.0847673416137</v>
      </c>
      <c r="D12754">
        <v>4.2369031906127903</v>
      </c>
      <c r="E12754">
        <v>33.402866263825302</v>
      </c>
      <c r="F12754">
        <v>246.69380767382501</v>
      </c>
      <c r="G12754">
        <v>135.435725000003</v>
      </c>
    </row>
    <row r="12755" spans="1:7" x14ac:dyDescent="0.25">
      <c r="A12755">
        <v>127.630000000001</v>
      </c>
      <c r="B12755">
        <v>4.2372303009033203</v>
      </c>
      <c r="C12755">
        <v>13.085018157958901</v>
      </c>
      <c r="D12755">
        <v>4.2372303009033203</v>
      </c>
      <c r="E12755">
        <v>33.403193374115801</v>
      </c>
      <c r="F12755">
        <v>246.69413478411499</v>
      </c>
      <c r="G12755">
        <v>135.445725000001</v>
      </c>
    </row>
    <row r="12756" spans="1:7" x14ac:dyDescent="0.25">
      <c r="A12756">
        <v>127.640000000003</v>
      </c>
      <c r="B12756">
        <v>4.2375726699829102</v>
      </c>
      <c r="C12756">
        <v>13.086843490600501</v>
      </c>
      <c r="D12756">
        <v>4.2375726699829102</v>
      </c>
      <c r="E12756">
        <v>33.403535743195398</v>
      </c>
      <c r="F12756">
        <v>246.69447715319501</v>
      </c>
      <c r="G12756">
        <v>135.45572500000301</v>
      </c>
    </row>
    <row r="12757" spans="1:7" x14ac:dyDescent="0.25">
      <c r="A12757">
        <v>127.650000000001</v>
      </c>
      <c r="B12757">
        <v>4.2378783226013104</v>
      </c>
      <c r="C12757">
        <v>13.0869846343994</v>
      </c>
      <c r="D12757">
        <v>4.2378783226013104</v>
      </c>
      <c r="E12757">
        <v>33.403841395813799</v>
      </c>
      <c r="F12757">
        <v>246.69478280581299</v>
      </c>
      <c r="G12757">
        <v>135.46572500000099</v>
      </c>
    </row>
    <row r="12758" spans="1:7" x14ac:dyDescent="0.25">
      <c r="A12758">
        <v>127.659999999999</v>
      </c>
      <c r="B12758">
        <v>4.2381815910339302</v>
      </c>
      <c r="C12758">
        <v>13.0875930786132</v>
      </c>
      <c r="D12758">
        <v>4.2381815910339302</v>
      </c>
      <c r="E12758">
        <v>33.404144664246502</v>
      </c>
      <c r="F12758">
        <v>246.69508607424601</v>
      </c>
      <c r="G12758">
        <v>135.47572500000001</v>
      </c>
    </row>
    <row r="12759" spans="1:7" x14ac:dyDescent="0.25">
      <c r="A12759">
        <v>127.670000000001</v>
      </c>
      <c r="B12759">
        <v>4.2385044097900302</v>
      </c>
      <c r="C12759">
        <v>13.087658882141101</v>
      </c>
      <c r="D12759">
        <v>4.2385044097900302</v>
      </c>
      <c r="E12759">
        <v>33.404467483002598</v>
      </c>
      <c r="F12759">
        <v>246.695408893002</v>
      </c>
      <c r="G12759">
        <v>135.48572500000199</v>
      </c>
    </row>
    <row r="12760" spans="1:7" x14ac:dyDescent="0.25">
      <c r="A12760">
        <v>127.68</v>
      </c>
      <c r="B12760">
        <v>4.2388415336608798</v>
      </c>
      <c r="C12760">
        <v>13.08833694458</v>
      </c>
      <c r="D12760">
        <v>4.2388415336608798</v>
      </c>
      <c r="E12760">
        <v>33.404804606873398</v>
      </c>
      <c r="F12760">
        <v>246.69574601687299</v>
      </c>
      <c r="G12760">
        <v>135.49572499999999</v>
      </c>
    </row>
    <row r="12761" spans="1:7" x14ac:dyDescent="0.25">
      <c r="A12761">
        <v>127.690000000002</v>
      </c>
      <c r="B12761">
        <v>4.2391691207885698</v>
      </c>
      <c r="C12761">
        <v>13.088430404663001</v>
      </c>
      <c r="D12761">
        <v>4.2391691207885698</v>
      </c>
      <c r="E12761">
        <v>33.405132194001098</v>
      </c>
      <c r="F12761">
        <v>246.69607360400099</v>
      </c>
      <c r="G12761">
        <v>135.505725000002</v>
      </c>
    </row>
    <row r="12762" spans="1:7" x14ac:dyDescent="0.25">
      <c r="A12762">
        <v>127.7</v>
      </c>
      <c r="B12762">
        <v>4.23947954177856</v>
      </c>
      <c r="C12762">
        <v>13.0897121429443</v>
      </c>
      <c r="D12762">
        <v>4.23947954177856</v>
      </c>
      <c r="E12762">
        <v>33.405442614991102</v>
      </c>
      <c r="F12762">
        <v>246.696384024991</v>
      </c>
      <c r="G12762">
        <v>135.515725000001</v>
      </c>
    </row>
    <row r="12763" spans="1:7" x14ac:dyDescent="0.25">
      <c r="A12763">
        <v>127.710000000002</v>
      </c>
      <c r="B12763">
        <v>4.2397885322570801</v>
      </c>
      <c r="C12763">
        <v>13.089860916137599</v>
      </c>
      <c r="D12763">
        <v>4.2397885322570801</v>
      </c>
      <c r="E12763">
        <v>33.405751605469597</v>
      </c>
      <c r="F12763">
        <v>246.69669301546901</v>
      </c>
      <c r="G12763">
        <v>135.52572500000301</v>
      </c>
    </row>
    <row r="12764" spans="1:7" x14ac:dyDescent="0.25">
      <c r="A12764">
        <v>127.72000000000099</v>
      </c>
      <c r="B12764">
        <v>4.24010705947875</v>
      </c>
      <c r="C12764">
        <v>13.0898780822753</v>
      </c>
      <c r="D12764">
        <v>4.24010705947875</v>
      </c>
      <c r="E12764">
        <v>33.406070132691298</v>
      </c>
      <c r="F12764">
        <v>246.697011542691</v>
      </c>
      <c r="G12764">
        <v>135.53572500000101</v>
      </c>
    </row>
    <row r="12765" spans="1:7" x14ac:dyDescent="0.25">
      <c r="A12765">
        <v>127.730000000003</v>
      </c>
      <c r="B12765">
        <v>4.2404317855834899</v>
      </c>
      <c r="C12765">
        <v>13.0899333953857</v>
      </c>
      <c r="D12765">
        <v>4.2404317855834899</v>
      </c>
      <c r="E12765">
        <v>33.406394858795998</v>
      </c>
      <c r="F12765">
        <v>246.69733626879599</v>
      </c>
      <c r="G12765">
        <v>135.54572500000299</v>
      </c>
    </row>
    <row r="12766" spans="1:7" x14ac:dyDescent="0.25">
      <c r="A12766">
        <v>127.740000000001</v>
      </c>
      <c r="B12766">
        <v>4.2407493591308496</v>
      </c>
      <c r="C12766">
        <v>13.0890703201293</v>
      </c>
      <c r="D12766">
        <v>4.2407493591308496</v>
      </c>
      <c r="E12766">
        <v>33.406712432343397</v>
      </c>
      <c r="F12766">
        <v>246.69765384234299</v>
      </c>
      <c r="G12766">
        <v>135.55572500000099</v>
      </c>
    </row>
    <row r="12767" spans="1:7" x14ac:dyDescent="0.25">
      <c r="A12767">
        <v>127.75</v>
      </c>
      <c r="B12767">
        <v>4.2410769462585396</v>
      </c>
      <c r="C12767">
        <v>13.088539123535099</v>
      </c>
      <c r="D12767">
        <v>4.2410769462585396</v>
      </c>
      <c r="E12767">
        <v>33.407040019471097</v>
      </c>
      <c r="F12767">
        <v>246.69798142947101</v>
      </c>
      <c r="G12767">
        <v>135.56572499999999</v>
      </c>
    </row>
    <row r="12768" spans="1:7" x14ac:dyDescent="0.25">
      <c r="A12768">
        <v>127.76000000000199</v>
      </c>
      <c r="B12768">
        <v>4.2413597106933496</v>
      </c>
      <c r="C12768">
        <v>13.0877342224121</v>
      </c>
      <c r="D12768">
        <v>4.2413597106933496</v>
      </c>
      <c r="E12768">
        <v>33.407322783905897</v>
      </c>
      <c r="F12768">
        <v>246.698264193905</v>
      </c>
      <c r="G12768">
        <v>135.575725000002</v>
      </c>
    </row>
    <row r="12769" spans="1:7" x14ac:dyDescent="0.25">
      <c r="A12769">
        <v>127.77</v>
      </c>
      <c r="B12769">
        <v>4.2416687011718697</v>
      </c>
      <c r="C12769">
        <v>13.087414741516101</v>
      </c>
      <c r="D12769">
        <v>4.2416687011718697</v>
      </c>
      <c r="E12769">
        <v>33.407631774384399</v>
      </c>
      <c r="F12769">
        <v>246.698573184384</v>
      </c>
      <c r="G12769">
        <v>135.585725</v>
      </c>
    </row>
    <row r="12770" spans="1:7" x14ac:dyDescent="0.25">
      <c r="A12770">
        <v>127.780000000002</v>
      </c>
      <c r="B12770">
        <v>4.2419753074645898</v>
      </c>
      <c r="C12770">
        <v>13.086797714233301</v>
      </c>
      <c r="D12770">
        <v>4.2419753074645898</v>
      </c>
      <c r="E12770">
        <v>33.407938380677102</v>
      </c>
      <c r="F12770">
        <v>246.69887979067701</v>
      </c>
      <c r="G12770">
        <v>135.59572500000201</v>
      </c>
    </row>
    <row r="12771" spans="1:7" x14ac:dyDescent="0.25">
      <c r="A12771">
        <v>127.79</v>
      </c>
      <c r="B12771">
        <v>4.2422747611999503</v>
      </c>
      <c r="C12771">
        <v>13.0882225036621</v>
      </c>
      <c r="D12771">
        <v>4.2422747611999503</v>
      </c>
      <c r="E12771">
        <v>33.408237834412503</v>
      </c>
      <c r="F12771">
        <v>246.69917924441199</v>
      </c>
      <c r="G12771">
        <v>135.605725000001</v>
      </c>
    </row>
    <row r="12772" spans="1:7" x14ac:dyDescent="0.25">
      <c r="A12772">
        <v>127.800000000002</v>
      </c>
      <c r="B12772">
        <v>4.2425727844238201</v>
      </c>
      <c r="C12772">
        <v>13.087381362915</v>
      </c>
      <c r="D12772">
        <v>4.2425727844238201</v>
      </c>
      <c r="E12772">
        <v>33.408535857636302</v>
      </c>
      <c r="F12772">
        <v>246.69947726763601</v>
      </c>
      <c r="G12772">
        <v>135.61572500000301</v>
      </c>
    </row>
    <row r="12773" spans="1:7" x14ac:dyDescent="0.25">
      <c r="A12773">
        <v>127.810000000001</v>
      </c>
      <c r="B12773">
        <v>4.2428727149963299</v>
      </c>
      <c r="C12773">
        <v>13.0869808197021</v>
      </c>
      <c r="D12773">
        <v>4.2428727149963299</v>
      </c>
      <c r="E12773">
        <v>33.408835788208897</v>
      </c>
      <c r="F12773">
        <v>246.69977719820801</v>
      </c>
      <c r="G12773">
        <v>135.62572500000101</v>
      </c>
    </row>
    <row r="12774" spans="1:7" x14ac:dyDescent="0.25">
      <c r="A12774">
        <v>127.82000000000301</v>
      </c>
      <c r="B12774">
        <v>4.2431674003601003</v>
      </c>
      <c r="C12774">
        <v>13.0871877670288</v>
      </c>
      <c r="D12774">
        <v>4.2431674003601003</v>
      </c>
      <c r="E12774">
        <v>33.409130473572603</v>
      </c>
      <c r="F12774">
        <v>246.70007188357201</v>
      </c>
      <c r="G12774">
        <v>135.63572500000299</v>
      </c>
    </row>
    <row r="12775" spans="1:7" x14ac:dyDescent="0.25">
      <c r="A12775">
        <v>127.83000000000099</v>
      </c>
      <c r="B12775">
        <v>4.24346828460693</v>
      </c>
      <c r="C12775">
        <v>13.088526725769</v>
      </c>
      <c r="D12775">
        <v>4.24346828460693</v>
      </c>
      <c r="E12775">
        <v>33.4094313578194</v>
      </c>
      <c r="F12775">
        <v>246.700372767819</v>
      </c>
      <c r="G12775">
        <v>135.64572500000199</v>
      </c>
    </row>
    <row r="12776" spans="1:7" x14ac:dyDescent="0.25">
      <c r="A12776">
        <v>127.84</v>
      </c>
      <c r="B12776">
        <v>4.2437558174133301</v>
      </c>
      <c r="C12776">
        <v>13.089214324951101</v>
      </c>
      <c r="D12776">
        <v>4.2437558174133301</v>
      </c>
      <c r="E12776">
        <v>33.409718890625797</v>
      </c>
      <c r="F12776">
        <v>246.700660300625</v>
      </c>
      <c r="G12776">
        <v>135.65572499999999</v>
      </c>
    </row>
    <row r="12777" spans="1:7" x14ac:dyDescent="0.25">
      <c r="A12777">
        <v>127.850000000002</v>
      </c>
      <c r="B12777">
        <v>4.2440481185912997</v>
      </c>
      <c r="C12777">
        <v>13.0901517868041</v>
      </c>
      <c r="D12777">
        <v>4.2440481185912997</v>
      </c>
      <c r="E12777">
        <v>33.410011191803797</v>
      </c>
      <c r="F12777">
        <v>246.70095260180301</v>
      </c>
      <c r="G12777">
        <v>135.665725000002</v>
      </c>
    </row>
    <row r="12778" spans="1:7" x14ac:dyDescent="0.25">
      <c r="A12778">
        <v>127.86</v>
      </c>
      <c r="B12778">
        <v>4.24440097808837</v>
      </c>
      <c r="C12778">
        <v>13.089198112487701</v>
      </c>
      <c r="D12778">
        <v>4.24440097808837</v>
      </c>
      <c r="E12778">
        <v>33.410364051300903</v>
      </c>
      <c r="F12778">
        <v>246.7013054613</v>
      </c>
      <c r="G12778">
        <v>135.675725</v>
      </c>
    </row>
    <row r="12779" spans="1:7" x14ac:dyDescent="0.25">
      <c r="A12779">
        <v>127.87000000000199</v>
      </c>
      <c r="B12779">
        <v>4.2447409629821697</v>
      </c>
      <c r="C12779">
        <v>13.089770317077599</v>
      </c>
      <c r="D12779">
        <v>4.2447409629821697</v>
      </c>
      <c r="E12779">
        <v>33.410704036194701</v>
      </c>
      <c r="F12779">
        <v>246.70164544619399</v>
      </c>
      <c r="G12779">
        <v>135.685725000003</v>
      </c>
    </row>
    <row r="12780" spans="1:7" x14ac:dyDescent="0.25">
      <c r="A12780">
        <v>127.880000000001</v>
      </c>
      <c r="B12780">
        <v>4.2450547218322701</v>
      </c>
      <c r="C12780">
        <v>13.0911054611206</v>
      </c>
      <c r="D12780">
        <v>4.2450547218322701</v>
      </c>
      <c r="E12780">
        <v>33.411017795044799</v>
      </c>
      <c r="F12780">
        <v>246.70195920504401</v>
      </c>
      <c r="G12780">
        <v>135.695725000001</v>
      </c>
    </row>
    <row r="12781" spans="1:7" x14ac:dyDescent="0.25">
      <c r="A12781">
        <v>127.890000000003</v>
      </c>
      <c r="B12781">
        <v>4.2453665733337402</v>
      </c>
      <c r="C12781">
        <v>13.090513229370099</v>
      </c>
      <c r="D12781">
        <v>4.2453665733337402</v>
      </c>
      <c r="E12781">
        <v>33.411329646546299</v>
      </c>
      <c r="F12781">
        <v>246.70227105654601</v>
      </c>
      <c r="G12781">
        <v>135.70572500000301</v>
      </c>
    </row>
    <row r="12782" spans="1:7" x14ac:dyDescent="0.25">
      <c r="A12782">
        <v>127.900000000001</v>
      </c>
      <c r="B12782">
        <v>4.2456769943237296</v>
      </c>
      <c r="C12782">
        <v>13.0913372039794</v>
      </c>
      <c r="D12782">
        <v>4.2456769943237296</v>
      </c>
      <c r="E12782">
        <v>33.411640067536197</v>
      </c>
      <c r="F12782">
        <v>246.702581477536</v>
      </c>
      <c r="G12782">
        <v>135.71572500000099</v>
      </c>
    </row>
    <row r="12783" spans="1:7" x14ac:dyDescent="0.25">
      <c r="A12783">
        <v>127.909999999999</v>
      </c>
      <c r="B12783">
        <v>4.2459602355956996</v>
      </c>
      <c r="C12783">
        <v>13.0915966033935</v>
      </c>
      <c r="D12783">
        <v>4.2459602355956996</v>
      </c>
      <c r="E12783">
        <v>33.411923308808198</v>
      </c>
      <c r="F12783">
        <v>246.702864718808</v>
      </c>
      <c r="G12783">
        <v>135.72572500000001</v>
      </c>
    </row>
    <row r="12784" spans="1:7" x14ac:dyDescent="0.25">
      <c r="A12784">
        <v>127.920000000001</v>
      </c>
      <c r="B12784">
        <v>4.2462697029113698</v>
      </c>
      <c r="C12784">
        <v>13.091478347778301</v>
      </c>
      <c r="D12784">
        <v>4.2462697029113698</v>
      </c>
      <c r="E12784">
        <v>33.412232776123901</v>
      </c>
      <c r="F12784">
        <v>246.70317418612299</v>
      </c>
      <c r="G12784">
        <v>135.73572500000199</v>
      </c>
    </row>
    <row r="12785" spans="1:7" x14ac:dyDescent="0.25">
      <c r="A12785">
        <v>127.93</v>
      </c>
      <c r="B12785">
        <v>4.2466082572937003</v>
      </c>
      <c r="C12785">
        <v>13.0916233062744</v>
      </c>
      <c r="D12785">
        <v>4.2466082572937003</v>
      </c>
      <c r="E12785">
        <v>33.412571330506204</v>
      </c>
      <c r="F12785">
        <v>246.703512740506</v>
      </c>
      <c r="G12785">
        <v>135.74572499999999</v>
      </c>
    </row>
    <row r="12786" spans="1:7" x14ac:dyDescent="0.25">
      <c r="A12786">
        <v>127.940000000002</v>
      </c>
      <c r="B12786">
        <v>4.2469305992126403</v>
      </c>
      <c r="C12786">
        <v>13.091820716857899</v>
      </c>
      <c r="D12786">
        <v>4.2469305992126403</v>
      </c>
      <c r="E12786">
        <v>33.412893672425199</v>
      </c>
      <c r="F12786">
        <v>246.703835082425</v>
      </c>
      <c r="G12786">
        <v>135.755725000002</v>
      </c>
    </row>
    <row r="12787" spans="1:7" x14ac:dyDescent="0.25">
      <c r="A12787">
        <v>127.95</v>
      </c>
      <c r="B12787">
        <v>4.2472410202026296</v>
      </c>
      <c r="C12787">
        <v>13.092947959899901</v>
      </c>
      <c r="D12787">
        <v>4.2472410202026296</v>
      </c>
      <c r="E12787">
        <v>33.413204093415203</v>
      </c>
      <c r="F12787">
        <v>246.70414550341499</v>
      </c>
      <c r="G12787">
        <v>135.765725000001</v>
      </c>
    </row>
    <row r="12788" spans="1:7" x14ac:dyDescent="0.25">
      <c r="A12788">
        <v>127.960000000002</v>
      </c>
      <c r="B12788">
        <v>4.2475395202636701</v>
      </c>
      <c r="C12788">
        <v>13.095098495483301</v>
      </c>
      <c r="D12788">
        <v>4.2475395202636701</v>
      </c>
      <c r="E12788">
        <v>33.413502593476203</v>
      </c>
      <c r="F12788">
        <v>246.704444003476</v>
      </c>
      <c r="G12788">
        <v>135.77572500000301</v>
      </c>
    </row>
    <row r="12789" spans="1:7" x14ac:dyDescent="0.25">
      <c r="A12789">
        <v>127.97000000000099</v>
      </c>
      <c r="B12789">
        <v>4.2478575706481898</v>
      </c>
      <c r="C12789">
        <v>13.096208572387599</v>
      </c>
      <c r="D12789">
        <v>4.2478575706481898</v>
      </c>
      <c r="E12789">
        <v>33.413820643860703</v>
      </c>
      <c r="F12789">
        <v>246.70476205386001</v>
      </c>
      <c r="G12789">
        <v>135.78572500000101</v>
      </c>
    </row>
    <row r="12790" spans="1:7" x14ac:dyDescent="0.25">
      <c r="A12790">
        <v>127.980000000003</v>
      </c>
      <c r="B12790">
        <v>4.2481989860534597</v>
      </c>
      <c r="C12790">
        <v>13.0961904525756</v>
      </c>
      <c r="D12790">
        <v>4.2481989860534597</v>
      </c>
      <c r="E12790">
        <v>33.414162059265998</v>
      </c>
      <c r="F12790">
        <v>246.70510346926599</v>
      </c>
      <c r="G12790">
        <v>135.79572500000299</v>
      </c>
    </row>
    <row r="12791" spans="1:7" x14ac:dyDescent="0.25">
      <c r="A12791">
        <v>127.990000000001</v>
      </c>
      <c r="B12791">
        <v>4.2485260963439897</v>
      </c>
      <c r="C12791">
        <v>13.096937179565399</v>
      </c>
      <c r="D12791">
        <v>4.2485260963439897</v>
      </c>
      <c r="E12791">
        <v>33.414489169556497</v>
      </c>
      <c r="F12791">
        <v>246.70543057955601</v>
      </c>
      <c r="G12791">
        <v>135.80572500000099</v>
      </c>
    </row>
    <row r="12792" spans="1:7" x14ac:dyDescent="0.25">
      <c r="A12792">
        <v>128</v>
      </c>
      <c r="B12792">
        <v>4.2488412857055602</v>
      </c>
      <c r="C12792">
        <v>13.097714424133301</v>
      </c>
      <c r="D12792">
        <v>4.2488412857055602</v>
      </c>
      <c r="E12792">
        <v>33.414804358918097</v>
      </c>
      <c r="F12792">
        <v>246.70574576891801</v>
      </c>
      <c r="G12792">
        <v>135.81572499999999</v>
      </c>
    </row>
    <row r="12793" spans="1:7" x14ac:dyDescent="0.25">
      <c r="A12793">
        <v>128.01000000000201</v>
      </c>
      <c r="B12793">
        <v>4.2491455078125</v>
      </c>
      <c r="C12793">
        <v>13.0983734130859</v>
      </c>
      <c r="D12793">
        <v>4.2491455078125</v>
      </c>
      <c r="E12793">
        <v>33.415108581025002</v>
      </c>
      <c r="F12793">
        <v>246.706049991025</v>
      </c>
      <c r="G12793">
        <v>135.825725000002</v>
      </c>
    </row>
    <row r="12794" spans="1:7" x14ac:dyDescent="0.25">
      <c r="A12794">
        <v>128.02000000000001</v>
      </c>
      <c r="B12794">
        <v>4.2494797706604004</v>
      </c>
      <c r="C12794">
        <v>13.0995378494262</v>
      </c>
      <c r="D12794">
        <v>4.2494797706604004</v>
      </c>
      <c r="E12794">
        <v>33.415442843872903</v>
      </c>
      <c r="F12794">
        <v>246.70638425387199</v>
      </c>
      <c r="G12794">
        <v>135.835725</v>
      </c>
    </row>
    <row r="12795" spans="1:7" x14ac:dyDescent="0.25">
      <c r="A12795">
        <v>128.03000000000199</v>
      </c>
      <c r="B12795">
        <v>4.24981689453125</v>
      </c>
      <c r="C12795">
        <v>13.1000719070434</v>
      </c>
      <c r="D12795">
        <v>4.24981689453125</v>
      </c>
      <c r="E12795">
        <v>33.415779967743802</v>
      </c>
      <c r="F12795">
        <v>246.70672137774301</v>
      </c>
      <c r="G12795">
        <v>135.84572500000201</v>
      </c>
    </row>
    <row r="12796" spans="1:7" x14ac:dyDescent="0.25">
      <c r="A12796">
        <v>128.04</v>
      </c>
      <c r="B12796">
        <v>4.2501401901245099</v>
      </c>
      <c r="C12796">
        <v>13.1003913879394</v>
      </c>
      <c r="D12796">
        <v>4.2501401901245099</v>
      </c>
      <c r="E12796">
        <v>33.416103263337</v>
      </c>
      <c r="F12796">
        <v>246.70704467333701</v>
      </c>
      <c r="G12796">
        <v>135.855725000001</v>
      </c>
    </row>
    <row r="12797" spans="1:7" x14ac:dyDescent="0.25">
      <c r="A12797">
        <v>128.050000000002</v>
      </c>
      <c r="B12797">
        <v>4.2504281997680602</v>
      </c>
      <c r="C12797">
        <v>13.1004028320312</v>
      </c>
      <c r="D12797">
        <v>4.2504281997680602</v>
      </c>
      <c r="E12797">
        <v>33.416391272980597</v>
      </c>
      <c r="F12797">
        <v>246.70733268298</v>
      </c>
      <c r="G12797">
        <v>135.86572500000301</v>
      </c>
    </row>
    <row r="12798" spans="1:7" x14ac:dyDescent="0.25">
      <c r="A12798">
        <v>128.060000000001</v>
      </c>
      <c r="B12798">
        <v>4.2507748603820801</v>
      </c>
      <c r="C12798">
        <v>13.1011209487915</v>
      </c>
      <c r="D12798">
        <v>4.2507748603820801</v>
      </c>
      <c r="E12798">
        <v>33.416737933594597</v>
      </c>
      <c r="F12798">
        <v>246.70767934359401</v>
      </c>
      <c r="G12798">
        <v>135.87572500000101</v>
      </c>
    </row>
    <row r="12799" spans="1:7" x14ac:dyDescent="0.25">
      <c r="A12799">
        <v>128.07000000000301</v>
      </c>
      <c r="B12799">
        <v>4.2511215209960902</v>
      </c>
      <c r="C12799">
        <v>13.100999832153301</v>
      </c>
      <c r="D12799">
        <v>4.2511215209960902</v>
      </c>
      <c r="E12799">
        <v>33.417084594208603</v>
      </c>
      <c r="F12799">
        <v>246.70802600420799</v>
      </c>
      <c r="G12799">
        <v>135.88572500000299</v>
      </c>
    </row>
    <row r="12800" spans="1:7" x14ac:dyDescent="0.25">
      <c r="A12800">
        <v>128.08000000000101</v>
      </c>
      <c r="B12800">
        <v>4.2514443397521902</v>
      </c>
      <c r="C12800">
        <v>13.1022796630859</v>
      </c>
      <c r="D12800">
        <v>4.2514443397521902</v>
      </c>
      <c r="E12800">
        <v>33.4174074129647</v>
      </c>
      <c r="F12800">
        <v>246.70834882296401</v>
      </c>
      <c r="G12800">
        <v>135.89572500000199</v>
      </c>
    </row>
    <row r="12801" spans="1:7" x14ac:dyDescent="0.25">
      <c r="A12801">
        <v>128.09</v>
      </c>
      <c r="B12801">
        <v>4.2517638206481898</v>
      </c>
      <c r="C12801">
        <v>13.104163169860801</v>
      </c>
      <c r="D12801">
        <v>4.2517638206481898</v>
      </c>
      <c r="E12801">
        <v>33.417726893860703</v>
      </c>
      <c r="F12801">
        <v>246.70866830386001</v>
      </c>
      <c r="G12801">
        <v>135.90572499999999</v>
      </c>
    </row>
    <row r="12802" spans="1:7" x14ac:dyDescent="0.25">
      <c r="A12802">
        <v>128.10000000000201</v>
      </c>
      <c r="B12802">
        <v>4.2521085739135698</v>
      </c>
      <c r="C12802">
        <v>13.106326103210399</v>
      </c>
      <c r="D12802">
        <v>4.2521085739135698</v>
      </c>
      <c r="E12802">
        <v>33.418071647126098</v>
      </c>
      <c r="F12802">
        <v>246.70901305712599</v>
      </c>
      <c r="G12802">
        <v>135.915725000002</v>
      </c>
    </row>
    <row r="12803" spans="1:7" x14ac:dyDescent="0.25">
      <c r="A12803">
        <v>128.11000000000001</v>
      </c>
      <c r="B12803">
        <v>4.2524495124816797</v>
      </c>
      <c r="C12803">
        <v>13.108119010925201</v>
      </c>
      <c r="D12803">
        <v>4.2524495124816797</v>
      </c>
      <c r="E12803">
        <v>33.418412585694199</v>
      </c>
      <c r="F12803">
        <v>246.70935399569399</v>
      </c>
      <c r="G12803">
        <v>135.925725</v>
      </c>
    </row>
    <row r="12804" spans="1:7" x14ac:dyDescent="0.25">
      <c r="A12804">
        <v>128.12000000000199</v>
      </c>
      <c r="B12804">
        <v>4.2527728080749503</v>
      </c>
      <c r="C12804">
        <v>13.108094215393001</v>
      </c>
      <c r="D12804">
        <v>4.2527728080749503</v>
      </c>
      <c r="E12804">
        <v>33.418735881287503</v>
      </c>
      <c r="F12804">
        <v>246.70967729128699</v>
      </c>
      <c r="G12804">
        <v>135.935725000003</v>
      </c>
    </row>
    <row r="12805" spans="1:7" x14ac:dyDescent="0.25">
      <c r="A12805">
        <v>128.13000000000099</v>
      </c>
      <c r="B12805">
        <v>4.2530941963195801</v>
      </c>
      <c r="C12805">
        <v>13.108057975769</v>
      </c>
      <c r="D12805">
        <v>4.2530941963195801</v>
      </c>
      <c r="E12805">
        <v>33.419057269532097</v>
      </c>
      <c r="F12805">
        <v>246.70999867953199</v>
      </c>
      <c r="G12805">
        <v>135.945725000001</v>
      </c>
    </row>
    <row r="12806" spans="1:7" x14ac:dyDescent="0.25">
      <c r="A12806">
        <v>128.140000000003</v>
      </c>
      <c r="B12806">
        <v>4.2534384727478001</v>
      </c>
      <c r="C12806">
        <v>13.109672546386699</v>
      </c>
      <c r="D12806">
        <v>4.2534384727478001</v>
      </c>
      <c r="E12806">
        <v>33.419401545960298</v>
      </c>
      <c r="F12806">
        <v>246.71034295595999</v>
      </c>
      <c r="G12806">
        <v>135.95572500000301</v>
      </c>
    </row>
    <row r="12807" spans="1:7" x14ac:dyDescent="0.25">
      <c r="A12807">
        <v>128.150000000001</v>
      </c>
      <c r="B12807">
        <v>4.2537779808044398</v>
      </c>
      <c r="C12807">
        <v>13.110008239746</v>
      </c>
      <c r="D12807">
        <v>4.2537779808044398</v>
      </c>
      <c r="E12807">
        <v>33.419741054017003</v>
      </c>
      <c r="F12807">
        <v>246.710682464016</v>
      </c>
      <c r="G12807">
        <v>135.96572500000099</v>
      </c>
    </row>
    <row r="12808" spans="1:7" x14ac:dyDescent="0.25">
      <c r="A12808">
        <v>128.159999999999</v>
      </c>
      <c r="B12808">
        <v>4.2540969848632804</v>
      </c>
      <c r="C12808">
        <v>13.111142158508301</v>
      </c>
      <c r="D12808">
        <v>4.2540969848632804</v>
      </c>
      <c r="E12808">
        <v>33.420060058075798</v>
      </c>
      <c r="F12808">
        <v>246.71100146807501</v>
      </c>
      <c r="G12808">
        <v>135.97572500000001</v>
      </c>
    </row>
    <row r="12809" spans="1:7" x14ac:dyDescent="0.25">
      <c r="A12809">
        <v>128.17000000000101</v>
      </c>
      <c r="B12809">
        <v>4.2544007301330504</v>
      </c>
      <c r="C12809">
        <v>13.1126127243041</v>
      </c>
      <c r="D12809">
        <v>4.2544007301330504</v>
      </c>
      <c r="E12809">
        <v>33.420363803345602</v>
      </c>
      <c r="F12809">
        <v>246.71130521334501</v>
      </c>
      <c r="G12809">
        <v>135.98572500000199</v>
      </c>
    </row>
    <row r="12810" spans="1:7" x14ac:dyDescent="0.25">
      <c r="A12810">
        <v>128.18</v>
      </c>
      <c r="B12810">
        <v>4.2547192573547301</v>
      </c>
      <c r="C12810">
        <v>13.1132364273071</v>
      </c>
      <c r="D12810">
        <v>4.2547192573547301</v>
      </c>
      <c r="E12810">
        <v>33.420682330567303</v>
      </c>
      <c r="F12810">
        <v>246.71162374056701</v>
      </c>
      <c r="G12810">
        <v>135.99572499999999</v>
      </c>
    </row>
    <row r="12811" spans="1:7" x14ac:dyDescent="0.25">
      <c r="A12811">
        <v>128.19000000000199</v>
      </c>
      <c r="B12811">
        <v>4.2550563812255797</v>
      </c>
      <c r="C12811">
        <v>13.1135721206665</v>
      </c>
      <c r="D12811">
        <v>4.2550563812255797</v>
      </c>
      <c r="E12811">
        <v>33.421019454438103</v>
      </c>
      <c r="F12811">
        <v>246.711960864438</v>
      </c>
      <c r="G12811">
        <v>136.005725000002</v>
      </c>
    </row>
    <row r="12812" spans="1:7" x14ac:dyDescent="0.25">
      <c r="A12812">
        <v>128.19999999999999</v>
      </c>
      <c r="B12812">
        <v>4.2553739547729403</v>
      </c>
      <c r="C12812">
        <v>13.1133604049682</v>
      </c>
      <c r="D12812">
        <v>4.2553739547729403</v>
      </c>
      <c r="E12812">
        <v>33.421337027985501</v>
      </c>
      <c r="F12812">
        <v>246.71227843798499</v>
      </c>
      <c r="G12812">
        <v>136.015725000001</v>
      </c>
    </row>
    <row r="12813" spans="1:7" x14ac:dyDescent="0.25">
      <c r="A12813">
        <v>128.210000000002</v>
      </c>
      <c r="B12813">
        <v>4.2557005882263104</v>
      </c>
      <c r="C12813">
        <v>13.1134881973266</v>
      </c>
      <c r="D12813">
        <v>4.2557005882263104</v>
      </c>
      <c r="E12813">
        <v>33.421663661438799</v>
      </c>
      <c r="F12813">
        <v>246.71260507143799</v>
      </c>
      <c r="G12813">
        <v>136.02572500000301</v>
      </c>
    </row>
    <row r="12814" spans="1:7" x14ac:dyDescent="0.25">
      <c r="A12814">
        <v>128.22000000000099</v>
      </c>
      <c r="B12814">
        <v>4.2560558319091699</v>
      </c>
      <c r="C12814">
        <v>13.1150131225585</v>
      </c>
      <c r="D12814">
        <v>4.2560558319091699</v>
      </c>
      <c r="E12814">
        <v>33.422018905121703</v>
      </c>
      <c r="F12814">
        <v>246.71296031512099</v>
      </c>
      <c r="G12814">
        <v>136.03572500000101</v>
      </c>
    </row>
    <row r="12815" spans="1:7" x14ac:dyDescent="0.25">
      <c r="A12815">
        <v>128.230000000003</v>
      </c>
      <c r="B12815">
        <v>4.25640392303466</v>
      </c>
      <c r="C12815">
        <v>13.116701126098601</v>
      </c>
      <c r="D12815">
        <v>4.25640392303466</v>
      </c>
      <c r="E12815">
        <v>33.422366996247199</v>
      </c>
      <c r="F12815">
        <v>246.71330840624699</v>
      </c>
      <c r="G12815">
        <v>136.04572500000299</v>
      </c>
    </row>
    <row r="12816" spans="1:7" x14ac:dyDescent="0.25">
      <c r="A12816">
        <v>128.240000000001</v>
      </c>
      <c r="B12816">
        <v>4.2567205429077104</v>
      </c>
      <c r="C12816">
        <v>13.117073059081999</v>
      </c>
      <c r="D12816">
        <v>4.2567205429077104</v>
      </c>
      <c r="E12816">
        <v>33.422683616120203</v>
      </c>
      <c r="F12816">
        <v>246.71362502612001</v>
      </c>
      <c r="G12816">
        <v>136.05572500000099</v>
      </c>
    </row>
    <row r="12817" spans="1:7" x14ac:dyDescent="0.25">
      <c r="A12817">
        <v>128.25</v>
      </c>
      <c r="B12817">
        <v>4.2570509910583398</v>
      </c>
      <c r="C12817">
        <v>13.1195421218872</v>
      </c>
      <c r="D12817">
        <v>4.2570509910583398</v>
      </c>
      <c r="E12817">
        <v>33.423014064270902</v>
      </c>
      <c r="F12817">
        <v>246.71395547426999</v>
      </c>
      <c r="G12817">
        <v>136.06572499999999</v>
      </c>
    </row>
    <row r="12818" spans="1:7" x14ac:dyDescent="0.25">
      <c r="A12818">
        <v>128.26000000000201</v>
      </c>
      <c r="B12818">
        <v>4.2574033737182599</v>
      </c>
      <c r="C12818">
        <v>13.121350288391101</v>
      </c>
      <c r="D12818">
        <v>4.2574033737182599</v>
      </c>
      <c r="E12818">
        <v>33.4233664469308</v>
      </c>
      <c r="F12818">
        <v>246.71430785692999</v>
      </c>
      <c r="G12818">
        <v>136.075725000002</v>
      </c>
    </row>
    <row r="12819" spans="1:7" x14ac:dyDescent="0.25">
      <c r="A12819">
        <v>128.27000000000001</v>
      </c>
      <c r="B12819">
        <v>4.2577557563781703</v>
      </c>
      <c r="C12819">
        <v>13.1229858398437</v>
      </c>
      <c r="D12819">
        <v>4.2577557563781703</v>
      </c>
      <c r="E12819">
        <v>33.423718829590698</v>
      </c>
      <c r="F12819">
        <v>246.71466023958999</v>
      </c>
      <c r="G12819">
        <v>136.085725</v>
      </c>
    </row>
    <row r="12820" spans="1:7" x14ac:dyDescent="0.25">
      <c r="A12820">
        <v>128.28000000000199</v>
      </c>
      <c r="B12820">
        <v>4.25811338424682</v>
      </c>
      <c r="C12820">
        <v>13.125072479248001</v>
      </c>
      <c r="D12820">
        <v>4.25811338424682</v>
      </c>
      <c r="E12820">
        <v>33.4240764574593</v>
      </c>
      <c r="F12820">
        <v>246.71501786745901</v>
      </c>
      <c r="G12820">
        <v>136.09572500000201</v>
      </c>
    </row>
    <row r="12821" spans="1:7" x14ac:dyDescent="0.25">
      <c r="A12821">
        <v>128.29</v>
      </c>
      <c r="B12821">
        <v>4.25844049453735</v>
      </c>
      <c r="C12821">
        <v>13.1280965805053</v>
      </c>
      <c r="D12821">
        <v>4.25844049453735</v>
      </c>
      <c r="E12821">
        <v>33.424403567749899</v>
      </c>
      <c r="F12821">
        <v>246.715344977749</v>
      </c>
      <c r="G12821">
        <v>136.105725000001</v>
      </c>
    </row>
    <row r="12822" spans="1:7" x14ac:dyDescent="0.25">
      <c r="A12822">
        <v>128.300000000002</v>
      </c>
      <c r="B12822">
        <v>4.2587637901306099</v>
      </c>
      <c r="C12822">
        <v>13.1297264099121</v>
      </c>
      <c r="D12822">
        <v>4.2587637901306099</v>
      </c>
      <c r="E12822">
        <v>33.424726863343103</v>
      </c>
      <c r="F12822">
        <v>246.715668273343</v>
      </c>
      <c r="G12822">
        <v>136.11572500000301</v>
      </c>
    </row>
    <row r="12823" spans="1:7" x14ac:dyDescent="0.25">
      <c r="A12823">
        <v>128.310000000001</v>
      </c>
      <c r="B12823">
        <v>4.2591266632079998</v>
      </c>
      <c r="C12823">
        <v>13.131588935851999</v>
      </c>
      <c r="D12823">
        <v>4.2591266632079998</v>
      </c>
      <c r="E12823">
        <v>33.425089736420503</v>
      </c>
      <c r="F12823">
        <v>246.71603114641999</v>
      </c>
      <c r="G12823">
        <v>136.12572500000101</v>
      </c>
    </row>
    <row r="12824" spans="1:7" x14ac:dyDescent="0.25">
      <c r="A12824">
        <v>128.32000000000301</v>
      </c>
      <c r="B12824">
        <v>4.2594981193542401</v>
      </c>
      <c r="C12824">
        <v>13.133353233337401</v>
      </c>
      <c r="D12824">
        <v>4.2594981193542401</v>
      </c>
      <c r="E12824">
        <v>33.4254611925668</v>
      </c>
      <c r="F12824">
        <v>246.71640260256601</v>
      </c>
      <c r="G12824">
        <v>136.13572500000299</v>
      </c>
    </row>
    <row r="12825" spans="1:7" x14ac:dyDescent="0.25">
      <c r="A12825">
        <v>128.33000000000101</v>
      </c>
      <c r="B12825">
        <v>4.2598614692687899</v>
      </c>
      <c r="C12825">
        <v>13.135581016540501</v>
      </c>
      <c r="D12825">
        <v>4.2598614692687899</v>
      </c>
      <c r="E12825">
        <v>33.425824542481301</v>
      </c>
      <c r="F12825">
        <v>246.71676595248101</v>
      </c>
      <c r="G12825">
        <v>136.14572500000199</v>
      </c>
    </row>
    <row r="12826" spans="1:7" x14ac:dyDescent="0.25">
      <c r="A12826">
        <v>128.34</v>
      </c>
      <c r="B12826">
        <v>4.2602219581604004</v>
      </c>
      <c r="C12826">
        <v>13.1377344131469</v>
      </c>
      <c r="D12826">
        <v>4.2602219581604004</v>
      </c>
      <c r="E12826">
        <v>33.426185031372903</v>
      </c>
      <c r="F12826">
        <v>246.71712644137199</v>
      </c>
      <c r="G12826">
        <v>136.15572499999999</v>
      </c>
    </row>
    <row r="12827" spans="1:7" x14ac:dyDescent="0.25">
      <c r="A12827">
        <v>128.35000000000201</v>
      </c>
      <c r="B12827">
        <v>4.2605895996093697</v>
      </c>
      <c r="C12827">
        <v>13.1394834518432</v>
      </c>
      <c r="D12827">
        <v>4.2605895996093697</v>
      </c>
      <c r="E12827">
        <v>33.426552672821899</v>
      </c>
      <c r="F12827">
        <v>246.71749408282099</v>
      </c>
      <c r="G12827">
        <v>136.165725000002</v>
      </c>
    </row>
    <row r="12828" spans="1:7" x14ac:dyDescent="0.25">
      <c r="A12828">
        <v>128.36000000000001</v>
      </c>
      <c r="B12828">
        <v>4.2609457969665501</v>
      </c>
      <c r="C12828">
        <v>13.139501571655201</v>
      </c>
      <c r="D12828">
        <v>4.2609457969665501</v>
      </c>
      <c r="E12828">
        <v>33.426908870179098</v>
      </c>
      <c r="F12828">
        <v>246.71785028017899</v>
      </c>
      <c r="G12828">
        <v>136.175725</v>
      </c>
    </row>
    <row r="12829" spans="1:7" x14ac:dyDescent="0.25">
      <c r="A12829">
        <v>128.37000000000199</v>
      </c>
      <c r="B12829">
        <v>4.2613034248351997</v>
      </c>
      <c r="C12829">
        <v>13.141201972961399</v>
      </c>
      <c r="D12829">
        <v>4.2613034248351997</v>
      </c>
      <c r="E12829">
        <v>33.4272664980477</v>
      </c>
      <c r="F12829">
        <v>246.71820790804699</v>
      </c>
      <c r="G12829">
        <v>136.185725000003</v>
      </c>
    </row>
    <row r="12830" spans="1:7" x14ac:dyDescent="0.25">
      <c r="A12830">
        <v>128.38000000000099</v>
      </c>
      <c r="B12830">
        <v>4.2616419792175204</v>
      </c>
      <c r="C12830">
        <v>13.1430463790893</v>
      </c>
      <c r="D12830">
        <v>4.2616419792175204</v>
      </c>
      <c r="E12830">
        <v>33.427605052430003</v>
      </c>
      <c r="F12830">
        <v>246.71854646243</v>
      </c>
      <c r="G12830">
        <v>136.195725000001</v>
      </c>
    </row>
    <row r="12831" spans="1:7" x14ac:dyDescent="0.25">
      <c r="A12831">
        <v>128.390000000003</v>
      </c>
      <c r="B12831">
        <v>4.26200246810913</v>
      </c>
      <c r="C12831">
        <v>13.1442041397094</v>
      </c>
      <c r="D12831">
        <v>4.26200246810913</v>
      </c>
      <c r="E12831">
        <v>33.427965541321598</v>
      </c>
      <c r="F12831">
        <v>246.718906951321</v>
      </c>
      <c r="G12831">
        <v>136.20572500000301</v>
      </c>
    </row>
    <row r="12832" spans="1:7" x14ac:dyDescent="0.25">
      <c r="A12832">
        <v>128.400000000001</v>
      </c>
      <c r="B12832">
        <v>4.2623667716979901</v>
      </c>
      <c r="C12832">
        <v>13.147202491760201</v>
      </c>
      <c r="D12832">
        <v>4.2623667716979901</v>
      </c>
      <c r="E12832">
        <v>33.4283298449105</v>
      </c>
      <c r="F12832">
        <v>246.71927125491001</v>
      </c>
      <c r="G12832">
        <v>136.21572500000099</v>
      </c>
    </row>
    <row r="12833" spans="1:7" x14ac:dyDescent="0.25">
      <c r="A12833">
        <v>128.409999999999</v>
      </c>
      <c r="B12833">
        <v>4.2627425193786603</v>
      </c>
      <c r="C12833">
        <v>13.150550842285099</v>
      </c>
      <c r="D12833">
        <v>4.2627425193786603</v>
      </c>
      <c r="E12833">
        <v>33.4287055925912</v>
      </c>
      <c r="F12833">
        <v>246.71964700259099</v>
      </c>
      <c r="G12833">
        <v>136.22572500000001</v>
      </c>
    </row>
    <row r="12834" spans="1:7" x14ac:dyDescent="0.25">
      <c r="A12834">
        <v>128.42000000000101</v>
      </c>
      <c r="B12834">
        <v>4.2631497383117596</v>
      </c>
      <c r="C12834">
        <v>13.1535940170288</v>
      </c>
      <c r="D12834">
        <v>4.2631497383117596</v>
      </c>
      <c r="E12834">
        <v>33.429112811524298</v>
      </c>
      <c r="F12834">
        <v>246.72005422152401</v>
      </c>
      <c r="G12834">
        <v>136.23572500000199</v>
      </c>
    </row>
    <row r="12835" spans="1:7" x14ac:dyDescent="0.25">
      <c r="A12835">
        <v>128.43</v>
      </c>
      <c r="B12835">
        <v>4.2635478973388601</v>
      </c>
      <c r="C12835">
        <v>13.1556243896484</v>
      </c>
      <c r="D12835">
        <v>4.2635478973388601</v>
      </c>
      <c r="E12835">
        <v>33.429510970551398</v>
      </c>
      <c r="F12835">
        <v>246.720452380551</v>
      </c>
      <c r="G12835">
        <v>136.24572499999999</v>
      </c>
    </row>
    <row r="12836" spans="1:7" x14ac:dyDescent="0.25">
      <c r="A12836">
        <v>128.44000000000199</v>
      </c>
      <c r="B12836">
        <v>4.2639236450195304</v>
      </c>
      <c r="C12836">
        <v>13.158586502075099</v>
      </c>
      <c r="D12836">
        <v>4.2639236450195304</v>
      </c>
      <c r="E12836">
        <v>33.429886718231998</v>
      </c>
      <c r="F12836">
        <v>246.720828128232</v>
      </c>
      <c r="G12836">
        <v>136.255725000002</v>
      </c>
    </row>
    <row r="12837" spans="1:7" x14ac:dyDescent="0.25">
      <c r="A12837">
        <v>128.44999999999999</v>
      </c>
      <c r="B12837">
        <v>4.2643074989318803</v>
      </c>
      <c r="C12837">
        <v>13.1607131958007</v>
      </c>
      <c r="D12837">
        <v>4.2643074989318803</v>
      </c>
      <c r="E12837">
        <v>33.430270572144401</v>
      </c>
      <c r="F12837">
        <v>246.72121198214401</v>
      </c>
      <c r="G12837">
        <v>136.265725000001</v>
      </c>
    </row>
    <row r="12838" spans="1:7" x14ac:dyDescent="0.25">
      <c r="A12838">
        <v>128.460000000002</v>
      </c>
      <c r="B12838">
        <v>4.2646741867065403</v>
      </c>
      <c r="C12838">
        <v>13.1642246246337</v>
      </c>
      <c r="D12838">
        <v>4.2646741867065403</v>
      </c>
      <c r="E12838">
        <v>33.430637259919102</v>
      </c>
      <c r="F12838">
        <v>246.72157866991901</v>
      </c>
      <c r="G12838">
        <v>136.27572500000301</v>
      </c>
    </row>
    <row r="12839" spans="1:7" x14ac:dyDescent="0.25">
      <c r="A12839">
        <v>128.47000000000099</v>
      </c>
      <c r="B12839">
        <v>4.2650413513183496</v>
      </c>
      <c r="C12839">
        <v>13.165233612060501</v>
      </c>
      <c r="D12839">
        <v>4.2650413513183496</v>
      </c>
      <c r="E12839">
        <v>33.431004424530897</v>
      </c>
      <c r="F12839">
        <v>246.72194583453</v>
      </c>
      <c r="G12839">
        <v>136.28572500000101</v>
      </c>
    </row>
    <row r="12840" spans="1:7" x14ac:dyDescent="0.25">
      <c r="A12840">
        <v>128.480000000003</v>
      </c>
      <c r="B12840">
        <v>4.2654089927673304</v>
      </c>
      <c r="C12840">
        <v>13.1658000946044</v>
      </c>
      <c r="D12840">
        <v>4.2654089927673304</v>
      </c>
      <c r="E12840">
        <v>33.4313720659799</v>
      </c>
      <c r="F12840">
        <v>246.72231347597901</v>
      </c>
      <c r="G12840">
        <v>136.29572500000299</v>
      </c>
    </row>
    <row r="12841" spans="1:7" x14ac:dyDescent="0.25">
      <c r="A12841">
        <v>128.490000000001</v>
      </c>
      <c r="B12841">
        <v>4.2657666206359801</v>
      </c>
      <c r="C12841">
        <v>13.167274475097599</v>
      </c>
      <c r="D12841">
        <v>4.2657666206359801</v>
      </c>
      <c r="E12841">
        <v>33.431729693848503</v>
      </c>
      <c r="F12841">
        <v>246.722671103848</v>
      </c>
      <c r="G12841">
        <v>136.30572500000099</v>
      </c>
    </row>
    <row r="12842" spans="1:7" x14ac:dyDescent="0.25">
      <c r="A12842">
        <v>128.5</v>
      </c>
      <c r="B12842">
        <v>4.2661337852478001</v>
      </c>
      <c r="C12842">
        <v>13.169492721557599</v>
      </c>
      <c r="D12842">
        <v>4.2661337852478001</v>
      </c>
      <c r="E12842">
        <v>33.432096858460298</v>
      </c>
      <c r="F12842">
        <v>246.72303826845999</v>
      </c>
      <c r="G12842">
        <v>136.31572499999999</v>
      </c>
    </row>
    <row r="12843" spans="1:7" x14ac:dyDescent="0.25">
      <c r="A12843">
        <v>128.51000000000201</v>
      </c>
      <c r="B12843">
        <v>4.2664890289306596</v>
      </c>
      <c r="C12843">
        <v>13.169698715209901</v>
      </c>
      <c r="D12843">
        <v>4.2664890289306596</v>
      </c>
      <c r="E12843">
        <v>33.432452102143202</v>
      </c>
      <c r="F12843">
        <v>246.72339351214299</v>
      </c>
      <c r="G12843">
        <v>136.325725000002</v>
      </c>
    </row>
    <row r="12844" spans="1:7" x14ac:dyDescent="0.25">
      <c r="A12844">
        <v>128.52000000000001</v>
      </c>
      <c r="B12844">
        <v>4.2668275833129803</v>
      </c>
      <c r="C12844">
        <v>13.1708984375</v>
      </c>
      <c r="D12844">
        <v>4.2668275833129803</v>
      </c>
      <c r="E12844">
        <v>33.432790656525498</v>
      </c>
      <c r="F12844">
        <v>246.723732066525</v>
      </c>
      <c r="G12844">
        <v>136.335725</v>
      </c>
    </row>
    <row r="12845" spans="1:7" x14ac:dyDescent="0.25">
      <c r="A12845">
        <v>128.53000000000199</v>
      </c>
      <c r="B12845">
        <v>4.2671942710876403</v>
      </c>
      <c r="C12845">
        <v>13.170910835266101</v>
      </c>
      <c r="D12845">
        <v>4.2671942710876403</v>
      </c>
      <c r="E12845">
        <v>33.433157344300199</v>
      </c>
      <c r="F12845">
        <v>246.7240987543</v>
      </c>
      <c r="G12845">
        <v>136.34572500000201</v>
      </c>
    </row>
    <row r="12846" spans="1:7" x14ac:dyDescent="0.25">
      <c r="A12846">
        <v>128.54</v>
      </c>
      <c r="B12846">
        <v>4.2675471305847097</v>
      </c>
      <c r="C12846">
        <v>13.1713771820068</v>
      </c>
      <c r="D12846">
        <v>4.2675471305847097</v>
      </c>
      <c r="E12846">
        <v>33.433510203797198</v>
      </c>
      <c r="F12846">
        <v>246.72445161379699</v>
      </c>
      <c r="G12846">
        <v>136.355725000001</v>
      </c>
    </row>
    <row r="12847" spans="1:7" x14ac:dyDescent="0.25">
      <c r="A12847">
        <v>128.550000000002</v>
      </c>
      <c r="B12847">
        <v>4.2678894996643004</v>
      </c>
      <c r="C12847">
        <v>13.1719207763671</v>
      </c>
      <c r="D12847">
        <v>4.2678894996643004</v>
      </c>
      <c r="E12847">
        <v>33.433852572876802</v>
      </c>
      <c r="F12847">
        <v>246.72479398287601</v>
      </c>
      <c r="G12847">
        <v>136.36572500000301</v>
      </c>
    </row>
    <row r="12848" spans="1:7" x14ac:dyDescent="0.25">
      <c r="A12848">
        <v>128.560000000001</v>
      </c>
      <c r="B12848">
        <v>4.2682318687438903</v>
      </c>
      <c r="C12848">
        <v>13.172370910644499</v>
      </c>
      <c r="D12848">
        <v>4.2682318687438903</v>
      </c>
      <c r="E12848">
        <v>33.434194941956399</v>
      </c>
      <c r="F12848">
        <v>246.725136351956</v>
      </c>
      <c r="G12848">
        <v>136.37572500000101</v>
      </c>
    </row>
    <row r="12849" spans="1:7" x14ac:dyDescent="0.25">
      <c r="A12849">
        <v>128.57000000000301</v>
      </c>
      <c r="B12849">
        <v>4.2685413360595703</v>
      </c>
      <c r="C12849">
        <v>13.173799514770501</v>
      </c>
      <c r="D12849">
        <v>4.2685413360595703</v>
      </c>
      <c r="E12849">
        <v>33.434504409272101</v>
      </c>
      <c r="F12849">
        <v>246.72544581927201</v>
      </c>
      <c r="G12849">
        <v>136.38572500000299</v>
      </c>
    </row>
    <row r="12850" spans="1:7" x14ac:dyDescent="0.25">
      <c r="A12850">
        <v>128.58000000000101</v>
      </c>
      <c r="B12850">
        <v>4.2688875198364196</v>
      </c>
      <c r="C12850">
        <v>13.1751508712768</v>
      </c>
      <c r="D12850">
        <v>4.2688875198364196</v>
      </c>
      <c r="E12850">
        <v>33.4348505930489</v>
      </c>
      <c r="F12850">
        <v>246.72579200304801</v>
      </c>
      <c r="G12850">
        <v>136.39572500000199</v>
      </c>
    </row>
    <row r="12851" spans="1:7" x14ac:dyDescent="0.25">
      <c r="A12851">
        <v>128.59</v>
      </c>
      <c r="B12851">
        <v>4.2692441940307599</v>
      </c>
      <c r="C12851">
        <v>13.175655364990201</v>
      </c>
      <c r="D12851">
        <v>4.2692441940307599</v>
      </c>
      <c r="E12851">
        <v>33.4352072672433</v>
      </c>
      <c r="F12851">
        <v>246.726148677243</v>
      </c>
      <c r="G12851">
        <v>136.40572499999999</v>
      </c>
    </row>
    <row r="12852" spans="1:7" x14ac:dyDescent="0.25">
      <c r="A12852">
        <v>128.60000000000201</v>
      </c>
      <c r="B12852">
        <v>4.2695784568786603</v>
      </c>
      <c r="C12852">
        <v>13.175417900085399</v>
      </c>
      <c r="D12852">
        <v>4.2695784568786603</v>
      </c>
      <c r="E12852">
        <v>33.4355415300912</v>
      </c>
      <c r="F12852">
        <v>246.72648294009099</v>
      </c>
      <c r="G12852">
        <v>136.415725000002</v>
      </c>
    </row>
    <row r="12853" spans="1:7" x14ac:dyDescent="0.25">
      <c r="A12853">
        <v>128.61000000000001</v>
      </c>
      <c r="B12853">
        <v>4.26991367340087</v>
      </c>
      <c r="C12853">
        <v>13.1759796142578</v>
      </c>
      <c r="D12853">
        <v>4.26991367340087</v>
      </c>
      <c r="E12853">
        <v>33.435876746613403</v>
      </c>
      <c r="F12853">
        <v>246.72681815661301</v>
      </c>
      <c r="G12853">
        <v>136.425725</v>
      </c>
    </row>
    <row r="12854" spans="1:7" x14ac:dyDescent="0.25">
      <c r="A12854">
        <v>128.62000000000199</v>
      </c>
      <c r="B12854">
        <v>4.2702493667602504</v>
      </c>
      <c r="C12854">
        <v>13.175711631774901</v>
      </c>
      <c r="D12854">
        <v>4.2702493667602504</v>
      </c>
      <c r="E12854">
        <v>33.436212439972799</v>
      </c>
      <c r="F12854">
        <v>246.72715384997201</v>
      </c>
      <c r="G12854">
        <v>136.435725000003</v>
      </c>
    </row>
    <row r="12855" spans="1:7" x14ac:dyDescent="0.25">
      <c r="A12855">
        <v>128.63000000000099</v>
      </c>
      <c r="B12855">
        <v>4.2705721855163503</v>
      </c>
      <c r="C12855">
        <v>13.177263259887599</v>
      </c>
      <c r="D12855">
        <v>4.2705721855163503</v>
      </c>
      <c r="E12855">
        <v>33.436535258728902</v>
      </c>
      <c r="F12855">
        <v>246.727476668728</v>
      </c>
      <c r="G12855">
        <v>136.445725000001</v>
      </c>
    </row>
    <row r="12856" spans="1:7" x14ac:dyDescent="0.25">
      <c r="A12856">
        <v>128.640000000003</v>
      </c>
      <c r="B12856">
        <v>4.2709093093871999</v>
      </c>
      <c r="C12856">
        <v>13.178504943847599</v>
      </c>
      <c r="D12856">
        <v>4.2709093093871999</v>
      </c>
      <c r="E12856">
        <v>33.436872382599702</v>
      </c>
      <c r="F12856">
        <v>246.72781379259899</v>
      </c>
      <c r="G12856">
        <v>136.45572500000301</v>
      </c>
    </row>
    <row r="12857" spans="1:7" x14ac:dyDescent="0.25">
      <c r="A12857">
        <v>128.650000000001</v>
      </c>
      <c r="B12857">
        <v>4.2712473869323704</v>
      </c>
      <c r="C12857">
        <v>13.178881645202599</v>
      </c>
      <c r="D12857">
        <v>4.2712473869323704</v>
      </c>
      <c r="E12857">
        <v>33.437210460144897</v>
      </c>
      <c r="F12857">
        <v>246.72815187014399</v>
      </c>
      <c r="G12857">
        <v>136.46572500000099</v>
      </c>
    </row>
    <row r="12858" spans="1:7" x14ac:dyDescent="0.25">
      <c r="A12858">
        <v>128.659999999999</v>
      </c>
      <c r="B12858">
        <v>4.2715392112731898</v>
      </c>
      <c r="C12858">
        <v>13.1785459518432</v>
      </c>
      <c r="D12858">
        <v>4.2715392112731898</v>
      </c>
      <c r="E12858">
        <v>33.437502284485703</v>
      </c>
      <c r="F12858">
        <v>246.72844369448501</v>
      </c>
      <c r="G12858">
        <v>136.47572500000001</v>
      </c>
    </row>
    <row r="12859" spans="1:7" x14ac:dyDescent="0.25">
      <c r="A12859">
        <v>128.67000000000101</v>
      </c>
      <c r="B12859">
        <v>4.2718505859375</v>
      </c>
      <c r="C12859">
        <v>13.179454803466699</v>
      </c>
      <c r="D12859">
        <v>4.2718505859375</v>
      </c>
      <c r="E12859">
        <v>33.437813659150002</v>
      </c>
      <c r="F12859">
        <v>246.72875506915</v>
      </c>
      <c r="G12859">
        <v>136.48572500000199</v>
      </c>
    </row>
    <row r="12860" spans="1:7" x14ac:dyDescent="0.25">
      <c r="A12860">
        <v>128.68</v>
      </c>
      <c r="B12860">
        <v>4.2721982002258301</v>
      </c>
      <c r="C12860">
        <v>13.1796674728393</v>
      </c>
      <c r="D12860">
        <v>4.2721982002258301</v>
      </c>
      <c r="E12860">
        <v>33.438161273438297</v>
      </c>
      <c r="F12860">
        <v>246.72910268343799</v>
      </c>
      <c r="G12860">
        <v>136.49572499999999</v>
      </c>
    </row>
    <row r="12861" spans="1:7" x14ac:dyDescent="0.25">
      <c r="A12861">
        <v>128.69000000000199</v>
      </c>
      <c r="B12861">
        <v>4.2725224494934002</v>
      </c>
      <c r="C12861">
        <v>13.179053306579499</v>
      </c>
      <c r="D12861">
        <v>4.2725224494934002</v>
      </c>
      <c r="E12861">
        <v>33.438485522705903</v>
      </c>
      <c r="F12861">
        <v>246.729426932705</v>
      </c>
      <c r="G12861">
        <v>136.505725000002</v>
      </c>
    </row>
    <row r="12862" spans="1:7" x14ac:dyDescent="0.25">
      <c r="A12862">
        <v>128.69999999999999</v>
      </c>
      <c r="B12862">
        <v>4.2728285789489702</v>
      </c>
      <c r="C12862">
        <v>13.1789598464965</v>
      </c>
      <c r="D12862">
        <v>4.2728285789489702</v>
      </c>
      <c r="E12862">
        <v>33.438791652161498</v>
      </c>
      <c r="F12862">
        <v>246.72973306216099</v>
      </c>
      <c r="G12862">
        <v>136.515725000001</v>
      </c>
    </row>
    <row r="12863" spans="1:7" x14ac:dyDescent="0.25">
      <c r="A12863">
        <v>128.710000000002</v>
      </c>
      <c r="B12863">
        <v>4.2731075286865199</v>
      </c>
      <c r="C12863">
        <v>13.178916931152299</v>
      </c>
      <c r="D12863">
        <v>4.2731075286865199</v>
      </c>
      <c r="E12863">
        <v>33.439070601898997</v>
      </c>
      <c r="F12863">
        <v>246.73001201189899</v>
      </c>
      <c r="G12863">
        <v>136.52572500000301</v>
      </c>
    </row>
    <row r="12864" spans="1:7" x14ac:dyDescent="0.25">
      <c r="A12864">
        <v>128.72000000000099</v>
      </c>
      <c r="B12864">
        <v>4.2734065055847097</v>
      </c>
      <c r="C12864">
        <v>13.179286003112701</v>
      </c>
      <c r="D12864">
        <v>4.2734065055847097</v>
      </c>
      <c r="E12864">
        <v>33.439369578797198</v>
      </c>
      <c r="F12864">
        <v>246.73031098879699</v>
      </c>
      <c r="G12864">
        <v>136.53572500000101</v>
      </c>
    </row>
    <row r="12865" spans="1:7" x14ac:dyDescent="0.25">
      <c r="A12865">
        <v>128.730000000003</v>
      </c>
      <c r="B12865">
        <v>4.2737402915954501</v>
      </c>
      <c r="C12865">
        <v>13.1791772842407</v>
      </c>
      <c r="D12865">
        <v>4.2737402915954501</v>
      </c>
      <c r="E12865">
        <v>33.439703364807997</v>
      </c>
      <c r="F12865">
        <v>246.73064477480801</v>
      </c>
      <c r="G12865">
        <v>136.54572500000299</v>
      </c>
    </row>
    <row r="12866" spans="1:7" x14ac:dyDescent="0.25">
      <c r="A12866">
        <v>128.740000000001</v>
      </c>
      <c r="B12866">
        <v>4.2740335464477504</v>
      </c>
      <c r="C12866">
        <v>13.177980422973601</v>
      </c>
      <c r="D12866">
        <v>4.2740335464477504</v>
      </c>
      <c r="E12866">
        <v>33.439996619660299</v>
      </c>
      <c r="F12866">
        <v>246.73093802966</v>
      </c>
      <c r="G12866">
        <v>136.55572500000099</v>
      </c>
    </row>
    <row r="12867" spans="1:7" x14ac:dyDescent="0.25">
      <c r="A12867">
        <v>128.75</v>
      </c>
      <c r="B12867">
        <v>4.2743272781371999</v>
      </c>
      <c r="C12867">
        <v>13.178127288818301</v>
      </c>
      <c r="D12867">
        <v>4.2743272781371999</v>
      </c>
      <c r="E12867">
        <v>33.440290351349702</v>
      </c>
      <c r="F12867">
        <v>246.73123176134899</v>
      </c>
      <c r="G12867">
        <v>136.56572499999999</v>
      </c>
    </row>
    <row r="12868" spans="1:7" x14ac:dyDescent="0.25">
      <c r="A12868">
        <v>128.76000000000201</v>
      </c>
      <c r="B12868">
        <v>4.2746334075927699</v>
      </c>
      <c r="C12868">
        <v>13.178458213806101</v>
      </c>
      <c r="D12868">
        <v>4.2746334075927699</v>
      </c>
      <c r="E12868">
        <v>33.440596480805297</v>
      </c>
      <c r="F12868">
        <v>246.73153789080499</v>
      </c>
      <c r="G12868">
        <v>136.575725000002</v>
      </c>
    </row>
    <row r="12869" spans="1:7" x14ac:dyDescent="0.25">
      <c r="A12869">
        <v>128.77000000000001</v>
      </c>
      <c r="B12869">
        <v>4.2749290466308496</v>
      </c>
      <c r="C12869">
        <v>13.1789588928222</v>
      </c>
      <c r="D12869">
        <v>4.2749290466308496</v>
      </c>
      <c r="E12869">
        <v>33.440892119843397</v>
      </c>
      <c r="F12869">
        <v>246.73183352984299</v>
      </c>
      <c r="G12869">
        <v>136.585725</v>
      </c>
    </row>
    <row r="12870" spans="1:7" x14ac:dyDescent="0.25">
      <c r="A12870">
        <v>128.78000000000199</v>
      </c>
      <c r="B12870">
        <v>4.2752308845520002</v>
      </c>
      <c r="C12870">
        <v>13.179637908935501</v>
      </c>
      <c r="D12870">
        <v>4.2752308845520002</v>
      </c>
      <c r="E12870">
        <v>33.441193957764497</v>
      </c>
      <c r="F12870">
        <v>246.73213536776399</v>
      </c>
      <c r="G12870">
        <v>136.59572500000201</v>
      </c>
    </row>
    <row r="12871" spans="1:7" x14ac:dyDescent="0.25">
      <c r="A12871">
        <v>128.79</v>
      </c>
      <c r="B12871">
        <v>4.2755956649780202</v>
      </c>
      <c r="C12871">
        <v>13.180828094482401</v>
      </c>
      <c r="D12871">
        <v>4.2755956649780202</v>
      </c>
      <c r="E12871">
        <v>33.441558738190501</v>
      </c>
      <c r="F12871">
        <v>246.73250014819001</v>
      </c>
      <c r="G12871">
        <v>136.605725000001</v>
      </c>
    </row>
    <row r="12872" spans="1:7" x14ac:dyDescent="0.25">
      <c r="A12872">
        <v>128.800000000002</v>
      </c>
      <c r="B12872">
        <v>4.2758984565734801</v>
      </c>
      <c r="C12872">
        <v>13.1793966293334</v>
      </c>
      <c r="D12872">
        <v>4.2758984565734801</v>
      </c>
      <c r="E12872">
        <v>33.441861529786003</v>
      </c>
      <c r="F12872">
        <v>246.73280293978601</v>
      </c>
      <c r="G12872">
        <v>136.61572500000301</v>
      </c>
    </row>
    <row r="12873" spans="1:7" x14ac:dyDescent="0.25">
      <c r="A12873">
        <v>128.810000000001</v>
      </c>
      <c r="B12873">
        <v>4.2761864662170401</v>
      </c>
      <c r="C12873">
        <v>13.179408073425201</v>
      </c>
      <c r="D12873">
        <v>4.2761864662170401</v>
      </c>
      <c r="E12873">
        <v>33.4421495394296</v>
      </c>
      <c r="F12873">
        <v>246.733090949429</v>
      </c>
      <c r="G12873">
        <v>136.62572500000101</v>
      </c>
    </row>
    <row r="12874" spans="1:7" x14ac:dyDescent="0.25">
      <c r="A12874">
        <v>128.82000000000301</v>
      </c>
      <c r="B12874">
        <v>4.2765078544616602</v>
      </c>
      <c r="C12874">
        <v>13.178646087646401</v>
      </c>
      <c r="D12874">
        <v>4.2765078544616602</v>
      </c>
      <c r="E12874">
        <v>33.442470927674201</v>
      </c>
      <c r="F12874">
        <v>246.733412337674</v>
      </c>
      <c r="G12874">
        <v>136.63572500000299</v>
      </c>
    </row>
    <row r="12875" spans="1:7" x14ac:dyDescent="0.25">
      <c r="A12875">
        <v>128.83000000000101</v>
      </c>
      <c r="B12875">
        <v>4.2768354415893501</v>
      </c>
      <c r="C12875">
        <v>13.1783332824707</v>
      </c>
      <c r="D12875">
        <v>4.2768354415893501</v>
      </c>
      <c r="E12875">
        <v>33.4427985148019</v>
      </c>
      <c r="F12875">
        <v>246.733739924801</v>
      </c>
      <c r="G12875">
        <v>136.64572500000199</v>
      </c>
    </row>
    <row r="12876" spans="1:7" x14ac:dyDescent="0.25">
      <c r="A12876">
        <v>128.84</v>
      </c>
      <c r="B12876">
        <v>4.2771320343017498</v>
      </c>
      <c r="C12876">
        <v>13.177961349487299</v>
      </c>
      <c r="D12876">
        <v>4.2771320343017498</v>
      </c>
      <c r="E12876">
        <v>33.443095107514303</v>
      </c>
      <c r="F12876">
        <v>246.734036517514</v>
      </c>
      <c r="G12876">
        <v>136.65572499999999</v>
      </c>
    </row>
    <row r="12877" spans="1:7" x14ac:dyDescent="0.25">
      <c r="A12877">
        <v>128.85000000000201</v>
      </c>
      <c r="B12877">
        <v>4.2774620056152299</v>
      </c>
      <c r="C12877">
        <v>13.1778898239135</v>
      </c>
      <c r="D12877">
        <v>4.2774620056152299</v>
      </c>
      <c r="E12877">
        <v>33.443425078827801</v>
      </c>
      <c r="F12877">
        <v>246.73436648882699</v>
      </c>
      <c r="G12877">
        <v>136.665725000002</v>
      </c>
    </row>
    <row r="12878" spans="1:7" x14ac:dyDescent="0.25">
      <c r="A12878">
        <v>128.86000000000001</v>
      </c>
      <c r="B12878">
        <v>4.2777810096740696</v>
      </c>
      <c r="C12878">
        <v>13.178621292114199</v>
      </c>
      <c r="D12878">
        <v>4.2777810096740696</v>
      </c>
      <c r="E12878">
        <v>33.443744082886603</v>
      </c>
      <c r="F12878">
        <v>246.734685492886</v>
      </c>
      <c r="G12878">
        <v>136.675725</v>
      </c>
    </row>
    <row r="12879" spans="1:7" x14ac:dyDescent="0.25">
      <c r="A12879">
        <v>128.87000000000199</v>
      </c>
      <c r="B12879">
        <v>4.2780861854553196</v>
      </c>
      <c r="C12879">
        <v>13.177298545837401</v>
      </c>
      <c r="D12879">
        <v>4.2780861854553196</v>
      </c>
      <c r="E12879">
        <v>33.444049258667803</v>
      </c>
      <c r="F12879">
        <v>246.734990668667</v>
      </c>
      <c r="G12879">
        <v>136.685725000003</v>
      </c>
    </row>
    <row r="12880" spans="1:7" x14ac:dyDescent="0.25">
      <c r="A12880">
        <v>128.88000000000099</v>
      </c>
      <c r="B12880">
        <v>4.2783880233764604</v>
      </c>
      <c r="C12880">
        <v>13.176551818847599</v>
      </c>
      <c r="D12880">
        <v>4.2783880233764604</v>
      </c>
      <c r="E12880">
        <v>33.444351096589003</v>
      </c>
      <c r="F12880">
        <v>246.73529250658899</v>
      </c>
      <c r="G12880">
        <v>136.695725000001</v>
      </c>
    </row>
    <row r="12881" spans="1:7" x14ac:dyDescent="0.25">
      <c r="A12881">
        <v>128.890000000003</v>
      </c>
      <c r="B12881">
        <v>4.27868127822875</v>
      </c>
      <c r="C12881">
        <v>13.176275253295801</v>
      </c>
      <c r="D12881">
        <v>4.27868127822875</v>
      </c>
      <c r="E12881">
        <v>33.444644351441298</v>
      </c>
      <c r="F12881">
        <v>246.735585761441</v>
      </c>
      <c r="G12881">
        <v>136.70572500000301</v>
      </c>
    </row>
    <row r="12882" spans="1:7" x14ac:dyDescent="0.25">
      <c r="A12882">
        <v>128.900000000001</v>
      </c>
      <c r="B12882">
        <v>4.2789826393127397</v>
      </c>
      <c r="C12882">
        <v>13.1761407852172</v>
      </c>
      <c r="D12882">
        <v>4.2789826393127397</v>
      </c>
      <c r="E12882">
        <v>33.444945712525303</v>
      </c>
      <c r="F12882">
        <v>246.73588712252501</v>
      </c>
      <c r="G12882">
        <v>136.71572500000099</v>
      </c>
    </row>
    <row r="12883" spans="1:7" x14ac:dyDescent="0.25">
      <c r="A12883">
        <v>128.909999999999</v>
      </c>
      <c r="B12883">
        <v>4.2793250083923304</v>
      </c>
      <c r="C12883">
        <v>13.1755628585815</v>
      </c>
      <c r="D12883">
        <v>4.2793250083923304</v>
      </c>
      <c r="E12883">
        <v>33.4452880816049</v>
      </c>
      <c r="F12883">
        <v>246.73622949160401</v>
      </c>
      <c r="G12883">
        <v>136.72572500000001</v>
      </c>
    </row>
    <row r="12884" spans="1:7" x14ac:dyDescent="0.25">
      <c r="A12884">
        <v>128.92000000000101</v>
      </c>
      <c r="B12884">
        <v>4.27965831756591</v>
      </c>
      <c r="C12884">
        <v>13.1757154464721</v>
      </c>
      <c r="D12884">
        <v>4.27965831756591</v>
      </c>
      <c r="E12884">
        <v>33.445621390778399</v>
      </c>
      <c r="F12884">
        <v>246.73656280077799</v>
      </c>
      <c r="G12884">
        <v>136.73572500000199</v>
      </c>
    </row>
    <row r="12885" spans="1:7" x14ac:dyDescent="0.25">
      <c r="A12885">
        <v>128.93</v>
      </c>
      <c r="B12885">
        <v>4.2799825668334899</v>
      </c>
      <c r="C12885">
        <v>13.175503730773899</v>
      </c>
      <c r="D12885">
        <v>4.2799825668334899</v>
      </c>
      <c r="E12885">
        <v>33.445945640045998</v>
      </c>
      <c r="F12885">
        <v>246.73688705004599</v>
      </c>
      <c r="G12885">
        <v>136.74572499999999</v>
      </c>
    </row>
    <row r="12886" spans="1:7" x14ac:dyDescent="0.25">
      <c r="A12886">
        <v>128.94000000000199</v>
      </c>
      <c r="B12886">
        <v>4.2802867889404199</v>
      </c>
      <c r="C12886">
        <v>13.1750364303588</v>
      </c>
      <c r="D12886">
        <v>4.2802867889404199</v>
      </c>
      <c r="E12886">
        <v>33.446249862152897</v>
      </c>
      <c r="F12886">
        <v>246.73719127215199</v>
      </c>
      <c r="G12886">
        <v>136.755725000002</v>
      </c>
    </row>
    <row r="12887" spans="1:7" x14ac:dyDescent="0.25">
      <c r="A12887">
        <v>128.94999999999999</v>
      </c>
      <c r="B12887">
        <v>4.2805690765380797</v>
      </c>
      <c r="C12887">
        <v>13.174292564391999</v>
      </c>
      <c r="D12887">
        <v>4.2805690765380797</v>
      </c>
      <c r="E12887">
        <v>33.446532149750603</v>
      </c>
      <c r="F12887">
        <v>246.73747355974999</v>
      </c>
      <c r="G12887">
        <v>136.765725000001</v>
      </c>
    </row>
    <row r="12888" spans="1:7" x14ac:dyDescent="0.25">
      <c r="A12888">
        <v>128.960000000002</v>
      </c>
      <c r="B12888">
        <v>4.2808976173400799</v>
      </c>
      <c r="C12888">
        <v>13.1745700836181</v>
      </c>
      <c r="D12888">
        <v>4.2808976173400799</v>
      </c>
      <c r="E12888">
        <v>33.446860690552597</v>
      </c>
      <c r="F12888">
        <v>246.73780210055199</v>
      </c>
      <c r="G12888">
        <v>136.77572500000301</v>
      </c>
    </row>
    <row r="12889" spans="1:7" x14ac:dyDescent="0.25">
      <c r="A12889">
        <v>128.97000000000099</v>
      </c>
      <c r="B12889">
        <v>4.2812342643737704</v>
      </c>
      <c r="C12889">
        <v>13.175419807434</v>
      </c>
      <c r="D12889">
        <v>4.2812342643737704</v>
      </c>
      <c r="E12889">
        <v>33.447197337586303</v>
      </c>
      <c r="F12889">
        <v>246.73813874758599</v>
      </c>
      <c r="G12889">
        <v>136.78572500000101</v>
      </c>
    </row>
    <row r="12890" spans="1:7" x14ac:dyDescent="0.25">
      <c r="A12890">
        <v>128.980000000003</v>
      </c>
      <c r="B12890">
        <v>4.2815604209899902</v>
      </c>
      <c r="C12890">
        <v>13.1767206192016</v>
      </c>
      <c r="D12890">
        <v>4.2815604209899902</v>
      </c>
      <c r="E12890">
        <v>33.4475234942025</v>
      </c>
      <c r="F12890">
        <v>246.738464904202</v>
      </c>
      <c r="G12890">
        <v>136.79572500000299</v>
      </c>
    </row>
    <row r="12891" spans="1:7" x14ac:dyDescent="0.25">
      <c r="A12891">
        <v>128.990000000001</v>
      </c>
      <c r="B12891">
        <v>4.2818603515625</v>
      </c>
      <c r="C12891">
        <v>13.1765022277832</v>
      </c>
      <c r="D12891">
        <v>4.2818603515625</v>
      </c>
      <c r="E12891">
        <v>33.447823424775002</v>
      </c>
      <c r="F12891">
        <v>246.738764834775</v>
      </c>
      <c r="G12891">
        <v>136.80572500000099</v>
      </c>
    </row>
    <row r="12892" spans="1:7" x14ac:dyDescent="0.25">
      <c r="A12892">
        <v>129</v>
      </c>
      <c r="B12892">
        <v>4.2821731567382804</v>
      </c>
      <c r="C12892">
        <v>13.1773414611816</v>
      </c>
      <c r="D12892">
        <v>4.2821731567382804</v>
      </c>
      <c r="E12892">
        <v>33.448136229950798</v>
      </c>
      <c r="F12892">
        <v>246.73907763995001</v>
      </c>
      <c r="G12892">
        <v>136.81572499999999</v>
      </c>
    </row>
    <row r="12893" spans="1:7" x14ac:dyDescent="0.25">
      <c r="A12893">
        <v>129.01000000000201</v>
      </c>
      <c r="B12893">
        <v>4.2825059890746999</v>
      </c>
      <c r="C12893">
        <v>13.1779260635375</v>
      </c>
      <c r="D12893">
        <v>4.2825059890746999</v>
      </c>
      <c r="E12893">
        <v>33.448469062287202</v>
      </c>
      <c r="F12893">
        <v>246.73941047228701</v>
      </c>
      <c r="G12893">
        <v>136.825725000002</v>
      </c>
    </row>
    <row r="12894" spans="1:7" x14ac:dyDescent="0.25">
      <c r="A12894">
        <v>129.02000000000001</v>
      </c>
      <c r="B12894">
        <v>4.2828292846679599</v>
      </c>
      <c r="C12894">
        <v>13.179968833923301</v>
      </c>
      <c r="D12894">
        <v>4.2828292846679599</v>
      </c>
      <c r="E12894">
        <v>33.4487923578805</v>
      </c>
      <c r="F12894">
        <v>246.73973376788001</v>
      </c>
      <c r="G12894">
        <v>136.835725</v>
      </c>
    </row>
    <row r="12895" spans="1:7" x14ac:dyDescent="0.25">
      <c r="A12895">
        <v>129.03000000000199</v>
      </c>
      <c r="B12895">
        <v>4.28314113616943</v>
      </c>
      <c r="C12895">
        <v>13.181805610656699</v>
      </c>
      <c r="D12895">
        <v>4.28314113616943</v>
      </c>
      <c r="E12895">
        <v>33.4491042093819</v>
      </c>
      <c r="F12895">
        <v>246.74004561938099</v>
      </c>
      <c r="G12895">
        <v>136.84572500000201</v>
      </c>
    </row>
    <row r="12896" spans="1:7" x14ac:dyDescent="0.25">
      <c r="A12896">
        <v>129.04</v>
      </c>
      <c r="B12896">
        <v>4.2834568023681596</v>
      </c>
      <c r="C12896">
        <v>13.1840095520019</v>
      </c>
      <c r="D12896">
        <v>4.2834568023681596</v>
      </c>
      <c r="E12896">
        <v>33.449419875580702</v>
      </c>
      <c r="F12896">
        <v>246.74036128558001</v>
      </c>
      <c r="G12896">
        <v>136.855725000001</v>
      </c>
    </row>
    <row r="12897" spans="1:7" x14ac:dyDescent="0.25">
      <c r="A12897">
        <v>129.050000000002</v>
      </c>
      <c r="B12897">
        <v>4.2838034629821697</v>
      </c>
      <c r="C12897">
        <v>13.1852445602416</v>
      </c>
      <c r="D12897">
        <v>4.2838034629821697</v>
      </c>
      <c r="E12897">
        <v>33.449766536194701</v>
      </c>
      <c r="F12897">
        <v>246.74070794619399</v>
      </c>
      <c r="G12897">
        <v>136.86572500000301</v>
      </c>
    </row>
    <row r="12898" spans="1:7" x14ac:dyDescent="0.25">
      <c r="A12898">
        <v>129.060000000001</v>
      </c>
      <c r="B12898">
        <v>4.2841253280639604</v>
      </c>
      <c r="C12898">
        <v>13.1849975585937</v>
      </c>
      <c r="D12898">
        <v>4.2841253280639604</v>
      </c>
      <c r="E12898">
        <v>33.450088401276503</v>
      </c>
      <c r="F12898">
        <v>246.74102981127601</v>
      </c>
      <c r="G12898">
        <v>136.87572500000101</v>
      </c>
    </row>
    <row r="12899" spans="1:7" x14ac:dyDescent="0.25">
      <c r="A12899">
        <v>129.07000000000301</v>
      </c>
      <c r="B12899">
        <v>4.2844467163085902</v>
      </c>
      <c r="C12899">
        <v>13.185828208923301</v>
      </c>
      <c r="D12899">
        <v>4.2844467163085902</v>
      </c>
      <c r="E12899">
        <v>33.450409789521103</v>
      </c>
      <c r="F12899">
        <v>246.74135119952101</v>
      </c>
      <c r="G12899">
        <v>136.88572500000299</v>
      </c>
    </row>
    <row r="12900" spans="1:7" x14ac:dyDescent="0.25">
      <c r="A12900">
        <v>129.08000000000101</v>
      </c>
      <c r="B12900">
        <v>4.2847614288329998</v>
      </c>
      <c r="C12900">
        <v>13.1861124038696</v>
      </c>
      <c r="D12900">
        <v>4.2847614288329998</v>
      </c>
      <c r="E12900">
        <v>33.450724502045503</v>
      </c>
      <c r="F12900">
        <v>246.74166591204499</v>
      </c>
      <c r="G12900">
        <v>136.89572500000199</v>
      </c>
    </row>
    <row r="12901" spans="1:7" x14ac:dyDescent="0.25">
      <c r="A12901">
        <v>129.09</v>
      </c>
      <c r="B12901">
        <v>4.2851080894470197</v>
      </c>
      <c r="C12901">
        <v>13.1872148513793</v>
      </c>
      <c r="D12901">
        <v>4.2851080894470197</v>
      </c>
      <c r="E12901">
        <v>33.451071162659503</v>
      </c>
      <c r="F12901">
        <v>246.74201257265901</v>
      </c>
      <c r="G12901">
        <v>136.90572499999999</v>
      </c>
    </row>
    <row r="12902" spans="1:7" x14ac:dyDescent="0.25">
      <c r="A12902">
        <v>129.10000000000201</v>
      </c>
      <c r="B12902">
        <v>4.28545713424682</v>
      </c>
      <c r="C12902">
        <v>13.188337326049799</v>
      </c>
      <c r="D12902">
        <v>4.28545713424682</v>
      </c>
      <c r="E12902">
        <v>33.4514202074593</v>
      </c>
      <c r="F12902">
        <v>246.74236161745901</v>
      </c>
      <c r="G12902">
        <v>136.915725000002</v>
      </c>
    </row>
    <row r="12903" spans="1:7" x14ac:dyDescent="0.25">
      <c r="A12903">
        <v>129.11000000000001</v>
      </c>
      <c r="B12903">
        <v>4.2857947349548304</v>
      </c>
      <c r="C12903">
        <v>13.190366744995099</v>
      </c>
      <c r="D12903">
        <v>4.2857947349548304</v>
      </c>
      <c r="E12903">
        <v>33.4517578081674</v>
      </c>
      <c r="F12903">
        <v>246.74269921816699</v>
      </c>
      <c r="G12903">
        <v>136.925725</v>
      </c>
    </row>
    <row r="12904" spans="1:7" x14ac:dyDescent="0.25">
      <c r="A12904">
        <v>129.12000000000199</v>
      </c>
      <c r="B12904">
        <v>4.2861065864562899</v>
      </c>
      <c r="C12904">
        <v>13.1907033920288</v>
      </c>
      <c r="D12904">
        <v>4.2861065864562899</v>
      </c>
      <c r="E12904">
        <v>33.452069659668801</v>
      </c>
      <c r="F12904">
        <v>246.743011069668</v>
      </c>
      <c r="G12904">
        <v>136.935725000003</v>
      </c>
    </row>
    <row r="12905" spans="1:7" x14ac:dyDescent="0.25">
      <c r="A12905">
        <v>129.13000000000099</v>
      </c>
      <c r="B12905">
        <v>4.28643369674682</v>
      </c>
      <c r="C12905">
        <v>13.190834045410099</v>
      </c>
      <c r="D12905">
        <v>4.28643369674682</v>
      </c>
      <c r="E12905">
        <v>33.4523967699593</v>
      </c>
      <c r="F12905">
        <v>246.74333817995901</v>
      </c>
      <c r="G12905">
        <v>136.945725000001</v>
      </c>
    </row>
    <row r="12906" spans="1:7" x14ac:dyDescent="0.25">
      <c r="A12906">
        <v>129.140000000003</v>
      </c>
      <c r="B12906">
        <v>4.2867803573608301</v>
      </c>
      <c r="C12906">
        <v>13.1902818679809</v>
      </c>
      <c r="D12906">
        <v>4.2867803573608301</v>
      </c>
      <c r="E12906">
        <v>33.452743430573399</v>
      </c>
      <c r="F12906">
        <v>246.743684840573</v>
      </c>
      <c r="G12906">
        <v>136.95572500000301</v>
      </c>
    </row>
    <row r="12907" spans="1:7" x14ac:dyDescent="0.25">
      <c r="A12907">
        <v>129.150000000001</v>
      </c>
      <c r="B12907">
        <v>4.28710889816284</v>
      </c>
      <c r="C12907">
        <v>13.1914310455322</v>
      </c>
      <c r="D12907">
        <v>4.28710889816284</v>
      </c>
      <c r="E12907">
        <v>33.453071971375401</v>
      </c>
      <c r="F12907">
        <v>246.744013381375</v>
      </c>
      <c r="G12907">
        <v>136.96572500000099</v>
      </c>
    </row>
    <row r="12908" spans="1:7" x14ac:dyDescent="0.25">
      <c r="A12908">
        <v>129.159999999999</v>
      </c>
      <c r="B12908">
        <v>4.2874240875244096</v>
      </c>
      <c r="C12908">
        <v>13.192490577697701</v>
      </c>
      <c r="D12908">
        <v>4.2874240875244096</v>
      </c>
      <c r="E12908">
        <v>33.453387160736902</v>
      </c>
      <c r="F12908">
        <v>246.744328570736</v>
      </c>
      <c r="G12908">
        <v>136.97572500000001</v>
      </c>
    </row>
    <row r="12909" spans="1:7" x14ac:dyDescent="0.25">
      <c r="A12909">
        <v>129.17000000000101</v>
      </c>
      <c r="B12909">
        <v>4.2877340316772399</v>
      </c>
      <c r="C12909">
        <v>13.193100929260201</v>
      </c>
      <c r="D12909">
        <v>4.2877340316772399</v>
      </c>
      <c r="E12909">
        <v>33.453697104889798</v>
      </c>
      <c r="F12909">
        <v>246.744638514889</v>
      </c>
      <c r="G12909">
        <v>136.98572500000199</v>
      </c>
    </row>
    <row r="12910" spans="1:7" x14ac:dyDescent="0.25">
      <c r="A12910">
        <v>129.18</v>
      </c>
      <c r="B12910">
        <v>4.2880845069885201</v>
      </c>
      <c r="C12910">
        <v>13.193486213684</v>
      </c>
      <c r="D12910">
        <v>4.2880845069885201</v>
      </c>
      <c r="E12910">
        <v>33.454047580200999</v>
      </c>
      <c r="F12910">
        <v>246.74498899020099</v>
      </c>
      <c r="G12910">
        <v>136.99572499999999</v>
      </c>
    </row>
    <row r="12911" spans="1:7" x14ac:dyDescent="0.25">
      <c r="A12911">
        <v>129.19000000000199</v>
      </c>
      <c r="B12911">
        <v>4.2884235382079998</v>
      </c>
      <c r="C12911">
        <v>13.1950073242187</v>
      </c>
      <c r="D12911">
        <v>4.2884235382079998</v>
      </c>
      <c r="E12911">
        <v>33.454386611420503</v>
      </c>
      <c r="F12911">
        <v>246.74532802141999</v>
      </c>
      <c r="G12911">
        <v>137.005725000002</v>
      </c>
    </row>
    <row r="12912" spans="1:7" x14ac:dyDescent="0.25">
      <c r="A12912">
        <v>129.19999999999999</v>
      </c>
      <c r="B12912">
        <v>4.2887287139892498</v>
      </c>
      <c r="C12912">
        <v>13.1957683563232</v>
      </c>
      <c r="D12912">
        <v>4.2887287139892498</v>
      </c>
      <c r="E12912">
        <v>33.454691787201803</v>
      </c>
      <c r="F12912">
        <v>246.74563319720099</v>
      </c>
      <c r="G12912">
        <v>137.015725000001</v>
      </c>
    </row>
    <row r="12913" spans="1:7" x14ac:dyDescent="0.25">
      <c r="A12913">
        <v>129.210000000002</v>
      </c>
      <c r="B12913">
        <v>4.2890648841857901</v>
      </c>
      <c r="C12913">
        <v>13.196171760559</v>
      </c>
      <c r="D12913">
        <v>4.2890648841857901</v>
      </c>
      <c r="E12913">
        <v>33.4550279573983</v>
      </c>
      <c r="F12913">
        <v>246.745969367398</v>
      </c>
      <c r="G12913">
        <v>137.02572500000301</v>
      </c>
    </row>
    <row r="12914" spans="1:7" x14ac:dyDescent="0.25">
      <c r="A12914">
        <v>129.22000000000099</v>
      </c>
      <c r="B12914">
        <v>4.2894020080566397</v>
      </c>
      <c r="C12914">
        <v>13.198036193847599</v>
      </c>
      <c r="D12914">
        <v>4.2894020080566397</v>
      </c>
      <c r="E12914">
        <v>33.4553650812692</v>
      </c>
      <c r="F12914">
        <v>246.746306491269</v>
      </c>
      <c r="G12914">
        <v>137.03572500000101</v>
      </c>
    </row>
    <row r="12915" spans="1:7" x14ac:dyDescent="0.25">
      <c r="A12915">
        <v>129.230000000003</v>
      </c>
      <c r="B12915">
        <v>4.2897200584411603</v>
      </c>
      <c r="C12915">
        <v>13.201234817504799</v>
      </c>
      <c r="D12915">
        <v>4.2897200584411603</v>
      </c>
      <c r="E12915">
        <v>33.4556831316537</v>
      </c>
      <c r="F12915">
        <v>246.74662454165301</v>
      </c>
      <c r="G12915">
        <v>137.04572500000299</v>
      </c>
    </row>
    <row r="12916" spans="1:7" x14ac:dyDescent="0.25">
      <c r="A12916">
        <v>129.240000000001</v>
      </c>
      <c r="B12916">
        <v>4.2900314331054599</v>
      </c>
      <c r="C12916">
        <v>13.203767776489199</v>
      </c>
      <c r="D12916">
        <v>4.2900314331054599</v>
      </c>
      <c r="E12916">
        <v>33.455994506318</v>
      </c>
      <c r="F12916">
        <v>246.74693591631799</v>
      </c>
      <c r="G12916">
        <v>137.05572500000099</v>
      </c>
    </row>
    <row r="12917" spans="1:7" x14ac:dyDescent="0.25">
      <c r="A12917">
        <v>129.25</v>
      </c>
      <c r="B12917">
        <v>4.29038333892822</v>
      </c>
      <c r="C12917">
        <v>13.2050256729125</v>
      </c>
      <c r="D12917">
        <v>4.29038333892822</v>
      </c>
      <c r="E12917">
        <v>33.456346412140697</v>
      </c>
      <c r="F12917">
        <v>246.74728782214001</v>
      </c>
      <c r="G12917">
        <v>137.06572499999999</v>
      </c>
    </row>
    <row r="12918" spans="1:7" x14ac:dyDescent="0.25">
      <c r="A12918">
        <v>129.26000000000201</v>
      </c>
      <c r="B12918">
        <v>4.2907700538635201</v>
      </c>
      <c r="C12918">
        <v>13.206955909729</v>
      </c>
      <c r="D12918">
        <v>4.2907700538635201</v>
      </c>
      <c r="E12918">
        <v>33.456733127075999</v>
      </c>
      <c r="F12918">
        <v>246.74767453707599</v>
      </c>
      <c r="G12918">
        <v>137.075725000002</v>
      </c>
    </row>
    <row r="12919" spans="1:7" x14ac:dyDescent="0.25">
      <c r="A12919">
        <v>129.27000000000001</v>
      </c>
      <c r="B12919">
        <v>4.2911200523376403</v>
      </c>
      <c r="C12919">
        <v>13.2079706192016</v>
      </c>
      <c r="D12919">
        <v>4.2911200523376403</v>
      </c>
      <c r="E12919">
        <v>33.457083125550199</v>
      </c>
      <c r="F12919">
        <v>246.74802453555</v>
      </c>
      <c r="G12919">
        <v>137.085725</v>
      </c>
    </row>
    <row r="12920" spans="1:7" x14ac:dyDescent="0.25">
      <c r="A12920">
        <v>129.28000000000199</v>
      </c>
      <c r="B12920">
        <v>4.2914466857910103</v>
      </c>
      <c r="C12920">
        <v>13.2107830047607</v>
      </c>
      <c r="D12920">
        <v>4.2914466857910103</v>
      </c>
      <c r="E12920">
        <v>33.457409759003497</v>
      </c>
      <c r="F12920">
        <v>246.748351169003</v>
      </c>
      <c r="G12920">
        <v>137.09572500000201</v>
      </c>
    </row>
    <row r="12921" spans="1:7" x14ac:dyDescent="0.25">
      <c r="A12921">
        <v>129.29</v>
      </c>
      <c r="B12921">
        <v>4.2917828559875399</v>
      </c>
      <c r="C12921">
        <v>13.211833953857401</v>
      </c>
      <c r="D12921">
        <v>4.2917828559875399</v>
      </c>
      <c r="E12921">
        <v>33.457745929200101</v>
      </c>
      <c r="F12921">
        <v>246.74868733919999</v>
      </c>
      <c r="G12921">
        <v>137.105725000001</v>
      </c>
    </row>
    <row r="12922" spans="1:7" x14ac:dyDescent="0.25">
      <c r="A12922">
        <v>129.300000000002</v>
      </c>
      <c r="B12922">
        <v>4.2921109199523899</v>
      </c>
      <c r="C12922">
        <v>13.213996887206999</v>
      </c>
      <c r="D12922">
        <v>4.2921109199523899</v>
      </c>
      <c r="E12922">
        <v>33.458073993164902</v>
      </c>
      <c r="F12922">
        <v>246.74901540316401</v>
      </c>
      <c r="G12922">
        <v>137.11572500000301</v>
      </c>
    </row>
    <row r="12923" spans="1:7" x14ac:dyDescent="0.25">
      <c r="A12923">
        <v>129.310000000001</v>
      </c>
      <c r="B12923">
        <v>4.2924780845642001</v>
      </c>
      <c r="C12923">
        <v>13.216147422790501</v>
      </c>
      <c r="D12923">
        <v>4.2924780845642001</v>
      </c>
      <c r="E12923">
        <v>33.458441157776697</v>
      </c>
      <c r="F12923">
        <v>246.749382567776</v>
      </c>
      <c r="G12923">
        <v>137.12572500000101</v>
      </c>
    </row>
    <row r="12924" spans="1:7" x14ac:dyDescent="0.25">
      <c r="A12924">
        <v>129.32000000000301</v>
      </c>
      <c r="B12924">
        <v>4.2928571701049796</v>
      </c>
      <c r="C12924">
        <v>13.2167444229125</v>
      </c>
      <c r="D12924">
        <v>4.2928571701049796</v>
      </c>
      <c r="E12924">
        <v>33.458820243317497</v>
      </c>
      <c r="F12924">
        <v>246.74976165331699</v>
      </c>
      <c r="G12924">
        <v>137.13572500000299</v>
      </c>
    </row>
    <row r="12925" spans="1:7" x14ac:dyDescent="0.25">
      <c r="A12925">
        <v>129.33000000000101</v>
      </c>
      <c r="B12925">
        <v>4.2932147979736301</v>
      </c>
      <c r="C12925">
        <v>13.2156724929809</v>
      </c>
      <c r="D12925">
        <v>4.2932147979736301</v>
      </c>
      <c r="E12925">
        <v>33.4591778711861</v>
      </c>
      <c r="F12925">
        <v>246.75011928118599</v>
      </c>
      <c r="G12925">
        <v>137.14572500000199</v>
      </c>
    </row>
    <row r="12926" spans="1:7" x14ac:dyDescent="0.25">
      <c r="A12926">
        <v>129.34</v>
      </c>
      <c r="B12926">
        <v>4.2935667037963796</v>
      </c>
      <c r="C12926">
        <v>13.2172861099243</v>
      </c>
      <c r="D12926">
        <v>4.2935667037963796</v>
      </c>
      <c r="E12926">
        <v>33.459529777008903</v>
      </c>
      <c r="F12926">
        <v>246.750471187008</v>
      </c>
      <c r="G12926">
        <v>137.15572499999999</v>
      </c>
    </row>
    <row r="12927" spans="1:7" x14ac:dyDescent="0.25">
      <c r="A12927">
        <v>129.35000000000201</v>
      </c>
      <c r="B12927">
        <v>4.2939271926879803</v>
      </c>
      <c r="C12927">
        <v>13.2189378738403</v>
      </c>
      <c r="D12927">
        <v>4.2939271926879803</v>
      </c>
      <c r="E12927">
        <v>33.459890265900498</v>
      </c>
      <c r="F12927">
        <v>246.7508316759</v>
      </c>
      <c r="G12927">
        <v>137.165725000002</v>
      </c>
    </row>
    <row r="12928" spans="1:7" x14ac:dyDescent="0.25">
      <c r="A12928">
        <v>129.36000000000001</v>
      </c>
      <c r="B12928">
        <v>4.2942986488342196</v>
      </c>
      <c r="C12928">
        <v>13.220145225524901</v>
      </c>
      <c r="D12928">
        <v>4.2942986488342196</v>
      </c>
      <c r="E12928">
        <v>33.460261722046702</v>
      </c>
      <c r="F12928">
        <v>246.75120313204599</v>
      </c>
      <c r="G12928">
        <v>137.175725</v>
      </c>
    </row>
    <row r="12929" spans="1:7" x14ac:dyDescent="0.25">
      <c r="A12929">
        <v>129.37000000000199</v>
      </c>
      <c r="B12929">
        <v>4.2946319580078098</v>
      </c>
      <c r="C12929">
        <v>13.223171234130801</v>
      </c>
      <c r="D12929">
        <v>4.2946319580078098</v>
      </c>
      <c r="E12929">
        <v>33.460595031220301</v>
      </c>
      <c r="F12929">
        <v>246.75153644122</v>
      </c>
      <c r="G12929">
        <v>137.185725000003</v>
      </c>
    </row>
    <row r="12930" spans="1:7" x14ac:dyDescent="0.25">
      <c r="A12930">
        <v>129.38000000000099</v>
      </c>
      <c r="B12930">
        <v>4.29499912261962</v>
      </c>
      <c r="C12930">
        <v>13.224946022033601</v>
      </c>
      <c r="D12930">
        <v>4.29499912261962</v>
      </c>
      <c r="E12930">
        <v>33.460962195832103</v>
      </c>
      <c r="F12930">
        <v>246.75190360583201</v>
      </c>
      <c r="G12930">
        <v>137.195725000001</v>
      </c>
    </row>
    <row r="12931" spans="1:7" x14ac:dyDescent="0.25">
      <c r="A12931">
        <v>129.390000000003</v>
      </c>
      <c r="B12931">
        <v>4.2953510284423801</v>
      </c>
      <c r="C12931">
        <v>13.2271175384521</v>
      </c>
      <c r="D12931">
        <v>4.2953510284423801</v>
      </c>
      <c r="E12931">
        <v>33.461314101654899</v>
      </c>
      <c r="F12931">
        <v>246.752255511654</v>
      </c>
      <c r="G12931">
        <v>137.20572500000301</v>
      </c>
    </row>
    <row r="12932" spans="1:7" x14ac:dyDescent="0.25">
      <c r="A12932">
        <v>129.400000000001</v>
      </c>
      <c r="B12932">
        <v>4.2956895828246999</v>
      </c>
      <c r="C12932">
        <v>13.2305030822753</v>
      </c>
      <c r="D12932">
        <v>4.2956895828246999</v>
      </c>
      <c r="E12932">
        <v>33.461652656037202</v>
      </c>
      <c r="F12932">
        <v>246.75259406603701</v>
      </c>
      <c r="G12932">
        <v>137.21572500000099</v>
      </c>
    </row>
    <row r="12933" spans="1:7" x14ac:dyDescent="0.25">
      <c r="A12933">
        <v>129.409999999999</v>
      </c>
      <c r="B12933">
        <v>4.2960581779479901</v>
      </c>
      <c r="C12933">
        <v>13.2324714660644</v>
      </c>
      <c r="D12933">
        <v>4.2960581779479901</v>
      </c>
      <c r="E12933">
        <v>33.4620212511605</v>
      </c>
      <c r="F12933">
        <v>246.75296266116001</v>
      </c>
      <c r="G12933">
        <v>137.22572500000001</v>
      </c>
    </row>
    <row r="12934" spans="1:7" x14ac:dyDescent="0.25">
      <c r="A12934">
        <v>129.42000000000101</v>
      </c>
      <c r="B12934">
        <v>4.2964506149291903</v>
      </c>
      <c r="C12934">
        <v>13.234311103820801</v>
      </c>
      <c r="D12934">
        <v>4.2964506149291903</v>
      </c>
      <c r="E12934">
        <v>33.462413688141702</v>
      </c>
      <c r="F12934">
        <v>246.75335509814099</v>
      </c>
      <c r="G12934">
        <v>137.23572500000199</v>
      </c>
    </row>
    <row r="12935" spans="1:7" x14ac:dyDescent="0.25">
      <c r="A12935">
        <v>129.43</v>
      </c>
      <c r="B12935">
        <v>4.2968630790710396</v>
      </c>
      <c r="C12935">
        <v>13.2374362945556</v>
      </c>
      <c r="D12935">
        <v>4.2968630790710396</v>
      </c>
      <c r="E12935">
        <v>33.462826152283597</v>
      </c>
      <c r="F12935">
        <v>246.753767562283</v>
      </c>
      <c r="G12935">
        <v>137.24572499999999</v>
      </c>
    </row>
    <row r="12936" spans="1:7" x14ac:dyDescent="0.25">
      <c r="A12936">
        <v>129.44000000000199</v>
      </c>
      <c r="B12936">
        <v>4.2972488403320304</v>
      </c>
      <c r="C12936">
        <v>13.2400999069213</v>
      </c>
      <c r="D12936">
        <v>4.2972488403320304</v>
      </c>
      <c r="E12936">
        <v>33.463211913544498</v>
      </c>
      <c r="F12936">
        <v>246.75415332354399</v>
      </c>
      <c r="G12936">
        <v>137.255725000002</v>
      </c>
    </row>
    <row r="12937" spans="1:7" x14ac:dyDescent="0.25">
      <c r="A12937">
        <v>129.44999999999999</v>
      </c>
      <c r="B12937">
        <v>4.29764699935913</v>
      </c>
      <c r="C12937">
        <v>13.242565155029199</v>
      </c>
      <c r="D12937">
        <v>4.29764699935913</v>
      </c>
      <c r="E12937">
        <v>33.463610072571598</v>
      </c>
      <c r="F12937">
        <v>246.754551482571</v>
      </c>
      <c r="G12937">
        <v>137.265725000001</v>
      </c>
    </row>
    <row r="12938" spans="1:7" x14ac:dyDescent="0.25">
      <c r="A12938">
        <v>129.460000000002</v>
      </c>
      <c r="B12938">
        <v>4.2980308532714799</v>
      </c>
      <c r="C12938">
        <v>13.2459154129028</v>
      </c>
      <c r="D12938">
        <v>4.2980308532714799</v>
      </c>
      <c r="E12938">
        <v>33.463993926484001</v>
      </c>
      <c r="F12938">
        <v>246.75493533648401</v>
      </c>
      <c r="G12938">
        <v>137.27572500000301</v>
      </c>
    </row>
    <row r="12939" spans="1:7" x14ac:dyDescent="0.25">
      <c r="A12939">
        <v>129.47000000000099</v>
      </c>
      <c r="B12939">
        <v>4.2984085083007804</v>
      </c>
      <c r="C12939">
        <v>13.247737884521401</v>
      </c>
      <c r="D12939">
        <v>4.2984085083007804</v>
      </c>
      <c r="E12939">
        <v>33.464371581513298</v>
      </c>
      <c r="F12939">
        <v>246.75531299151299</v>
      </c>
      <c r="G12939">
        <v>137.28572500000101</v>
      </c>
    </row>
    <row r="12940" spans="1:7" x14ac:dyDescent="0.25">
      <c r="A12940">
        <v>129.480000000003</v>
      </c>
      <c r="B12940">
        <v>4.2987728118896396</v>
      </c>
      <c r="C12940">
        <v>13.2482643127441</v>
      </c>
      <c r="D12940">
        <v>4.2987728118896396</v>
      </c>
      <c r="E12940">
        <v>33.464735885102201</v>
      </c>
      <c r="F12940">
        <v>246.755677295102</v>
      </c>
      <c r="G12940">
        <v>137.29572500000299</v>
      </c>
    </row>
    <row r="12941" spans="1:7" x14ac:dyDescent="0.25">
      <c r="A12941">
        <v>129.490000000001</v>
      </c>
      <c r="B12941">
        <v>4.2991209030151296</v>
      </c>
      <c r="C12941">
        <v>13.249177932739199</v>
      </c>
      <c r="D12941">
        <v>4.2991209030151296</v>
      </c>
      <c r="E12941">
        <v>33.465083976227703</v>
      </c>
      <c r="F12941">
        <v>246.75602538622701</v>
      </c>
      <c r="G12941">
        <v>137.30572500000099</v>
      </c>
    </row>
    <row r="12942" spans="1:7" x14ac:dyDescent="0.25">
      <c r="A12942">
        <v>129.5</v>
      </c>
      <c r="B12942">
        <v>4.2994980812072701</v>
      </c>
      <c r="C12942">
        <v>13.249202728271401</v>
      </c>
      <c r="D12942">
        <v>4.2994980812072701</v>
      </c>
      <c r="E12942">
        <v>33.465461154419799</v>
      </c>
      <c r="F12942">
        <v>246.75640256441901</v>
      </c>
      <c r="G12942">
        <v>137.31572499999999</v>
      </c>
    </row>
    <row r="12943" spans="1:7" x14ac:dyDescent="0.25">
      <c r="A12943">
        <v>129.51000000000201</v>
      </c>
      <c r="B12943">
        <v>4.2998490333557102</v>
      </c>
      <c r="C12943">
        <v>13.251085281371999</v>
      </c>
      <c r="D12943">
        <v>4.2998490333557102</v>
      </c>
      <c r="E12943">
        <v>33.465812106568201</v>
      </c>
      <c r="F12943">
        <v>246.75675351656801</v>
      </c>
      <c r="G12943">
        <v>137.325725000002</v>
      </c>
    </row>
    <row r="12944" spans="1:7" x14ac:dyDescent="0.25">
      <c r="A12944">
        <v>129.52000000000001</v>
      </c>
      <c r="B12944">
        <v>4.3002066612243599</v>
      </c>
      <c r="C12944">
        <v>13.2519073486328</v>
      </c>
      <c r="D12944">
        <v>4.3002066612243599</v>
      </c>
      <c r="E12944">
        <v>33.466169734436903</v>
      </c>
      <c r="F12944">
        <v>246.75711114443601</v>
      </c>
      <c r="G12944">
        <v>137.335725</v>
      </c>
    </row>
    <row r="12945" spans="1:7" x14ac:dyDescent="0.25">
      <c r="A12945">
        <v>129.53000000000199</v>
      </c>
      <c r="B12945">
        <v>4.3005647659301696</v>
      </c>
      <c r="C12945">
        <v>13.2519826889038</v>
      </c>
      <c r="D12945">
        <v>4.3005647659301696</v>
      </c>
      <c r="E12945">
        <v>33.466527839142699</v>
      </c>
      <c r="F12945">
        <v>246.75746924914199</v>
      </c>
      <c r="G12945">
        <v>137.34572500000201</v>
      </c>
    </row>
    <row r="12946" spans="1:7" x14ac:dyDescent="0.25">
      <c r="A12946">
        <v>129.54</v>
      </c>
      <c r="B12946">
        <v>4.30090284347534</v>
      </c>
      <c r="C12946">
        <v>13.250831604003899</v>
      </c>
      <c r="D12946">
        <v>4.30090284347534</v>
      </c>
      <c r="E12946">
        <v>33.466865916687901</v>
      </c>
      <c r="F12946">
        <v>246.75780732668699</v>
      </c>
      <c r="G12946">
        <v>137.355725000001</v>
      </c>
    </row>
    <row r="12947" spans="1:7" x14ac:dyDescent="0.25">
      <c r="A12947">
        <v>129.550000000002</v>
      </c>
      <c r="B12947">
        <v>4.3012633323669398</v>
      </c>
      <c r="C12947">
        <v>13.2518243789672</v>
      </c>
      <c r="D12947">
        <v>4.3012633323669398</v>
      </c>
      <c r="E12947">
        <v>33.467226405579503</v>
      </c>
      <c r="F12947">
        <v>246.75816781557899</v>
      </c>
      <c r="G12947">
        <v>137.36572500000301</v>
      </c>
    </row>
    <row r="12948" spans="1:7" x14ac:dyDescent="0.25">
      <c r="A12948">
        <v>129.560000000001</v>
      </c>
      <c r="B12948">
        <v>4.3015894889831499</v>
      </c>
      <c r="C12948">
        <v>13.252342224121</v>
      </c>
      <c r="D12948">
        <v>4.3015894889831499</v>
      </c>
      <c r="E12948">
        <v>33.467552562195699</v>
      </c>
      <c r="F12948">
        <v>246.758493972195</v>
      </c>
      <c r="G12948">
        <v>137.37572500000101</v>
      </c>
    </row>
    <row r="12949" spans="1:7" x14ac:dyDescent="0.25">
      <c r="A12949">
        <v>129.57000000000301</v>
      </c>
      <c r="B12949">
        <v>4.3019256591796804</v>
      </c>
      <c r="C12949">
        <v>13.251895904541</v>
      </c>
      <c r="D12949">
        <v>4.3019256591796804</v>
      </c>
      <c r="E12949">
        <v>33.467888732392197</v>
      </c>
      <c r="F12949">
        <v>246.75883014239199</v>
      </c>
      <c r="G12949">
        <v>137.38572500000299</v>
      </c>
    </row>
    <row r="12950" spans="1:7" x14ac:dyDescent="0.25">
      <c r="A12950">
        <v>129.58000000000101</v>
      </c>
      <c r="B12950">
        <v>4.3022565841674796</v>
      </c>
      <c r="C12950">
        <v>13.2534675598144</v>
      </c>
      <c r="D12950">
        <v>4.3022565841674796</v>
      </c>
      <c r="E12950">
        <v>33.468219657379997</v>
      </c>
      <c r="F12950">
        <v>246.75916106738001</v>
      </c>
      <c r="G12950">
        <v>137.39572500000199</v>
      </c>
    </row>
    <row r="12951" spans="1:7" x14ac:dyDescent="0.25">
      <c r="A12951">
        <v>129.59</v>
      </c>
      <c r="B12951">
        <v>4.30255031585693</v>
      </c>
      <c r="C12951">
        <v>13.2540283203125</v>
      </c>
      <c r="D12951">
        <v>4.30255031585693</v>
      </c>
      <c r="E12951">
        <v>33.4685133890694</v>
      </c>
      <c r="F12951">
        <v>246.759454799069</v>
      </c>
      <c r="G12951">
        <v>137.40572499999999</v>
      </c>
    </row>
    <row r="12952" spans="1:7" x14ac:dyDescent="0.25">
      <c r="A12952">
        <v>129.60000000000201</v>
      </c>
      <c r="B12952">
        <v>4.3028759956359801</v>
      </c>
      <c r="C12952">
        <v>13.2526597976684</v>
      </c>
      <c r="D12952">
        <v>4.3028759956359801</v>
      </c>
      <c r="E12952">
        <v>33.468839068848503</v>
      </c>
      <c r="F12952">
        <v>246.759780478848</v>
      </c>
      <c r="G12952">
        <v>137.415725000002</v>
      </c>
    </row>
    <row r="12953" spans="1:7" x14ac:dyDescent="0.25">
      <c r="A12953">
        <v>129.61000000000001</v>
      </c>
      <c r="B12953">
        <v>4.3032512664794904</v>
      </c>
      <c r="C12953">
        <v>13.252534866333001</v>
      </c>
      <c r="D12953">
        <v>4.3032512664794904</v>
      </c>
      <c r="E12953">
        <v>33.469214339692002</v>
      </c>
      <c r="F12953">
        <v>246.76015574969199</v>
      </c>
      <c r="G12953">
        <v>137.425725</v>
      </c>
    </row>
    <row r="12954" spans="1:7" x14ac:dyDescent="0.25">
      <c r="A12954">
        <v>129.62000000000199</v>
      </c>
      <c r="B12954">
        <v>4.3035917282104403</v>
      </c>
      <c r="C12954">
        <v>13.253602981567299</v>
      </c>
      <c r="D12954">
        <v>4.3035917282104403</v>
      </c>
      <c r="E12954">
        <v>33.469554801423001</v>
      </c>
      <c r="F12954">
        <v>246.760496211423</v>
      </c>
      <c r="G12954">
        <v>137.435725000003</v>
      </c>
    </row>
    <row r="12955" spans="1:7" x14ac:dyDescent="0.25">
      <c r="A12955">
        <v>129.63000000000099</v>
      </c>
      <c r="B12955">
        <v>4.3039364814758301</v>
      </c>
      <c r="C12955">
        <v>13.254640579223601</v>
      </c>
      <c r="D12955">
        <v>4.3039364814758301</v>
      </c>
      <c r="E12955">
        <v>33.469899554688297</v>
      </c>
      <c r="F12955">
        <v>246.76084096468799</v>
      </c>
      <c r="G12955">
        <v>137.445725000001</v>
      </c>
    </row>
    <row r="12956" spans="1:7" x14ac:dyDescent="0.25">
      <c r="A12956">
        <v>129.640000000003</v>
      </c>
      <c r="B12956">
        <v>4.3042669296264604</v>
      </c>
      <c r="C12956">
        <v>13.255622863769499</v>
      </c>
      <c r="D12956">
        <v>4.3042669296264604</v>
      </c>
      <c r="E12956">
        <v>33.470230002839003</v>
      </c>
      <c r="F12956">
        <v>246.76117141283899</v>
      </c>
      <c r="G12956">
        <v>137.45572500000301</v>
      </c>
    </row>
    <row r="12957" spans="1:7" x14ac:dyDescent="0.25">
      <c r="A12957">
        <v>129.650000000001</v>
      </c>
      <c r="B12957">
        <v>4.30456066131591</v>
      </c>
      <c r="C12957">
        <v>13.254931449890099</v>
      </c>
      <c r="D12957">
        <v>4.30456066131591</v>
      </c>
      <c r="E12957">
        <v>33.470523734528399</v>
      </c>
      <c r="F12957">
        <v>246.76146514452799</v>
      </c>
      <c r="G12957">
        <v>137.46572500000099</v>
      </c>
    </row>
    <row r="12958" spans="1:7" x14ac:dyDescent="0.25">
      <c r="A12958">
        <v>129.659999999999</v>
      </c>
      <c r="B12958">
        <v>4.3048739433288503</v>
      </c>
      <c r="C12958">
        <v>13.2534923553466</v>
      </c>
      <c r="D12958">
        <v>4.3048739433288503</v>
      </c>
      <c r="E12958">
        <v>33.470837016541402</v>
      </c>
      <c r="F12958">
        <v>246.76177842654101</v>
      </c>
      <c r="G12958">
        <v>137.47572500000001</v>
      </c>
    </row>
    <row r="12959" spans="1:7" x14ac:dyDescent="0.25">
      <c r="A12959">
        <v>129.67000000000101</v>
      </c>
      <c r="B12959">
        <v>4.3052229881286603</v>
      </c>
      <c r="C12959">
        <v>13.253759384155201</v>
      </c>
      <c r="D12959">
        <v>4.3052229881286603</v>
      </c>
      <c r="E12959">
        <v>33.4711860613412</v>
      </c>
      <c r="F12959">
        <v>246.76212747134099</v>
      </c>
      <c r="G12959">
        <v>137.48572500000199</v>
      </c>
    </row>
    <row r="12960" spans="1:7" x14ac:dyDescent="0.25">
      <c r="A12960">
        <v>129.68</v>
      </c>
      <c r="B12960">
        <v>4.30558109283447</v>
      </c>
      <c r="C12960">
        <v>13.2526397705078</v>
      </c>
      <c r="D12960">
        <v>4.30558109283447</v>
      </c>
      <c r="E12960">
        <v>33.471544166047003</v>
      </c>
      <c r="F12960">
        <v>246.762485576047</v>
      </c>
      <c r="G12960">
        <v>137.49572499999999</v>
      </c>
    </row>
    <row r="12961" spans="1:7" x14ac:dyDescent="0.25">
      <c r="A12961">
        <v>129.69000000000199</v>
      </c>
      <c r="B12961">
        <v>4.3059096336364702</v>
      </c>
      <c r="C12961">
        <v>13.2524881362915</v>
      </c>
      <c r="D12961">
        <v>4.3059096336364702</v>
      </c>
      <c r="E12961">
        <v>33.471872706848998</v>
      </c>
      <c r="F12961">
        <v>246.762814116849</v>
      </c>
      <c r="G12961">
        <v>137.505725000002</v>
      </c>
    </row>
    <row r="12962" spans="1:7" x14ac:dyDescent="0.25">
      <c r="A12962">
        <v>129.69999999999999</v>
      </c>
      <c r="B12962">
        <v>4.3062024116516104</v>
      </c>
      <c r="C12962">
        <v>13.2540626525878</v>
      </c>
      <c r="D12962">
        <v>4.3062024116516104</v>
      </c>
      <c r="E12962">
        <v>33.472165484864099</v>
      </c>
      <c r="F12962">
        <v>246.76310689486399</v>
      </c>
      <c r="G12962">
        <v>137.515725000001</v>
      </c>
    </row>
    <row r="12963" spans="1:7" x14ac:dyDescent="0.25">
      <c r="A12963">
        <v>129.710000000002</v>
      </c>
      <c r="B12963">
        <v>4.3065004348754803</v>
      </c>
      <c r="C12963">
        <v>13.253007888793899</v>
      </c>
      <c r="D12963">
        <v>4.3065004348754803</v>
      </c>
      <c r="E12963">
        <v>33.472463508087998</v>
      </c>
      <c r="F12963">
        <v>246.76340491808801</v>
      </c>
      <c r="G12963">
        <v>137.52572500000301</v>
      </c>
    </row>
    <row r="12964" spans="1:7" x14ac:dyDescent="0.25">
      <c r="A12964">
        <v>129.72000000000099</v>
      </c>
      <c r="B12964">
        <v>4.3068108558654696</v>
      </c>
      <c r="C12964">
        <v>13.2516059875488</v>
      </c>
      <c r="D12964">
        <v>4.3068108558654696</v>
      </c>
      <c r="E12964">
        <v>33.472773929078002</v>
      </c>
      <c r="F12964">
        <v>246.763715339078</v>
      </c>
      <c r="G12964">
        <v>137.53572500000101</v>
      </c>
    </row>
    <row r="12965" spans="1:7" x14ac:dyDescent="0.25">
      <c r="A12965">
        <v>129.730000000003</v>
      </c>
      <c r="B12965">
        <v>4.3071150779724103</v>
      </c>
      <c r="C12965">
        <v>13.250336647033601</v>
      </c>
      <c r="D12965">
        <v>4.3071150779724103</v>
      </c>
      <c r="E12965">
        <v>33.4730781511849</v>
      </c>
      <c r="F12965">
        <v>246.764019561184</v>
      </c>
      <c r="G12965">
        <v>137.54572500000299</v>
      </c>
    </row>
    <row r="12966" spans="1:7" x14ac:dyDescent="0.25">
      <c r="A12966">
        <v>129.740000000001</v>
      </c>
      <c r="B12966">
        <v>4.30738925933837</v>
      </c>
      <c r="C12966">
        <v>13.2500495910644</v>
      </c>
      <c r="D12966">
        <v>4.30738925933837</v>
      </c>
      <c r="E12966">
        <v>33.473352332550903</v>
      </c>
      <c r="F12966">
        <v>246.76429374255</v>
      </c>
      <c r="G12966">
        <v>137.55572500000099</v>
      </c>
    </row>
    <row r="12967" spans="1:7" x14ac:dyDescent="0.25">
      <c r="A12967">
        <v>129.75</v>
      </c>
      <c r="B12967">
        <v>4.3077092170715297</v>
      </c>
      <c r="C12967">
        <v>13.249606132507299</v>
      </c>
      <c r="D12967">
        <v>4.3077092170715297</v>
      </c>
      <c r="E12967">
        <v>33.473672290284</v>
      </c>
      <c r="F12967">
        <v>246.764613700284</v>
      </c>
      <c r="G12967">
        <v>137.56572499999999</v>
      </c>
    </row>
    <row r="12968" spans="1:7" x14ac:dyDescent="0.25">
      <c r="A12968">
        <v>129.76000000000201</v>
      </c>
      <c r="B12968">
        <v>4.3080177307128897</v>
      </c>
      <c r="C12968">
        <v>13.2499799728393</v>
      </c>
      <c r="D12968">
        <v>4.3080177307128897</v>
      </c>
      <c r="E12968">
        <v>33.4739808039254</v>
      </c>
      <c r="F12968">
        <v>246.76492221392499</v>
      </c>
      <c r="G12968">
        <v>137.575725000002</v>
      </c>
    </row>
    <row r="12969" spans="1:7" x14ac:dyDescent="0.25">
      <c r="A12969">
        <v>129.77000000000001</v>
      </c>
      <c r="B12969">
        <v>4.3083233833312899</v>
      </c>
      <c r="C12969">
        <v>13.249437332153301</v>
      </c>
      <c r="D12969">
        <v>4.3083233833312899</v>
      </c>
      <c r="E12969">
        <v>33.474286456543801</v>
      </c>
      <c r="F12969">
        <v>246.765227866543</v>
      </c>
      <c r="G12969">
        <v>137.585725</v>
      </c>
    </row>
    <row r="12970" spans="1:7" x14ac:dyDescent="0.25">
      <c r="A12970">
        <v>129.78000000000199</v>
      </c>
      <c r="B12970">
        <v>4.3086190223693803</v>
      </c>
      <c r="C12970">
        <v>13.248948097229</v>
      </c>
      <c r="D12970">
        <v>4.3086190223693803</v>
      </c>
      <c r="E12970">
        <v>33.474582095581901</v>
      </c>
      <c r="F12970">
        <v>246.765523505581</v>
      </c>
      <c r="G12970">
        <v>137.59572500000201</v>
      </c>
    </row>
    <row r="12971" spans="1:7" x14ac:dyDescent="0.25">
      <c r="A12971">
        <v>129.79</v>
      </c>
      <c r="B12971">
        <v>4.3089127540588299</v>
      </c>
      <c r="C12971">
        <v>13.247910499572701</v>
      </c>
      <c r="D12971">
        <v>4.3089127540588299</v>
      </c>
      <c r="E12971">
        <v>33.474875827271397</v>
      </c>
      <c r="F12971">
        <v>246.76581723727099</v>
      </c>
      <c r="G12971">
        <v>137.605725000001</v>
      </c>
    </row>
    <row r="12972" spans="1:7" x14ac:dyDescent="0.25">
      <c r="A12972">
        <v>129.800000000002</v>
      </c>
      <c r="B12972">
        <v>4.3092045783996502</v>
      </c>
      <c r="C12972">
        <v>13.2474708557128</v>
      </c>
      <c r="D12972">
        <v>4.3092045783996502</v>
      </c>
      <c r="E12972">
        <v>33.475167651612203</v>
      </c>
      <c r="F12972">
        <v>246.76610906161201</v>
      </c>
      <c r="G12972">
        <v>137.61572500000301</v>
      </c>
    </row>
    <row r="12973" spans="1:7" x14ac:dyDescent="0.25">
      <c r="A12973">
        <v>129.810000000001</v>
      </c>
      <c r="B12973">
        <v>4.3094992637634197</v>
      </c>
      <c r="C12973">
        <v>13.247544288635201</v>
      </c>
      <c r="D12973">
        <v>4.3094992637634197</v>
      </c>
      <c r="E12973">
        <v>33.475462336975902</v>
      </c>
      <c r="F12973">
        <v>246.76640374697499</v>
      </c>
      <c r="G12973">
        <v>137.62572500000101</v>
      </c>
    </row>
    <row r="12974" spans="1:7" x14ac:dyDescent="0.25">
      <c r="A12974">
        <v>129.82000000000301</v>
      </c>
      <c r="B12974">
        <v>4.3098058700561497</v>
      </c>
      <c r="C12974">
        <v>13.2477512359619</v>
      </c>
      <c r="D12974">
        <v>4.3098058700561497</v>
      </c>
      <c r="E12974">
        <v>33.475768943268697</v>
      </c>
      <c r="F12974">
        <v>246.766710353268</v>
      </c>
      <c r="G12974">
        <v>137.63572500000299</v>
      </c>
    </row>
    <row r="12975" spans="1:7" x14ac:dyDescent="0.25">
      <c r="A12975">
        <v>129.83000000000101</v>
      </c>
      <c r="B12975">
        <v>4.3100929260253897</v>
      </c>
      <c r="C12975">
        <v>13.24778175354</v>
      </c>
      <c r="D12975">
        <v>4.3100929260253897</v>
      </c>
      <c r="E12975">
        <v>33.4760559992379</v>
      </c>
      <c r="F12975">
        <v>246.76699740923701</v>
      </c>
      <c r="G12975">
        <v>137.64572500000199</v>
      </c>
    </row>
    <row r="12976" spans="1:7" x14ac:dyDescent="0.25">
      <c r="A12976">
        <v>129.84</v>
      </c>
      <c r="B12976">
        <v>4.3104085922241202</v>
      </c>
      <c r="C12976">
        <v>13.247324943542401</v>
      </c>
      <c r="D12976">
        <v>4.3104085922241202</v>
      </c>
      <c r="E12976">
        <v>33.476371665436602</v>
      </c>
      <c r="F12976">
        <v>246.76731307543599</v>
      </c>
      <c r="G12976">
        <v>137.65572499999999</v>
      </c>
    </row>
    <row r="12977" spans="1:7" x14ac:dyDescent="0.25">
      <c r="A12977">
        <v>129.85000000000201</v>
      </c>
      <c r="B12977">
        <v>4.3107609748840297</v>
      </c>
      <c r="C12977">
        <v>13.247103691101</v>
      </c>
      <c r="D12977">
        <v>4.3107609748840297</v>
      </c>
      <c r="E12977">
        <v>33.4767240480965</v>
      </c>
      <c r="F12977">
        <v>246.76766545809599</v>
      </c>
      <c r="G12977">
        <v>137.665725000002</v>
      </c>
    </row>
    <row r="12978" spans="1:7" x14ac:dyDescent="0.25">
      <c r="A12978">
        <v>129.86000000000001</v>
      </c>
      <c r="B12978">
        <v>4.3110499382018999</v>
      </c>
      <c r="C12978">
        <v>13.246521949768001</v>
      </c>
      <c r="D12978">
        <v>4.3110499382018999</v>
      </c>
      <c r="E12978">
        <v>33.4770130114144</v>
      </c>
      <c r="F12978">
        <v>246.767954421414</v>
      </c>
      <c r="G12978">
        <v>137.675725</v>
      </c>
    </row>
    <row r="12979" spans="1:7" x14ac:dyDescent="0.25">
      <c r="A12979">
        <v>129.87000000000199</v>
      </c>
      <c r="B12979">
        <v>4.3113665580749503</v>
      </c>
      <c r="C12979">
        <v>13.24560546875</v>
      </c>
      <c r="D12979">
        <v>4.3113665580749503</v>
      </c>
      <c r="E12979">
        <v>33.477329631287503</v>
      </c>
      <c r="F12979">
        <v>246.76827104128699</v>
      </c>
      <c r="G12979">
        <v>137.685725000003</v>
      </c>
    </row>
    <row r="12980" spans="1:7" x14ac:dyDescent="0.25">
      <c r="A12980">
        <v>129.88000000000099</v>
      </c>
      <c r="B12980">
        <v>4.3116874694824201</v>
      </c>
      <c r="C12980">
        <v>13.2442569732666</v>
      </c>
      <c r="D12980">
        <v>4.3116874694824201</v>
      </c>
      <c r="E12980">
        <v>33.477650542694903</v>
      </c>
      <c r="F12980">
        <v>246.76859195269401</v>
      </c>
      <c r="G12980">
        <v>137.695725000001</v>
      </c>
    </row>
    <row r="12981" spans="1:7" x14ac:dyDescent="0.25">
      <c r="A12981">
        <v>129.890000000003</v>
      </c>
      <c r="B12981">
        <v>4.3120226860046298</v>
      </c>
      <c r="C12981">
        <v>13.2451019287109</v>
      </c>
      <c r="D12981">
        <v>4.3120226860046298</v>
      </c>
      <c r="E12981">
        <v>33.477985759217198</v>
      </c>
      <c r="F12981">
        <v>246.76892716921699</v>
      </c>
      <c r="G12981">
        <v>137.70572500000301</v>
      </c>
    </row>
    <row r="12982" spans="1:7" x14ac:dyDescent="0.25">
      <c r="A12982">
        <v>129.900000000001</v>
      </c>
      <c r="B12982">
        <v>4.3123345375061</v>
      </c>
      <c r="C12982">
        <v>13.243944168090801</v>
      </c>
      <c r="D12982">
        <v>4.3123345375061</v>
      </c>
      <c r="E12982">
        <v>33.478297610718599</v>
      </c>
      <c r="F12982">
        <v>246.769239020718</v>
      </c>
      <c r="G12982">
        <v>137.71572500000099</v>
      </c>
    </row>
    <row r="12983" spans="1:7" x14ac:dyDescent="0.25">
      <c r="A12983">
        <v>129.909999999999</v>
      </c>
      <c r="B12983">
        <v>4.31261777877807</v>
      </c>
      <c r="C12983">
        <v>13.2431545257568</v>
      </c>
      <c r="D12983">
        <v>4.31261777877807</v>
      </c>
      <c r="E12983">
        <v>33.4785808519906</v>
      </c>
      <c r="F12983">
        <v>246.76952226199001</v>
      </c>
      <c r="G12983">
        <v>137.72572500000001</v>
      </c>
    </row>
    <row r="12984" spans="1:7" x14ac:dyDescent="0.25">
      <c r="A12984">
        <v>129.92000000000101</v>
      </c>
      <c r="B12984">
        <v>4.3129539489745996</v>
      </c>
      <c r="C12984">
        <v>13.243893623351999</v>
      </c>
      <c r="D12984">
        <v>4.3129539489745996</v>
      </c>
      <c r="E12984">
        <v>33.478917022187098</v>
      </c>
      <c r="F12984">
        <v>246.76985843218699</v>
      </c>
      <c r="G12984">
        <v>137.73572500000199</v>
      </c>
    </row>
    <row r="12985" spans="1:7" x14ac:dyDescent="0.25">
      <c r="A12985">
        <v>129.93</v>
      </c>
      <c r="B12985">
        <v>4.3132967948913503</v>
      </c>
      <c r="C12985">
        <v>13.243932723999</v>
      </c>
      <c r="D12985">
        <v>4.3132967948913503</v>
      </c>
      <c r="E12985">
        <v>33.479259868103902</v>
      </c>
      <c r="F12985">
        <v>246.770201278103</v>
      </c>
      <c r="G12985">
        <v>137.74572499999999</v>
      </c>
    </row>
    <row r="12986" spans="1:7" x14ac:dyDescent="0.25">
      <c r="A12986">
        <v>129.94000000000199</v>
      </c>
      <c r="B12986">
        <v>4.31361579895019</v>
      </c>
      <c r="C12986">
        <v>13.24351978302</v>
      </c>
      <c r="D12986">
        <v>4.31361579895019</v>
      </c>
      <c r="E12986">
        <v>33.479578872162698</v>
      </c>
      <c r="F12986">
        <v>246.77052028216201</v>
      </c>
      <c r="G12986">
        <v>137.755725000002</v>
      </c>
    </row>
    <row r="12987" spans="1:7" x14ac:dyDescent="0.25">
      <c r="A12987">
        <v>129.94999999999999</v>
      </c>
      <c r="B12987">
        <v>4.3139305114745996</v>
      </c>
      <c r="C12987">
        <v>13.2432899475097</v>
      </c>
      <c r="D12987">
        <v>4.3139305114745996</v>
      </c>
      <c r="E12987">
        <v>33.479893584687098</v>
      </c>
      <c r="F12987">
        <v>246.77083499468699</v>
      </c>
      <c r="G12987">
        <v>137.765725000001</v>
      </c>
    </row>
    <row r="12988" spans="1:7" x14ac:dyDescent="0.25">
      <c r="A12988">
        <v>129.960000000002</v>
      </c>
      <c r="B12988">
        <v>4.3142313957214302</v>
      </c>
      <c r="C12988">
        <v>13.2434034347534</v>
      </c>
      <c r="D12988">
        <v>4.3142313957214302</v>
      </c>
      <c r="E12988">
        <v>33.480194468934002</v>
      </c>
      <c r="F12988">
        <v>246.77113587893299</v>
      </c>
      <c r="G12988">
        <v>137.77572500000301</v>
      </c>
    </row>
    <row r="12989" spans="1:7" x14ac:dyDescent="0.25">
      <c r="A12989">
        <v>129.97000000000099</v>
      </c>
      <c r="B12989">
        <v>4.31453084945678</v>
      </c>
      <c r="C12989">
        <v>13.243741035461399</v>
      </c>
      <c r="D12989">
        <v>4.31453084945678</v>
      </c>
      <c r="E12989">
        <v>33.480493922669297</v>
      </c>
      <c r="F12989">
        <v>246.771435332669</v>
      </c>
      <c r="G12989">
        <v>137.78572500000101</v>
      </c>
    </row>
    <row r="12990" spans="1:7" x14ac:dyDescent="0.25">
      <c r="A12990">
        <v>129.980000000003</v>
      </c>
      <c r="B12990">
        <v>4.3148684501647896</v>
      </c>
      <c r="C12990">
        <v>13.2448387145996</v>
      </c>
      <c r="D12990">
        <v>4.3148684501647896</v>
      </c>
      <c r="E12990">
        <v>33.480831523377297</v>
      </c>
      <c r="F12990">
        <v>246.77177293337701</v>
      </c>
      <c r="G12990">
        <v>137.79572500000299</v>
      </c>
    </row>
    <row r="12991" spans="1:7" x14ac:dyDescent="0.25">
      <c r="A12991">
        <v>129.990000000001</v>
      </c>
      <c r="B12991">
        <v>4.3152127265930096</v>
      </c>
      <c r="C12991">
        <v>13.2441501617431</v>
      </c>
      <c r="D12991">
        <v>4.3152127265930096</v>
      </c>
      <c r="E12991">
        <v>33.481175799805499</v>
      </c>
      <c r="F12991">
        <v>246.772117209805</v>
      </c>
      <c r="G12991">
        <v>137.80572500000099</v>
      </c>
    </row>
    <row r="12992" spans="1:7" x14ac:dyDescent="0.25">
      <c r="A12992">
        <v>130</v>
      </c>
      <c r="B12992">
        <v>4.31552934646606</v>
      </c>
      <c r="C12992">
        <v>13.2444400787353</v>
      </c>
      <c r="D12992">
        <v>4.31552934646606</v>
      </c>
      <c r="E12992">
        <v>33.481492419678602</v>
      </c>
      <c r="F12992">
        <v>246.77243382967799</v>
      </c>
      <c r="G12992">
        <v>137.81572499999999</v>
      </c>
    </row>
    <row r="12993" spans="1:7" x14ac:dyDescent="0.25">
      <c r="A12993">
        <v>130.01000000000201</v>
      </c>
      <c r="B12993">
        <v>4.3158230781555096</v>
      </c>
      <c r="C12993">
        <v>13.244783401489199</v>
      </c>
      <c r="D12993">
        <v>4.3158230781555096</v>
      </c>
      <c r="E12993">
        <v>33.481786151367999</v>
      </c>
      <c r="F12993">
        <v>246.77272756136799</v>
      </c>
      <c r="G12993">
        <v>137.825725000002</v>
      </c>
    </row>
    <row r="12994" spans="1:7" x14ac:dyDescent="0.25">
      <c r="A12994">
        <v>130.02000000000001</v>
      </c>
      <c r="B12994">
        <v>4.3161540031433097</v>
      </c>
      <c r="C12994">
        <v>13.2444295883178</v>
      </c>
      <c r="D12994">
        <v>4.3161540031433097</v>
      </c>
      <c r="E12994">
        <v>33.482117076355799</v>
      </c>
      <c r="F12994">
        <v>246.77305848635501</v>
      </c>
      <c r="G12994">
        <v>137.835725</v>
      </c>
    </row>
    <row r="12995" spans="1:7" x14ac:dyDescent="0.25">
      <c r="A12995">
        <v>130.03000000000199</v>
      </c>
      <c r="B12995">
        <v>4.3164982795715297</v>
      </c>
      <c r="C12995">
        <v>13.244896888732899</v>
      </c>
      <c r="D12995">
        <v>4.3164982795715297</v>
      </c>
      <c r="E12995">
        <v>33.482461352784</v>
      </c>
      <c r="F12995">
        <v>246.773402762784</v>
      </c>
      <c r="G12995">
        <v>137.84572500000201</v>
      </c>
    </row>
    <row r="12996" spans="1:7" x14ac:dyDescent="0.25">
      <c r="A12996">
        <v>130.04</v>
      </c>
      <c r="B12996">
        <v>4.3168349266052202</v>
      </c>
      <c r="C12996">
        <v>13.2461328506469</v>
      </c>
      <c r="D12996">
        <v>4.3168349266052202</v>
      </c>
      <c r="E12996">
        <v>33.482797999817699</v>
      </c>
      <c r="F12996">
        <v>246.77373940981701</v>
      </c>
      <c r="G12996">
        <v>137.855725000001</v>
      </c>
    </row>
    <row r="12997" spans="1:7" x14ac:dyDescent="0.25">
      <c r="A12997">
        <v>130.050000000002</v>
      </c>
      <c r="B12997">
        <v>4.3171429634094203</v>
      </c>
      <c r="C12997">
        <v>13.2463827133178</v>
      </c>
      <c r="D12997">
        <v>4.3171429634094203</v>
      </c>
      <c r="E12997">
        <v>33.483106036621898</v>
      </c>
      <c r="F12997">
        <v>246.77404744662101</v>
      </c>
      <c r="G12997">
        <v>137.86572500000301</v>
      </c>
    </row>
    <row r="12998" spans="1:7" x14ac:dyDescent="0.25">
      <c r="A12998">
        <v>130.060000000001</v>
      </c>
      <c r="B12998">
        <v>4.3174672126770002</v>
      </c>
      <c r="C12998">
        <v>13.247067451476999</v>
      </c>
      <c r="D12998">
        <v>4.3174672126770002</v>
      </c>
      <c r="E12998">
        <v>33.483430285889497</v>
      </c>
      <c r="F12998">
        <v>246.77437169588899</v>
      </c>
      <c r="G12998">
        <v>137.87572500000101</v>
      </c>
    </row>
    <row r="12999" spans="1:7" x14ac:dyDescent="0.25">
      <c r="A12999">
        <v>130.07000000000301</v>
      </c>
      <c r="B12999">
        <v>4.3178081512451101</v>
      </c>
      <c r="C12999">
        <v>13.2484464645385</v>
      </c>
      <c r="D12999">
        <v>4.3178081512451101</v>
      </c>
      <c r="E12999">
        <v>33.483771224457598</v>
      </c>
      <c r="F12999">
        <v>246.77471263445699</v>
      </c>
      <c r="G12999">
        <v>137.88572500000299</v>
      </c>
    </row>
    <row r="13000" spans="1:7" x14ac:dyDescent="0.25">
      <c r="A13000">
        <v>130.08000000000101</v>
      </c>
      <c r="B13000">
        <v>4.3181476593017498</v>
      </c>
      <c r="C13000">
        <v>13.249000549316399</v>
      </c>
      <c r="D13000">
        <v>4.3181476593017498</v>
      </c>
      <c r="E13000">
        <v>33.484110732514303</v>
      </c>
      <c r="F13000">
        <v>246.775052142514</v>
      </c>
      <c r="G13000">
        <v>137.89572500000199</v>
      </c>
    </row>
    <row r="13001" spans="1:7" x14ac:dyDescent="0.25">
      <c r="A13001">
        <v>130.09</v>
      </c>
      <c r="B13001">
        <v>4.3184685707092196</v>
      </c>
      <c r="C13001">
        <v>13.249651908874499</v>
      </c>
      <c r="D13001">
        <v>4.3184685707092196</v>
      </c>
      <c r="E13001">
        <v>33.484431643921702</v>
      </c>
      <c r="F13001">
        <v>246.77537305392099</v>
      </c>
      <c r="G13001">
        <v>137.90572499999999</v>
      </c>
    </row>
    <row r="13002" spans="1:7" x14ac:dyDescent="0.25">
      <c r="A13002">
        <v>130.10000000000201</v>
      </c>
      <c r="B13002">
        <v>4.3187623023986799</v>
      </c>
      <c r="C13002">
        <v>13.250205039978001</v>
      </c>
      <c r="D13002">
        <v>4.3187623023986799</v>
      </c>
      <c r="E13002">
        <v>33.484725375611198</v>
      </c>
      <c r="F13002">
        <v>246.77566678561101</v>
      </c>
      <c r="G13002">
        <v>137.915725000002</v>
      </c>
    </row>
    <row r="13003" spans="1:7" x14ac:dyDescent="0.25">
      <c r="A13003">
        <v>130.11000000000001</v>
      </c>
      <c r="B13003">
        <v>4.3191018104553196</v>
      </c>
      <c r="C13003">
        <v>13.2509393692016</v>
      </c>
      <c r="D13003">
        <v>4.3191018104553196</v>
      </c>
      <c r="E13003">
        <v>33.485064883667803</v>
      </c>
      <c r="F13003">
        <v>246.776006293667</v>
      </c>
      <c r="G13003">
        <v>137.925725</v>
      </c>
    </row>
    <row r="13004" spans="1:7" x14ac:dyDescent="0.25">
      <c r="A13004">
        <v>130.12000000000199</v>
      </c>
      <c r="B13004">
        <v>4.3194551467895499</v>
      </c>
      <c r="C13004">
        <v>13.2504329681396</v>
      </c>
      <c r="D13004">
        <v>4.3194551467895499</v>
      </c>
      <c r="E13004">
        <v>33.485418220002103</v>
      </c>
      <c r="F13004">
        <v>246.77635963000199</v>
      </c>
      <c r="G13004">
        <v>137.935725000003</v>
      </c>
    </row>
    <row r="13005" spans="1:7" x14ac:dyDescent="0.25">
      <c r="A13005">
        <v>130.13000000000099</v>
      </c>
      <c r="B13005">
        <v>4.31978034973144</v>
      </c>
      <c r="C13005">
        <v>13.2498617172241</v>
      </c>
      <c r="D13005">
        <v>4.31978034973144</v>
      </c>
      <c r="E13005">
        <v>33.485743422943997</v>
      </c>
      <c r="F13005">
        <v>246.776684832943</v>
      </c>
      <c r="G13005">
        <v>137.945725000001</v>
      </c>
    </row>
    <row r="13006" spans="1:7" x14ac:dyDescent="0.25">
      <c r="A13006">
        <v>130.140000000003</v>
      </c>
      <c r="B13006">
        <v>4.3200907707214302</v>
      </c>
      <c r="C13006">
        <v>13.2493286132812</v>
      </c>
      <c r="D13006">
        <v>4.3200907707214302</v>
      </c>
      <c r="E13006">
        <v>33.486053843934002</v>
      </c>
      <c r="F13006">
        <v>246.77699525393299</v>
      </c>
      <c r="G13006">
        <v>137.95572500000301</v>
      </c>
    </row>
    <row r="13007" spans="1:7" x14ac:dyDescent="0.25">
      <c r="A13007">
        <v>130.150000000001</v>
      </c>
      <c r="B13007">
        <v>4.3204202651977504</v>
      </c>
      <c r="C13007">
        <v>13.249041557311999</v>
      </c>
      <c r="D13007">
        <v>4.3204202651977504</v>
      </c>
      <c r="E13007">
        <v>33.486383338410299</v>
      </c>
      <c r="F13007">
        <v>246.77732474841</v>
      </c>
      <c r="G13007">
        <v>137.96572500000099</v>
      </c>
    </row>
    <row r="13008" spans="1:7" x14ac:dyDescent="0.25">
      <c r="A13008">
        <v>130.159999999999</v>
      </c>
      <c r="B13008">
        <v>4.3207612037658603</v>
      </c>
      <c r="C13008">
        <v>13.248210906982401</v>
      </c>
      <c r="D13008">
        <v>4.3207612037658603</v>
      </c>
      <c r="E13008">
        <v>33.4867242769784</v>
      </c>
      <c r="F13008">
        <v>246.777665686978</v>
      </c>
      <c r="G13008">
        <v>137.97572500000001</v>
      </c>
    </row>
    <row r="13009" spans="1:7" x14ac:dyDescent="0.25">
      <c r="A13009">
        <v>130.17000000000101</v>
      </c>
      <c r="B13009">
        <v>4.3210682868957502</v>
      </c>
      <c r="C13009">
        <v>13.2478418350219</v>
      </c>
      <c r="D13009">
        <v>4.3210682868957502</v>
      </c>
      <c r="E13009">
        <v>33.487031360108297</v>
      </c>
      <c r="F13009">
        <v>246.77797277010799</v>
      </c>
      <c r="G13009">
        <v>137.98572500000199</v>
      </c>
    </row>
    <row r="13010" spans="1:7" x14ac:dyDescent="0.25">
      <c r="A13010">
        <v>130.18</v>
      </c>
      <c r="B13010">
        <v>4.3213591575622496</v>
      </c>
      <c r="C13010">
        <v>13.2481489181518</v>
      </c>
      <c r="D13010">
        <v>4.3213591575622496</v>
      </c>
      <c r="E13010">
        <v>33.487322230774801</v>
      </c>
      <c r="F13010">
        <v>246.77826364077399</v>
      </c>
      <c r="G13010">
        <v>137.99572499999999</v>
      </c>
    </row>
    <row r="13011" spans="1:7" x14ac:dyDescent="0.25">
      <c r="A13011">
        <v>130.19000000000199</v>
      </c>
      <c r="B13011">
        <v>4.3216891288757298</v>
      </c>
      <c r="C13011">
        <v>13.248619079589799</v>
      </c>
      <c r="D13011">
        <v>4.3216891288757298</v>
      </c>
      <c r="E13011">
        <v>33.487652202088199</v>
      </c>
      <c r="F13011">
        <v>246.778593612088</v>
      </c>
      <c r="G13011">
        <v>138.005725000002</v>
      </c>
    </row>
    <row r="13012" spans="1:7" x14ac:dyDescent="0.25">
      <c r="A13012">
        <v>130.19999999999999</v>
      </c>
      <c r="B13012">
        <v>4.3220067024230904</v>
      </c>
      <c r="C13012">
        <v>13.249077796936</v>
      </c>
      <c r="D13012">
        <v>4.3220067024230904</v>
      </c>
      <c r="E13012">
        <v>33.487969775635598</v>
      </c>
      <c r="F13012">
        <v>246.778911185635</v>
      </c>
      <c r="G13012">
        <v>138.015725000001</v>
      </c>
    </row>
    <row r="13013" spans="1:7" x14ac:dyDescent="0.25">
      <c r="A13013">
        <v>130.210000000002</v>
      </c>
      <c r="B13013">
        <v>4.3223419189453098</v>
      </c>
      <c r="C13013">
        <v>13.249807357788001</v>
      </c>
      <c r="D13013">
        <v>4.3223419189453098</v>
      </c>
      <c r="E13013">
        <v>33.488304992157801</v>
      </c>
      <c r="F13013">
        <v>246.77924640215701</v>
      </c>
      <c r="G13013">
        <v>138.02572500000301</v>
      </c>
    </row>
    <row r="13014" spans="1:7" x14ac:dyDescent="0.25">
      <c r="A13014">
        <v>130.22000000000099</v>
      </c>
      <c r="B13014">
        <v>4.3227148056030202</v>
      </c>
      <c r="C13014">
        <v>13.251482963561999</v>
      </c>
      <c r="D13014">
        <v>4.3227148056030202</v>
      </c>
      <c r="E13014">
        <v>33.488677878815501</v>
      </c>
      <c r="F13014">
        <v>246.77961928881501</v>
      </c>
      <c r="G13014">
        <v>138.03572500000101</v>
      </c>
    </row>
    <row r="13015" spans="1:7" x14ac:dyDescent="0.25">
      <c r="A13015">
        <v>130.230000000003</v>
      </c>
      <c r="B13015">
        <v>4.3230533599853498</v>
      </c>
      <c r="C13015">
        <v>13.253068923950099</v>
      </c>
      <c r="D13015">
        <v>4.3230533599853498</v>
      </c>
      <c r="E13015">
        <v>33.489016433197897</v>
      </c>
      <c r="F13015">
        <v>246.779957843197</v>
      </c>
      <c r="G13015">
        <v>138.04572500000299</v>
      </c>
    </row>
    <row r="13016" spans="1:7" x14ac:dyDescent="0.25">
      <c r="A13016">
        <v>130.240000000001</v>
      </c>
      <c r="B13016">
        <v>4.3233666419982901</v>
      </c>
      <c r="C13016">
        <v>13.254930496215801</v>
      </c>
      <c r="D13016">
        <v>4.3233666419982901</v>
      </c>
      <c r="E13016">
        <v>33.4893297152108</v>
      </c>
      <c r="F13016">
        <v>246.78027112520999</v>
      </c>
      <c r="G13016">
        <v>138.05572500000099</v>
      </c>
    </row>
    <row r="13017" spans="1:7" x14ac:dyDescent="0.25">
      <c r="A13017">
        <v>130.25</v>
      </c>
      <c r="B13017">
        <v>4.3237214088439897</v>
      </c>
      <c r="C13017">
        <v>13.2565460205078</v>
      </c>
      <c r="D13017">
        <v>4.3237214088439897</v>
      </c>
      <c r="E13017">
        <v>33.489684482056497</v>
      </c>
      <c r="F13017">
        <v>246.78062589205601</v>
      </c>
      <c r="G13017">
        <v>138.06572499999999</v>
      </c>
    </row>
    <row r="13018" spans="1:7" x14ac:dyDescent="0.25">
      <c r="A13018">
        <v>130.26000000000201</v>
      </c>
      <c r="B13018">
        <v>4.3240818977355904</v>
      </c>
      <c r="C13018">
        <v>13.259084701538001</v>
      </c>
      <c r="D13018">
        <v>4.3240818977355904</v>
      </c>
      <c r="E13018">
        <v>33.490044970948098</v>
      </c>
      <c r="F13018">
        <v>246.78098638094801</v>
      </c>
      <c r="G13018">
        <v>138.075725000002</v>
      </c>
    </row>
    <row r="13019" spans="1:7" x14ac:dyDescent="0.25">
      <c r="A13019">
        <v>130.27000000000001</v>
      </c>
      <c r="B13019">
        <v>4.3244466781616202</v>
      </c>
      <c r="C13019">
        <v>13.2615413665771</v>
      </c>
      <c r="D13019">
        <v>4.3244466781616202</v>
      </c>
      <c r="E13019">
        <v>33.490409751374102</v>
      </c>
      <c r="F13019">
        <v>246.781351161374</v>
      </c>
      <c r="G13019">
        <v>138.085725</v>
      </c>
    </row>
    <row r="13020" spans="1:7" x14ac:dyDescent="0.25">
      <c r="A13020">
        <v>130.28000000000199</v>
      </c>
      <c r="B13020">
        <v>4.3247947692870996</v>
      </c>
      <c r="C13020">
        <v>13.2643938064575</v>
      </c>
      <c r="D13020">
        <v>4.3247947692870996</v>
      </c>
      <c r="E13020">
        <v>33.490757842499598</v>
      </c>
      <c r="F13020">
        <v>246.78169925249901</v>
      </c>
      <c r="G13020">
        <v>138.09572500000201</v>
      </c>
    </row>
    <row r="13021" spans="1:7" x14ac:dyDescent="0.25">
      <c r="A13021">
        <v>130.29</v>
      </c>
      <c r="B13021">
        <v>4.3251218795776296</v>
      </c>
      <c r="C13021">
        <v>13.266944885253899</v>
      </c>
      <c r="D13021">
        <v>4.3251218795776296</v>
      </c>
      <c r="E13021">
        <v>33.491084952790203</v>
      </c>
      <c r="F13021">
        <v>246.78202636278999</v>
      </c>
      <c r="G13021">
        <v>138.105725000001</v>
      </c>
    </row>
    <row r="13022" spans="1:7" x14ac:dyDescent="0.25">
      <c r="A13022">
        <v>130.300000000002</v>
      </c>
      <c r="B13022">
        <v>4.3254356384277299</v>
      </c>
      <c r="C13022">
        <v>13.268689155578601</v>
      </c>
      <c r="D13022">
        <v>4.3254356384277299</v>
      </c>
      <c r="E13022">
        <v>33.491398711640301</v>
      </c>
      <c r="F13022">
        <v>246.78234012164</v>
      </c>
      <c r="G13022">
        <v>138.11572500000301</v>
      </c>
    </row>
    <row r="13023" spans="1:7" x14ac:dyDescent="0.25">
      <c r="A13023">
        <v>130.310000000001</v>
      </c>
      <c r="B13023">
        <v>4.3257818222045801</v>
      </c>
      <c r="C13023">
        <v>13.2693262100219</v>
      </c>
      <c r="D13023">
        <v>4.3257818222045801</v>
      </c>
      <c r="E13023">
        <v>33.491744895417099</v>
      </c>
      <c r="F13023">
        <v>246.782686305417</v>
      </c>
      <c r="G13023">
        <v>138.12572500000101</v>
      </c>
    </row>
    <row r="13024" spans="1:7" x14ac:dyDescent="0.25">
      <c r="A13024">
        <v>130.32000000000301</v>
      </c>
      <c r="B13024">
        <v>4.3261513710021902</v>
      </c>
      <c r="C13024">
        <v>13.2718601226806</v>
      </c>
      <c r="D13024">
        <v>4.3261513710021902</v>
      </c>
      <c r="E13024">
        <v>33.4921144442147</v>
      </c>
      <c r="F13024">
        <v>246.78305585421401</v>
      </c>
      <c r="G13024">
        <v>138.13572500000299</v>
      </c>
    </row>
    <row r="13025" spans="1:7" x14ac:dyDescent="0.25">
      <c r="A13025">
        <v>130.33000000000101</v>
      </c>
      <c r="B13025">
        <v>4.3265151977539</v>
      </c>
      <c r="C13025">
        <v>13.274466514587401</v>
      </c>
      <c r="D13025">
        <v>4.3265151977539</v>
      </c>
      <c r="E13025">
        <v>33.492478270966402</v>
      </c>
      <c r="F13025">
        <v>246.78341968096601</v>
      </c>
      <c r="G13025">
        <v>138.14572500000199</v>
      </c>
    </row>
    <row r="13026" spans="1:7" x14ac:dyDescent="0.25">
      <c r="A13026">
        <v>130.34</v>
      </c>
      <c r="B13026">
        <v>4.3268809318542401</v>
      </c>
      <c r="C13026">
        <v>13.276084899902299</v>
      </c>
      <c r="D13026">
        <v>4.3268809318542401</v>
      </c>
      <c r="E13026">
        <v>33.4928440050668</v>
      </c>
      <c r="F13026">
        <v>246.78378541506601</v>
      </c>
      <c r="G13026">
        <v>138.15572499999999</v>
      </c>
    </row>
    <row r="13027" spans="1:7" x14ac:dyDescent="0.25">
      <c r="A13027">
        <v>130.35000000000201</v>
      </c>
      <c r="B13027">
        <v>4.3272500038146902</v>
      </c>
      <c r="C13027">
        <v>13.277594566345201</v>
      </c>
      <c r="D13027">
        <v>4.3272500038146902</v>
      </c>
      <c r="E13027">
        <v>33.4932130770272</v>
      </c>
      <c r="F13027">
        <v>246.784154487027</v>
      </c>
      <c r="G13027">
        <v>138.165725000002</v>
      </c>
    </row>
    <row r="13028" spans="1:7" x14ac:dyDescent="0.25">
      <c r="A13028">
        <v>130.36000000000001</v>
      </c>
      <c r="B13028">
        <v>4.3276062011718697</v>
      </c>
      <c r="C13028">
        <v>13.278332710266101</v>
      </c>
      <c r="D13028">
        <v>4.3276062011718697</v>
      </c>
      <c r="E13028">
        <v>33.493569274384399</v>
      </c>
      <c r="F13028">
        <v>246.784510684384</v>
      </c>
      <c r="G13028">
        <v>138.175725</v>
      </c>
    </row>
    <row r="13029" spans="1:7" x14ac:dyDescent="0.25">
      <c r="A13029">
        <v>130.37000000000199</v>
      </c>
      <c r="B13029">
        <v>4.3279600143432599</v>
      </c>
      <c r="C13029">
        <v>13.2804641723632</v>
      </c>
      <c r="D13029">
        <v>4.3279600143432599</v>
      </c>
      <c r="E13029">
        <v>33.4939230875558</v>
      </c>
      <c r="F13029">
        <v>246.78486449755499</v>
      </c>
      <c r="G13029">
        <v>138.185725000003</v>
      </c>
    </row>
    <row r="13030" spans="1:7" x14ac:dyDescent="0.25">
      <c r="A13030">
        <v>130.38000000000099</v>
      </c>
      <c r="B13030">
        <v>4.3283190727233798</v>
      </c>
      <c r="C13030">
        <v>13.2827234268188</v>
      </c>
      <c r="D13030">
        <v>4.3283190727233798</v>
      </c>
      <c r="E13030">
        <v>33.494282145935898</v>
      </c>
      <c r="F13030">
        <v>246.785223555935</v>
      </c>
      <c r="G13030">
        <v>138.195725000001</v>
      </c>
    </row>
    <row r="13031" spans="1:7" x14ac:dyDescent="0.25">
      <c r="A13031">
        <v>130.390000000003</v>
      </c>
      <c r="B13031">
        <v>4.3286542892456001</v>
      </c>
      <c r="C13031">
        <v>13.2841796875</v>
      </c>
      <c r="D13031">
        <v>4.3286542892456001</v>
      </c>
      <c r="E13031">
        <v>33.494617362458101</v>
      </c>
      <c r="F13031">
        <v>246.78555877245799</v>
      </c>
      <c r="G13031">
        <v>138.20572500000301</v>
      </c>
    </row>
    <row r="13032" spans="1:7" x14ac:dyDescent="0.25">
      <c r="A13032">
        <v>130.400000000001</v>
      </c>
      <c r="B13032">
        <v>4.3290257453918404</v>
      </c>
      <c r="C13032">
        <v>13.286404609680099</v>
      </c>
      <c r="D13032">
        <v>4.3290257453918404</v>
      </c>
      <c r="E13032">
        <v>33.494988818604398</v>
      </c>
      <c r="F13032">
        <v>246.785930228604</v>
      </c>
      <c r="G13032">
        <v>138.21572500000099</v>
      </c>
    </row>
    <row r="13033" spans="1:7" x14ac:dyDescent="0.25">
      <c r="A13033">
        <v>130.409999999999</v>
      </c>
      <c r="B13033">
        <v>4.3294329643249503</v>
      </c>
      <c r="C13033">
        <v>13.289502143859799</v>
      </c>
      <c r="D13033">
        <v>4.3294329643249503</v>
      </c>
      <c r="E13033">
        <v>33.495396037537503</v>
      </c>
      <c r="F13033">
        <v>246.78633744753699</v>
      </c>
      <c r="G13033">
        <v>138.22572500000001</v>
      </c>
    </row>
    <row r="13034" spans="1:7" x14ac:dyDescent="0.25">
      <c r="A13034">
        <v>130.42000000000101</v>
      </c>
      <c r="B13034">
        <v>4.3298463821411097</v>
      </c>
      <c r="C13034">
        <v>13.291399955749499</v>
      </c>
      <c r="D13034">
        <v>4.3298463821411097</v>
      </c>
      <c r="E13034">
        <v>33.495809455353601</v>
      </c>
      <c r="F13034">
        <v>246.78675086535301</v>
      </c>
      <c r="G13034">
        <v>138.23572500000199</v>
      </c>
    </row>
    <row r="13035" spans="1:7" x14ac:dyDescent="0.25">
      <c r="A13035">
        <v>130.43</v>
      </c>
      <c r="B13035">
        <v>4.3302249908447203</v>
      </c>
      <c r="C13035">
        <v>13.293042182922299</v>
      </c>
      <c r="D13035">
        <v>4.3302249908447203</v>
      </c>
      <c r="E13035">
        <v>33.496188064057201</v>
      </c>
      <c r="F13035">
        <v>246.787129474057</v>
      </c>
      <c r="G13035">
        <v>138.24572499999999</v>
      </c>
    </row>
    <row r="13036" spans="1:7" x14ac:dyDescent="0.25">
      <c r="A13036">
        <v>130.44000000000199</v>
      </c>
      <c r="B13036">
        <v>4.3306064605712802</v>
      </c>
      <c r="C13036">
        <v>13.294288635253899</v>
      </c>
      <c r="D13036">
        <v>4.3306064605712802</v>
      </c>
      <c r="E13036">
        <v>33.496569533783799</v>
      </c>
      <c r="F13036">
        <v>246.78751094378299</v>
      </c>
      <c r="G13036">
        <v>138.255725000002</v>
      </c>
    </row>
    <row r="13037" spans="1:7" x14ac:dyDescent="0.25">
      <c r="A13037">
        <v>130.44999999999999</v>
      </c>
      <c r="B13037">
        <v>4.3310012817382804</v>
      </c>
      <c r="C13037">
        <v>13.296763420104901</v>
      </c>
      <c r="D13037">
        <v>4.3310012817382804</v>
      </c>
      <c r="E13037">
        <v>33.496964354950798</v>
      </c>
      <c r="F13037">
        <v>246.78790576495001</v>
      </c>
      <c r="G13037">
        <v>138.265725000001</v>
      </c>
    </row>
    <row r="13038" spans="1:7" x14ac:dyDescent="0.25">
      <c r="A13038">
        <v>130.460000000002</v>
      </c>
      <c r="B13038">
        <v>4.3313689231872496</v>
      </c>
      <c r="C13038">
        <v>13.299246788024901</v>
      </c>
      <c r="D13038">
        <v>4.3313689231872496</v>
      </c>
      <c r="E13038">
        <v>33.497331996399801</v>
      </c>
      <c r="F13038">
        <v>246.78827340639899</v>
      </c>
      <c r="G13038">
        <v>138.27572500000301</v>
      </c>
    </row>
    <row r="13039" spans="1:7" x14ac:dyDescent="0.25">
      <c r="A13039">
        <v>130.47000000000099</v>
      </c>
      <c r="B13039">
        <v>4.33174228668212</v>
      </c>
      <c r="C13039">
        <v>13.299277305603001</v>
      </c>
      <c r="D13039">
        <v>4.33174228668212</v>
      </c>
      <c r="E13039">
        <v>33.497705359894603</v>
      </c>
      <c r="F13039">
        <v>246.788646769894</v>
      </c>
      <c r="G13039">
        <v>138.28572500000101</v>
      </c>
    </row>
    <row r="13040" spans="1:7" x14ac:dyDescent="0.25">
      <c r="A13040">
        <v>130.480000000003</v>
      </c>
      <c r="B13040">
        <v>4.3320684432983301</v>
      </c>
      <c r="C13040">
        <v>13.2992448806762</v>
      </c>
      <c r="D13040">
        <v>4.3320684432983301</v>
      </c>
      <c r="E13040">
        <v>33.498031516510899</v>
      </c>
      <c r="F13040">
        <v>246.78897292651001</v>
      </c>
      <c r="G13040">
        <v>138.29572500000299</v>
      </c>
    </row>
    <row r="13041" spans="1:7" x14ac:dyDescent="0.25">
      <c r="A13041">
        <v>130.490000000001</v>
      </c>
      <c r="B13041">
        <v>4.3324112892150799</v>
      </c>
      <c r="C13041">
        <v>13.3012781143188</v>
      </c>
      <c r="D13041">
        <v>4.3324112892150799</v>
      </c>
      <c r="E13041">
        <v>33.498374362427597</v>
      </c>
      <c r="F13041">
        <v>246.78931577242699</v>
      </c>
      <c r="G13041">
        <v>138.30572500000099</v>
      </c>
    </row>
    <row r="13042" spans="1:7" x14ac:dyDescent="0.25">
      <c r="A13042">
        <v>130.5</v>
      </c>
      <c r="B13042">
        <v>4.3327927589416504</v>
      </c>
      <c r="C13042">
        <v>13.3036556243896</v>
      </c>
      <c r="D13042">
        <v>4.3327927589416504</v>
      </c>
      <c r="E13042">
        <v>33.498755832154202</v>
      </c>
      <c r="F13042">
        <v>246.78969724215401</v>
      </c>
      <c r="G13042">
        <v>138.31572499999999</v>
      </c>
    </row>
    <row r="13043" spans="1:7" x14ac:dyDescent="0.25">
      <c r="A13043">
        <v>130.51000000000201</v>
      </c>
      <c r="B13043">
        <v>4.3331880569457999</v>
      </c>
      <c r="C13043">
        <v>13.304723739624</v>
      </c>
      <c r="D13043">
        <v>4.3331880569457999</v>
      </c>
      <c r="E13043">
        <v>33.499151130158303</v>
      </c>
      <c r="F13043">
        <v>246.79009254015801</v>
      </c>
      <c r="G13043">
        <v>138.325725000002</v>
      </c>
    </row>
    <row r="13044" spans="1:7" x14ac:dyDescent="0.25">
      <c r="A13044">
        <v>130.52000000000001</v>
      </c>
      <c r="B13044">
        <v>4.3335680961608798</v>
      </c>
      <c r="C13044">
        <v>13.3050737380981</v>
      </c>
      <c r="D13044">
        <v>4.3335680961608798</v>
      </c>
      <c r="E13044">
        <v>33.499531169373398</v>
      </c>
      <c r="F13044">
        <v>246.79047257937299</v>
      </c>
      <c r="G13044">
        <v>138.335725</v>
      </c>
    </row>
    <row r="13045" spans="1:7" x14ac:dyDescent="0.25">
      <c r="A13045">
        <v>130.53000000000199</v>
      </c>
      <c r="B13045">
        <v>4.3339176177978498</v>
      </c>
      <c r="C13045">
        <v>13.304955482482899</v>
      </c>
      <c r="D13045">
        <v>4.3339176177978498</v>
      </c>
      <c r="E13045">
        <v>33.499880691010397</v>
      </c>
      <c r="F13045">
        <v>246.79082210101001</v>
      </c>
      <c r="G13045">
        <v>138.34572500000201</v>
      </c>
    </row>
    <row r="13046" spans="1:7" x14ac:dyDescent="0.25">
      <c r="A13046">
        <v>130.54</v>
      </c>
      <c r="B13046">
        <v>4.3342695236206001</v>
      </c>
      <c r="C13046">
        <v>13.305349349975501</v>
      </c>
      <c r="D13046">
        <v>4.3342695236206001</v>
      </c>
      <c r="E13046">
        <v>33.500232596833101</v>
      </c>
      <c r="F13046">
        <v>246.79117400683299</v>
      </c>
      <c r="G13046">
        <v>138.355725000001</v>
      </c>
    </row>
    <row r="13047" spans="1:7" x14ac:dyDescent="0.25">
      <c r="A13047">
        <v>130.550000000002</v>
      </c>
      <c r="B13047">
        <v>4.3345999717712402</v>
      </c>
      <c r="C13047">
        <v>13.306224822998001</v>
      </c>
      <c r="D13047">
        <v>4.3345999717712402</v>
      </c>
      <c r="E13047">
        <v>33.500563044983799</v>
      </c>
      <c r="F13047">
        <v>246.791504454983</v>
      </c>
      <c r="G13047">
        <v>138.36572500000301</v>
      </c>
    </row>
    <row r="13048" spans="1:7" x14ac:dyDescent="0.25">
      <c r="A13048">
        <v>130.560000000001</v>
      </c>
      <c r="B13048">
        <v>4.3349533081054599</v>
      </c>
      <c r="C13048">
        <v>13.3068180084228</v>
      </c>
      <c r="D13048">
        <v>4.3349533081054599</v>
      </c>
      <c r="E13048">
        <v>33.500916381318</v>
      </c>
      <c r="F13048">
        <v>246.79185779131799</v>
      </c>
      <c r="G13048">
        <v>138.37572500000101</v>
      </c>
    </row>
    <row r="13049" spans="1:7" x14ac:dyDescent="0.25">
      <c r="A13049">
        <v>130.57000000000301</v>
      </c>
      <c r="B13049">
        <v>4.3352904319763104</v>
      </c>
      <c r="C13049">
        <v>13.3086585998535</v>
      </c>
      <c r="D13049">
        <v>4.3352904319763104</v>
      </c>
      <c r="E13049">
        <v>33.501253505188799</v>
      </c>
      <c r="F13049">
        <v>246.79219491518799</v>
      </c>
      <c r="G13049">
        <v>138.38572500000299</v>
      </c>
    </row>
    <row r="13050" spans="1:7" x14ac:dyDescent="0.25">
      <c r="A13050">
        <v>130.58000000000101</v>
      </c>
      <c r="B13050">
        <v>4.3355979919433496</v>
      </c>
      <c r="C13050">
        <v>13.3091945648193</v>
      </c>
      <c r="D13050">
        <v>4.3355979919433496</v>
      </c>
      <c r="E13050">
        <v>33.501561065155897</v>
      </c>
      <c r="F13050">
        <v>246.792502475155</v>
      </c>
      <c r="G13050">
        <v>138.39572500000199</v>
      </c>
    </row>
    <row r="13051" spans="1:7" x14ac:dyDescent="0.25">
      <c r="A13051">
        <v>130.59</v>
      </c>
      <c r="B13051">
        <v>4.3359527587890598</v>
      </c>
      <c r="C13051">
        <v>13.3077068328857</v>
      </c>
      <c r="D13051">
        <v>4.3359527587890598</v>
      </c>
      <c r="E13051">
        <v>33.5019158320016</v>
      </c>
      <c r="F13051">
        <v>246.79285724200099</v>
      </c>
      <c r="G13051">
        <v>138.40572499999999</v>
      </c>
    </row>
    <row r="13052" spans="1:7" x14ac:dyDescent="0.25">
      <c r="A13052">
        <v>130.60000000000201</v>
      </c>
      <c r="B13052">
        <v>4.3363013267517001</v>
      </c>
      <c r="C13052">
        <v>13.3060998916625</v>
      </c>
      <c r="D13052">
        <v>4.3363013267517001</v>
      </c>
      <c r="E13052">
        <v>33.502264399964197</v>
      </c>
      <c r="F13052">
        <v>246.79320580996401</v>
      </c>
      <c r="G13052">
        <v>138.415725000002</v>
      </c>
    </row>
    <row r="13053" spans="1:7" x14ac:dyDescent="0.25">
      <c r="A13053">
        <v>130.61000000000001</v>
      </c>
      <c r="B13053">
        <v>4.33662557601928</v>
      </c>
      <c r="C13053">
        <v>13.3061323165893</v>
      </c>
      <c r="D13053">
        <v>4.33662557601928</v>
      </c>
      <c r="E13053">
        <v>33.502588649231797</v>
      </c>
      <c r="F13053">
        <v>246.79353005923099</v>
      </c>
      <c r="G13053">
        <v>138.425725</v>
      </c>
    </row>
    <row r="13054" spans="1:7" x14ac:dyDescent="0.25">
      <c r="A13054">
        <v>130.62000000000199</v>
      </c>
      <c r="B13054">
        <v>4.3369817733764604</v>
      </c>
      <c r="C13054">
        <v>13.3052463531494</v>
      </c>
      <c r="D13054">
        <v>4.3369817733764604</v>
      </c>
      <c r="E13054">
        <v>33.502944846589003</v>
      </c>
      <c r="F13054">
        <v>246.79388625658899</v>
      </c>
      <c r="G13054">
        <v>138.435725000003</v>
      </c>
    </row>
    <row r="13055" spans="1:7" x14ac:dyDescent="0.25">
      <c r="A13055">
        <v>130.63000000000099</v>
      </c>
      <c r="B13055">
        <v>4.3373107910156197</v>
      </c>
      <c r="C13055">
        <v>13.3046875</v>
      </c>
      <c r="D13055">
        <v>4.3373107910156197</v>
      </c>
      <c r="E13055">
        <v>33.503273864228099</v>
      </c>
      <c r="F13055">
        <v>246.79421527422801</v>
      </c>
      <c r="G13055">
        <v>138.445725000001</v>
      </c>
    </row>
    <row r="13056" spans="1:7" x14ac:dyDescent="0.25">
      <c r="A13056">
        <v>130.640000000003</v>
      </c>
      <c r="B13056">
        <v>4.3376226425170801</v>
      </c>
      <c r="C13056">
        <v>13.304424285888601</v>
      </c>
      <c r="D13056">
        <v>4.3376226425170801</v>
      </c>
      <c r="E13056">
        <v>33.503585715729599</v>
      </c>
      <c r="F13056">
        <v>246.79452712572899</v>
      </c>
      <c r="G13056">
        <v>138.45572500000301</v>
      </c>
    </row>
    <row r="13057" spans="1:7" x14ac:dyDescent="0.25">
      <c r="A13057">
        <v>130.650000000001</v>
      </c>
      <c r="B13057">
        <v>4.3379359245300204</v>
      </c>
      <c r="C13057">
        <v>13.3029670715332</v>
      </c>
      <c r="D13057">
        <v>4.3379359245300204</v>
      </c>
      <c r="E13057">
        <v>33.503898997742503</v>
      </c>
      <c r="F13057">
        <v>246.79484040774199</v>
      </c>
      <c r="G13057">
        <v>138.46572500000099</v>
      </c>
    </row>
    <row r="13058" spans="1:7" x14ac:dyDescent="0.25">
      <c r="A13058">
        <v>130.659999999999</v>
      </c>
      <c r="B13058">
        <v>4.3382577896118102</v>
      </c>
      <c r="C13058">
        <v>13.3015937805175</v>
      </c>
      <c r="D13058">
        <v>4.3382577896118102</v>
      </c>
      <c r="E13058">
        <v>33.504220862824297</v>
      </c>
      <c r="F13058">
        <v>246.795162272824</v>
      </c>
      <c r="G13058">
        <v>138.47572500000001</v>
      </c>
    </row>
    <row r="13059" spans="1:7" x14ac:dyDescent="0.25">
      <c r="A13059">
        <v>130.67000000000101</v>
      </c>
      <c r="B13059">
        <v>4.33855724334716</v>
      </c>
      <c r="C13059">
        <v>13.300737380981399</v>
      </c>
      <c r="D13059">
        <v>4.33855724334716</v>
      </c>
      <c r="E13059">
        <v>33.504520316559699</v>
      </c>
      <c r="F13059">
        <v>246.79546172655901</v>
      </c>
      <c r="G13059">
        <v>138.48572500000199</v>
      </c>
    </row>
    <row r="13060" spans="1:7" x14ac:dyDescent="0.25">
      <c r="A13060">
        <v>130.68</v>
      </c>
      <c r="B13060">
        <v>4.3388528823852504</v>
      </c>
      <c r="C13060">
        <v>13.2998447418212</v>
      </c>
      <c r="D13060">
        <v>4.3388528823852504</v>
      </c>
      <c r="E13060">
        <v>33.504815955597799</v>
      </c>
      <c r="F13060">
        <v>246.79575736559701</v>
      </c>
      <c r="G13060">
        <v>138.49572499999999</v>
      </c>
    </row>
    <row r="13061" spans="1:7" x14ac:dyDescent="0.25">
      <c r="A13061">
        <v>130.69000000000199</v>
      </c>
      <c r="B13061">
        <v>4.3391628265380797</v>
      </c>
      <c r="C13061">
        <v>13.300514221191399</v>
      </c>
      <c r="D13061">
        <v>4.3391628265380797</v>
      </c>
      <c r="E13061">
        <v>33.505125899750603</v>
      </c>
      <c r="F13061">
        <v>246.79606730974999</v>
      </c>
      <c r="G13061">
        <v>138.505725000002</v>
      </c>
    </row>
    <row r="13062" spans="1:7" x14ac:dyDescent="0.25">
      <c r="A13062">
        <v>130.69999999999999</v>
      </c>
      <c r="B13062">
        <v>4.3394913673400799</v>
      </c>
      <c r="C13062">
        <v>13.300298690795801</v>
      </c>
      <c r="D13062">
        <v>4.3394913673400799</v>
      </c>
      <c r="E13062">
        <v>33.505454440552597</v>
      </c>
      <c r="F13062">
        <v>246.79639585055199</v>
      </c>
      <c r="G13062">
        <v>138.515725000001</v>
      </c>
    </row>
    <row r="13063" spans="1:7" x14ac:dyDescent="0.25">
      <c r="A13063">
        <v>130.710000000002</v>
      </c>
      <c r="B13063">
        <v>4.3398184776306099</v>
      </c>
      <c r="C13063">
        <v>13.2986068725585</v>
      </c>
      <c r="D13063">
        <v>4.3398184776306099</v>
      </c>
      <c r="E13063">
        <v>33.505781550843103</v>
      </c>
      <c r="F13063">
        <v>246.796722960843</v>
      </c>
      <c r="G13063">
        <v>138.52572500000301</v>
      </c>
    </row>
    <row r="13064" spans="1:7" x14ac:dyDescent="0.25">
      <c r="A13064">
        <v>130.72000000000099</v>
      </c>
      <c r="B13064">
        <v>4.3401284217834402</v>
      </c>
      <c r="C13064">
        <v>13.2976789474487</v>
      </c>
      <c r="D13064">
        <v>4.3401284217834402</v>
      </c>
      <c r="E13064">
        <v>33.506091494995999</v>
      </c>
      <c r="F13064">
        <v>246.797032904996</v>
      </c>
      <c r="G13064">
        <v>138.53572500000101</v>
      </c>
    </row>
    <row r="13065" spans="1:7" x14ac:dyDescent="0.25">
      <c r="A13065">
        <v>130.730000000003</v>
      </c>
      <c r="B13065">
        <v>4.34040975570678</v>
      </c>
      <c r="C13065">
        <v>13.2974529266357</v>
      </c>
      <c r="D13065">
        <v>4.34040975570678</v>
      </c>
      <c r="E13065">
        <v>33.506372828919297</v>
      </c>
      <c r="F13065">
        <v>246.797314238919</v>
      </c>
      <c r="G13065">
        <v>138.54572500000299</v>
      </c>
    </row>
    <row r="13066" spans="1:7" x14ac:dyDescent="0.25">
      <c r="A13066">
        <v>130.740000000001</v>
      </c>
      <c r="B13066">
        <v>4.3407130241393999</v>
      </c>
      <c r="C13066">
        <v>13.296023368835399</v>
      </c>
      <c r="D13066">
        <v>4.3407130241393999</v>
      </c>
      <c r="E13066">
        <v>33.5066760973519</v>
      </c>
      <c r="F13066">
        <v>246.79761750735099</v>
      </c>
      <c r="G13066">
        <v>138.55572500000099</v>
      </c>
    </row>
    <row r="13067" spans="1:7" x14ac:dyDescent="0.25">
      <c r="A13067">
        <v>130.75</v>
      </c>
      <c r="B13067">
        <v>4.3410172462463299</v>
      </c>
      <c r="C13067">
        <v>13.2943782806396</v>
      </c>
      <c r="D13067">
        <v>4.3410172462463299</v>
      </c>
      <c r="E13067">
        <v>33.506980319458897</v>
      </c>
      <c r="F13067">
        <v>246.79792172945801</v>
      </c>
      <c r="G13067">
        <v>138.56572499999999</v>
      </c>
    </row>
    <row r="13068" spans="1:7" x14ac:dyDescent="0.25">
      <c r="A13068">
        <v>130.76000000000201</v>
      </c>
      <c r="B13068">
        <v>4.3413171768188397</v>
      </c>
      <c r="C13068">
        <v>13.2942743301391</v>
      </c>
      <c r="D13068">
        <v>4.3413171768188397</v>
      </c>
      <c r="E13068">
        <v>33.5072802500314</v>
      </c>
      <c r="F13068">
        <v>246.798221660031</v>
      </c>
      <c r="G13068">
        <v>138.575725000002</v>
      </c>
    </row>
    <row r="13069" spans="1:7" x14ac:dyDescent="0.25">
      <c r="A13069">
        <v>130.77000000000001</v>
      </c>
      <c r="B13069">
        <v>4.34161329269409</v>
      </c>
      <c r="C13069">
        <v>13.292441368103001</v>
      </c>
      <c r="D13069">
        <v>4.34161329269409</v>
      </c>
      <c r="E13069">
        <v>33.507576365906601</v>
      </c>
      <c r="F13069">
        <v>246.79851777590599</v>
      </c>
      <c r="G13069">
        <v>138.585725</v>
      </c>
    </row>
    <row r="13070" spans="1:7" x14ac:dyDescent="0.25">
      <c r="A13070">
        <v>130.78000000000199</v>
      </c>
      <c r="B13070">
        <v>4.3419189453125</v>
      </c>
      <c r="C13070">
        <v>13.2908115386962</v>
      </c>
      <c r="D13070">
        <v>4.3419189453125</v>
      </c>
      <c r="E13070">
        <v>33.507882018525002</v>
      </c>
      <c r="F13070">
        <v>246.798823428525</v>
      </c>
      <c r="G13070">
        <v>138.59572500000201</v>
      </c>
    </row>
    <row r="13071" spans="1:7" x14ac:dyDescent="0.25">
      <c r="A13071">
        <v>130.79</v>
      </c>
      <c r="B13071">
        <v>4.3422422409057599</v>
      </c>
      <c r="C13071">
        <v>13.2879943847656</v>
      </c>
      <c r="D13071">
        <v>4.3422422409057599</v>
      </c>
      <c r="E13071">
        <v>33.5082053141183</v>
      </c>
      <c r="F13071">
        <v>246.799146724118</v>
      </c>
      <c r="G13071">
        <v>138.605725000001</v>
      </c>
    </row>
    <row r="13072" spans="1:7" x14ac:dyDescent="0.25">
      <c r="A13072">
        <v>130.800000000002</v>
      </c>
      <c r="B13072">
        <v>4.3425626754760698</v>
      </c>
      <c r="C13072">
        <v>13.288230895996</v>
      </c>
      <c r="D13072">
        <v>4.3425626754760698</v>
      </c>
      <c r="E13072">
        <v>33.508525748688598</v>
      </c>
      <c r="F13072">
        <v>246.799467158688</v>
      </c>
      <c r="G13072">
        <v>138.61572500000301</v>
      </c>
    </row>
    <row r="13073" spans="1:7" x14ac:dyDescent="0.25">
      <c r="A13073">
        <v>130.810000000001</v>
      </c>
      <c r="B13073">
        <v>4.3428759574890101</v>
      </c>
      <c r="C13073">
        <v>13.289156913757299</v>
      </c>
      <c r="D13073">
        <v>4.3428759574890101</v>
      </c>
      <c r="E13073">
        <v>33.508839030701502</v>
      </c>
      <c r="F13073">
        <v>246.799780440701</v>
      </c>
      <c r="G13073">
        <v>138.62572500000101</v>
      </c>
    </row>
    <row r="13074" spans="1:7" x14ac:dyDescent="0.25">
      <c r="A13074">
        <v>130.82000000000301</v>
      </c>
      <c r="B13074">
        <v>4.3431944847106898</v>
      </c>
      <c r="C13074">
        <v>13.289319992065399</v>
      </c>
      <c r="D13074">
        <v>4.3431944847106898</v>
      </c>
      <c r="E13074">
        <v>33.509157557923203</v>
      </c>
      <c r="F13074">
        <v>246.80009896792299</v>
      </c>
      <c r="G13074">
        <v>138.63572500000299</v>
      </c>
    </row>
    <row r="13075" spans="1:7" x14ac:dyDescent="0.25">
      <c r="A13075">
        <v>130.83000000000101</v>
      </c>
      <c r="B13075">
        <v>4.3435153961181596</v>
      </c>
      <c r="C13075">
        <v>13.2880897521972</v>
      </c>
      <c r="D13075">
        <v>4.3435153961181596</v>
      </c>
      <c r="E13075">
        <v>33.509478469330702</v>
      </c>
      <c r="F13075">
        <v>246.80041987933001</v>
      </c>
      <c r="G13075">
        <v>138.64572500000199</v>
      </c>
    </row>
    <row r="13076" spans="1:7" x14ac:dyDescent="0.25">
      <c r="A13076">
        <v>130.84</v>
      </c>
      <c r="B13076">
        <v>4.3438286781311</v>
      </c>
      <c r="C13076">
        <v>13.2885160446166</v>
      </c>
      <c r="D13076">
        <v>4.3438286781311</v>
      </c>
      <c r="E13076">
        <v>33.509791751343599</v>
      </c>
      <c r="F13076">
        <v>246.800733161343</v>
      </c>
      <c r="G13076">
        <v>138.65572499999999</v>
      </c>
    </row>
    <row r="13077" spans="1:7" x14ac:dyDescent="0.25">
      <c r="A13077">
        <v>130.85000000000201</v>
      </c>
      <c r="B13077">
        <v>4.3441281318664497</v>
      </c>
      <c r="C13077">
        <v>13.2902317047119</v>
      </c>
      <c r="D13077">
        <v>4.3441281318664497</v>
      </c>
      <c r="E13077">
        <v>33.510091205079</v>
      </c>
      <c r="F13077">
        <v>246.80103261507901</v>
      </c>
      <c r="G13077">
        <v>138.665725000002</v>
      </c>
    </row>
    <row r="13078" spans="1:7" x14ac:dyDescent="0.25">
      <c r="A13078">
        <v>130.86000000000001</v>
      </c>
      <c r="B13078">
        <v>4.3444275856018004</v>
      </c>
      <c r="C13078">
        <v>13.290367126464799</v>
      </c>
      <c r="D13078">
        <v>4.3444275856018004</v>
      </c>
      <c r="E13078">
        <v>33.510390658814302</v>
      </c>
      <c r="F13078">
        <v>246.80133206881399</v>
      </c>
      <c r="G13078">
        <v>138.675725</v>
      </c>
    </row>
    <row r="13079" spans="1:7" x14ac:dyDescent="0.25">
      <c r="A13079">
        <v>130.87000000000199</v>
      </c>
      <c r="B13079">
        <v>4.3447227478027299</v>
      </c>
      <c r="C13079">
        <v>13.2905158996582</v>
      </c>
      <c r="D13079">
        <v>4.3447227478027299</v>
      </c>
      <c r="E13079">
        <v>33.510685821015301</v>
      </c>
      <c r="F13079">
        <v>246.801627231015</v>
      </c>
      <c r="G13079">
        <v>138.685725000003</v>
      </c>
    </row>
    <row r="13080" spans="1:7" x14ac:dyDescent="0.25">
      <c r="A13080">
        <v>130.88000000000099</v>
      </c>
      <c r="B13080">
        <v>4.3450193405151296</v>
      </c>
      <c r="C13080">
        <v>13.2916545867919</v>
      </c>
      <c r="D13080">
        <v>4.3450193405151296</v>
      </c>
      <c r="E13080">
        <v>33.510982413727703</v>
      </c>
      <c r="F13080">
        <v>246.80192382372701</v>
      </c>
      <c r="G13080">
        <v>138.695725000001</v>
      </c>
    </row>
    <row r="13081" spans="1:7" x14ac:dyDescent="0.25">
      <c r="A13081">
        <v>130.890000000003</v>
      </c>
      <c r="B13081">
        <v>4.3453450202941797</v>
      </c>
      <c r="C13081">
        <v>13.292466163635201</v>
      </c>
      <c r="D13081">
        <v>4.3453450202941797</v>
      </c>
      <c r="E13081">
        <v>33.511308093506699</v>
      </c>
      <c r="F13081">
        <v>246.802249503506</v>
      </c>
      <c r="G13081">
        <v>138.70572500000301</v>
      </c>
    </row>
    <row r="13082" spans="1:7" x14ac:dyDescent="0.25">
      <c r="A13082">
        <v>130.900000000001</v>
      </c>
      <c r="B13082">
        <v>4.3456850051879803</v>
      </c>
      <c r="C13082">
        <v>13.290534019470201</v>
      </c>
      <c r="D13082">
        <v>4.3456850051879803</v>
      </c>
      <c r="E13082">
        <v>33.511648078400498</v>
      </c>
      <c r="F13082">
        <v>246.8025894884</v>
      </c>
      <c r="G13082">
        <v>138.71572500000099</v>
      </c>
    </row>
    <row r="13083" spans="1:7" x14ac:dyDescent="0.25">
      <c r="A13083">
        <v>130.909999999999</v>
      </c>
      <c r="B13083">
        <v>4.3460025787353498</v>
      </c>
      <c r="C13083">
        <v>13.2899312973022</v>
      </c>
      <c r="D13083">
        <v>4.3460025787353498</v>
      </c>
      <c r="E13083">
        <v>33.511965651947897</v>
      </c>
      <c r="F13083">
        <v>246.802907061947</v>
      </c>
      <c r="G13083">
        <v>138.72572500000001</v>
      </c>
    </row>
    <row r="13084" spans="1:7" x14ac:dyDescent="0.25">
      <c r="A13084">
        <v>130.92000000000101</v>
      </c>
      <c r="B13084">
        <v>4.34630918502807</v>
      </c>
      <c r="C13084">
        <v>13.2895107269287</v>
      </c>
      <c r="D13084">
        <v>4.34630918502807</v>
      </c>
      <c r="E13084">
        <v>33.5122722582406</v>
      </c>
      <c r="F13084">
        <v>246.80321366824001</v>
      </c>
      <c r="G13084">
        <v>138.73572500000199</v>
      </c>
    </row>
    <row r="13085" spans="1:7" x14ac:dyDescent="0.25">
      <c r="A13085">
        <v>130.93</v>
      </c>
      <c r="B13085">
        <v>4.3465948104858301</v>
      </c>
      <c r="C13085">
        <v>13.2891120910644</v>
      </c>
      <c r="D13085">
        <v>4.3465948104858301</v>
      </c>
      <c r="E13085">
        <v>33.512557883698399</v>
      </c>
      <c r="F13085">
        <v>246.803499293698</v>
      </c>
      <c r="G13085">
        <v>138.74572499999999</v>
      </c>
    </row>
    <row r="13086" spans="1:7" x14ac:dyDescent="0.25">
      <c r="A13086">
        <v>130.94000000000199</v>
      </c>
      <c r="B13086">
        <v>4.3469266891479403</v>
      </c>
      <c r="C13086">
        <v>13.289344787597599</v>
      </c>
      <c r="D13086">
        <v>4.3469266891479403</v>
      </c>
      <c r="E13086">
        <v>33.512889762360501</v>
      </c>
      <c r="F13086">
        <v>246.80383117235999</v>
      </c>
      <c r="G13086">
        <v>138.755725000002</v>
      </c>
    </row>
    <row r="13087" spans="1:7" x14ac:dyDescent="0.25">
      <c r="A13087">
        <v>130.94999999999999</v>
      </c>
      <c r="B13087">
        <v>4.3472766876220703</v>
      </c>
      <c r="C13087">
        <v>13.289327621459901</v>
      </c>
      <c r="D13087">
        <v>4.3472766876220703</v>
      </c>
      <c r="E13087">
        <v>33.513239760834601</v>
      </c>
      <c r="F13087">
        <v>246.804181170834</v>
      </c>
      <c r="G13087">
        <v>138.765725000001</v>
      </c>
    </row>
    <row r="13088" spans="1:7" x14ac:dyDescent="0.25">
      <c r="A13088">
        <v>130.960000000002</v>
      </c>
      <c r="B13088">
        <v>4.3476133346557599</v>
      </c>
      <c r="C13088">
        <v>13.2901458740234</v>
      </c>
      <c r="D13088">
        <v>4.3476133346557599</v>
      </c>
      <c r="E13088">
        <v>33.5135764078683</v>
      </c>
      <c r="F13088">
        <v>246.804517817868</v>
      </c>
      <c r="G13088">
        <v>138.77572500000301</v>
      </c>
    </row>
    <row r="13089" spans="1:7" x14ac:dyDescent="0.25">
      <c r="A13089">
        <v>130.97000000000099</v>
      </c>
      <c r="B13089">
        <v>4.34791707992553</v>
      </c>
      <c r="C13089">
        <v>13.2899980545043</v>
      </c>
      <c r="D13089">
        <v>4.34791707992553</v>
      </c>
      <c r="E13089">
        <v>33.513880153138103</v>
      </c>
      <c r="F13089">
        <v>246.80482156313801</v>
      </c>
      <c r="G13089">
        <v>138.78572500000101</v>
      </c>
    </row>
    <row r="13090" spans="1:7" x14ac:dyDescent="0.25">
      <c r="A13090">
        <v>130.980000000003</v>
      </c>
      <c r="B13090">
        <v>4.3482251167297301</v>
      </c>
      <c r="C13090">
        <v>13.2897901535034</v>
      </c>
      <c r="D13090">
        <v>4.3482251167297301</v>
      </c>
      <c r="E13090">
        <v>33.514188189942303</v>
      </c>
      <c r="F13090">
        <v>246.80512959994201</v>
      </c>
      <c r="G13090">
        <v>138.79572500000299</v>
      </c>
    </row>
    <row r="13091" spans="1:7" x14ac:dyDescent="0.25">
      <c r="A13091">
        <v>130.990000000001</v>
      </c>
      <c r="B13091">
        <v>4.3485112190246502</v>
      </c>
      <c r="C13091">
        <v>13.2903480529785</v>
      </c>
      <c r="D13091">
        <v>4.3485112190246502</v>
      </c>
      <c r="E13091">
        <v>33.514474292237203</v>
      </c>
      <c r="F13091">
        <v>246.80541570223701</v>
      </c>
      <c r="G13091">
        <v>138.80572500000099</v>
      </c>
    </row>
    <row r="13092" spans="1:7" x14ac:dyDescent="0.25">
      <c r="A13092">
        <v>131</v>
      </c>
      <c r="B13092">
        <v>4.3488178253173801</v>
      </c>
      <c r="C13092">
        <v>13.2923889160156</v>
      </c>
      <c r="D13092">
        <v>4.3488178253173801</v>
      </c>
      <c r="E13092">
        <v>33.514780898529899</v>
      </c>
      <c r="F13092">
        <v>246.805722308529</v>
      </c>
      <c r="G13092">
        <v>138.81572499999999</v>
      </c>
    </row>
    <row r="13093" spans="1:7" x14ac:dyDescent="0.25">
      <c r="A13093">
        <v>131.01000000000201</v>
      </c>
      <c r="B13093">
        <v>4.3491702079772896</v>
      </c>
      <c r="C13093">
        <v>13.2926940917968</v>
      </c>
      <c r="D13093">
        <v>4.3491702079772896</v>
      </c>
      <c r="E13093">
        <v>33.515133281189797</v>
      </c>
      <c r="F13093">
        <v>246.806074691189</v>
      </c>
      <c r="G13093">
        <v>138.825725000002</v>
      </c>
    </row>
    <row r="13094" spans="1:7" x14ac:dyDescent="0.25">
      <c r="A13094">
        <v>131.02000000000001</v>
      </c>
      <c r="B13094">
        <v>4.3494997024536097</v>
      </c>
      <c r="C13094">
        <v>13.2937698364257</v>
      </c>
      <c r="D13094">
        <v>4.3494997024536097</v>
      </c>
      <c r="E13094">
        <v>33.515462775666101</v>
      </c>
      <c r="F13094">
        <v>246.806404185666</v>
      </c>
      <c r="G13094">
        <v>138.835725</v>
      </c>
    </row>
    <row r="13095" spans="1:7" x14ac:dyDescent="0.25">
      <c r="A13095">
        <v>131.03000000000199</v>
      </c>
      <c r="B13095">
        <v>4.3497943878173801</v>
      </c>
      <c r="C13095">
        <v>13.296128273010201</v>
      </c>
      <c r="D13095">
        <v>4.3497943878173801</v>
      </c>
      <c r="E13095">
        <v>33.515757461029899</v>
      </c>
      <c r="F13095">
        <v>246.806698871029</v>
      </c>
      <c r="G13095">
        <v>138.84572500000201</v>
      </c>
    </row>
    <row r="13096" spans="1:7" x14ac:dyDescent="0.25">
      <c r="A13096">
        <v>131.04</v>
      </c>
      <c r="B13096">
        <v>4.3501377105712802</v>
      </c>
      <c r="C13096">
        <v>13.297614097595201</v>
      </c>
      <c r="D13096">
        <v>4.3501377105712802</v>
      </c>
      <c r="E13096">
        <v>33.516100783783799</v>
      </c>
      <c r="F13096">
        <v>246.80704219378299</v>
      </c>
      <c r="G13096">
        <v>138.855725000001</v>
      </c>
    </row>
    <row r="13097" spans="1:7" x14ac:dyDescent="0.25">
      <c r="A13097">
        <v>131.050000000002</v>
      </c>
      <c r="B13097">
        <v>4.3504929542541504</v>
      </c>
      <c r="C13097">
        <v>13.299262046813899</v>
      </c>
      <c r="D13097">
        <v>4.3504929542541504</v>
      </c>
      <c r="E13097">
        <v>33.516456027466702</v>
      </c>
      <c r="F13097">
        <v>246.80739743746599</v>
      </c>
      <c r="G13097">
        <v>138.86572500000301</v>
      </c>
    </row>
    <row r="13098" spans="1:7" x14ac:dyDescent="0.25">
      <c r="A13098">
        <v>131.060000000001</v>
      </c>
      <c r="B13098">
        <v>4.3508367538452104</v>
      </c>
      <c r="C13098">
        <v>13.2997217178344</v>
      </c>
      <c r="D13098">
        <v>4.3508367538452104</v>
      </c>
      <c r="E13098">
        <v>33.516799827057703</v>
      </c>
      <c r="F13098">
        <v>246.807741237057</v>
      </c>
      <c r="G13098">
        <v>138.87572500000101</v>
      </c>
    </row>
    <row r="13099" spans="1:7" x14ac:dyDescent="0.25">
      <c r="A13099">
        <v>131.07000000000301</v>
      </c>
      <c r="B13099">
        <v>4.3511586189270002</v>
      </c>
      <c r="C13099">
        <v>13.301240921020501</v>
      </c>
      <c r="D13099">
        <v>4.3511586189270002</v>
      </c>
      <c r="E13099">
        <v>33.517121692139497</v>
      </c>
      <c r="F13099">
        <v>246.80806310213899</v>
      </c>
      <c r="G13099">
        <v>138.88572500000299</v>
      </c>
    </row>
    <row r="13100" spans="1:7" x14ac:dyDescent="0.25">
      <c r="A13100">
        <v>131.08000000000101</v>
      </c>
      <c r="B13100">
        <v>4.3514680862426696</v>
      </c>
      <c r="C13100">
        <v>13.302501678466699</v>
      </c>
      <c r="D13100">
        <v>4.3514680862426696</v>
      </c>
      <c r="E13100">
        <v>33.517431159455199</v>
      </c>
      <c r="F13100">
        <v>246.808372569455</v>
      </c>
      <c r="G13100">
        <v>138.89572500000199</v>
      </c>
    </row>
    <row r="13101" spans="1:7" x14ac:dyDescent="0.25">
      <c r="A13101">
        <v>131.09</v>
      </c>
      <c r="B13101">
        <v>4.3518004417419398</v>
      </c>
      <c r="C13101">
        <v>13.303759574890099</v>
      </c>
      <c r="D13101">
        <v>4.3518004417419398</v>
      </c>
      <c r="E13101">
        <v>33.517763514954503</v>
      </c>
      <c r="F13101">
        <v>246.80870492495399</v>
      </c>
      <c r="G13101">
        <v>138.90572499999999</v>
      </c>
    </row>
    <row r="13102" spans="1:7" x14ac:dyDescent="0.25">
      <c r="A13102">
        <v>131.10000000000201</v>
      </c>
      <c r="B13102">
        <v>4.3521528244018501</v>
      </c>
      <c r="C13102">
        <v>13.3050060272216</v>
      </c>
      <c r="D13102">
        <v>4.3521528244018501</v>
      </c>
      <c r="E13102">
        <v>33.5181158976144</v>
      </c>
      <c r="F13102">
        <v>246.80905730761401</v>
      </c>
      <c r="G13102">
        <v>138.915725000002</v>
      </c>
    </row>
    <row r="13103" spans="1:7" x14ac:dyDescent="0.25">
      <c r="A13103">
        <v>131.11000000000001</v>
      </c>
      <c r="B13103">
        <v>4.3525004386901802</v>
      </c>
      <c r="C13103">
        <v>13.3060960769653</v>
      </c>
      <c r="D13103">
        <v>4.3525004386901802</v>
      </c>
      <c r="E13103">
        <v>33.518463511902702</v>
      </c>
      <c r="F13103">
        <v>246.809404921902</v>
      </c>
      <c r="G13103">
        <v>138.925725</v>
      </c>
    </row>
    <row r="13104" spans="1:7" x14ac:dyDescent="0.25">
      <c r="A13104">
        <v>131.12000000000199</v>
      </c>
      <c r="B13104">
        <v>4.35283946990966</v>
      </c>
      <c r="C13104">
        <v>13.307628631591699</v>
      </c>
      <c r="D13104">
        <v>4.35283946990966</v>
      </c>
      <c r="E13104">
        <v>33.518802543122199</v>
      </c>
      <c r="F13104">
        <v>246.80974395312199</v>
      </c>
      <c r="G13104">
        <v>138.935725000003</v>
      </c>
    </row>
    <row r="13105" spans="1:7" x14ac:dyDescent="0.25">
      <c r="A13105">
        <v>131.13000000000099</v>
      </c>
      <c r="B13105">
        <v>4.3531470298767001</v>
      </c>
      <c r="C13105">
        <v>13.3084096908569</v>
      </c>
      <c r="D13105">
        <v>4.3531470298767001</v>
      </c>
      <c r="E13105">
        <v>33.519110103089197</v>
      </c>
      <c r="F13105">
        <v>246.81005151308901</v>
      </c>
      <c r="G13105">
        <v>138.945725000001</v>
      </c>
    </row>
    <row r="13106" spans="1:7" x14ac:dyDescent="0.25">
      <c r="A13106">
        <v>131.140000000003</v>
      </c>
      <c r="B13106">
        <v>4.3534617424011204</v>
      </c>
      <c r="C13106">
        <v>13.309021949768001</v>
      </c>
      <c r="D13106">
        <v>4.3534617424011204</v>
      </c>
      <c r="E13106">
        <v>33.519424815613597</v>
      </c>
      <c r="F13106">
        <v>246.810366225613</v>
      </c>
      <c r="G13106">
        <v>138.95572500000301</v>
      </c>
    </row>
    <row r="13107" spans="1:7" x14ac:dyDescent="0.25">
      <c r="A13107">
        <v>131.150000000001</v>
      </c>
      <c r="B13107">
        <v>4.3537940979003897</v>
      </c>
      <c r="C13107">
        <v>13.310609817504799</v>
      </c>
      <c r="D13107">
        <v>4.3537940979003897</v>
      </c>
      <c r="E13107">
        <v>33.5197571711129</v>
      </c>
      <c r="F13107">
        <v>246.81069858111201</v>
      </c>
      <c r="G13107">
        <v>138.96572500000099</v>
      </c>
    </row>
    <row r="13108" spans="1:7" x14ac:dyDescent="0.25">
      <c r="A13108">
        <v>131.159999999999</v>
      </c>
      <c r="B13108">
        <v>4.3541121482849103</v>
      </c>
      <c r="C13108">
        <v>13.310899734496999</v>
      </c>
      <c r="D13108">
        <v>4.3541121482849103</v>
      </c>
      <c r="E13108">
        <v>33.5200752214974</v>
      </c>
      <c r="F13108">
        <v>246.81101663149701</v>
      </c>
      <c r="G13108">
        <v>138.97572500000001</v>
      </c>
    </row>
    <row r="13109" spans="1:7" x14ac:dyDescent="0.25">
      <c r="A13109">
        <v>131.17000000000101</v>
      </c>
      <c r="B13109">
        <v>4.3544116020202601</v>
      </c>
      <c r="C13109">
        <v>13.310477256774901</v>
      </c>
      <c r="D13109">
        <v>4.3544116020202601</v>
      </c>
      <c r="E13109">
        <v>33.520374675232802</v>
      </c>
      <c r="F13109">
        <v>246.81131608523199</v>
      </c>
      <c r="G13109">
        <v>138.98572500000199</v>
      </c>
    </row>
    <row r="13110" spans="1:7" x14ac:dyDescent="0.25">
      <c r="A13110">
        <v>131.18</v>
      </c>
      <c r="B13110">
        <v>4.3547372817993102</v>
      </c>
      <c r="C13110">
        <v>13.3123874664306</v>
      </c>
      <c r="D13110">
        <v>4.3547372817993102</v>
      </c>
      <c r="E13110">
        <v>33.520700355011797</v>
      </c>
      <c r="F13110">
        <v>246.81164176501099</v>
      </c>
      <c r="G13110">
        <v>138.99572499999999</v>
      </c>
    </row>
    <row r="13111" spans="1:7" x14ac:dyDescent="0.25">
      <c r="A13111">
        <v>131.19000000000199</v>
      </c>
      <c r="B13111">
        <v>4.3550710678100497</v>
      </c>
      <c r="C13111">
        <v>13.3145179748535</v>
      </c>
      <c r="D13111">
        <v>4.3550710678100497</v>
      </c>
      <c r="E13111">
        <v>33.521034141022596</v>
      </c>
      <c r="F13111">
        <v>246.81197555102199</v>
      </c>
      <c r="G13111">
        <v>139.005725000002</v>
      </c>
    </row>
    <row r="13112" spans="1:7" x14ac:dyDescent="0.25">
      <c r="A13112">
        <v>131.19999999999999</v>
      </c>
      <c r="B13112">
        <v>4.35538625717163</v>
      </c>
      <c r="C13112">
        <v>13.3158674240112</v>
      </c>
      <c r="D13112">
        <v>4.35538625717163</v>
      </c>
      <c r="E13112">
        <v>33.521349330384098</v>
      </c>
      <c r="F13112">
        <v>246.81229074038399</v>
      </c>
      <c r="G13112">
        <v>139.015725000001</v>
      </c>
    </row>
    <row r="13113" spans="1:7" x14ac:dyDescent="0.25">
      <c r="A13113">
        <v>131.210000000002</v>
      </c>
      <c r="B13113">
        <v>4.3557133674621502</v>
      </c>
      <c r="C13113">
        <v>13.317134857177701</v>
      </c>
      <c r="D13113">
        <v>4.3557133674621502</v>
      </c>
      <c r="E13113">
        <v>33.521676440674703</v>
      </c>
      <c r="F13113">
        <v>246.812617850674</v>
      </c>
      <c r="G13113">
        <v>139.02572500000301</v>
      </c>
    </row>
    <row r="13114" spans="1:7" x14ac:dyDescent="0.25">
      <c r="A13114">
        <v>131.22000000000099</v>
      </c>
      <c r="B13114">
        <v>4.3560609817504803</v>
      </c>
      <c r="C13114">
        <v>13.317134857177701</v>
      </c>
      <c r="D13114">
        <v>4.3560609817504803</v>
      </c>
      <c r="E13114">
        <v>33.522024054962998</v>
      </c>
      <c r="F13114">
        <v>246.81296546496301</v>
      </c>
      <c r="G13114">
        <v>139.03572500000101</v>
      </c>
    </row>
    <row r="13115" spans="1:7" x14ac:dyDescent="0.25">
      <c r="A13115">
        <v>131.230000000003</v>
      </c>
      <c r="B13115">
        <v>4.3564105033874503</v>
      </c>
      <c r="C13115">
        <v>13.3189888000488</v>
      </c>
      <c r="D13115">
        <v>4.3564105033874503</v>
      </c>
      <c r="E13115">
        <v>33.522373576600003</v>
      </c>
      <c r="F13115">
        <v>246.81331498660001</v>
      </c>
      <c r="G13115">
        <v>139.04572500000299</v>
      </c>
    </row>
    <row r="13116" spans="1:7" x14ac:dyDescent="0.25">
      <c r="A13116">
        <v>131.240000000001</v>
      </c>
      <c r="B13116">
        <v>4.3567271232604901</v>
      </c>
      <c r="C13116">
        <v>13.320345878601</v>
      </c>
      <c r="D13116">
        <v>4.3567271232604901</v>
      </c>
      <c r="E13116">
        <v>33.522690196473</v>
      </c>
      <c r="F13116">
        <v>246.813631606473</v>
      </c>
      <c r="G13116">
        <v>139.05572500000099</v>
      </c>
    </row>
    <row r="13117" spans="1:7" x14ac:dyDescent="0.25">
      <c r="A13117">
        <v>131.25</v>
      </c>
      <c r="B13117">
        <v>4.35705089569091</v>
      </c>
      <c r="C13117">
        <v>13.3196544647216</v>
      </c>
      <c r="D13117">
        <v>4.35705089569091</v>
      </c>
      <c r="E13117">
        <v>33.523013968903399</v>
      </c>
      <c r="F13117">
        <v>246.81395537890299</v>
      </c>
      <c r="G13117">
        <v>139.06572499999999</v>
      </c>
    </row>
    <row r="13118" spans="1:7" x14ac:dyDescent="0.25">
      <c r="A13118">
        <v>131.26000000000201</v>
      </c>
      <c r="B13118">
        <v>4.3573989868164</v>
      </c>
      <c r="C13118">
        <v>13.320255279541</v>
      </c>
      <c r="D13118">
        <v>4.3573989868164</v>
      </c>
      <c r="E13118">
        <v>33.523362060028902</v>
      </c>
      <c r="F13118">
        <v>246.81430347002799</v>
      </c>
      <c r="G13118">
        <v>139.075725000002</v>
      </c>
    </row>
    <row r="13119" spans="1:7" x14ac:dyDescent="0.25">
      <c r="A13119">
        <v>131.27000000000001</v>
      </c>
      <c r="B13119">
        <v>4.3577494621276802</v>
      </c>
      <c r="C13119">
        <v>13.323217391967701</v>
      </c>
      <c r="D13119">
        <v>4.3577494621276802</v>
      </c>
      <c r="E13119">
        <v>33.523712535340202</v>
      </c>
      <c r="F13119">
        <v>246.81465394534001</v>
      </c>
      <c r="G13119">
        <v>139.085725</v>
      </c>
    </row>
    <row r="13120" spans="1:7" x14ac:dyDescent="0.25">
      <c r="A13120">
        <v>131.28000000000199</v>
      </c>
      <c r="B13120">
        <v>4.3580980300903303</v>
      </c>
      <c r="C13120">
        <v>13.3247461318969</v>
      </c>
      <c r="D13120">
        <v>4.3580980300903303</v>
      </c>
      <c r="E13120">
        <v>33.524061103302799</v>
      </c>
      <c r="F13120">
        <v>246.81500251330201</v>
      </c>
      <c r="G13120">
        <v>139.09572500000201</v>
      </c>
    </row>
    <row r="13121" spans="1:7" x14ac:dyDescent="0.25">
      <c r="A13121">
        <v>131.29</v>
      </c>
      <c r="B13121">
        <v>4.3584113121032697</v>
      </c>
      <c r="C13121">
        <v>13.326336860656699</v>
      </c>
      <c r="D13121">
        <v>4.3584113121032697</v>
      </c>
      <c r="E13121">
        <v>33.524374385315802</v>
      </c>
      <c r="F13121">
        <v>246.815315795315</v>
      </c>
      <c r="G13121">
        <v>139.105725000001</v>
      </c>
    </row>
    <row r="13122" spans="1:7" x14ac:dyDescent="0.25">
      <c r="A13122">
        <v>131.300000000002</v>
      </c>
      <c r="B13122">
        <v>4.3587675094604403</v>
      </c>
      <c r="C13122">
        <v>13.328874588012599</v>
      </c>
      <c r="D13122">
        <v>4.3587675094604403</v>
      </c>
      <c r="E13122">
        <v>33.524730582673001</v>
      </c>
      <c r="F13122">
        <v>246.815671992673</v>
      </c>
      <c r="G13122">
        <v>139.11572500000301</v>
      </c>
    </row>
    <row r="13123" spans="1:7" x14ac:dyDescent="0.25">
      <c r="A13123">
        <v>131.310000000001</v>
      </c>
      <c r="B13123">
        <v>4.35912656784057</v>
      </c>
      <c r="C13123">
        <v>13.331503868103001</v>
      </c>
      <c r="D13123">
        <v>4.35912656784057</v>
      </c>
      <c r="E13123">
        <v>33.5250896410531</v>
      </c>
      <c r="F13123">
        <v>246.81603105105299</v>
      </c>
      <c r="G13123">
        <v>139.12572500000101</v>
      </c>
    </row>
    <row r="13124" spans="1:7" x14ac:dyDescent="0.25">
      <c r="A13124">
        <v>131.32000000000301</v>
      </c>
      <c r="B13124">
        <v>4.3594818115234304</v>
      </c>
      <c r="C13124">
        <v>13.3344507217407</v>
      </c>
      <c r="D13124">
        <v>4.3594818115234304</v>
      </c>
      <c r="E13124">
        <v>33.525444884735997</v>
      </c>
      <c r="F13124">
        <v>246.816386294735</v>
      </c>
      <c r="G13124">
        <v>139.13572500000299</v>
      </c>
    </row>
    <row r="13125" spans="1:7" x14ac:dyDescent="0.25">
      <c r="A13125">
        <v>131.33000000000101</v>
      </c>
      <c r="B13125">
        <v>4.3598470687866202</v>
      </c>
      <c r="C13125">
        <v>13.3357496261596</v>
      </c>
      <c r="D13125">
        <v>4.3598470687866202</v>
      </c>
      <c r="E13125">
        <v>33.525810141999102</v>
      </c>
      <c r="F13125">
        <v>246.816751551999</v>
      </c>
      <c r="G13125">
        <v>139.14572500000199</v>
      </c>
    </row>
    <row r="13126" spans="1:7" x14ac:dyDescent="0.25">
      <c r="A13126">
        <v>131.34</v>
      </c>
      <c r="B13126">
        <v>4.3602042198181099</v>
      </c>
      <c r="C13126">
        <v>13.337855339050201</v>
      </c>
      <c r="D13126">
        <v>4.3602042198181099</v>
      </c>
      <c r="E13126">
        <v>33.526167293030603</v>
      </c>
      <c r="F13126">
        <v>246.81710870302999</v>
      </c>
      <c r="G13126">
        <v>139.15572499999999</v>
      </c>
    </row>
    <row r="13127" spans="1:7" x14ac:dyDescent="0.25">
      <c r="A13127">
        <v>131.35000000000201</v>
      </c>
      <c r="B13127">
        <v>4.3605623245239196</v>
      </c>
      <c r="C13127">
        <v>13.3411407470703</v>
      </c>
      <c r="D13127">
        <v>4.3605623245239196</v>
      </c>
      <c r="E13127">
        <v>33.5265253977364</v>
      </c>
      <c r="F13127">
        <v>246.817466807736</v>
      </c>
      <c r="G13127">
        <v>139.165725000002</v>
      </c>
    </row>
    <row r="13128" spans="1:7" x14ac:dyDescent="0.25">
      <c r="A13128">
        <v>131.36000000000001</v>
      </c>
      <c r="B13128">
        <v>4.3609247207641602</v>
      </c>
      <c r="C13128">
        <v>13.3442983627319</v>
      </c>
      <c r="D13128">
        <v>4.3609247207641602</v>
      </c>
      <c r="E13128">
        <v>33.526887793976698</v>
      </c>
      <c r="F13128">
        <v>246.817829203976</v>
      </c>
      <c r="G13128">
        <v>139.175725</v>
      </c>
    </row>
    <row r="13129" spans="1:7" x14ac:dyDescent="0.25">
      <c r="A13129">
        <v>131.37000000000199</v>
      </c>
      <c r="B13129">
        <v>4.36128377914428</v>
      </c>
      <c r="C13129">
        <v>13.3457317352294</v>
      </c>
      <c r="D13129">
        <v>4.36128377914428</v>
      </c>
      <c r="E13129">
        <v>33.527246852356797</v>
      </c>
      <c r="F13129">
        <v>246.81818826235599</v>
      </c>
      <c r="G13129">
        <v>139.185725000003</v>
      </c>
    </row>
    <row r="13130" spans="1:7" x14ac:dyDescent="0.25">
      <c r="A13130">
        <v>131.38000000000099</v>
      </c>
      <c r="B13130">
        <v>4.3616552352905202</v>
      </c>
      <c r="C13130">
        <v>13.3478231430053</v>
      </c>
      <c r="D13130">
        <v>4.3616552352905202</v>
      </c>
      <c r="E13130">
        <v>33.527618308503001</v>
      </c>
      <c r="F13130">
        <v>246.818559718503</v>
      </c>
      <c r="G13130">
        <v>139.195725000001</v>
      </c>
    </row>
    <row r="13131" spans="1:7" x14ac:dyDescent="0.25">
      <c r="A13131">
        <v>131.390000000003</v>
      </c>
      <c r="B13131">
        <v>4.3620171546936</v>
      </c>
      <c r="C13131">
        <v>13.349621772766101</v>
      </c>
      <c r="D13131">
        <v>4.3620171546936</v>
      </c>
      <c r="E13131">
        <v>33.527980227906099</v>
      </c>
      <c r="F13131">
        <v>246.81892163790599</v>
      </c>
      <c r="G13131">
        <v>139.20572500000301</v>
      </c>
    </row>
    <row r="13132" spans="1:7" x14ac:dyDescent="0.25">
      <c r="A13132">
        <v>131.400000000001</v>
      </c>
      <c r="B13132">
        <v>4.3623733520507804</v>
      </c>
      <c r="C13132">
        <v>13.3510885238647</v>
      </c>
      <c r="D13132">
        <v>4.3623733520507804</v>
      </c>
      <c r="E13132">
        <v>33.528336425263298</v>
      </c>
      <c r="F13132">
        <v>246.81927783526299</v>
      </c>
      <c r="G13132">
        <v>139.21572500000099</v>
      </c>
    </row>
    <row r="13133" spans="1:7" x14ac:dyDescent="0.25">
      <c r="A13133">
        <v>131.409999999999</v>
      </c>
      <c r="B13133">
        <v>4.3627324104309002</v>
      </c>
      <c r="C13133">
        <v>13.352570533752401</v>
      </c>
      <c r="D13133">
        <v>4.3627324104309002</v>
      </c>
      <c r="E13133">
        <v>33.528695483643403</v>
      </c>
      <c r="F13133">
        <v>246.81963689364301</v>
      </c>
      <c r="G13133">
        <v>139.22572500000001</v>
      </c>
    </row>
    <row r="13134" spans="1:7" x14ac:dyDescent="0.25">
      <c r="A13134">
        <v>131.42000000000101</v>
      </c>
      <c r="B13134">
        <v>4.3630928993225</v>
      </c>
      <c r="C13134">
        <v>13.353980064391999</v>
      </c>
      <c r="D13134">
        <v>4.3630928993225</v>
      </c>
      <c r="E13134">
        <v>33.529055972534998</v>
      </c>
      <c r="F13134">
        <v>246.81999738253501</v>
      </c>
      <c r="G13134">
        <v>139.23572500000199</v>
      </c>
    </row>
    <row r="13135" spans="1:7" x14ac:dyDescent="0.25">
      <c r="A13135">
        <v>131.43</v>
      </c>
      <c r="B13135">
        <v>4.3634862899780202</v>
      </c>
      <c r="C13135">
        <v>13.3564538955688</v>
      </c>
      <c r="D13135">
        <v>4.3634862899780202</v>
      </c>
      <c r="E13135">
        <v>33.529449363190501</v>
      </c>
      <c r="F13135">
        <v>246.82039077319001</v>
      </c>
      <c r="G13135">
        <v>139.24572499999999</v>
      </c>
    </row>
    <row r="13136" spans="1:7" x14ac:dyDescent="0.25">
      <c r="A13136">
        <v>131.44000000000199</v>
      </c>
      <c r="B13136">
        <v>4.3638901710510201</v>
      </c>
      <c r="C13136">
        <v>13.3589677810668</v>
      </c>
      <c r="D13136">
        <v>4.3638901710510201</v>
      </c>
      <c r="E13136">
        <v>33.529853244263499</v>
      </c>
      <c r="F13136">
        <v>246.82079465426301</v>
      </c>
      <c r="G13136">
        <v>139.255725000002</v>
      </c>
    </row>
    <row r="13137" spans="1:7" x14ac:dyDescent="0.25">
      <c r="A13137">
        <v>131.44999999999999</v>
      </c>
      <c r="B13137">
        <v>4.3642520904540998</v>
      </c>
      <c r="C13137">
        <v>13.3599338531494</v>
      </c>
      <c r="D13137">
        <v>4.3642520904540998</v>
      </c>
      <c r="E13137">
        <v>33.530215163666597</v>
      </c>
      <c r="F13137">
        <v>246.821156573666</v>
      </c>
      <c r="G13137">
        <v>139.265725000001</v>
      </c>
    </row>
    <row r="13138" spans="1:7" x14ac:dyDescent="0.25">
      <c r="A13138">
        <v>131.460000000002</v>
      </c>
      <c r="B13138">
        <v>4.3646359443664497</v>
      </c>
      <c r="C13138">
        <v>13.360913276672299</v>
      </c>
      <c r="D13138">
        <v>4.3646359443664497</v>
      </c>
      <c r="E13138">
        <v>33.530599017579</v>
      </c>
      <c r="F13138">
        <v>246.82154042757901</v>
      </c>
      <c r="G13138">
        <v>139.27572500000301</v>
      </c>
    </row>
    <row r="13139" spans="1:7" x14ac:dyDescent="0.25">
      <c r="A13139">
        <v>131.47000000000099</v>
      </c>
      <c r="B13139">
        <v>4.3650355339050204</v>
      </c>
      <c r="C13139">
        <v>13.3637037277221</v>
      </c>
      <c r="D13139">
        <v>4.3650355339050204</v>
      </c>
      <c r="E13139">
        <v>33.530998607117503</v>
      </c>
      <c r="F13139">
        <v>246.82194001711699</v>
      </c>
      <c r="G13139">
        <v>139.28572500000101</v>
      </c>
    </row>
    <row r="13140" spans="1:7" x14ac:dyDescent="0.25">
      <c r="A13140">
        <v>131.480000000003</v>
      </c>
      <c r="B13140">
        <v>4.3654136657714799</v>
      </c>
      <c r="C13140">
        <v>13.365633010864199</v>
      </c>
      <c r="D13140">
        <v>4.3654136657714799</v>
      </c>
      <c r="E13140">
        <v>33.531376738984001</v>
      </c>
      <c r="F13140">
        <v>246.82231814898401</v>
      </c>
      <c r="G13140">
        <v>139.29572500000299</v>
      </c>
    </row>
    <row r="13141" spans="1:7" x14ac:dyDescent="0.25">
      <c r="A13141">
        <v>131.490000000001</v>
      </c>
      <c r="B13141">
        <v>4.3657774925231898</v>
      </c>
      <c r="C13141">
        <v>13.3674821853637</v>
      </c>
      <c r="D13141">
        <v>4.3657774925231898</v>
      </c>
      <c r="E13141">
        <v>33.531740565735703</v>
      </c>
      <c r="F13141">
        <v>246.82268197573501</v>
      </c>
      <c r="G13141">
        <v>139.30572500000099</v>
      </c>
    </row>
    <row r="13142" spans="1:7" x14ac:dyDescent="0.25">
      <c r="A13142">
        <v>131.5</v>
      </c>
      <c r="B13142">
        <v>4.3661155700683496</v>
      </c>
      <c r="C13142">
        <v>13.367790222167899</v>
      </c>
      <c r="D13142">
        <v>4.3661155700683496</v>
      </c>
      <c r="E13142">
        <v>33.532078643280897</v>
      </c>
      <c r="F13142">
        <v>246.82302005328</v>
      </c>
      <c r="G13142">
        <v>139.31572499999999</v>
      </c>
    </row>
    <row r="13143" spans="1:7" x14ac:dyDescent="0.25">
      <c r="A13143">
        <v>131.51000000000201</v>
      </c>
      <c r="B13143">
        <v>4.3664693832397399</v>
      </c>
      <c r="C13143">
        <v>13.368858337402299</v>
      </c>
      <c r="D13143">
        <v>4.3664693832397399</v>
      </c>
      <c r="E13143">
        <v>33.532432456452298</v>
      </c>
      <c r="F13143">
        <v>246.82337386645199</v>
      </c>
      <c r="G13143">
        <v>139.325725000002</v>
      </c>
    </row>
    <row r="13144" spans="1:7" x14ac:dyDescent="0.25">
      <c r="A13144">
        <v>131.52000000000001</v>
      </c>
      <c r="B13144">
        <v>4.3668432235717702</v>
      </c>
      <c r="C13144">
        <v>13.3711709976196</v>
      </c>
      <c r="D13144">
        <v>4.3668432235717702</v>
      </c>
      <c r="E13144">
        <v>33.532806296784301</v>
      </c>
      <c r="F13144">
        <v>246.82374770678399</v>
      </c>
      <c r="G13144">
        <v>139.335725</v>
      </c>
    </row>
    <row r="13145" spans="1:7" x14ac:dyDescent="0.25">
      <c r="A13145">
        <v>131.53000000000199</v>
      </c>
      <c r="B13145">
        <v>4.3672246932983301</v>
      </c>
      <c r="C13145">
        <v>13.3735437393188</v>
      </c>
      <c r="D13145">
        <v>4.3672246932983301</v>
      </c>
      <c r="E13145">
        <v>33.533187766510899</v>
      </c>
      <c r="F13145">
        <v>246.82412917651001</v>
      </c>
      <c r="G13145">
        <v>139.34572500000201</v>
      </c>
    </row>
    <row r="13146" spans="1:7" x14ac:dyDescent="0.25">
      <c r="A13146">
        <v>131.54</v>
      </c>
      <c r="B13146">
        <v>4.3675694465637198</v>
      </c>
      <c r="C13146">
        <v>13.374769210815399</v>
      </c>
      <c r="D13146">
        <v>4.3675694465637198</v>
      </c>
      <c r="E13146">
        <v>33.533532519776202</v>
      </c>
      <c r="F13146">
        <v>246.82447392977599</v>
      </c>
      <c r="G13146">
        <v>139.355725000001</v>
      </c>
    </row>
    <row r="13147" spans="1:7" x14ac:dyDescent="0.25">
      <c r="A13147">
        <v>131.550000000002</v>
      </c>
      <c r="B13147">
        <v>4.3678822517395002</v>
      </c>
      <c r="C13147">
        <v>13.3762187957763</v>
      </c>
      <c r="D13147">
        <v>4.3678822517395002</v>
      </c>
      <c r="E13147">
        <v>33.533845324951997</v>
      </c>
      <c r="F13147">
        <v>246.824786734952</v>
      </c>
      <c r="G13147">
        <v>139.36572500000301</v>
      </c>
    </row>
    <row r="13148" spans="1:7" x14ac:dyDescent="0.25">
      <c r="A13148">
        <v>131.560000000001</v>
      </c>
      <c r="B13148">
        <v>4.3682274818420401</v>
      </c>
      <c r="C13148">
        <v>13.3776702880859</v>
      </c>
      <c r="D13148">
        <v>4.3682274818420401</v>
      </c>
      <c r="E13148">
        <v>33.5341905550546</v>
      </c>
      <c r="F13148">
        <v>246.825131965054</v>
      </c>
      <c r="G13148">
        <v>139.37572500000101</v>
      </c>
    </row>
    <row r="13149" spans="1:7" x14ac:dyDescent="0.25">
      <c r="A13149">
        <v>131.57000000000301</v>
      </c>
      <c r="B13149">
        <v>4.3685770034790004</v>
      </c>
      <c r="C13149">
        <v>13.378131866455</v>
      </c>
      <c r="D13149">
        <v>4.3685770034790004</v>
      </c>
      <c r="E13149">
        <v>33.534540076691499</v>
      </c>
      <c r="F13149">
        <v>246.82548148669099</v>
      </c>
      <c r="G13149">
        <v>139.38572500000299</v>
      </c>
    </row>
    <row r="13150" spans="1:7" x14ac:dyDescent="0.25">
      <c r="A13150">
        <v>131.58000000000101</v>
      </c>
      <c r="B13150">
        <v>4.3689231872558496</v>
      </c>
      <c r="C13150">
        <v>13.3784027099609</v>
      </c>
      <c r="D13150">
        <v>4.3689231872558496</v>
      </c>
      <c r="E13150">
        <v>33.534886260468397</v>
      </c>
      <c r="F13150">
        <v>246.82582767046799</v>
      </c>
      <c r="G13150">
        <v>139.39572500000199</v>
      </c>
    </row>
    <row r="13151" spans="1:7" x14ac:dyDescent="0.25">
      <c r="A13151">
        <v>131.59</v>
      </c>
      <c r="B13151">
        <v>4.3692808151245099</v>
      </c>
      <c r="C13151">
        <v>13.3787269592285</v>
      </c>
      <c r="D13151">
        <v>4.3692808151245099</v>
      </c>
      <c r="E13151">
        <v>33.535243888337</v>
      </c>
      <c r="F13151">
        <v>246.82618529833701</v>
      </c>
      <c r="G13151">
        <v>139.40572499999999</v>
      </c>
    </row>
    <row r="13152" spans="1:7" x14ac:dyDescent="0.25">
      <c r="A13152">
        <v>131.60000000000201</v>
      </c>
      <c r="B13152">
        <v>4.3696193695068297</v>
      </c>
      <c r="C13152">
        <v>13.3799591064453</v>
      </c>
      <c r="D13152">
        <v>4.3696193695068297</v>
      </c>
      <c r="E13152">
        <v>33.535582442719402</v>
      </c>
      <c r="F13152">
        <v>246.82652385271899</v>
      </c>
      <c r="G13152">
        <v>139.415725000002</v>
      </c>
    </row>
    <row r="13153" spans="1:7" x14ac:dyDescent="0.25">
      <c r="A13153">
        <v>131.61000000000001</v>
      </c>
      <c r="B13153">
        <v>4.36995506286621</v>
      </c>
      <c r="C13153">
        <v>13.380072593688899</v>
      </c>
      <c r="D13153">
        <v>4.36995506286621</v>
      </c>
      <c r="E13153">
        <v>33.535918136078699</v>
      </c>
      <c r="F13153">
        <v>246.826859546078</v>
      </c>
      <c r="G13153">
        <v>139.425725</v>
      </c>
    </row>
    <row r="13154" spans="1:7" x14ac:dyDescent="0.25">
      <c r="A13154">
        <v>131.62000000000199</v>
      </c>
      <c r="B13154">
        <v>4.3702907562255797</v>
      </c>
      <c r="C13154">
        <v>13.379369735717701</v>
      </c>
      <c r="D13154">
        <v>4.3702907562255797</v>
      </c>
      <c r="E13154">
        <v>33.536253829438103</v>
      </c>
      <c r="F13154">
        <v>246.827195239438</v>
      </c>
      <c r="G13154">
        <v>139.435725000003</v>
      </c>
    </row>
    <row r="13155" spans="1:7" x14ac:dyDescent="0.25">
      <c r="A13155">
        <v>131.63000000000099</v>
      </c>
      <c r="B13155">
        <v>4.3706164360046298</v>
      </c>
      <c r="C13155">
        <v>13.378882408141999</v>
      </c>
      <c r="D13155">
        <v>4.3706164360046298</v>
      </c>
      <c r="E13155">
        <v>33.536579509217198</v>
      </c>
      <c r="F13155">
        <v>246.82752091921699</v>
      </c>
      <c r="G13155">
        <v>139.445725000001</v>
      </c>
    </row>
    <row r="13156" spans="1:7" x14ac:dyDescent="0.25">
      <c r="A13156">
        <v>131.640000000003</v>
      </c>
      <c r="B13156">
        <v>4.3709559440612704</v>
      </c>
      <c r="C13156">
        <v>13.3788700103759</v>
      </c>
      <c r="D13156">
        <v>4.3709559440612704</v>
      </c>
      <c r="E13156">
        <v>33.536919017273803</v>
      </c>
      <c r="F13156">
        <v>246.82786042727301</v>
      </c>
      <c r="G13156">
        <v>139.45572500000301</v>
      </c>
    </row>
    <row r="13157" spans="1:7" x14ac:dyDescent="0.25">
      <c r="A13157">
        <v>131.650000000001</v>
      </c>
      <c r="B13157">
        <v>4.3712821006774902</v>
      </c>
      <c r="C13157">
        <v>13.379156112670801</v>
      </c>
      <c r="D13157">
        <v>4.3712821006774902</v>
      </c>
      <c r="E13157">
        <v>33.53724517389</v>
      </c>
      <c r="F13157">
        <v>246.82818658388999</v>
      </c>
      <c r="G13157">
        <v>139.46572500000099</v>
      </c>
    </row>
    <row r="13158" spans="1:7" x14ac:dyDescent="0.25">
      <c r="A13158">
        <v>131.659999999999</v>
      </c>
      <c r="B13158">
        <v>4.3715734481811497</v>
      </c>
      <c r="C13158">
        <v>13.3792524337768</v>
      </c>
      <c r="D13158">
        <v>4.3715734481811497</v>
      </c>
      <c r="E13158">
        <v>33.537536521393697</v>
      </c>
      <c r="F13158">
        <v>246.828477931393</v>
      </c>
      <c r="G13158">
        <v>139.47572500000001</v>
      </c>
    </row>
    <row r="13159" spans="1:7" x14ac:dyDescent="0.25">
      <c r="A13159">
        <v>131.67000000000101</v>
      </c>
      <c r="B13159">
        <v>4.3718838691711399</v>
      </c>
      <c r="C13159">
        <v>13.380896568298301</v>
      </c>
      <c r="D13159">
        <v>4.3718838691711399</v>
      </c>
      <c r="E13159">
        <v>33.537846942383702</v>
      </c>
      <c r="F13159">
        <v>246.82878835238299</v>
      </c>
      <c r="G13159">
        <v>139.48572500000199</v>
      </c>
    </row>
    <row r="13160" spans="1:7" x14ac:dyDescent="0.25">
      <c r="A13160">
        <v>131.68</v>
      </c>
      <c r="B13160">
        <v>4.37220954895019</v>
      </c>
      <c r="C13160">
        <v>13.3817071914672</v>
      </c>
      <c r="D13160">
        <v>4.37220954895019</v>
      </c>
      <c r="E13160">
        <v>33.538172622162698</v>
      </c>
      <c r="F13160">
        <v>246.82911403216201</v>
      </c>
      <c r="G13160">
        <v>139.49572499999999</v>
      </c>
    </row>
    <row r="13161" spans="1:7" x14ac:dyDescent="0.25">
      <c r="A13161">
        <v>131.69000000000199</v>
      </c>
      <c r="B13161">
        <v>4.3725409507751403</v>
      </c>
      <c r="C13161">
        <v>13.382031440734799</v>
      </c>
      <c r="D13161">
        <v>4.3725409507751403</v>
      </c>
      <c r="E13161">
        <v>33.538504023987699</v>
      </c>
      <c r="F13161">
        <v>246.82944543398699</v>
      </c>
      <c r="G13161">
        <v>139.505725000002</v>
      </c>
    </row>
    <row r="13162" spans="1:7" x14ac:dyDescent="0.25">
      <c r="A13162">
        <v>131.69999999999999</v>
      </c>
      <c r="B13162">
        <v>4.3728299140930096</v>
      </c>
      <c r="C13162">
        <v>13.381371498107899</v>
      </c>
      <c r="D13162">
        <v>4.3728299140930096</v>
      </c>
      <c r="E13162">
        <v>33.538792987305499</v>
      </c>
      <c r="F13162">
        <v>246.829734397305</v>
      </c>
      <c r="G13162">
        <v>139.515725000001</v>
      </c>
    </row>
    <row r="13163" spans="1:7" x14ac:dyDescent="0.25">
      <c r="A13163">
        <v>131.710000000002</v>
      </c>
      <c r="B13163">
        <v>4.3731083869934002</v>
      </c>
      <c r="C13163">
        <v>13.3814239501953</v>
      </c>
      <c r="D13163">
        <v>4.3731083869934002</v>
      </c>
      <c r="E13163">
        <v>33.539071460205903</v>
      </c>
      <c r="F13163">
        <v>246.830012870205</v>
      </c>
      <c r="G13163">
        <v>139.52572500000301</v>
      </c>
    </row>
    <row r="13164" spans="1:7" x14ac:dyDescent="0.25">
      <c r="A13164">
        <v>131.72000000000099</v>
      </c>
      <c r="B13164">
        <v>4.3734188079833896</v>
      </c>
      <c r="C13164">
        <v>13.3822898864746</v>
      </c>
      <c r="D13164">
        <v>4.3734188079833896</v>
      </c>
      <c r="E13164">
        <v>33.539381881195901</v>
      </c>
      <c r="F13164">
        <v>246.83032329119499</v>
      </c>
      <c r="G13164">
        <v>139.53572500000101</v>
      </c>
    </row>
    <row r="13165" spans="1:7" x14ac:dyDescent="0.25">
      <c r="A13165">
        <v>131.730000000003</v>
      </c>
      <c r="B13165">
        <v>4.3736910820007298</v>
      </c>
      <c r="C13165">
        <v>13.3832750320434</v>
      </c>
      <c r="D13165">
        <v>4.3736910820007298</v>
      </c>
      <c r="E13165">
        <v>33.539654155213199</v>
      </c>
      <c r="F13165">
        <v>246.830595565213</v>
      </c>
      <c r="G13165">
        <v>139.54572500000299</v>
      </c>
    </row>
    <row r="13166" spans="1:7" x14ac:dyDescent="0.25">
      <c r="A13166">
        <v>131.740000000001</v>
      </c>
      <c r="B13166">
        <v>4.3740005493164</v>
      </c>
      <c r="C13166">
        <v>13.383687973022401</v>
      </c>
      <c r="D13166">
        <v>4.3740005493164</v>
      </c>
      <c r="E13166">
        <v>33.539963622528902</v>
      </c>
      <c r="F13166">
        <v>246.83090503252799</v>
      </c>
      <c r="G13166">
        <v>139.55572500000099</v>
      </c>
    </row>
    <row r="13167" spans="1:7" x14ac:dyDescent="0.25">
      <c r="A13167">
        <v>131.75</v>
      </c>
      <c r="B13167">
        <v>4.3743257522582999</v>
      </c>
      <c r="C13167">
        <v>13.3842573165893</v>
      </c>
      <c r="D13167">
        <v>4.3743257522582999</v>
      </c>
      <c r="E13167">
        <v>33.540288825470803</v>
      </c>
      <c r="F13167">
        <v>246.83123023547</v>
      </c>
      <c r="G13167">
        <v>139.56572499999999</v>
      </c>
    </row>
    <row r="13168" spans="1:7" x14ac:dyDescent="0.25">
      <c r="A13168">
        <v>131.76000000000201</v>
      </c>
      <c r="B13168">
        <v>4.3746085166931099</v>
      </c>
      <c r="C13168">
        <v>13.385005950927701</v>
      </c>
      <c r="D13168">
        <v>4.3746085166931099</v>
      </c>
      <c r="E13168">
        <v>33.540571589905603</v>
      </c>
      <c r="F13168">
        <v>246.83151299990499</v>
      </c>
      <c r="G13168">
        <v>139.575725000002</v>
      </c>
    </row>
    <row r="13169" spans="1:7" x14ac:dyDescent="0.25">
      <c r="A13169">
        <v>131.77000000000001</v>
      </c>
      <c r="B13169">
        <v>4.3749532699584899</v>
      </c>
      <c r="C13169">
        <v>13.383807182311999</v>
      </c>
      <c r="D13169">
        <v>4.3749532699584899</v>
      </c>
      <c r="E13169">
        <v>33.540916343170998</v>
      </c>
      <c r="F13169">
        <v>246.83185775317099</v>
      </c>
      <c r="G13169">
        <v>139.585725</v>
      </c>
    </row>
    <row r="13170" spans="1:7" x14ac:dyDescent="0.25">
      <c r="A13170">
        <v>131.78000000000199</v>
      </c>
      <c r="B13170">
        <v>4.3752546310424796</v>
      </c>
      <c r="C13170">
        <v>13.3842859268188</v>
      </c>
      <c r="D13170">
        <v>4.3752546310424796</v>
      </c>
      <c r="E13170">
        <v>33.541217704254997</v>
      </c>
      <c r="F13170">
        <v>246.83215911425501</v>
      </c>
      <c r="G13170">
        <v>139.59572500000201</v>
      </c>
    </row>
    <row r="13171" spans="1:7" x14ac:dyDescent="0.25">
      <c r="A13171">
        <v>131.79</v>
      </c>
      <c r="B13171">
        <v>4.3755416870117099</v>
      </c>
      <c r="C13171">
        <v>13.384504318237299</v>
      </c>
      <c r="D13171">
        <v>4.3755416870117099</v>
      </c>
      <c r="E13171">
        <v>33.5415047602242</v>
      </c>
      <c r="F13171">
        <v>246.83244617022399</v>
      </c>
      <c r="G13171">
        <v>139.605725000001</v>
      </c>
    </row>
    <row r="13172" spans="1:7" x14ac:dyDescent="0.25">
      <c r="A13172">
        <v>131.800000000002</v>
      </c>
      <c r="B13172">
        <v>4.3758997917175204</v>
      </c>
      <c r="C13172">
        <v>13.3849163055419</v>
      </c>
      <c r="D13172">
        <v>4.3758997917175204</v>
      </c>
      <c r="E13172">
        <v>33.541862864930003</v>
      </c>
      <c r="F13172">
        <v>246.83280427493</v>
      </c>
      <c r="G13172">
        <v>139.61572500000301</v>
      </c>
    </row>
    <row r="13173" spans="1:7" x14ac:dyDescent="0.25">
      <c r="A13173">
        <v>131.810000000001</v>
      </c>
      <c r="B13173">
        <v>4.3762059211730904</v>
      </c>
      <c r="C13173">
        <v>13.3850593566894</v>
      </c>
      <c r="D13173">
        <v>4.3762059211730904</v>
      </c>
      <c r="E13173">
        <v>33.542168994385598</v>
      </c>
      <c r="F13173">
        <v>246.833110404385</v>
      </c>
      <c r="G13173">
        <v>139.62572500000101</v>
      </c>
    </row>
    <row r="13174" spans="1:7" x14ac:dyDescent="0.25">
      <c r="A13174">
        <v>131.82000000000301</v>
      </c>
      <c r="B13174">
        <v>4.3765101432800204</v>
      </c>
      <c r="C13174">
        <v>13.3870267868041</v>
      </c>
      <c r="D13174">
        <v>4.3765101432800204</v>
      </c>
      <c r="E13174">
        <v>33.542473216492503</v>
      </c>
      <c r="F13174">
        <v>246.83341462649199</v>
      </c>
      <c r="G13174">
        <v>139.63572500000299</v>
      </c>
    </row>
    <row r="13175" spans="1:7" x14ac:dyDescent="0.25">
      <c r="A13175">
        <v>131.83000000000101</v>
      </c>
      <c r="B13175">
        <v>4.3768463134765598</v>
      </c>
      <c r="C13175">
        <v>13.3884115219116</v>
      </c>
      <c r="D13175">
        <v>4.3768463134765598</v>
      </c>
      <c r="E13175">
        <v>33.5428093866891</v>
      </c>
      <c r="F13175">
        <v>246.833750796689</v>
      </c>
      <c r="G13175">
        <v>139.64572500000199</v>
      </c>
    </row>
    <row r="13176" spans="1:7" x14ac:dyDescent="0.25">
      <c r="A13176">
        <v>131.84</v>
      </c>
      <c r="B13176">
        <v>4.3771371841430602</v>
      </c>
      <c r="C13176">
        <v>13.388877868652299</v>
      </c>
      <c r="D13176">
        <v>4.3771371841430602</v>
      </c>
      <c r="E13176">
        <v>33.543100257355597</v>
      </c>
      <c r="F13176">
        <v>246.834041667355</v>
      </c>
      <c r="G13176">
        <v>139.65572499999999</v>
      </c>
    </row>
    <row r="13177" spans="1:7" x14ac:dyDescent="0.25">
      <c r="A13177">
        <v>131.85000000000201</v>
      </c>
      <c r="B13177">
        <v>4.3774700164794904</v>
      </c>
      <c r="C13177">
        <v>13.3884210586547</v>
      </c>
      <c r="D13177">
        <v>4.3774700164794904</v>
      </c>
      <c r="E13177">
        <v>33.543433089692002</v>
      </c>
      <c r="F13177">
        <v>246.83437449969199</v>
      </c>
      <c r="G13177">
        <v>139.665725000002</v>
      </c>
    </row>
    <row r="13178" spans="1:7" x14ac:dyDescent="0.25">
      <c r="A13178">
        <v>131.86000000000001</v>
      </c>
      <c r="B13178">
        <v>4.3778123855590803</v>
      </c>
      <c r="C13178">
        <v>13.388518333435</v>
      </c>
      <c r="D13178">
        <v>4.3778123855590803</v>
      </c>
      <c r="E13178">
        <v>33.543775458771599</v>
      </c>
      <c r="F13178">
        <v>246.83471686877101</v>
      </c>
      <c r="G13178">
        <v>139.675725</v>
      </c>
    </row>
    <row r="13179" spans="1:7" x14ac:dyDescent="0.25">
      <c r="A13179">
        <v>131.87000000000199</v>
      </c>
      <c r="B13179">
        <v>4.3781256675720197</v>
      </c>
      <c r="C13179">
        <v>13.390264511108301</v>
      </c>
      <c r="D13179">
        <v>4.3781256675720197</v>
      </c>
      <c r="E13179">
        <v>33.544088740784503</v>
      </c>
      <c r="F13179">
        <v>246.83503015078401</v>
      </c>
      <c r="G13179">
        <v>139.685725000003</v>
      </c>
    </row>
    <row r="13180" spans="1:7" x14ac:dyDescent="0.25">
      <c r="A13180">
        <v>131.88000000000099</v>
      </c>
      <c r="B13180">
        <v>4.37841749191284</v>
      </c>
      <c r="C13180">
        <v>13.3912553787231</v>
      </c>
      <c r="D13180">
        <v>4.37841749191284</v>
      </c>
      <c r="E13180">
        <v>33.544380565125401</v>
      </c>
      <c r="F13180">
        <v>246.835321975125</v>
      </c>
      <c r="G13180">
        <v>139.695725000001</v>
      </c>
    </row>
    <row r="13181" spans="1:7" x14ac:dyDescent="0.25">
      <c r="A13181">
        <v>131.890000000003</v>
      </c>
      <c r="B13181">
        <v>4.3787055015563903</v>
      </c>
      <c r="C13181">
        <v>13.392311096191399</v>
      </c>
      <c r="D13181">
        <v>4.3787055015563903</v>
      </c>
      <c r="E13181">
        <v>33.544668574768899</v>
      </c>
      <c r="F13181">
        <v>246.83560998476801</v>
      </c>
      <c r="G13181">
        <v>139.70572500000301</v>
      </c>
    </row>
    <row r="13182" spans="1:7" x14ac:dyDescent="0.25">
      <c r="A13182">
        <v>131.900000000001</v>
      </c>
      <c r="B13182">
        <v>4.3789939880370996</v>
      </c>
      <c r="C13182">
        <v>13.3932428359985</v>
      </c>
      <c r="D13182">
        <v>4.3789939880370996</v>
      </c>
      <c r="E13182">
        <v>33.544957061249598</v>
      </c>
      <c r="F13182">
        <v>246.83589847124901</v>
      </c>
      <c r="G13182">
        <v>139.71572500000099</v>
      </c>
    </row>
    <row r="13183" spans="1:7" x14ac:dyDescent="0.25">
      <c r="A13183">
        <v>131.909999999999</v>
      </c>
      <c r="B13183">
        <v>4.3793163299560502</v>
      </c>
      <c r="C13183">
        <v>13.3953599929809</v>
      </c>
      <c r="D13183">
        <v>4.3793163299560502</v>
      </c>
      <c r="E13183">
        <v>33.5452794031686</v>
      </c>
      <c r="F13183">
        <v>246.83622081316801</v>
      </c>
      <c r="G13183">
        <v>139.72572500000001</v>
      </c>
    </row>
    <row r="13184" spans="1:7" x14ac:dyDescent="0.25">
      <c r="A13184">
        <v>131.92000000000101</v>
      </c>
      <c r="B13184">
        <v>4.3796510696411097</v>
      </c>
      <c r="C13184">
        <v>13.3953733444213</v>
      </c>
      <c r="D13184">
        <v>4.3796510696411097</v>
      </c>
      <c r="E13184">
        <v>33.545614142853601</v>
      </c>
      <c r="F13184">
        <v>246.83655555285301</v>
      </c>
      <c r="G13184">
        <v>139.73572500000199</v>
      </c>
    </row>
    <row r="13185" spans="1:7" x14ac:dyDescent="0.25">
      <c r="A13185">
        <v>131.93</v>
      </c>
      <c r="B13185">
        <v>4.3799767494201598</v>
      </c>
      <c r="C13185">
        <v>13.394843101501399</v>
      </c>
      <c r="D13185">
        <v>4.3799767494201598</v>
      </c>
      <c r="E13185">
        <v>33.545939822632697</v>
      </c>
      <c r="F13185">
        <v>246.83688123263201</v>
      </c>
      <c r="G13185">
        <v>139.74572499999999</v>
      </c>
    </row>
    <row r="13186" spans="1:7" x14ac:dyDescent="0.25">
      <c r="A13186">
        <v>131.94000000000199</v>
      </c>
      <c r="B13186">
        <v>4.3803009986877397</v>
      </c>
      <c r="C13186">
        <v>13.3960313796997</v>
      </c>
      <c r="D13186">
        <v>4.3803009986877397</v>
      </c>
      <c r="E13186">
        <v>33.546264071900303</v>
      </c>
      <c r="F13186">
        <v>246.83720548190001</v>
      </c>
      <c r="G13186">
        <v>139.755725000002</v>
      </c>
    </row>
    <row r="13187" spans="1:7" x14ac:dyDescent="0.25">
      <c r="A13187">
        <v>131.94999999999999</v>
      </c>
      <c r="B13187">
        <v>4.3806009292602504</v>
      </c>
      <c r="C13187">
        <v>13.397156715393001</v>
      </c>
      <c r="D13187">
        <v>4.3806009292602504</v>
      </c>
      <c r="E13187">
        <v>33.546564002472799</v>
      </c>
      <c r="F13187">
        <v>246.83750541247201</v>
      </c>
      <c r="G13187">
        <v>139.765725000001</v>
      </c>
    </row>
    <row r="13188" spans="1:7" x14ac:dyDescent="0.25">
      <c r="A13188">
        <v>131.960000000002</v>
      </c>
      <c r="B13188">
        <v>4.3808779716491602</v>
      </c>
      <c r="C13188">
        <v>13.398696899414</v>
      </c>
      <c r="D13188">
        <v>4.3808779716491602</v>
      </c>
      <c r="E13188">
        <v>33.546841044861701</v>
      </c>
      <c r="F13188">
        <v>246.83778245486101</v>
      </c>
      <c r="G13188">
        <v>139.77572500000301</v>
      </c>
    </row>
    <row r="13189" spans="1:7" x14ac:dyDescent="0.25">
      <c r="A13189">
        <v>131.97000000000099</v>
      </c>
      <c r="B13189">
        <v>4.38122034072875</v>
      </c>
      <c r="C13189">
        <v>13.399201393127401</v>
      </c>
      <c r="D13189">
        <v>4.38122034072875</v>
      </c>
      <c r="E13189">
        <v>33.547183413941298</v>
      </c>
      <c r="F13189">
        <v>246.838124823941</v>
      </c>
      <c r="G13189">
        <v>139.78572500000101</v>
      </c>
    </row>
    <row r="13190" spans="1:7" x14ac:dyDescent="0.25">
      <c r="A13190">
        <v>131.980000000003</v>
      </c>
      <c r="B13190">
        <v>4.3815555572509703</v>
      </c>
      <c r="C13190">
        <v>13.3989906311035</v>
      </c>
      <c r="D13190">
        <v>4.3815555572509703</v>
      </c>
      <c r="E13190">
        <v>33.5475186304635</v>
      </c>
      <c r="F13190">
        <v>246.83846004046299</v>
      </c>
      <c r="G13190">
        <v>139.79572500000299</v>
      </c>
    </row>
    <row r="13191" spans="1:7" x14ac:dyDescent="0.25">
      <c r="A13191">
        <v>131.990000000001</v>
      </c>
      <c r="B13191">
        <v>4.3818664550781197</v>
      </c>
      <c r="C13191">
        <v>13.3989601135253</v>
      </c>
      <c r="D13191">
        <v>4.3818664550781197</v>
      </c>
      <c r="E13191">
        <v>33.547829528290599</v>
      </c>
      <c r="F13191">
        <v>246.83877093829</v>
      </c>
      <c r="G13191">
        <v>139.80572500000099</v>
      </c>
    </row>
    <row r="13192" spans="1:7" x14ac:dyDescent="0.25">
      <c r="A13192">
        <v>132</v>
      </c>
      <c r="B13192">
        <v>4.3821730613708398</v>
      </c>
      <c r="C13192">
        <v>13.39888381958</v>
      </c>
      <c r="D13192">
        <v>4.3821730613708398</v>
      </c>
      <c r="E13192">
        <v>33.548136134583402</v>
      </c>
      <c r="F13192">
        <v>246.83907754458301</v>
      </c>
      <c r="G13192">
        <v>139.81572499999999</v>
      </c>
    </row>
    <row r="13193" spans="1:7" x14ac:dyDescent="0.25">
      <c r="A13193">
        <v>132.01000000000201</v>
      </c>
      <c r="B13193">
        <v>4.3825092315673801</v>
      </c>
      <c r="C13193">
        <v>13.399380683898899</v>
      </c>
      <c r="D13193">
        <v>4.3825092315673801</v>
      </c>
      <c r="E13193">
        <v>33.548472304779899</v>
      </c>
      <c r="F13193">
        <v>246.839413714779</v>
      </c>
      <c r="G13193">
        <v>139.825725000002</v>
      </c>
    </row>
    <row r="13194" spans="1:7" x14ac:dyDescent="0.25">
      <c r="A13194">
        <v>132.02000000000001</v>
      </c>
      <c r="B13194">
        <v>4.38285207748413</v>
      </c>
      <c r="C13194">
        <v>13.399959564208901</v>
      </c>
      <c r="D13194">
        <v>4.38285207748413</v>
      </c>
      <c r="E13194">
        <v>33.548815150696598</v>
      </c>
      <c r="F13194">
        <v>246.839756560696</v>
      </c>
      <c r="G13194">
        <v>139.835725</v>
      </c>
    </row>
    <row r="13195" spans="1:7" x14ac:dyDescent="0.25">
      <c r="A13195">
        <v>132.03000000000199</v>
      </c>
      <c r="B13195">
        <v>4.3831877708434996</v>
      </c>
      <c r="C13195">
        <v>13.400485038757299</v>
      </c>
      <c r="D13195">
        <v>4.3831877708434996</v>
      </c>
      <c r="E13195">
        <v>33.549150844056001</v>
      </c>
      <c r="F13195">
        <v>246.840092254056</v>
      </c>
      <c r="G13195">
        <v>139.84572500000201</v>
      </c>
    </row>
    <row r="13196" spans="1:7" x14ac:dyDescent="0.25">
      <c r="A13196">
        <v>132.04</v>
      </c>
      <c r="B13196">
        <v>4.3835024833679102</v>
      </c>
      <c r="C13196">
        <v>13.4001665115356</v>
      </c>
      <c r="D13196">
        <v>4.3835024833679102</v>
      </c>
      <c r="E13196">
        <v>33.549465556580401</v>
      </c>
      <c r="F13196">
        <v>246.84040696657999</v>
      </c>
      <c r="G13196">
        <v>139.855725000001</v>
      </c>
    </row>
    <row r="13197" spans="1:7" x14ac:dyDescent="0.25">
      <c r="A13197">
        <v>132.050000000002</v>
      </c>
      <c r="B13197">
        <v>4.3838119506835902</v>
      </c>
      <c r="C13197">
        <v>13.4014825820922</v>
      </c>
      <c r="D13197">
        <v>4.3838119506835902</v>
      </c>
      <c r="E13197">
        <v>33.549775023896103</v>
      </c>
      <c r="F13197">
        <v>246.84071643389601</v>
      </c>
      <c r="G13197">
        <v>139.86572500000301</v>
      </c>
    </row>
    <row r="13198" spans="1:7" x14ac:dyDescent="0.25">
      <c r="A13198">
        <v>132.060000000001</v>
      </c>
      <c r="B13198">
        <v>4.3841414451599103</v>
      </c>
      <c r="C13198">
        <v>13.402886390686</v>
      </c>
      <c r="D13198">
        <v>4.3841414451599103</v>
      </c>
      <c r="E13198">
        <v>33.5501045183724</v>
      </c>
      <c r="F13198">
        <v>246.84104592837201</v>
      </c>
      <c r="G13198">
        <v>139.87572500000101</v>
      </c>
    </row>
    <row r="13199" spans="1:7" x14ac:dyDescent="0.25">
      <c r="A13199">
        <v>132.07000000000301</v>
      </c>
      <c r="B13199">
        <v>4.3844909667968697</v>
      </c>
      <c r="C13199">
        <v>13.403480529785099</v>
      </c>
      <c r="D13199">
        <v>4.3844909667968697</v>
      </c>
      <c r="E13199">
        <v>33.550454040009399</v>
      </c>
      <c r="F13199">
        <v>246.841395450009</v>
      </c>
      <c r="G13199">
        <v>139.88572500000299</v>
      </c>
    </row>
    <row r="13200" spans="1:7" x14ac:dyDescent="0.25">
      <c r="A13200">
        <v>132.08000000000101</v>
      </c>
      <c r="B13200">
        <v>4.38484287261962</v>
      </c>
      <c r="C13200">
        <v>13.4047403335571</v>
      </c>
      <c r="D13200">
        <v>4.38484287261962</v>
      </c>
      <c r="E13200">
        <v>33.550805945832103</v>
      </c>
      <c r="F13200">
        <v>246.84174735583201</v>
      </c>
      <c r="G13200">
        <v>139.89572500000199</v>
      </c>
    </row>
    <row r="13201" spans="1:7" x14ac:dyDescent="0.25">
      <c r="A13201">
        <v>132.09</v>
      </c>
      <c r="B13201">
        <v>4.3851571083068803</v>
      </c>
      <c r="C13201">
        <v>13.405932426452599</v>
      </c>
      <c r="D13201">
        <v>4.3851571083068803</v>
      </c>
      <c r="E13201">
        <v>33.551120181519401</v>
      </c>
      <c r="F13201">
        <v>246.84206159151901</v>
      </c>
      <c r="G13201">
        <v>139.90572499999999</v>
      </c>
    </row>
    <row r="13202" spans="1:7" x14ac:dyDescent="0.25">
      <c r="A13202">
        <v>132.10000000000201</v>
      </c>
      <c r="B13202">
        <v>4.3854503631591699</v>
      </c>
      <c r="C13202">
        <v>13.408006668090801</v>
      </c>
      <c r="D13202">
        <v>4.3854503631591699</v>
      </c>
      <c r="E13202">
        <v>33.551413436371703</v>
      </c>
      <c r="F13202">
        <v>246.84235484637099</v>
      </c>
      <c r="G13202">
        <v>139.915725000002</v>
      </c>
    </row>
    <row r="13203" spans="1:7" x14ac:dyDescent="0.25">
      <c r="A13203">
        <v>132.11000000000001</v>
      </c>
      <c r="B13203">
        <v>4.3858008384704501</v>
      </c>
      <c r="C13203">
        <v>13.4099378585815</v>
      </c>
      <c r="D13203">
        <v>4.3858008384704501</v>
      </c>
      <c r="E13203">
        <v>33.551763911682997</v>
      </c>
      <c r="F13203">
        <v>246.84270532168301</v>
      </c>
      <c r="G13203">
        <v>139.925725</v>
      </c>
    </row>
    <row r="13204" spans="1:7" x14ac:dyDescent="0.25">
      <c r="A13204">
        <v>132.12000000000199</v>
      </c>
      <c r="B13204">
        <v>4.3861312866210902</v>
      </c>
      <c r="C13204">
        <v>13.411684036254799</v>
      </c>
      <c r="D13204">
        <v>4.3861312866210902</v>
      </c>
      <c r="E13204">
        <v>33.552094359833603</v>
      </c>
      <c r="F13204">
        <v>246.84303576983299</v>
      </c>
      <c r="G13204">
        <v>139.935725000003</v>
      </c>
    </row>
    <row r="13205" spans="1:7" x14ac:dyDescent="0.25">
      <c r="A13205">
        <v>132.13000000000099</v>
      </c>
      <c r="B13205">
        <v>4.3864393234252903</v>
      </c>
      <c r="C13205">
        <v>13.41219997406</v>
      </c>
      <c r="D13205">
        <v>4.3864393234252903</v>
      </c>
      <c r="E13205">
        <v>33.552402396637802</v>
      </c>
      <c r="F13205">
        <v>246.84334380663699</v>
      </c>
      <c r="G13205">
        <v>139.945725000001</v>
      </c>
    </row>
    <row r="13206" spans="1:7" x14ac:dyDescent="0.25">
      <c r="A13206">
        <v>132.140000000003</v>
      </c>
      <c r="B13206">
        <v>4.3867468833923304</v>
      </c>
      <c r="C13206">
        <v>13.4145851135253</v>
      </c>
      <c r="D13206">
        <v>4.3867468833923304</v>
      </c>
      <c r="E13206">
        <v>33.5527099566049</v>
      </c>
      <c r="F13206">
        <v>246.84365136660401</v>
      </c>
      <c r="G13206">
        <v>139.95572500000301</v>
      </c>
    </row>
    <row r="13207" spans="1:7" x14ac:dyDescent="0.25">
      <c r="A13207">
        <v>132.150000000001</v>
      </c>
      <c r="B13207">
        <v>4.3870987892150799</v>
      </c>
      <c r="C13207">
        <v>13.4161071777343</v>
      </c>
      <c r="D13207">
        <v>4.3870987892150799</v>
      </c>
      <c r="E13207">
        <v>33.553061862427597</v>
      </c>
      <c r="F13207">
        <v>246.84400327242699</v>
      </c>
      <c r="G13207">
        <v>139.96572500000099</v>
      </c>
    </row>
    <row r="13208" spans="1:7" x14ac:dyDescent="0.25">
      <c r="A13208">
        <v>132.159999999999</v>
      </c>
      <c r="B13208">
        <v>4.387451171875</v>
      </c>
      <c r="C13208">
        <v>13.416719436645501</v>
      </c>
      <c r="D13208">
        <v>4.387451171875</v>
      </c>
      <c r="E13208">
        <v>33.553414245087502</v>
      </c>
      <c r="F13208">
        <v>246.84435565508701</v>
      </c>
      <c r="G13208">
        <v>139.97572500000001</v>
      </c>
    </row>
    <row r="13209" spans="1:7" x14ac:dyDescent="0.25">
      <c r="A13209">
        <v>132.17000000000101</v>
      </c>
      <c r="B13209">
        <v>4.3877620697021396</v>
      </c>
      <c r="C13209">
        <v>13.417585372924799</v>
      </c>
      <c r="D13209">
        <v>4.3877620697021396</v>
      </c>
      <c r="E13209">
        <v>33.553725142914701</v>
      </c>
      <c r="F13209">
        <v>246.84466655291399</v>
      </c>
      <c r="G13209">
        <v>139.98572500000199</v>
      </c>
    </row>
    <row r="13210" spans="1:7" x14ac:dyDescent="0.25">
      <c r="A13210">
        <v>132.18</v>
      </c>
      <c r="B13210">
        <v>4.3880801200866602</v>
      </c>
      <c r="C13210">
        <v>13.417905807495099</v>
      </c>
      <c r="D13210">
        <v>4.3880801200866602</v>
      </c>
      <c r="E13210">
        <v>33.554043193299201</v>
      </c>
      <c r="F13210">
        <v>246.844984603299</v>
      </c>
      <c r="G13210">
        <v>139.99572499999999</v>
      </c>
    </row>
    <row r="13211" spans="1:7" x14ac:dyDescent="0.25">
      <c r="A13211">
        <v>132.19000000000199</v>
      </c>
      <c r="B13211">
        <v>4.3884258270263601</v>
      </c>
      <c r="C13211">
        <v>13.4198246002197</v>
      </c>
      <c r="D13211">
        <v>4.3884258270263601</v>
      </c>
      <c r="E13211">
        <v>33.554388900238898</v>
      </c>
      <c r="F13211">
        <v>246.84533031023801</v>
      </c>
      <c r="G13211">
        <v>140.005725000002</v>
      </c>
    </row>
    <row r="13212" spans="1:7" x14ac:dyDescent="0.25">
      <c r="A13212">
        <v>132.19999999999999</v>
      </c>
      <c r="B13212">
        <v>4.3887505531311</v>
      </c>
      <c r="C13212">
        <v>13.421247482299799</v>
      </c>
      <c r="D13212">
        <v>4.3887505531311</v>
      </c>
      <c r="E13212">
        <v>33.554713626343599</v>
      </c>
      <c r="F13212">
        <v>246.845655036343</v>
      </c>
      <c r="G13212">
        <v>140.015725000001</v>
      </c>
    </row>
    <row r="13213" spans="1:7" x14ac:dyDescent="0.25">
      <c r="A13213">
        <v>132.210000000002</v>
      </c>
      <c r="B13213">
        <v>4.3890566825866602</v>
      </c>
      <c r="C13213">
        <v>13.4212341308593</v>
      </c>
      <c r="D13213">
        <v>4.3890566825866602</v>
      </c>
      <c r="E13213">
        <v>33.555019755799201</v>
      </c>
      <c r="F13213">
        <v>246.845961165799</v>
      </c>
      <c r="G13213">
        <v>140.02572500000301</v>
      </c>
    </row>
    <row r="13214" spans="1:7" x14ac:dyDescent="0.25">
      <c r="A13214">
        <v>132.22000000000099</v>
      </c>
      <c r="B13214">
        <v>4.3893957138061497</v>
      </c>
      <c r="C13214">
        <v>13.421073913574199</v>
      </c>
      <c r="D13214">
        <v>4.3893957138061497</v>
      </c>
      <c r="E13214">
        <v>33.555358787018697</v>
      </c>
      <c r="F13214">
        <v>246.846300197018</v>
      </c>
      <c r="G13214">
        <v>140.03572500000101</v>
      </c>
    </row>
    <row r="13215" spans="1:7" x14ac:dyDescent="0.25">
      <c r="A13215">
        <v>132.230000000003</v>
      </c>
      <c r="B13215">
        <v>4.3897457122802699</v>
      </c>
      <c r="C13215">
        <v>13.421895980834901</v>
      </c>
      <c r="D13215">
        <v>4.3897457122802699</v>
      </c>
      <c r="E13215">
        <v>33.555708785492797</v>
      </c>
      <c r="F13215">
        <v>246.846650195492</v>
      </c>
      <c r="G13215">
        <v>140.04572500000299</v>
      </c>
    </row>
    <row r="13216" spans="1:7" x14ac:dyDescent="0.25">
      <c r="A13216">
        <v>132.240000000001</v>
      </c>
      <c r="B13216">
        <v>4.3900837898254297</v>
      </c>
      <c r="C13216">
        <v>13.4215936660766</v>
      </c>
      <c r="D13216">
        <v>4.3900837898254297</v>
      </c>
      <c r="E13216">
        <v>33.556046863037999</v>
      </c>
      <c r="F13216">
        <v>246.846988273037</v>
      </c>
      <c r="G13216">
        <v>140.05572500000099</v>
      </c>
    </row>
    <row r="13217" spans="1:7" x14ac:dyDescent="0.25">
      <c r="A13217">
        <v>132.25</v>
      </c>
      <c r="B13217">
        <v>4.3904113769531197</v>
      </c>
      <c r="C13217">
        <v>13.4222698211669</v>
      </c>
      <c r="D13217">
        <v>4.3904113769531197</v>
      </c>
      <c r="E13217">
        <v>33.556374450165599</v>
      </c>
      <c r="F13217">
        <v>246.847315860165</v>
      </c>
      <c r="G13217">
        <v>140.06572499999999</v>
      </c>
    </row>
    <row r="13218" spans="1:7" x14ac:dyDescent="0.25">
      <c r="A13218">
        <v>132.26000000000201</v>
      </c>
      <c r="B13218">
        <v>4.3907299041748002</v>
      </c>
      <c r="C13218">
        <v>13.4227075576782</v>
      </c>
      <c r="D13218">
        <v>4.3907299041748002</v>
      </c>
      <c r="E13218">
        <v>33.5566929773873</v>
      </c>
      <c r="F13218">
        <v>246.84763438738699</v>
      </c>
      <c r="G13218">
        <v>140.075725000002</v>
      </c>
    </row>
    <row r="13219" spans="1:7" x14ac:dyDescent="0.25">
      <c r="A13219">
        <v>132.27000000000001</v>
      </c>
      <c r="B13219">
        <v>4.3910846710204998</v>
      </c>
      <c r="C13219">
        <v>13.423153877258301</v>
      </c>
      <c r="D13219">
        <v>4.3910846710204998</v>
      </c>
      <c r="E13219">
        <v>33.557047744233003</v>
      </c>
      <c r="F13219">
        <v>246.84798915423301</v>
      </c>
      <c r="G13219">
        <v>140.085725</v>
      </c>
    </row>
    <row r="13220" spans="1:7" x14ac:dyDescent="0.25">
      <c r="A13220">
        <v>132.28000000000199</v>
      </c>
      <c r="B13220">
        <v>4.3914341926574698</v>
      </c>
      <c r="C13220">
        <v>13.4244937896728</v>
      </c>
      <c r="D13220">
        <v>4.3914341926574698</v>
      </c>
      <c r="E13220">
        <v>33.557397265870001</v>
      </c>
      <c r="F13220">
        <v>246.84833867587</v>
      </c>
      <c r="G13220">
        <v>140.09572500000201</v>
      </c>
    </row>
    <row r="13221" spans="1:7" x14ac:dyDescent="0.25">
      <c r="A13221">
        <v>132.29</v>
      </c>
      <c r="B13221">
        <v>4.3917851448059002</v>
      </c>
      <c r="C13221">
        <v>13.425325393676699</v>
      </c>
      <c r="D13221">
        <v>4.3917851448059002</v>
      </c>
      <c r="E13221">
        <v>33.557748218018403</v>
      </c>
      <c r="F13221">
        <v>246.84868962801801</v>
      </c>
      <c r="G13221">
        <v>140.105725000001</v>
      </c>
    </row>
    <row r="13222" spans="1:7" x14ac:dyDescent="0.25">
      <c r="A13222">
        <v>132.300000000002</v>
      </c>
      <c r="B13222">
        <v>4.3921155929565403</v>
      </c>
      <c r="C13222">
        <v>13.4269866943359</v>
      </c>
      <c r="D13222">
        <v>4.3921155929565403</v>
      </c>
      <c r="E13222">
        <v>33.558078666169102</v>
      </c>
      <c r="F13222">
        <v>246.84902007616901</v>
      </c>
      <c r="G13222">
        <v>140.11572500000301</v>
      </c>
    </row>
    <row r="13223" spans="1:7" x14ac:dyDescent="0.25">
      <c r="A13223">
        <v>132.310000000001</v>
      </c>
      <c r="B13223">
        <v>4.3924283981323198</v>
      </c>
      <c r="C13223">
        <v>13.428493499755801</v>
      </c>
      <c r="D13223">
        <v>4.3924283981323198</v>
      </c>
      <c r="E13223">
        <v>33.558391471344798</v>
      </c>
      <c r="F13223">
        <v>246.849332881344</v>
      </c>
      <c r="G13223">
        <v>140.12572500000101</v>
      </c>
    </row>
    <row r="13224" spans="1:7" x14ac:dyDescent="0.25">
      <c r="A13224">
        <v>132.32000000000301</v>
      </c>
      <c r="B13224">
        <v>4.3927874565124503</v>
      </c>
      <c r="C13224">
        <v>13.429491043090801</v>
      </c>
      <c r="D13224">
        <v>4.3927874565124503</v>
      </c>
      <c r="E13224">
        <v>33.558750529725003</v>
      </c>
      <c r="F13224">
        <v>246.84969193972501</v>
      </c>
      <c r="G13224">
        <v>140.13572500000299</v>
      </c>
    </row>
    <row r="13225" spans="1:7" x14ac:dyDescent="0.25">
      <c r="A13225">
        <v>132.33000000000101</v>
      </c>
      <c r="B13225">
        <v>4.3931393623351997</v>
      </c>
      <c r="C13225">
        <v>13.4312324523925</v>
      </c>
      <c r="D13225">
        <v>4.3931393623351997</v>
      </c>
      <c r="E13225">
        <v>33.5591024355477</v>
      </c>
      <c r="F13225">
        <v>246.85004384554699</v>
      </c>
      <c r="G13225">
        <v>140.14572500000199</v>
      </c>
    </row>
    <row r="13226" spans="1:7" x14ac:dyDescent="0.25">
      <c r="A13226">
        <v>132.34</v>
      </c>
      <c r="B13226">
        <v>4.3935065269470197</v>
      </c>
      <c r="C13226">
        <v>13.434255599975501</v>
      </c>
      <c r="D13226">
        <v>4.3935065269470197</v>
      </c>
      <c r="E13226">
        <v>33.559469600159503</v>
      </c>
      <c r="F13226">
        <v>246.85041101015901</v>
      </c>
      <c r="G13226">
        <v>140.15572499999999</v>
      </c>
    </row>
    <row r="13227" spans="1:7" x14ac:dyDescent="0.25">
      <c r="A13227">
        <v>132.35000000000201</v>
      </c>
      <c r="B13227">
        <v>4.3938689231872496</v>
      </c>
      <c r="C13227">
        <v>13.435326576232899</v>
      </c>
      <c r="D13227">
        <v>4.3938689231872496</v>
      </c>
      <c r="E13227">
        <v>33.559831996399801</v>
      </c>
      <c r="F13227">
        <v>246.85077340639899</v>
      </c>
      <c r="G13227">
        <v>140.165725000002</v>
      </c>
    </row>
    <row r="13228" spans="1:7" x14ac:dyDescent="0.25">
      <c r="A13228">
        <v>132.36000000000001</v>
      </c>
      <c r="B13228">
        <v>4.3942265510559002</v>
      </c>
      <c r="C13228">
        <v>13.4365844726562</v>
      </c>
      <c r="D13228">
        <v>4.3942265510559002</v>
      </c>
      <c r="E13228">
        <v>33.560189624268403</v>
      </c>
      <c r="F13228">
        <v>246.85113103426801</v>
      </c>
      <c r="G13228">
        <v>140.175725</v>
      </c>
    </row>
    <row r="13229" spans="1:7" x14ac:dyDescent="0.25">
      <c r="A13229">
        <v>132.37000000000199</v>
      </c>
      <c r="B13229">
        <v>4.3945994377136204</v>
      </c>
      <c r="C13229">
        <v>13.438824653625399</v>
      </c>
      <c r="D13229">
        <v>4.3945994377136204</v>
      </c>
      <c r="E13229">
        <v>33.560562510926097</v>
      </c>
      <c r="F13229">
        <v>246.85150392092601</v>
      </c>
      <c r="G13229">
        <v>140.185725000003</v>
      </c>
    </row>
    <row r="13230" spans="1:7" x14ac:dyDescent="0.25">
      <c r="A13230">
        <v>132.38000000000099</v>
      </c>
      <c r="B13230">
        <v>4.3949723243713299</v>
      </c>
      <c r="C13230">
        <v>13.4402418136596</v>
      </c>
      <c r="D13230">
        <v>4.3949723243713299</v>
      </c>
      <c r="E13230">
        <v>33.560935397583897</v>
      </c>
      <c r="F13230">
        <v>246.85187680758301</v>
      </c>
      <c r="G13230">
        <v>140.195725000001</v>
      </c>
    </row>
    <row r="13231" spans="1:7" x14ac:dyDescent="0.25">
      <c r="A13231">
        <v>132.390000000003</v>
      </c>
      <c r="B13231">
        <v>4.3953466415405202</v>
      </c>
      <c r="C13231">
        <v>13.442846298217701</v>
      </c>
      <c r="D13231">
        <v>4.3953466415405202</v>
      </c>
      <c r="E13231">
        <v>33.561309714753001</v>
      </c>
      <c r="F13231">
        <v>246.852251124753</v>
      </c>
      <c r="G13231">
        <v>140.20572500000301</v>
      </c>
    </row>
    <row r="13232" spans="1:7" x14ac:dyDescent="0.25">
      <c r="A13232">
        <v>132.400000000001</v>
      </c>
      <c r="B13232">
        <v>4.3956823348998997</v>
      </c>
      <c r="C13232">
        <v>13.4447870254516</v>
      </c>
      <c r="D13232">
        <v>4.3956823348998997</v>
      </c>
      <c r="E13232">
        <v>33.561645408112398</v>
      </c>
      <c r="F13232">
        <v>246.852586818112</v>
      </c>
      <c r="G13232">
        <v>140.21572500000099</v>
      </c>
    </row>
    <row r="13233" spans="1:7" x14ac:dyDescent="0.25">
      <c r="A13233">
        <v>132.409999999999</v>
      </c>
      <c r="B13233">
        <v>4.3960208892822203</v>
      </c>
      <c r="C13233">
        <v>13.446931838989199</v>
      </c>
      <c r="D13233">
        <v>4.3960208892822203</v>
      </c>
      <c r="E13233">
        <v>33.561983962494701</v>
      </c>
      <c r="F13233">
        <v>246.85292537249401</v>
      </c>
      <c r="G13233">
        <v>140.22572500000001</v>
      </c>
    </row>
    <row r="13234" spans="1:7" x14ac:dyDescent="0.25">
      <c r="A13234">
        <v>132.42000000000101</v>
      </c>
      <c r="B13234">
        <v>4.3963875770568803</v>
      </c>
      <c r="C13234">
        <v>13.4494667053222</v>
      </c>
      <c r="D13234">
        <v>4.3963875770568803</v>
      </c>
      <c r="E13234">
        <v>33.562350650269401</v>
      </c>
      <c r="F13234">
        <v>246.85329206026901</v>
      </c>
      <c r="G13234">
        <v>140.23572500000199</v>
      </c>
    </row>
    <row r="13235" spans="1:7" x14ac:dyDescent="0.25">
      <c r="A13235">
        <v>132.43</v>
      </c>
      <c r="B13235">
        <v>4.3967690467834402</v>
      </c>
      <c r="C13235">
        <v>13.4526376724243</v>
      </c>
      <c r="D13235">
        <v>4.3967690467834402</v>
      </c>
      <c r="E13235">
        <v>33.562732119995999</v>
      </c>
      <c r="F13235">
        <v>246.853673529996</v>
      </c>
      <c r="G13235">
        <v>140.24572499999999</v>
      </c>
    </row>
    <row r="13236" spans="1:7" x14ac:dyDescent="0.25">
      <c r="A13236">
        <v>132.44000000000199</v>
      </c>
      <c r="B13236">
        <v>4.3971900939941397</v>
      </c>
      <c r="C13236">
        <v>13.4551944732666</v>
      </c>
      <c r="D13236">
        <v>4.3971900939941397</v>
      </c>
      <c r="E13236">
        <v>33.5631531672067</v>
      </c>
      <c r="F13236">
        <v>246.85409457720601</v>
      </c>
      <c r="G13236">
        <v>140.255725000002</v>
      </c>
    </row>
    <row r="13237" spans="1:7" x14ac:dyDescent="0.25">
      <c r="A13237">
        <v>132.44999999999999</v>
      </c>
      <c r="B13237">
        <v>4.3975801467895499</v>
      </c>
      <c r="C13237">
        <v>13.4583435058593</v>
      </c>
      <c r="D13237">
        <v>4.3975801467895499</v>
      </c>
      <c r="E13237">
        <v>33.563543220002103</v>
      </c>
      <c r="F13237">
        <v>246.85448463000199</v>
      </c>
      <c r="G13237">
        <v>140.265725000001</v>
      </c>
    </row>
    <row r="13238" spans="1:7" x14ac:dyDescent="0.25">
      <c r="A13238">
        <v>132.460000000002</v>
      </c>
      <c r="B13238">
        <v>4.3979625701904199</v>
      </c>
      <c r="C13238">
        <v>13.461718559265099</v>
      </c>
      <c r="D13238">
        <v>4.3979625701904199</v>
      </c>
      <c r="E13238">
        <v>33.563925643402897</v>
      </c>
      <c r="F13238">
        <v>246.85486705340199</v>
      </c>
      <c r="G13238">
        <v>140.27572500000301</v>
      </c>
    </row>
    <row r="13239" spans="1:7" x14ac:dyDescent="0.25">
      <c r="A13239">
        <v>132.47000000000099</v>
      </c>
      <c r="B13239">
        <v>4.3983469009399396</v>
      </c>
      <c r="C13239">
        <v>13.4633226394653</v>
      </c>
      <c r="D13239">
        <v>4.3983469009399396</v>
      </c>
      <c r="E13239">
        <v>33.564309974152501</v>
      </c>
      <c r="F13239">
        <v>246.85525138415201</v>
      </c>
      <c r="G13239">
        <v>140.28572500000101</v>
      </c>
    </row>
    <row r="13240" spans="1:7" x14ac:dyDescent="0.25">
      <c r="A13240">
        <v>132.480000000003</v>
      </c>
      <c r="B13240">
        <v>4.3987116813659597</v>
      </c>
      <c r="C13240">
        <v>13.4662313461303</v>
      </c>
      <c r="D13240">
        <v>4.3987116813659597</v>
      </c>
      <c r="E13240">
        <v>33.564674754578498</v>
      </c>
      <c r="F13240">
        <v>246.85561616457801</v>
      </c>
      <c r="G13240">
        <v>140.29572500000299</v>
      </c>
    </row>
    <row r="13241" spans="1:7" x14ac:dyDescent="0.25">
      <c r="A13241">
        <v>132.490000000001</v>
      </c>
      <c r="B13241">
        <v>4.3990807533264098</v>
      </c>
      <c r="C13241">
        <v>13.4677610397338</v>
      </c>
      <c r="D13241">
        <v>4.3990807533264098</v>
      </c>
      <c r="E13241">
        <v>33.565043826538897</v>
      </c>
      <c r="F13241">
        <v>246.855985236538</v>
      </c>
      <c r="G13241">
        <v>140.30572500000099</v>
      </c>
    </row>
    <row r="13242" spans="1:7" x14ac:dyDescent="0.25">
      <c r="A13242">
        <v>132.5</v>
      </c>
      <c r="B13242">
        <v>4.3994421958923304</v>
      </c>
      <c r="C13242">
        <v>13.469485282897899</v>
      </c>
      <c r="D13242">
        <v>4.3994421958923304</v>
      </c>
      <c r="E13242">
        <v>33.5654052691049</v>
      </c>
      <c r="F13242">
        <v>246.85634667910401</v>
      </c>
      <c r="G13242">
        <v>140.31572499999999</v>
      </c>
    </row>
    <row r="13243" spans="1:7" x14ac:dyDescent="0.25">
      <c r="A13243">
        <v>132.51000000000201</v>
      </c>
      <c r="B13243">
        <v>4.3998126983642498</v>
      </c>
      <c r="C13243">
        <v>13.470572471618601</v>
      </c>
      <c r="D13243">
        <v>4.3998126983642498</v>
      </c>
      <c r="E13243">
        <v>33.565775771576803</v>
      </c>
      <c r="F13243">
        <v>246.85671718157599</v>
      </c>
      <c r="G13243">
        <v>140.325725000002</v>
      </c>
    </row>
    <row r="13244" spans="1:7" x14ac:dyDescent="0.25">
      <c r="A13244">
        <v>132.52000000000001</v>
      </c>
      <c r="B13244">
        <v>4.4001665115356401</v>
      </c>
      <c r="C13244">
        <v>13.4717292785644</v>
      </c>
      <c r="D13244">
        <v>4.4001665115356401</v>
      </c>
      <c r="E13244">
        <v>33.566129584748197</v>
      </c>
      <c r="F13244">
        <v>246.857070994748</v>
      </c>
      <c r="G13244">
        <v>140.335725</v>
      </c>
    </row>
    <row r="13245" spans="1:7" x14ac:dyDescent="0.25">
      <c r="A13245">
        <v>132.53000000000199</v>
      </c>
      <c r="B13245">
        <v>4.4005069732665998</v>
      </c>
      <c r="C13245">
        <v>13.472333908081</v>
      </c>
      <c r="D13245">
        <v>4.4005069732665998</v>
      </c>
      <c r="E13245">
        <v>33.566470046479097</v>
      </c>
      <c r="F13245">
        <v>246.85741145647901</v>
      </c>
      <c r="G13245">
        <v>140.34572500000201</v>
      </c>
    </row>
    <row r="13246" spans="1:7" x14ac:dyDescent="0.25">
      <c r="A13246">
        <v>132.54</v>
      </c>
      <c r="B13246">
        <v>4.4008913040161097</v>
      </c>
      <c r="C13246">
        <v>13.473105430603001</v>
      </c>
      <c r="D13246">
        <v>4.4008913040161097</v>
      </c>
      <c r="E13246">
        <v>33.566854377228601</v>
      </c>
      <c r="F13246">
        <v>246.85779578722801</v>
      </c>
      <c r="G13246">
        <v>140.355725000001</v>
      </c>
    </row>
    <row r="13247" spans="1:7" x14ac:dyDescent="0.25">
      <c r="A13247">
        <v>132.550000000002</v>
      </c>
      <c r="B13247">
        <v>4.4012203216552699</v>
      </c>
      <c r="C13247">
        <v>13.473778724670399</v>
      </c>
      <c r="D13247">
        <v>4.4012203216552699</v>
      </c>
      <c r="E13247">
        <v>33.567183394867797</v>
      </c>
      <c r="F13247">
        <v>246.858124804867</v>
      </c>
      <c r="G13247">
        <v>140.36572500000301</v>
      </c>
    </row>
    <row r="13248" spans="1:7" x14ac:dyDescent="0.25">
      <c r="A13248">
        <v>132.560000000001</v>
      </c>
      <c r="B13248">
        <v>4.4015731811523402</v>
      </c>
      <c r="C13248">
        <v>13.474478721618601</v>
      </c>
      <c r="D13248">
        <v>4.4015731811523402</v>
      </c>
      <c r="E13248">
        <v>33.567536254364903</v>
      </c>
      <c r="F13248">
        <v>246.85847766436399</v>
      </c>
      <c r="G13248">
        <v>140.37572500000101</v>
      </c>
    </row>
    <row r="13249" spans="1:7" x14ac:dyDescent="0.25">
      <c r="A13249">
        <v>132.57000000000301</v>
      </c>
      <c r="B13249">
        <v>4.4019284248351997</v>
      </c>
      <c r="C13249">
        <v>13.475496292114199</v>
      </c>
      <c r="D13249">
        <v>4.4019284248351997</v>
      </c>
      <c r="E13249">
        <v>33.5678914980477</v>
      </c>
      <c r="F13249">
        <v>246.85883290804699</v>
      </c>
      <c r="G13249">
        <v>140.38572500000299</v>
      </c>
    </row>
    <row r="13250" spans="1:7" x14ac:dyDescent="0.25">
      <c r="A13250">
        <v>132.58000000000101</v>
      </c>
      <c r="B13250">
        <v>4.40225982666015</v>
      </c>
      <c r="C13250">
        <v>13.475680351257299</v>
      </c>
      <c r="D13250">
        <v>4.40225982666015</v>
      </c>
      <c r="E13250">
        <v>33.568222899872701</v>
      </c>
      <c r="F13250">
        <v>246.859164309872</v>
      </c>
      <c r="G13250">
        <v>140.39572500000199</v>
      </c>
    </row>
    <row r="13251" spans="1:7" x14ac:dyDescent="0.25">
      <c r="A13251">
        <v>132.59</v>
      </c>
      <c r="B13251">
        <v>4.4026131629943803</v>
      </c>
      <c r="C13251">
        <v>13.475750923156699</v>
      </c>
      <c r="D13251">
        <v>4.4026131629943803</v>
      </c>
      <c r="E13251">
        <v>33.568576236206901</v>
      </c>
      <c r="F13251">
        <v>246.859517646206</v>
      </c>
      <c r="G13251">
        <v>140.40572499999999</v>
      </c>
    </row>
    <row r="13252" spans="1:7" x14ac:dyDescent="0.25">
      <c r="A13252">
        <v>132.60000000000201</v>
      </c>
      <c r="B13252">
        <v>4.4029340744018501</v>
      </c>
      <c r="C13252">
        <v>13.475740432739199</v>
      </c>
      <c r="D13252">
        <v>4.4029340744018501</v>
      </c>
      <c r="E13252">
        <v>33.5688971476144</v>
      </c>
      <c r="F13252">
        <v>246.85983855761401</v>
      </c>
      <c r="G13252">
        <v>140.415725000002</v>
      </c>
    </row>
    <row r="13253" spans="1:7" x14ac:dyDescent="0.25">
      <c r="A13253">
        <v>132.61000000000001</v>
      </c>
      <c r="B13253">
        <v>4.4032626152038503</v>
      </c>
      <c r="C13253">
        <v>13.4766826629638</v>
      </c>
      <c r="D13253">
        <v>4.4032626152038503</v>
      </c>
      <c r="E13253">
        <v>33.569225688416402</v>
      </c>
      <c r="F13253">
        <v>246.86016709841601</v>
      </c>
      <c r="G13253">
        <v>140.425725</v>
      </c>
    </row>
    <row r="13254" spans="1:7" x14ac:dyDescent="0.25">
      <c r="A13254">
        <v>132.62000000000199</v>
      </c>
      <c r="B13254">
        <v>4.4035978317260698</v>
      </c>
      <c r="C13254">
        <v>13.477113723754799</v>
      </c>
      <c r="D13254">
        <v>4.4035978317260698</v>
      </c>
      <c r="E13254">
        <v>33.569560904938598</v>
      </c>
      <c r="F13254">
        <v>246.860502314938</v>
      </c>
      <c r="G13254">
        <v>140.435725000003</v>
      </c>
    </row>
    <row r="13255" spans="1:7" x14ac:dyDescent="0.25">
      <c r="A13255">
        <v>132.63000000000099</v>
      </c>
      <c r="B13255">
        <v>4.4038977622985804</v>
      </c>
      <c r="C13255">
        <v>13.4774103164672</v>
      </c>
      <c r="D13255">
        <v>4.4038977622985804</v>
      </c>
      <c r="E13255">
        <v>33.569860835511101</v>
      </c>
      <c r="F13255">
        <v>246.860802245511</v>
      </c>
      <c r="G13255">
        <v>140.445725000001</v>
      </c>
    </row>
    <row r="13256" spans="1:7" x14ac:dyDescent="0.25">
      <c r="A13256">
        <v>132.640000000003</v>
      </c>
      <c r="B13256">
        <v>4.4042186737060502</v>
      </c>
      <c r="C13256">
        <v>13.478343963623001</v>
      </c>
      <c r="D13256">
        <v>4.4042186737060502</v>
      </c>
      <c r="E13256">
        <v>33.5701817469186</v>
      </c>
      <c r="F13256">
        <v>246.86112315691801</v>
      </c>
      <c r="G13256">
        <v>140.45572500000301</v>
      </c>
    </row>
    <row r="13257" spans="1:7" x14ac:dyDescent="0.25">
      <c r="A13257">
        <v>132.650000000001</v>
      </c>
      <c r="B13257">
        <v>4.4045739173889098</v>
      </c>
      <c r="C13257">
        <v>13.4794616699218</v>
      </c>
      <c r="D13257">
        <v>4.4045739173889098</v>
      </c>
      <c r="E13257">
        <v>33.570536990601397</v>
      </c>
      <c r="F13257">
        <v>246.86147840060099</v>
      </c>
      <c r="G13257">
        <v>140.46572500000099</v>
      </c>
    </row>
    <row r="13258" spans="1:7" x14ac:dyDescent="0.25">
      <c r="A13258">
        <v>132.659999999999</v>
      </c>
      <c r="B13258">
        <v>4.4049196243286097</v>
      </c>
      <c r="C13258">
        <v>13.4795942306518</v>
      </c>
      <c r="D13258">
        <v>4.4049196243286097</v>
      </c>
      <c r="E13258">
        <v>33.570882697541101</v>
      </c>
      <c r="F13258">
        <v>246.861824107541</v>
      </c>
      <c r="G13258">
        <v>140.47572500000001</v>
      </c>
    </row>
    <row r="13259" spans="1:7" x14ac:dyDescent="0.25">
      <c r="A13259">
        <v>132.67000000000101</v>
      </c>
      <c r="B13259">
        <v>4.4052219390869096</v>
      </c>
      <c r="C13259">
        <v>13.4799337387084</v>
      </c>
      <c r="D13259">
        <v>4.4052219390869096</v>
      </c>
      <c r="E13259">
        <v>33.571185012299402</v>
      </c>
      <c r="F13259">
        <v>246.86212642229901</v>
      </c>
      <c r="G13259">
        <v>140.48572500000199</v>
      </c>
    </row>
    <row r="13260" spans="1:7" x14ac:dyDescent="0.25">
      <c r="A13260">
        <v>132.68</v>
      </c>
      <c r="B13260">
        <v>4.4055318832397399</v>
      </c>
      <c r="C13260">
        <v>13.4800977706909</v>
      </c>
      <c r="D13260">
        <v>4.4055318832397399</v>
      </c>
      <c r="E13260">
        <v>33.571494956452298</v>
      </c>
      <c r="F13260">
        <v>246.86243636645199</v>
      </c>
      <c r="G13260">
        <v>140.49572499999999</v>
      </c>
    </row>
    <row r="13261" spans="1:7" x14ac:dyDescent="0.25">
      <c r="A13261">
        <v>132.69000000000199</v>
      </c>
      <c r="B13261">
        <v>4.4058690071105904</v>
      </c>
      <c r="C13261">
        <v>13.481207847595201</v>
      </c>
      <c r="D13261">
        <v>4.4058690071105904</v>
      </c>
      <c r="E13261">
        <v>33.571832080323098</v>
      </c>
      <c r="F13261">
        <v>246.86277349032301</v>
      </c>
      <c r="G13261">
        <v>140.505725000002</v>
      </c>
    </row>
    <row r="13262" spans="1:7" x14ac:dyDescent="0.25">
      <c r="A13262">
        <v>132.69999999999999</v>
      </c>
      <c r="B13262">
        <v>4.4061994552612296</v>
      </c>
      <c r="C13262">
        <v>13.4817142486572</v>
      </c>
      <c r="D13262">
        <v>4.4061994552612296</v>
      </c>
      <c r="E13262">
        <v>33.572162528473697</v>
      </c>
      <c r="F13262">
        <v>246.86310393847299</v>
      </c>
      <c r="G13262">
        <v>140.515725000001</v>
      </c>
    </row>
    <row r="13263" spans="1:7" x14ac:dyDescent="0.25">
      <c r="A13263">
        <v>132.710000000002</v>
      </c>
      <c r="B13263">
        <v>4.4064784049987704</v>
      </c>
      <c r="C13263">
        <v>13.4800548553466</v>
      </c>
      <c r="D13263">
        <v>4.4064784049987704</v>
      </c>
      <c r="E13263">
        <v>33.572441478211303</v>
      </c>
      <c r="F13263">
        <v>246.86338288821099</v>
      </c>
      <c r="G13263">
        <v>140.52572500000301</v>
      </c>
    </row>
    <row r="13264" spans="1:7" x14ac:dyDescent="0.25">
      <c r="A13264">
        <v>132.72000000000099</v>
      </c>
      <c r="B13264">
        <v>4.4067502021789497</v>
      </c>
      <c r="C13264">
        <v>13.479209899902299</v>
      </c>
      <c r="D13264">
        <v>4.4067502021789497</v>
      </c>
      <c r="E13264">
        <v>33.5727132753915</v>
      </c>
      <c r="F13264">
        <v>246.863654685391</v>
      </c>
      <c r="G13264">
        <v>140.53572500000101</v>
      </c>
    </row>
    <row r="13265" spans="1:7" x14ac:dyDescent="0.25">
      <c r="A13265">
        <v>132.730000000003</v>
      </c>
      <c r="B13265">
        <v>4.4070639610290501</v>
      </c>
      <c r="C13265">
        <v>13.478494644165</v>
      </c>
      <c r="D13265">
        <v>4.4070639610290501</v>
      </c>
      <c r="E13265">
        <v>33.573027034241598</v>
      </c>
      <c r="F13265">
        <v>246.86396844424101</v>
      </c>
      <c r="G13265">
        <v>140.54572500000299</v>
      </c>
    </row>
    <row r="13266" spans="1:7" x14ac:dyDescent="0.25">
      <c r="A13266">
        <v>132.740000000001</v>
      </c>
      <c r="B13266">
        <v>4.40738773345947</v>
      </c>
      <c r="C13266">
        <v>13.476355552673301</v>
      </c>
      <c r="D13266">
        <v>4.40738773345947</v>
      </c>
      <c r="E13266">
        <v>33.573350806672003</v>
      </c>
      <c r="F13266">
        <v>246.864292216672</v>
      </c>
      <c r="G13266">
        <v>140.55572500000099</v>
      </c>
    </row>
    <row r="13267" spans="1:7" x14ac:dyDescent="0.25">
      <c r="A13267">
        <v>132.75</v>
      </c>
      <c r="B13267">
        <v>4.4076652526855398</v>
      </c>
      <c r="C13267">
        <v>13.474793434143001</v>
      </c>
      <c r="D13267">
        <v>4.4076652526855398</v>
      </c>
      <c r="E13267">
        <v>33.573628325898099</v>
      </c>
      <c r="F13267">
        <v>246.86456973589799</v>
      </c>
      <c r="G13267">
        <v>140.56572499999999</v>
      </c>
    </row>
    <row r="13268" spans="1:7" x14ac:dyDescent="0.25">
      <c r="A13268">
        <v>132.76000000000201</v>
      </c>
      <c r="B13268">
        <v>4.4079446792602504</v>
      </c>
      <c r="C13268">
        <v>13.474367141723601</v>
      </c>
      <c r="D13268">
        <v>4.4079446792602504</v>
      </c>
      <c r="E13268">
        <v>33.573907752472799</v>
      </c>
      <c r="F13268">
        <v>246.86484916247201</v>
      </c>
      <c r="G13268">
        <v>140.575725000002</v>
      </c>
    </row>
    <row r="13269" spans="1:7" x14ac:dyDescent="0.25">
      <c r="A13269">
        <v>132.77000000000001</v>
      </c>
      <c r="B13269">
        <v>4.4082789421081499</v>
      </c>
      <c r="C13269">
        <v>13.474046707153301</v>
      </c>
      <c r="D13269">
        <v>4.4082789421081499</v>
      </c>
      <c r="E13269">
        <v>33.574242015320699</v>
      </c>
      <c r="F13269">
        <v>246.86518342532</v>
      </c>
      <c r="G13269">
        <v>140.585725</v>
      </c>
    </row>
    <row r="13270" spans="1:7" x14ac:dyDescent="0.25">
      <c r="A13270">
        <v>132.78000000000199</v>
      </c>
      <c r="B13270">
        <v>4.4085950851440403</v>
      </c>
      <c r="C13270">
        <v>13.474796295166</v>
      </c>
      <c r="D13270">
        <v>4.4085950851440403</v>
      </c>
      <c r="E13270">
        <v>33.574558158356602</v>
      </c>
      <c r="F13270">
        <v>246.865499568356</v>
      </c>
      <c r="G13270">
        <v>140.59572500000201</v>
      </c>
    </row>
    <row r="13271" spans="1:7" x14ac:dyDescent="0.25">
      <c r="A13271">
        <v>132.79</v>
      </c>
      <c r="B13271">
        <v>4.4089112281799299</v>
      </c>
      <c r="C13271">
        <v>13.474600791931101</v>
      </c>
      <c r="D13271">
        <v>4.4089112281799299</v>
      </c>
      <c r="E13271">
        <v>33.574874301392398</v>
      </c>
      <c r="F13271">
        <v>246.865815711392</v>
      </c>
      <c r="G13271">
        <v>140.605725000001</v>
      </c>
    </row>
    <row r="13272" spans="1:7" x14ac:dyDescent="0.25">
      <c r="A13272">
        <v>132.800000000002</v>
      </c>
      <c r="B13272">
        <v>4.4092106819152797</v>
      </c>
      <c r="C13272">
        <v>13.4739561080932</v>
      </c>
      <c r="D13272">
        <v>4.4092106819152797</v>
      </c>
      <c r="E13272">
        <v>33.5751737551278</v>
      </c>
      <c r="F13272">
        <v>246.86611516512701</v>
      </c>
      <c r="G13272">
        <v>140.61572500000301</v>
      </c>
    </row>
    <row r="13273" spans="1:7" x14ac:dyDescent="0.25">
      <c r="A13273">
        <v>132.810000000001</v>
      </c>
      <c r="B13273">
        <v>4.4095349311828604</v>
      </c>
      <c r="C13273">
        <v>13.475152015686</v>
      </c>
      <c r="D13273">
        <v>4.4095349311828604</v>
      </c>
      <c r="E13273">
        <v>33.575498004395399</v>
      </c>
      <c r="F13273">
        <v>246.86643941439499</v>
      </c>
      <c r="G13273">
        <v>140.62572500000101</v>
      </c>
    </row>
    <row r="13274" spans="1:7" x14ac:dyDescent="0.25">
      <c r="A13274">
        <v>132.82000000000301</v>
      </c>
      <c r="B13274">
        <v>4.4098610877990696</v>
      </c>
      <c r="C13274">
        <v>13.476003646850501</v>
      </c>
      <c r="D13274">
        <v>4.4098610877990696</v>
      </c>
      <c r="E13274">
        <v>33.575824161011603</v>
      </c>
      <c r="F13274">
        <v>246.866765571011</v>
      </c>
      <c r="G13274">
        <v>140.63572500000299</v>
      </c>
    </row>
    <row r="13275" spans="1:7" x14ac:dyDescent="0.25">
      <c r="A13275">
        <v>132.83000000000101</v>
      </c>
      <c r="B13275">
        <v>4.4101753234863201</v>
      </c>
      <c r="C13275">
        <v>13.477145195007299</v>
      </c>
      <c r="D13275">
        <v>4.4101753234863201</v>
      </c>
      <c r="E13275">
        <v>33.576138396698802</v>
      </c>
      <c r="F13275">
        <v>246.867079806698</v>
      </c>
      <c r="G13275">
        <v>140.64572500000199</v>
      </c>
    </row>
    <row r="13276" spans="1:7" x14ac:dyDescent="0.25">
      <c r="A13276">
        <v>132.84</v>
      </c>
      <c r="B13276">
        <v>4.4105052947998002</v>
      </c>
      <c r="C13276">
        <v>13.478670120239199</v>
      </c>
      <c r="D13276">
        <v>4.4105052947998002</v>
      </c>
      <c r="E13276">
        <v>33.5764683680123</v>
      </c>
      <c r="F13276">
        <v>246.86740977801199</v>
      </c>
      <c r="G13276">
        <v>140.65572499999999</v>
      </c>
    </row>
    <row r="13277" spans="1:7" x14ac:dyDescent="0.25">
      <c r="A13277">
        <v>132.85000000000201</v>
      </c>
      <c r="B13277">
        <v>4.4108257293701101</v>
      </c>
      <c r="C13277">
        <v>13.4797554016113</v>
      </c>
      <c r="D13277">
        <v>4.4108257293701101</v>
      </c>
      <c r="E13277">
        <v>33.576788802582598</v>
      </c>
      <c r="F13277">
        <v>246.86773021258199</v>
      </c>
      <c r="G13277">
        <v>140.665725000002</v>
      </c>
    </row>
    <row r="13278" spans="1:7" x14ac:dyDescent="0.25">
      <c r="A13278">
        <v>132.86000000000001</v>
      </c>
      <c r="B13278">
        <v>4.4111351966857901</v>
      </c>
      <c r="C13278">
        <v>13.480368614196699</v>
      </c>
      <c r="D13278">
        <v>4.4111351966857901</v>
      </c>
      <c r="E13278">
        <v>33.5770982698983</v>
      </c>
      <c r="F13278">
        <v>246.868039679898</v>
      </c>
      <c r="G13278">
        <v>140.675725</v>
      </c>
    </row>
    <row r="13279" spans="1:7" x14ac:dyDescent="0.25">
      <c r="A13279">
        <v>132.87000000000199</v>
      </c>
      <c r="B13279">
        <v>4.4114346504211399</v>
      </c>
      <c r="C13279">
        <v>13.481354713439901</v>
      </c>
      <c r="D13279">
        <v>4.4114346504211399</v>
      </c>
      <c r="E13279">
        <v>33.577397723633702</v>
      </c>
      <c r="F13279">
        <v>246.86833913363299</v>
      </c>
      <c r="G13279">
        <v>140.685725000003</v>
      </c>
    </row>
    <row r="13280" spans="1:7" x14ac:dyDescent="0.25">
      <c r="A13280">
        <v>132.88000000000099</v>
      </c>
      <c r="B13280">
        <v>4.4117150306701598</v>
      </c>
      <c r="C13280">
        <v>13.480470657348601</v>
      </c>
      <c r="D13280">
        <v>4.4117150306701598</v>
      </c>
      <c r="E13280">
        <v>33.577678103882697</v>
      </c>
      <c r="F13280">
        <v>246.86861951388201</v>
      </c>
      <c r="G13280">
        <v>140.695725000001</v>
      </c>
    </row>
    <row r="13281" spans="1:7" x14ac:dyDescent="0.25">
      <c r="A13281">
        <v>132.890000000003</v>
      </c>
      <c r="B13281">
        <v>4.4119963645934996</v>
      </c>
      <c r="C13281">
        <v>13.480449676513601</v>
      </c>
      <c r="D13281">
        <v>4.4119963645934996</v>
      </c>
      <c r="E13281">
        <v>33.577959437806001</v>
      </c>
      <c r="F13281">
        <v>246.868900847806</v>
      </c>
      <c r="G13281">
        <v>140.70572500000301</v>
      </c>
    </row>
    <row r="13282" spans="1:7" x14ac:dyDescent="0.25">
      <c r="A13282">
        <v>132.900000000001</v>
      </c>
      <c r="B13282">
        <v>4.4123106002807599</v>
      </c>
      <c r="C13282">
        <v>13.481577873229901</v>
      </c>
      <c r="D13282">
        <v>4.4123106002807599</v>
      </c>
      <c r="E13282">
        <v>33.5782736734933</v>
      </c>
      <c r="F13282">
        <v>246.869215083493</v>
      </c>
      <c r="G13282">
        <v>140.71572500000099</v>
      </c>
    </row>
    <row r="13283" spans="1:7" x14ac:dyDescent="0.25">
      <c r="A13283">
        <v>132.909999999999</v>
      </c>
      <c r="B13283">
        <v>4.4126448631286603</v>
      </c>
      <c r="C13283">
        <v>13.4829750061035</v>
      </c>
      <c r="D13283">
        <v>4.4126448631286603</v>
      </c>
      <c r="E13283">
        <v>33.5786079363412</v>
      </c>
      <c r="F13283">
        <v>246.86954934634099</v>
      </c>
      <c r="G13283">
        <v>140.72572500000001</v>
      </c>
    </row>
    <row r="13284" spans="1:7" x14ac:dyDescent="0.25">
      <c r="A13284">
        <v>132.92000000000101</v>
      </c>
      <c r="B13284">
        <v>4.4129719734191797</v>
      </c>
      <c r="C13284">
        <v>13.4841508865356</v>
      </c>
      <c r="D13284">
        <v>4.4129719734191797</v>
      </c>
      <c r="E13284">
        <v>33.578935046631699</v>
      </c>
      <c r="F13284">
        <v>246.869876456631</v>
      </c>
      <c r="G13284">
        <v>140.73572500000199</v>
      </c>
    </row>
    <row r="13285" spans="1:7" x14ac:dyDescent="0.25">
      <c r="A13285">
        <v>132.93</v>
      </c>
      <c r="B13285">
        <v>4.4132990837097097</v>
      </c>
      <c r="C13285">
        <v>13.484555244445801</v>
      </c>
      <c r="D13285">
        <v>4.4132990837097097</v>
      </c>
      <c r="E13285">
        <v>33.579262156922198</v>
      </c>
      <c r="F13285">
        <v>246.87020356692199</v>
      </c>
      <c r="G13285">
        <v>140.74572499999999</v>
      </c>
    </row>
    <row r="13286" spans="1:7" x14ac:dyDescent="0.25">
      <c r="A13286">
        <v>132.94000000000199</v>
      </c>
      <c r="B13286">
        <v>4.4135990142822203</v>
      </c>
      <c r="C13286">
        <v>13.484469413757299</v>
      </c>
      <c r="D13286">
        <v>4.4135990142822203</v>
      </c>
      <c r="E13286">
        <v>33.579562087494701</v>
      </c>
      <c r="F13286">
        <v>246.87050349749401</v>
      </c>
      <c r="G13286">
        <v>140.755725000002</v>
      </c>
    </row>
    <row r="13287" spans="1:7" x14ac:dyDescent="0.25">
      <c r="A13287">
        <v>132.94999999999999</v>
      </c>
      <c r="B13287">
        <v>4.4138875007629297</v>
      </c>
      <c r="C13287">
        <v>13.4850912094116</v>
      </c>
      <c r="D13287">
        <v>4.4138875007629297</v>
      </c>
      <c r="E13287">
        <v>33.579850573975499</v>
      </c>
      <c r="F13287">
        <v>246.87079198397501</v>
      </c>
      <c r="G13287">
        <v>140.765725000001</v>
      </c>
    </row>
    <row r="13288" spans="1:7" x14ac:dyDescent="0.25">
      <c r="A13288">
        <v>132.960000000002</v>
      </c>
      <c r="B13288">
        <v>4.4142279624938903</v>
      </c>
      <c r="C13288">
        <v>13.4854116439819</v>
      </c>
      <c r="D13288">
        <v>4.4142279624938903</v>
      </c>
      <c r="E13288">
        <v>33.580191035706399</v>
      </c>
      <c r="F13288">
        <v>246.871132445706</v>
      </c>
      <c r="G13288">
        <v>140.77572500000301</v>
      </c>
    </row>
    <row r="13289" spans="1:7" x14ac:dyDescent="0.25">
      <c r="A13289">
        <v>132.97000000000099</v>
      </c>
      <c r="B13289">
        <v>4.4145665168762198</v>
      </c>
      <c r="C13289">
        <v>13.485481262206999</v>
      </c>
      <c r="D13289">
        <v>4.4145665168762198</v>
      </c>
      <c r="E13289">
        <v>33.580529590088702</v>
      </c>
      <c r="F13289">
        <v>246.87147100008801</v>
      </c>
      <c r="G13289">
        <v>140.78572500000101</v>
      </c>
    </row>
    <row r="13290" spans="1:7" x14ac:dyDescent="0.25">
      <c r="A13290">
        <v>132.980000000003</v>
      </c>
      <c r="B13290">
        <v>4.4148907661437899</v>
      </c>
      <c r="C13290">
        <v>13.4861402511596</v>
      </c>
      <c r="D13290">
        <v>4.4148907661437899</v>
      </c>
      <c r="E13290">
        <v>33.580853839356301</v>
      </c>
      <c r="F13290">
        <v>246.87179524935601</v>
      </c>
      <c r="G13290">
        <v>140.79572500000299</v>
      </c>
    </row>
    <row r="13291" spans="1:7" x14ac:dyDescent="0.25">
      <c r="A13291">
        <v>132.990000000001</v>
      </c>
      <c r="B13291">
        <v>4.4151854515075604</v>
      </c>
      <c r="C13291">
        <v>13.4872179031372</v>
      </c>
      <c r="D13291">
        <v>4.4151854515075604</v>
      </c>
      <c r="E13291">
        <v>33.581148524720099</v>
      </c>
      <c r="F13291">
        <v>246.87208993472001</v>
      </c>
      <c r="G13291">
        <v>140.80572500000099</v>
      </c>
    </row>
    <row r="13292" spans="1:7" x14ac:dyDescent="0.25">
      <c r="A13292">
        <v>133</v>
      </c>
      <c r="B13292">
        <v>4.4154968261718697</v>
      </c>
      <c r="C13292">
        <v>13.4875383377075</v>
      </c>
      <c r="D13292">
        <v>4.4154968261718697</v>
      </c>
      <c r="E13292">
        <v>33.581459899384399</v>
      </c>
      <c r="F13292">
        <v>246.872401309384</v>
      </c>
      <c r="G13292">
        <v>140.81572499999999</v>
      </c>
    </row>
    <row r="13293" spans="1:7" x14ac:dyDescent="0.25">
      <c r="A13293">
        <v>133.01000000000201</v>
      </c>
      <c r="B13293">
        <v>4.4158296585082999</v>
      </c>
      <c r="C13293">
        <v>13.487688064575099</v>
      </c>
      <c r="D13293">
        <v>4.4158296585082999</v>
      </c>
      <c r="E13293">
        <v>33.581792731720803</v>
      </c>
      <c r="F13293">
        <v>246.87273414172</v>
      </c>
      <c r="G13293">
        <v>140.825725000002</v>
      </c>
    </row>
    <row r="13294" spans="1:7" x14ac:dyDescent="0.25">
      <c r="A13294">
        <v>133.02000000000001</v>
      </c>
      <c r="B13294">
        <v>4.4161443710327104</v>
      </c>
      <c r="C13294">
        <v>13.4876956939697</v>
      </c>
      <c r="D13294">
        <v>4.4161443710327104</v>
      </c>
      <c r="E13294">
        <v>33.582107444245203</v>
      </c>
      <c r="F13294">
        <v>246.87304885424501</v>
      </c>
      <c r="G13294">
        <v>140.835725</v>
      </c>
    </row>
    <row r="13295" spans="1:7" x14ac:dyDescent="0.25">
      <c r="A13295">
        <v>133.03000000000199</v>
      </c>
      <c r="B13295">
        <v>4.41645908355712</v>
      </c>
      <c r="C13295">
        <v>13.4885396957397</v>
      </c>
      <c r="D13295">
        <v>4.41645908355712</v>
      </c>
      <c r="E13295">
        <v>33.582422156769603</v>
      </c>
      <c r="F13295">
        <v>246.873363566769</v>
      </c>
      <c r="G13295">
        <v>140.84572500000201</v>
      </c>
    </row>
    <row r="13296" spans="1:7" x14ac:dyDescent="0.25">
      <c r="A13296">
        <v>133.04</v>
      </c>
      <c r="B13296">
        <v>4.41680431365966</v>
      </c>
      <c r="C13296">
        <v>13.4892835617065</v>
      </c>
      <c r="D13296">
        <v>4.41680431365966</v>
      </c>
      <c r="E13296">
        <v>33.582767386872199</v>
      </c>
      <c r="F13296">
        <v>246.87370879687199</v>
      </c>
      <c r="G13296">
        <v>140.855725000001</v>
      </c>
    </row>
    <row r="13297" spans="1:7" x14ac:dyDescent="0.25">
      <c r="A13297">
        <v>133.050000000002</v>
      </c>
      <c r="B13297">
        <v>4.4171423912048304</v>
      </c>
      <c r="C13297">
        <v>13.48886013031</v>
      </c>
      <c r="D13297">
        <v>4.4171423912048304</v>
      </c>
      <c r="E13297">
        <v>33.5831054644174</v>
      </c>
      <c r="F13297">
        <v>246.87404687441699</v>
      </c>
      <c r="G13297">
        <v>140.86572500000301</v>
      </c>
    </row>
    <row r="13298" spans="1:7" x14ac:dyDescent="0.25">
      <c r="A13298">
        <v>133.060000000001</v>
      </c>
      <c r="B13298">
        <v>4.4174766540527299</v>
      </c>
      <c r="C13298">
        <v>13.4892482757568</v>
      </c>
      <c r="D13298">
        <v>4.4174766540527299</v>
      </c>
      <c r="E13298">
        <v>33.583439727265301</v>
      </c>
      <c r="F13298">
        <v>246.874381137265</v>
      </c>
      <c r="G13298">
        <v>140.87572500000101</v>
      </c>
    </row>
    <row r="13299" spans="1:7" x14ac:dyDescent="0.25">
      <c r="A13299">
        <v>133.07000000000301</v>
      </c>
      <c r="B13299">
        <v>4.4177737236022896</v>
      </c>
      <c r="C13299">
        <v>13.4895524978637</v>
      </c>
      <c r="D13299">
        <v>4.4177737236022896</v>
      </c>
      <c r="E13299">
        <v>33.583736796814797</v>
      </c>
      <c r="F13299">
        <v>246.874678206814</v>
      </c>
      <c r="G13299">
        <v>140.88572500000299</v>
      </c>
    </row>
    <row r="13300" spans="1:7" x14ac:dyDescent="0.25">
      <c r="A13300">
        <v>133.08000000000101</v>
      </c>
      <c r="B13300">
        <v>4.4180850982665998</v>
      </c>
      <c r="C13300">
        <v>13.4913530349731</v>
      </c>
      <c r="D13300">
        <v>4.4180850982665998</v>
      </c>
      <c r="E13300">
        <v>33.584048171479097</v>
      </c>
      <c r="F13300">
        <v>246.87498958147901</v>
      </c>
      <c r="G13300">
        <v>140.89572500000199</v>
      </c>
    </row>
    <row r="13301" spans="1:7" x14ac:dyDescent="0.25">
      <c r="A13301">
        <v>133.09</v>
      </c>
      <c r="B13301">
        <v>4.4184412956237704</v>
      </c>
      <c r="C13301">
        <v>13.4916372299194</v>
      </c>
      <c r="D13301">
        <v>4.4184412956237704</v>
      </c>
      <c r="E13301">
        <v>33.584404368836303</v>
      </c>
      <c r="F13301">
        <v>246.87534577883599</v>
      </c>
      <c r="G13301">
        <v>140.90572499999999</v>
      </c>
    </row>
    <row r="13302" spans="1:7" x14ac:dyDescent="0.25">
      <c r="A13302">
        <v>133.10000000000201</v>
      </c>
      <c r="B13302">
        <v>4.41877889633178</v>
      </c>
      <c r="C13302">
        <v>13.4929246902465</v>
      </c>
      <c r="D13302">
        <v>4.41877889633178</v>
      </c>
      <c r="E13302">
        <v>33.584741969544297</v>
      </c>
      <c r="F13302">
        <v>246.875683379544</v>
      </c>
      <c r="G13302">
        <v>140.915725000002</v>
      </c>
    </row>
    <row r="13303" spans="1:7" x14ac:dyDescent="0.25">
      <c r="A13303">
        <v>133.11000000000001</v>
      </c>
      <c r="B13303">
        <v>4.4190864562988201</v>
      </c>
      <c r="C13303">
        <v>13.493332862854</v>
      </c>
      <c r="D13303">
        <v>4.4190864562988201</v>
      </c>
      <c r="E13303">
        <v>33.585049529511302</v>
      </c>
      <c r="F13303">
        <v>246.87599093951101</v>
      </c>
      <c r="G13303">
        <v>140.925725</v>
      </c>
    </row>
    <row r="13304" spans="1:7" x14ac:dyDescent="0.25">
      <c r="A13304">
        <v>133.12000000000199</v>
      </c>
      <c r="B13304">
        <v>4.41941165924072</v>
      </c>
      <c r="C13304">
        <v>13.492981910705501</v>
      </c>
      <c r="D13304">
        <v>4.41941165924072</v>
      </c>
      <c r="E13304">
        <v>33.585374732453197</v>
      </c>
      <c r="F13304">
        <v>246.87631614245299</v>
      </c>
      <c r="G13304">
        <v>140.935725000003</v>
      </c>
    </row>
    <row r="13305" spans="1:7" x14ac:dyDescent="0.25">
      <c r="A13305">
        <v>133.13000000000099</v>
      </c>
      <c r="B13305">
        <v>4.4197478294372496</v>
      </c>
      <c r="C13305">
        <v>13.4925060272216</v>
      </c>
      <c r="D13305">
        <v>4.4197478294372496</v>
      </c>
      <c r="E13305">
        <v>33.585710902649801</v>
      </c>
      <c r="F13305">
        <v>246.87665231264899</v>
      </c>
      <c r="G13305">
        <v>140.945725000001</v>
      </c>
    </row>
    <row r="13306" spans="1:7" x14ac:dyDescent="0.25">
      <c r="A13306">
        <v>133.140000000003</v>
      </c>
      <c r="B13306">
        <v>4.4200544357299796</v>
      </c>
      <c r="C13306">
        <v>13.4934492111206</v>
      </c>
      <c r="D13306">
        <v>4.4200544357299796</v>
      </c>
      <c r="E13306">
        <v>33.586017508942497</v>
      </c>
      <c r="F13306">
        <v>246.87695891894199</v>
      </c>
      <c r="G13306">
        <v>140.95572500000301</v>
      </c>
    </row>
    <row r="13307" spans="1:7" x14ac:dyDescent="0.25">
      <c r="A13307">
        <v>133.150000000001</v>
      </c>
      <c r="B13307">
        <v>4.4203824996948198</v>
      </c>
      <c r="C13307">
        <v>13.493818283081</v>
      </c>
      <c r="D13307">
        <v>4.4203824996948198</v>
      </c>
      <c r="E13307">
        <v>33.586345572907298</v>
      </c>
      <c r="F13307">
        <v>246.87728698290701</v>
      </c>
      <c r="G13307">
        <v>140.96572500000099</v>
      </c>
    </row>
    <row r="13308" spans="1:7" x14ac:dyDescent="0.25">
      <c r="A13308">
        <v>133.159999999999</v>
      </c>
      <c r="B13308">
        <v>4.4207348823547301</v>
      </c>
      <c r="C13308">
        <v>13.4949026107788</v>
      </c>
      <c r="D13308">
        <v>4.4207348823547301</v>
      </c>
      <c r="E13308">
        <v>33.586697955567303</v>
      </c>
      <c r="F13308">
        <v>246.87763936556701</v>
      </c>
      <c r="G13308">
        <v>140.97572500000001</v>
      </c>
    </row>
    <row r="13309" spans="1:7" x14ac:dyDescent="0.25">
      <c r="A13309">
        <v>133.17000000000101</v>
      </c>
      <c r="B13309">
        <v>4.42105913162231</v>
      </c>
      <c r="C13309">
        <v>13.496416091918899</v>
      </c>
      <c r="D13309">
        <v>4.42105913162231</v>
      </c>
      <c r="E13309">
        <v>33.587022204834803</v>
      </c>
      <c r="F13309">
        <v>246.87796361483399</v>
      </c>
      <c r="G13309">
        <v>140.98572500000199</v>
      </c>
    </row>
    <row r="13310" spans="1:7" x14ac:dyDescent="0.25">
      <c r="A13310">
        <v>133.18</v>
      </c>
      <c r="B13310">
        <v>4.42136478424072</v>
      </c>
      <c r="C13310">
        <v>13.496714591979901</v>
      </c>
      <c r="D13310">
        <v>4.42136478424072</v>
      </c>
      <c r="E13310">
        <v>33.587327857453197</v>
      </c>
      <c r="F13310">
        <v>246.87826926745299</v>
      </c>
      <c r="G13310">
        <v>140.99572499999999</v>
      </c>
    </row>
    <row r="13311" spans="1:7" x14ac:dyDescent="0.25">
      <c r="A13311">
        <v>133.19000000000199</v>
      </c>
      <c r="B13311">
        <v>4.4216799736022896</v>
      </c>
      <c r="C13311">
        <v>13.496726989746</v>
      </c>
      <c r="D13311">
        <v>4.4216799736022896</v>
      </c>
      <c r="E13311">
        <v>33.587643046814797</v>
      </c>
      <c r="F13311">
        <v>246.878584456814</v>
      </c>
      <c r="G13311">
        <v>141.005725000002</v>
      </c>
    </row>
    <row r="13312" spans="1:7" x14ac:dyDescent="0.25">
      <c r="A13312">
        <v>133.19999999999999</v>
      </c>
      <c r="B13312">
        <v>4.4220299720764098</v>
      </c>
      <c r="C13312">
        <v>13.497366905212401</v>
      </c>
      <c r="D13312">
        <v>4.4220299720764098</v>
      </c>
      <c r="E13312">
        <v>33.587993045288897</v>
      </c>
      <c r="F13312">
        <v>246.878934455288</v>
      </c>
      <c r="G13312">
        <v>141.015725000001</v>
      </c>
    </row>
    <row r="13313" spans="1:7" x14ac:dyDescent="0.25">
      <c r="A13313">
        <v>133.210000000002</v>
      </c>
      <c r="B13313">
        <v>4.4223546981811497</v>
      </c>
      <c r="C13313">
        <v>13.498419761657701</v>
      </c>
      <c r="D13313">
        <v>4.4223546981811497</v>
      </c>
      <c r="E13313">
        <v>33.588317771393697</v>
      </c>
      <c r="F13313">
        <v>246.879259181393</v>
      </c>
      <c r="G13313">
        <v>141.02572500000301</v>
      </c>
    </row>
    <row r="13314" spans="1:7" x14ac:dyDescent="0.25">
      <c r="A13314">
        <v>133.22000000000099</v>
      </c>
      <c r="B13314">
        <v>4.4226760864257804</v>
      </c>
      <c r="C13314">
        <v>13.5009441375732</v>
      </c>
      <c r="D13314">
        <v>4.4226760864257804</v>
      </c>
      <c r="E13314">
        <v>33.588639159638298</v>
      </c>
      <c r="F13314">
        <v>246.87958056963799</v>
      </c>
      <c r="G13314">
        <v>141.03572500000101</v>
      </c>
    </row>
    <row r="13315" spans="1:7" x14ac:dyDescent="0.25">
      <c r="A13315">
        <v>133.230000000003</v>
      </c>
      <c r="B13315">
        <v>4.4230237007141104</v>
      </c>
      <c r="C13315">
        <v>13.503252029418899</v>
      </c>
      <c r="D13315">
        <v>4.4230237007141104</v>
      </c>
      <c r="E13315">
        <v>33.588986773926599</v>
      </c>
      <c r="F13315">
        <v>246.87992818392601</v>
      </c>
      <c r="G13315">
        <v>141.04572500000299</v>
      </c>
    </row>
    <row r="13316" spans="1:7" x14ac:dyDescent="0.25">
      <c r="A13316">
        <v>133.240000000001</v>
      </c>
      <c r="B13316">
        <v>4.4233703613281197</v>
      </c>
      <c r="C13316">
        <v>13.50497341156</v>
      </c>
      <c r="D13316">
        <v>4.4233703613281197</v>
      </c>
      <c r="E13316">
        <v>33.589333434540599</v>
      </c>
      <c r="F13316">
        <v>246.88027484454</v>
      </c>
      <c r="G13316">
        <v>141.05572500000099</v>
      </c>
    </row>
    <row r="13317" spans="1:7" x14ac:dyDescent="0.25">
      <c r="A13317">
        <v>133.25</v>
      </c>
      <c r="B13317">
        <v>4.4236965179443297</v>
      </c>
      <c r="C13317">
        <v>13.5072689056396</v>
      </c>
      <c r="D13317">
        <v>4.4236965179443297</v>
      </c>
      <c r="E13317">
        <v>33.589659591156902</v>
      </c>
      <c r="F13317">
        <v>246.88060100115601</v>
      </c>
      <c r="G13317">
        <v>141.06572499999999</v>
      </c>
    </row>
    <row r="13318" spans="1:7" x14ac:dyDescent="0.25">
      <c r="A13318">
        <v>133.26000000000201</v>
      </c>
      <c r="B13318">
        <v>4.4240398406982404</v>
      </c>
      <c r="C13318">
        <v>13.5080976486206</v>
      </c>
      <c r="D13318">
        <v>4.4240398406982404</v>
      </c>
      <c r="E13318">
        <v>33.590002913910801</v>
      </c>
      <c r="F13318">
        <v>246.88094432391</v>
      </c>
      <c r="G13318">
        <v>141.075725000002</v>
      </c>
    </row>
    <row r="13319" spans="1:7" x14ac:dyDescent="0.25">
      <c r="A13319">
        <v>133.27000000000001</v>
      </c>
      <c r="B13319">
        <v>4.4243907928466699</v>
      </c>
      <c r="C13319">
        <v>13.509085655212401</v>
      </c>
      <c r="D13319">
        <v>4.4243907928466699</v>
      </c>
      <c r="E13319">
        <v>33.590353866059203</v>
      </c>
      <c r="F13319">
        <v>246.88129527605901</v>
      </c>
      <c r="G13319">
        <v>141.085725</v>
      </c>
    </row>
    <row r="13320" spans="1:7" x14ac:dyDescent="0.25">
      <c r="A13320">
        <v>133.28000000000199</v>
      </c>
      <c r="B13320">
        <v>4.42474269866943</v>
      </c>
      <c r="C13320">
        <v>13.510479927062899</v>
      </c>
      <c r="D13320">
        <v>4.42474269866943</v>
      </c>
      <c r="E13320">
        <v>33.5907057718819</v>
      </c>
      <c r="F13320">
        <v>246.88164718188099</v>
      </c>
      <c r="G13320">
        <v>141.09572500000201</v>
      </c>
    </row>
    <row r="13321" spans="1:7" x14ac:dyDescent="0.25">
      <c r="A13321">
        <v>133.29</v>
      </c>
      <c r="B13321">
        <v>4.4250707626342702</v>
      </c>
      <c r="C13321">
        <v>13.5130357742309</v>
      </c>
      <c r="D13321">
        <v>4.4250707626342702</v>
      </c>
      <c r="E13321">
        <v>33.591033835846801</v>
      </c>
      <c r="F13321">
        <v>246.88197524584601</v>
      </c>
      <c r="G13321">
        <v>141.105725000001</v>
      </c>
    </row>
    <row r="13322" spans="1:7" x14ac:dyDescent="0.25">
      <c r="A13322">
        <v>133.300000000002</v>
      </c>
      <c r="B13322">
        <v>4.4253892898559499</v>
      </c>
      <c r="C13322">
        <v>13.5143699645996</v>
      </c>
      <c r="D13322">
        <v>4.4253892898559499</v>
      </c>
      <c r="E13322">
        <v>33.591352363068502</v>
      </c>
      <c r="F13322">
        <v>246.882293773068</v>
      </c>
      <c r="G13322">
        <v>141.11572500000301</v>
      </c>
    </row>
    <row r="13323" spans="1:7" x14ac:dyDescent="0.25">
      <c r="A13323">
        <v>133.310000000001</v>
      </c>
      <c r="B13323">
        <v>4.4257559776306099</v>
      </c>
      <c r="C13323">
        <v>13.5162658691406</v>
      </c>
      <c r="D13323">
        <v>4.4257559776306099</v>
      </c>
      <c r="E13323">
        <v>33.591719050843103</v>
      </c>
      <c r="F13323">
        <v>246.882660460843</v>
      </c>
      <c r="G13323">
        <v>141.12572500000101</v>
      </c>
    </row>
    <row r="13324" spans="1:7" x14ac:dyDescent="0.25">
      <c r="A13324">
        <v>133.32000000000301</v>
      </c>
      <c r="B13324">
        <v>4.4261169433593697</v>
      </c>
      <c r="C13324">
        <v>13.5183153152465</v>
      </c>
      <c r="D13324">
        <v>4.4261169433593697</v>
      </c>
      <c r="E13324">
        <v>33.592080016571899</v>
      </c>
      <c r="F13324">
        <v>246.88302142657099</v>
      </c>
      <c r="G13324">
        <v>141.13572500000299</v>
      </c>
    </row>
    <row r="13325" spans="1:7" x14ac:dyDescent="0.25">
      <c r="A13325">
        <v>133.33000000000101</v>
      </c>
      <c r="B13325">
        <v>4.4264569282531703</v>
      </c>
      <c r="C13325">
        <v>13.520785331726</v>
      </c>
      <c r="D13325">
        <v>4.4264569282531703</v>
      </c>
      <c r="E13325">
        <v>33.592420001465698</v>
      </c>
      <c r="F13325">
        <v>246.88336141146499</v>
      </c>
      <c r="G13325">
        <v>141.14572500000199</v>
      </c>
    </row>
    <row r="13326" spans="1:7" x14ac:dyDescent="0.25">
      <c r="A13326">
        <v>133.34</v>
      </c>
      <c r="B13326">
        <v>4.4268126487731898</v>
      </c>
      <c r="C13326">
        <v>13.522956848144499</v>
      </c>
      <c r="D13326">
        <v>4.4268126487731898</v>
      </c>
      <c r="E13326">
        <v>33.592775721985703</v>
      </c>
      <c r="F13326">
        <v>246.88371713198501</v>
      </c>
      <c r="G13326">
        <v>141.15572499999999</v>
      </c>
    </row>
    <row r="13327" spans="1:7" x14ac:dyDescent="0.25">
      <c r="A13327">
        <v>133.35000000000201</v>
      </c>
      <c r="B13327">
        <v>4.4271774291992099</v>
      </c>
      <c r="C13327">
        <v>13.5245304107666</v>
      </c>
      <c r="D13327">
        <v>4.4271774291992099</v>
      </c>
      <c r="E13327">
        <v>33.5931405024117</v>
      </c>
      <c r="F13327">
        <v>246.88408191241101</v>
      </c>
      <c r="G13327">
        <v>141.165725000002</v>
      </c>
    </row>
    <row r="13328" spans="1:7" x14ac:dyDescent="0.25">
      <c r="A13328">
        <v>133.36000000000001</v>
      </c>
      <c r="B13328">
        <v>4.4275655746459899</v>
      </c>
      <c r="C13328">
        <v>13.527305603027299</v>
      </c>
      <c r="D13328">
        <v>4.4275655746459899</v>
      </c>
      <c r="E13328">
        <v>33.593528647858498</v>
      </c>
      <c r="F13328">
        <v>246.88447005785801</v>
      </c>
      <c r="G13328">
        <v>141.175725</v>
      </c>
    </row>
    <row r="13329" spans="1:7" x14ac:dyDescent="0.25">
      <c r="A13329">
        <v>133.37000000000199</v>
      </c>
      <c r="B13329">
        <v>4.4279317855834899</v>
      </c>
      <c r="C13329">
        <v>13.528341293334901</v>
      </c>
      <c r="D13329">
        <v>4.4279317855834899</v>
      </c>
      <c r="E13329">
        <v>33.593894858795998</v>
      </c>
      <c r="F13329">
        <v>246.88483626879599</v>
      </c>
      <c r="G13329">
        <v>141.185725000003</v>
      </c>
    </row>
    <row r="13330" spans="1:7" x14ac:dyDescent="0.25">
      <c r="A13330">
        <v>133.38000000000099</v>
      </c>
      <c r="B13330">
        <v>4.42830038070678</v>
      </c>
      <c r="C13330">
        <v>13.5292568206787</v>
      </c>
      <c r="D13330">
        <v>4.42830038070678</v>
      </c>
      <c r="E13330">
        <v>33.594263453919297</v>
      </c>
      <c r="F13330">
        <v>246.885204863919</v>
      </c>
      <c r="G13330">
        <v>141.195725000001</v>
      </c>
    </row>
    <row r="13331" spans="1:7" x14ac:dyDescent="0.25">
      <c r="A13331">
        <v>133.390000000003</v>
      </c>
      <c r="B13331">
        <v>4.42867088317871</v>
      </c>
      <c r="C13331">
        <v>13.5303039550781</v>
      </c>
      <c r="D13331">
        <v>4.42867088317871</v>
      </c>
      <c r="E13331">
        <v>33.594633956391199</v>
      </c>
      <c r="F13331">
        <v>246.88557536639101</v>
      </c>
      <c r="G13331">
        <v>141.20572500000301</v>
      </c>
    </row>
    <row r="13332" spans="1:7" x14ac:dyDescent="0.25">
      <c r="A13332">
        <v>133.400000000001</v>
      </c>
      <c r="B13332">
        <v>4.4290204048156703</v>
      </c>
      <c r="C13332">
        <v>13.5319356918334</v>
      </c>
      <c r="D13332">
        <v>4.4290204048156703</v>
      </c>
      <c r="E13332">
        <v>33.594983478028198</v>
      </c>
      <c r="F13332">
        <v>246.885924888028</v>
      </c>
      <c r="G13332">
        <v>141.21572500000099</v>
      </c>
    </row>
    <row r="13333" spans="1:7" x14ac:dyDescent="0.25">
      <c r="A13333">
        <v>133.409999999999</v>
      </c>
      <c r="B13333">
        <v>4.4293794631957999</v>
      </c>
      <c r="C13333">
        <v>13.5327501296997</v>
      </c>
      <c r="D13333">
        <v>4.4293794631957999</v>
      </c>
      <c r="E13333">
        <v>33.595342536408303</v>
      </c>
      <c r="F13333">
        <v>246.88628394640801</v>
      </c>
      <c r="G13333">
        <v>141.22572500000001</v>
      </c>
    </row>
    <row r="13334" spans="1:7" x14ac:dyDescent="0.25">
      <c r="A13334">
        <v>133.42000000000101</v>
      </c>
      <c r="B13334">
        <v>4.4297204017639098</v>
      </c>
      <c r="C13334">
        <v>13.534564018249499</v>
      </c>
      <c r="D13334">
        <v>4.4297204017639098</v>
      </c>
      <c r="E13334">
        <v>33.595683474976397</v>
      </c>
      <c r="F13334">
        <v>246.88662488497599</v>
      </c>
      <c r="G13334">
        <v>141.23572500000199</v>
      </c>
    </row>
    <row r="13335" spans="1:7" x14ac:dyDescent="0.25">
      <c r="A13335">
        <v>133.43</v>
      </c>
      <c r="B13335">
        <v>4.4300889968871999</v>
      </c>
      <c r="C13335">
        <v>13.5352878570556</v>
      </c>
      <c r="D13335">
        <v>4.4300889968871999</v>
      </c>
      <c r="E13335">
        <v>33.596052070099702</v>
      </c>
      <c r="F13335">
        <v>246.88699348009899</v>
      </c>
      <c r="G13335">
        <v>141.24572499999999</v>
      </c>
    </row>
    <row r="13336" spans="1:7" x14ac:dyDescent="0.25">
      <c r="A13336">
        <v>133.44000000000199</v>
      </c>
      <c r="B13336">
        <v>4.4304876327514604</v>
      </c>
      <c r="C13336">
        <v>13.5359659194946</v>
      </c>
      <c r="D13336">
        <v>4.4304876327514604</v>
      </c>
      <c r="E13336">
        <v>33.596450705964003</v>
      </c>
      <c r="F13336">
        <v>246.88739211596399</v>
      </c>
      <c r="G13336">
        <v>141.255725000002</v>
      </c>
    </row>
    <row r="13337" spans="1:7" x14ac:dyDescent="0.25">
      <c r="A13337">
        <v>133.44999999999999</v>
      </c>
      <c r="B13337">
        <v>4.430908203125</v>
      </c>
      <c r="C13337">
        <v>13.5373516082763</v>
      </c>
      <c r="D13337">
        <v>4.430908203125</v>
      </c>
      <c r="E13337">
        <v>33.596871276337502</v>
      </c>
      <c r="F13337">
        <v>246.88781268633701</v>
      </c>
      <c r="G13337">
        <v>141.265725000001</v>
      </c>
    </row>
    <row r="13338" spans="1:7" x14ac:dyDescent="0.25">
      <c r="A13338">
        <v>133.460000000002</v>
      </c>
      <c r="B13338">
        <v>4.4313154220581001</v>
      </c>
      <c r="C13338">
        <v>13.5385580062866</v>
      </c>
      <c r="D13338">
        <v>4.4313154220581001</v>
      </c>
      <c r="E13338">
        <v>33.597278495270601</v>
      </c>
      <c r="F13338">
        <v>246.88821990527001</v>
      </c>
      <c r="G13338">
        <v>141.27572500000301</v>
      </c>
    </row>
    <row r="13339" spans="1:7" x14ac:dyDescent="0.25">
      <c r="A13339">
        <v>133.47000000000099</v>
      </c>
      <c r="B13339">
        <v>4.4316840171813903</v>
      </c>
      <c r="C13339">
        <v>13.5422592163085</v>
      </c>
      <c r="D13339">
        <v>4.4316840171813903</v>
      </c>
      <c r="E13339">
        <v>33.597647090393899</v>
      </c>
      <c r="F13339">
        <v>246.88858850039301</v>
      </c>
      <c r="G13339">
        <v>141.28572500000101</v>
      </c>
    </row>
    <row r="13340" spans="1:7" x14ac:dyDescent="0.25">
      <c r="A13340">
        <v>133.480000000003</v>
      </c>
      <c r="B13340">
        <v>4.43202304840087</v>
      </c>
      <c r="C13340">
        <v>13.544171333312899</v>
      </c>
      <c r="D13340">
        <v>4.43202304840087</v>
      </c>
      <c r="E13340">
        <v>33.597986121613403</v>
      </c>
      <c r="F13340">
        <v>246.88892753161301</v>
      </c>
      <c r="G13340">
        <v>141.29572500000299</v>
      </c>
    </row>
    <row r="13341" spans="1:7" x14ac:dyDescent="0.25">
      <c r="A13341">
        <v>133.490000000001</v>
      </c>
      <c r="B13341">
        <v>4.4323973655700604</v>
      </c>
      <c r="C13341">
        <v>13.5441637039184</v>
      </c>
      <c r="D13341">
        <v>4.4323973655700604</v>
      </c>
      <c r="E13341">
        <v>33.598360438782599</v>
      </c>
      <c r="F13341">
        <v>246.889301848782</v>
      </c>
      <c r="G13341">
        <v>141.30572500000099</v>
      </c>
    </row>
    <row r="13342" spans="1:7" x14ac:dyDescent="0.25">
      <c r="A13342">
        <v>133.5</v>
      </c>
      <c r="B13342">
        <v>4.4327735900878897</v>
      </c>
      <c r="C13342">
        <v>13.544527053833001</v>
      </c>
      <c r="D13342">
        <v>4.4327735900878897</v>
      </c>
      <c r="E13342">
        <v>33.5987366633004</v>
      </c>
      <c r="F13342">
        <v>246.88967807329999</v>
      </c>
      <c r="G13342">
        <v>141.31572499999999</v>
      </c>
    </row>
    <row r="13343" spans="1:7" x14ac:dyDescent="0.25">
      <c r="A13343">
        <v>133.51000000000201</v>
      </c>
      <c r="B13343">
        <v>4.4331197738647399</v>
      </c>
      <c r="C13343">
        <v>13.5467929840087</v>
      </c>
      <c r="D13343">
        <v>4.4331197738647399</v>
      </c>
      <c r="E13343">
        <v>33.599082847077298</v>
      </c>
      <c r="F13343">
        <v>246.89002425707699</v>
      </c>
      <c r="G13343">
        <v>141.325725000002</v>
      </c>
    </row>
    <row r="13344" spans="1:7" x14ac:dyDescent="0.25">
      <c r="A13344">
        <v>133.52000000000001</v>
      </c>
      <c r="B13344">
        <v>4.4334802627563397</v>
      </c>
      <c r="C13344">
        <v>13.5479259490966</v>
      </c>
      <c r="D13344">
        <v>4.4334802627563397</v>
      </c>
      <c r="E13344">
        <v>33.5994433359689</v>
      </c>
      <c r="F13344">
        <v>246.89038474596799</v>
      </c>
      <c r="G13344">
        <v>141.335725</v>
      </c>
    </row>
    <row r="13345" spans="1:7" x14ac:dyDescent="0.25">
      <c r="A13345">
        <v>133.53000000000199</v>
      </c>
      <c r="B13345">
        <v>4.4338274002075098</v>
      </c>
      <c r="C13345">
        <v>13.5487699508666</v>
      </c>
      <c r="D13345">
        <v>4.4338274002075098</v>
      </c>
      <c r="E13345">
        <v>33.599790473420001</v>
      </c>
      <c r="F13345">
        <v>246.89073188341999</v>
      </c>
      <c r="G13345">
        <v>141.34572500000201</v>
      </c>
    </row>
    <row r="13346" spans="1:7" x14ac:dyDescent="0.25">
      <c r="A13346">
        <v>133.54</v>
      </c>
      <c r="B13346">
        <v>4.4341669082641602</v>
      </c>
      <c r="C13346">
        <v>13.5490980148315</v>
      </c>
      <c r="D13346">
        <v>4.4341669082641602</v>
      </c>
      <c r="E13346">
        <v>33.600129981476698</v>
      </c>
      <c r="F13346">
        <v>246.891071391476</v>
      </c>
      <c r="G13346">
        <v>141.355725000001</v>
      </c>
    </row>
    <row r="13347" spans="1:7" x14ac:dyDescent="0.25">
      <c r="A13347">
        <v>133.550000000002</v>
      </c>
      <c r="B13347">
        <v>4.4345355033874503</v>
      </c>
      <c r="C13347">
        <v>13.5498294830322</v>
      </c>
      <c r="D13347">
        <v>4.4345355033874503</v>
      </c>
      <c r="E13347">
        <v>33.600498576600003</v>
      </c>
      <c r="F13347">
        <v>246.89143998660001</v>
      </c>
      <c r="G13347">
        <v>141.36572500000301</v>
      </c>
    </row>
    <row r="13348" spans="1:7" x14ac:dyDescent="0.25">
      <c r="A13348">
        <v>133.560000000001</v>
      </c>
      <c r="B13348">
        <v>4.4348850250244096</v>
      </c>
      <c r="C13348">
        <v>13.550091743469199</v>
      </c>
      <c r="D13348">
        <v>4.4348850250244096</v>
      </c>
      <c r="E13348">
        <v>33.600848098236902</v>
      </c>
      <c r="F13348">
        <v>246.891789508236</v>
      </c>
      <c r="G13348">
        <v>141.37572500000101</v>
      </c>
    </row>
    <row r="13349" spans="1:7" x14ac:dyDescent="0.25">
      <c r="A13349">
        <v>133.57000000000301</v>
      </c>
      <c r="B13349">
        <v>4.43524169921875</v>
      </c>
      <c r="C13349">
        <v>13.550122261047299</v>
      </c>
      <c r="D13349">
        <v>4.43524169921875</v>
      </c>
      <c r="E13349">
        <v>33.601204772431302</v>
      </c>
      <c r="F13349">
        <v>246.89214618243099</v>
      </c>
      <c r="G13349">
        <v>141.38572500000299</v>
      </c>
    </row>
    <row r="13350" spans="1:7" x14ac:dyDescent="0.25">
      <c r="A13350">
        <v>133.58000000000101</v>
      </c>
      <c r="B13350">
        <v>4.4355688095092702</v>
      </c>
      <c r="C13350">
        <v>13.551245689391999</v>
      </c>
      <c r="D13350">
        <v>4.4355688095092702</v>
      </c>
      <c r="E13350">
        <v>33.601531882721801</v>
      </c>
      <c r="F13350">
        <v>246.89247329272101</v>
      </c>
      <c r="G13350">
        <v>141.39572500000199</v>
      </c>
    </row>
    <row r="13351" spans="1:7" x14ac:dyDescent="0.25">
      <c r="A13351">
        <v>133.59</v>
      </c>
      <c r="B13351">
        <v>4.4358901977539</v>
      </c>
      <c r="C13351">
        <v>13.552055358886699</v>
      </c>
      <c r="D13351">
        <v>4.4358901977539</v>
      </c>
      <c r="E13351">
        <v>33.601853270966402</v>
      </c>
      <c r="F13351">
        <v>246.89279468096601</v>
      </c>
      <c r="G13351">
        <v>141.40572499999999</v>
      </c>
    </row>
    <row r="13352" spans="1:7" x14ac:dyDescent="0.25">
      <c r="A13352">
        <v>133.60000000000201</v>
      </c>
      <c r="B13352">
        <v>4.4362697601318297</v>
      </c>
      <c r="C13352">
        <v>13.553365707397401</v>
      </c>
      <c r="D13352">
        <v>4.4362697601318297</v>
      </c>
      <c r="E13352">
        <v>33.602232833344402</v>
      </c>
      <c r="F13352">
        <v>246.89317424334399</v>
      </c>
      <c r="G13352">
        <v>141.415725000002</v>
      </c>
    </row>
    <row r="13353" spans="1:7" x14ac:dyDescent="0.25">
      <c r="A13353">
        <v>133.61000000000001</v>
      </c>
      <c r="B13353">
        <v>4.4366044998168901</v>
      </c>
      <c r="C13353">
        <v>13.552928924560501</v>
      </c>
      <c r="D13353">
        <v>4.4366044998168901</v>
      </c>
      <c r="E13353">
        <v>33.602567573029397</v>
      </c>
      <c r="F13353">
        <v>246.89350898302899</v>
      </c>
      <c r="G13353">
        <v>141.425725</v>
      </c>
    </row>
    <row r="13354" spans="1:7" x14ac:dyDescent="0.25">
      <c r="A13354">
        <v>133.62000000000199</v>
      </c>
      <c r="B13354">
        <v>4.4369316101074201</v>
      </c>
      <c r="C13354">
        <v>13.5528974533081</v>
      </c>
      <c r="D13354">
        <v>4.4369316101074201</v>
      </c>
      <c r="E13354">
        <v>33.602894683319903</v>
      </c>
      <c r="F13354">
        <v>246.89383609331901</v>
      </c>
      <c r="G13354">
        <v>141.435725000003</v>
      </c>
    </row>
    <row r="13355" spans="1:7" x14ac:dyDescent="0.25">
      <c r="A13355">
        <v>133.63000000000099</v>
      </c>
      <c r="B13355">
        <v>4.43727684020996</v>
      </c>
      <c r="C13355">
        <v>13.552639007568301</v>
      </c>
      <c r="D13355">
        <v>4.43727684020996</v>
      </c>
      <c r="E13355">
        <v>33.603239913422499</v>
      </c>
      <c r="F13355">
        <v>246.894181323422</v>
      </c>
      <c r="G13355">
        <v>141.445725000001</v>
      </c>
    </row>
    <row r="13356" spans="1:7" x14ac:dyDescent="0.25">
      <c r="A13356">
        <v>133.640000000003</v>
      </c>
      <c r="B13356">
        <v>4.4375948905944798</v>
      </c>
      <c r="C13356">
        <v>13.551661491394</v>
      </c>
      <c r="D13356">
        <v>4.4375948905944798</v>
      </c>
      <c r="E13356">
        <v>33.603557963806999</v>
      </c>
      <c r="F13356">
        <v>246.89449937380701</v>
      </c>
      <c r="G13356">
        <v>141.45572500000301</v>
      </c>
    </row>
    <row r="13357" spans="1:7" x14ac:dyDescent="0.25">
      <c r="A13357">
        <v>133.650000000001</v>
      </c>
      <c r="B13357">
        <v>4.4378995895385698</v>
      </c>
      <c r="C13357">
        <v>13.5517559051513</v>
      </c>
      <c r="D13357">
        <v>4.4378995895385698</v>
      </c>
      <c r="E13357">
        <v>33.603862662751098</v>
      </c>
      <c r="F13357">
        <v>246.89480407275099</v>
      </c>
      <c r="G13357">
        <v>141.46572500000099</v>
      </c>
    </row>
    <row r="13358" spans="1:7" x14ac:dyDescent="0.25">
      <c r="A13358">
        <v>133.659999999999</v>
      </c>
      <c r="B13358">
        <v>4.4382443428039497</v>
      </c>
      <c r="C13358">
        <v>13.55122756958</v>
      </c>
      <c r="D13358">
        <v>4.4382443428039497</v>
      </c>
      <c r="E13358">
        <v>33.6042074160165</v>
      </c>
      <c r="F13358">
        <v>246.895148826016</v>
      </c>
      <c r="G13358">
        <v>141.47572500000001</v>
      </c>
    </row>
    <row r="13359" spans="1:7" x14ac:dyDescent="0.25">
      <c r="A13359">
        <v>133.67000000000101</v>
      </c>
      <c r="B13359">
        <v>4.4385504722595197</v>
      </c>
      <c r="C13359">
        <v>13.5509939193725</v>
      </c>
      <c r="D13359">
        <v>4.4385504722595197</v>
      </c>
      <c r="E13359">
        <v>33.604513545472003</v>
      </c>
      <c r="F13359">
        <v>246.89545495547199</v>
      </c>
      <c r="G13359">
        <v>141.48572500000199</v>
      </c>
    </row>
    <row r="13360" spans="1:7" x14ac:dyDescent="0.25">
      <c r="A13360">
        <v>133.68</v>
      </c>
      <c r="B13360">
        <v>4.4388313293456996</v>
      </c>
      <c r="C13360">
        <v>13.549278259277299</v>
      </c>
      <c r="D13360">
        <v>4.4388313293456996</v>
      </c>
      <c r="E13360">
        <v>33.604794402558198</v>
      </c>
      <c r="F13360">
        <v>246.895735812558</v>
      </c>
      <c r="G13360">
        <v>141.49572499999999</v>
      </c>
    </row>
    <row r="13361" spans="1:7" x14ac:dyDescent="0.25">
      <c r="A13361">
        <v>133.69000000000199</v>
      </c>
      <c r="B13361">
        <v>4.4391117095947203</v>
      </c>
      <c r="C13361">
        <v>13.549352645874</v>
      </c>
      <c r="D13361">
        <v>4.4391117095947203</v>
      </c>
      <c r="E13361">
        <v>33.605074782807201</v>
      </c>
      <c r="F13361">
        <v>246.896016192807</v>
      </c>
      <c r="G13361">
        <v>141.505725000002</v>
      </c>
    </row>
    <row r="13362" spans="1:7" x14ac:dyDescent="0.25">
      <c r="A13362">
        <v>133.69999999999999</v>
      </c>
      <c r="B13362">
        <v>4.4394040107726997</v>
      </c>
      <c r="C13362">
        <v>13.5474405288696</v>
      </c>
      <c r="D13362">
        <v>4.4394040107726997</v>
      </c>
      <c r="E13362">
        <v>33.6053670839852</v>
      </c>
      <c r="F13362">
        <v>246.896308493985</v>
      </c>
      <c r="G13362">
        <v>141.515725000001</v>
      </c>
    </row>
    <row r="13363" spans="1:7" x14ac:dyDescent="0.25">
      <c r="A13363">
        <v>133.710000000002</v>
      </c>
      <c r="B13363">
        <v>4.4397311210632298</v>
      </c>
      <c r="C13363">
        <v>13.546308517456</v>
      </c>
      <c r="D13363">
        <v>4.4397311210632298</v>
      </c>
      <c r="E13363">
        <v>33.605694194275699</v>
      </c>
      <c r="F13363">
        <v>246.89663560427499</v>
      </c>
      <c r="G13363">
        <v>141.52572500000301</v>
      </c>
    </row>
    <row r="13364" spans="1:7" x14ac:dyDescent="0.25">
      <c r="A13364">
        <v>133.72000000000099</v>
      </c>
      <c r="B13364">
        <v>4.4400529861450098</v>
      </c>
      <c r="C13364">
        <v>13.5458526611328</v>
      </c>
      <c r="D13364">
        <v>4.4400529861450098</v>
      </c>
      <c r="E13364">
        <v>33.606016059357501</v>
      </c>
      <c r="F13364">
        <v>246.89695746935701</v>
      </c>
      <c r="G13364">
        <v>141.53572500000101</v>
      </c>
    </row>
    <row r="13365" spans="1:7" x14ac:dyDescent="0.25">
      <c r="A13365">
        <v>133.730000000003</v>
      </c>
      <c r="B13365">
        <v>4.4403619766235298</v>
      </c>
      <c r="C13365">
        <v>13.545553207397401</v>
      </c>
      <c r="D13365">
        <v>4.4403619766235298</v>
      </c>
      <c r="E13365">
        <v>33.606325049836101</v>
      </c>
      <c r="F13365">
        <v>246.897266459836</v>
      </c>
      <c r="G13365">
        <v>141.54572500000299</v>
      </c>
    </row>
    <row r="13366" spans="1:7" x14ac:dyDescent="0.25">
      <c r="A13366">
        <v>133.740000000001</v>
      </c>
      <c r="B13366">
        <v>4.4406809806823704</v>
      </c>
      <c r="C13366">
        <v>13.545270919799799</v>
      </c>
      <c r="D13366">
        <v>4.4406809806823704</v>
      </c>
      <c r="E13366">
        <v>33.606644053894897</v>
      </c>
      <c r="F13366">
        <v>246.89758546389399</v>
      </c>
      <c r="G13366">
        <v>141.55572500000099</v>
      </c>
    </row>
    <row r="13367" spans="1:7" x14ac:dyDescent="0.25">
      <c r="A13367">
        <v>133.75</v>
      </c>
      <c r="B13367">
        <v>4.4410080909729004</v>
      </c>
      <c r="C13367">
        <v>13.544801712036101</v>
      </c>
      <c r="D13367">
        <v>4.4410080909729004</v>
      </c>
      <c r="E13367">
        <v>33.606971164185403</v>
      </c>
      <c r="F13367">
        <v>246.897912574185</v>
      </c>
      <c r="G13367">
        <v>141.56572499999999</v>
      </c>
    </row>
    <row r="13368" spans="1:7" x14ac:dyDescent="0.25">
      <c r="A13368">
        <v>133.76000000000201</v>
      </c>
      <c r="B13368">
        <v>4.4413313865661603</v>
      </c>
      <c r="C13368">
        <v>13.544410705566399</v>
      </c>
      <c r="D13368">
        <v>4.4413313865661603</v>
      </c>
      <c r="E13368">
        <v>33.6072944597787</v>
      </c>
      <c r="F13368">
        <v>246.89823586977801</v>
      </c>
      <c r="G13368">
        <v>141.575725000002</v>
      </c>
    </row>
    <row r="13369" spans="1:7" x14ac:dyDescent="0.25">
      <c r="A13369">
        <v>133.77000000000001</v>
      </c>
      <c r="B13369">
        <v>4.4416265487670801</v>
      </c>
      <c r="C13369">
        <v>13.542890548706</v>
      </c>
      <c r="D13369">
        <v>4.4416265487670801</v>
      </c>
      <c r="E13369">
        <v>33.607589621979599</v>
      </c>
      <c r="F13369">
        <v>246.89853103197899</v>
      </c>
      <c r="G13369">
        <v>141.585725</v>
      </c>
    </row>
    <row r="13370" spans="1:7" x14ac:dyDescent="0.25">
      <c r="A13370">
        <v>133.78000000000199</v>
      </c>
      <c r="B13370">
        <v>4.4419136047363201</v>
      </c>
      <c r="C13370">
        <v>13.5434818267822</v>
      </c>
      <c r="D13370">
        <v>4.4419136047363201</v>
      </c>
      <c r="E13370">
        <v>33.607876677948802</v>
      </c>
      <c r="F13370">
        <v>246.898818087948</v>
      </c>
      <c r="G13370">
        <v>141.59572500000201</v>
      </c>
    </row>
    <row r="13371" spans="1:7" x14ac:dyDescent="0.25">
      <c r="A13371">
        <v>133.79</v>
      </c>
      <c r="B13371">
        <v>4.44219541549682</v>
      </c>
      <c r="C13371">
        <v>13.5424995422363</v>
      </c>
      <c r="D13371">
        <v>4.44219541549682</v>
      </c>
      <c r="E13371">
        <v>33.6081584887093</v>
      </c>
      <c r="F13371">
        <v>246.89909989870901</v>
      </c>
      <c r="G13371">
        <v>141.605725000001</v>
      </c>
    </row>
    <row r="13372" spans="1:7" x14ac:dyDescent="0.25">
      <c r="A13372">
        <v>133.800000000002</v>
      </c>
      <c r="B13372">
        <v>4.4424796104431099</v>
      </c>
      <c r="C13372">
        <v>13.5433235168457</v>
      </c>
      <c r="D13372">
        <v>4.4424796104431099</v>
      </c>
      <c r="E13372">
        <v>33.608442683655603</v>
      </c>
      <c r="F13372">
        <v>246.89938409365499</v>
      </c>
      <c r="G13372">
        <v>141.61572500000301</v>
      </c>
    </row>
    <row r="13373" spans="1:7" x14ac:dyDescent="0.25">
      <c r="A13373">
        <v>133.810000000001</v>
      </c>
      <c r="B13373">
        <v>4.4427933692932102</v>
      </c>
      <c r="C13373">
        <v>13.5444841384887</v>
      </c>
      <c r="D13373">
        <v>4.4427933692932102</v>
      </c>
      <c r="E13373">
        <v>33.608756442505701</v>
      </c>
      <c r="F13373">
        <v>246.899697852505</v>
      </c>
      <c r="G13373">
        <v>141.62572500000101</v>
      </c>
    </row>
    <row r="13374" spans="1:7" x14ac:dyDescent="0.25">
      <c r="A13374">
        <v>133.82000000000301</v>
      </c>
      <c r="B13374">
        <v>4.4431376457214302</v>
      </c>
      <c r="C13374">
        <v>13.5437507629394</v>
      </c>
      <c r="D13374">
        <v>4.4431376457214302</v>
      </c>
      <c r="E13374">
        <v>33.609100718934002</v>
      </c>
      <c r="F13374">
        <v>246.90004212893299</v>
      </c>
      <c r="G13374">
        <v>141.63572500000299</v>
      </c>
    </row>
    <row r="13375" spans="1:7" x14ac:dyDescent="0.25">
      <c r="A13375">
        <v>133.83000000000101</v>
      </c>
      <c r="B13375">
        <v>4.4434633255004803</v>
      </c>
      <c r="C13375">
        <v>13.542517662048301</v>
      </c>
      <c r="D13375">
        <v>4.4434633255004803</v>
      </c>
      <c r="E13375">
        <v>33.609426398712998</v>
      </c>
      <c r="F13375">
        <v>246.90036780871301</v>
      </c>
      <c r="G13375">
        <v>141.64572500000199</v>
      </c>
    </row>
    <row r="13376" spans="1:7" x14ac:dyDescent="0.25">
      <c r="A13376">
        <v>133.84</v>
      </c>
      <c r="B13376">
        <v>4.4437909126281703</v>
      </c>
      <c r="C13376">
        <v>13.5425148010253</v>
      </c>
      <c r="D13376">
        <v>4.4437909126281703</v>
      </c>
      <c r="E13376">
        <v>33.609753985840698</v>
      </c>
      <c r="F13376">
        <v>246.90069539583999</v>
      </c>
      <c r="G13376">
        <v>141.65572499999999</v>
      </c>
    </row>
    <row r="13377" spans="1:7" x14ac:dyDescent="0.25">
      <c r="A13377">
        <v>133.85000000000201</v>
      </c>
      <c r="B13377">
        <v>4.4441051483154199</v>
      </c>
      <c r="C13377">
        <v>13.5410461425781</v>
      </c>
      <c r="D13377">
        <v>4.4441051483154199</v>
      </c>
      <c r="E13377">
        <v>33.610068221527897</v>
      </c>
      <c r="F13377">
        <v>246.90100963152699</v>
      </c>
      <c r="G13377">
        <v>141.665725000002</v>
      </c>
    </row>
    <row r="13378" spans="1:7" x14ac:dyDescent="0.25">
      <c r="A13378">
        <v>133.86000000000001</v>
      </c>
      <c r="B13378">
        <v>4.4444260597229004</v>
      </c>
      <c r="C13378">
        <v>13.541587829589799</v>
      </c>
      <c r="D13378">
        <v>4.4444260597229004</v>
      </c>
      <c r="E13378">
        <v>33.610389132935403</v>
      </c>
      <c r="F13378">
        <v>246.901330542935</v>
      </c>
      <c r="G13378">
        <v>141.675725</v>
      </c>
    </row>
    <row r="13379" spans="1:7" x14ac:dyDescent="0.25">
      <c r="A13379">
        <v>133.87000000000199</v>
      </c>
      <c r="B13379">
        <v>4.4447307586669904</v>
      </c>
      <c r="C13379">
        <v>13.5411663055419</v>
      </c>
      <c r="D13379">
        <v>4.4447307586669904</v>
      </c>
      <c r="E13379">
        <v>33.610693831879502</v>
      </c>
      <c r="F13379">
        <v>246.90163524187901</v>
      </c>
      <c r="G13379">
        <v>141.685725000003</v>
      </c>
    </row>
    <row r="13380" spans="1:7" x14ac:dyDescent="0.25">
      <c r="A13380">
        <v>133.88000000000099</v>
      </c>
      <c r="B13380">
        <v>4.4450335502624503</v>
      </c>
      <c r="C13380">
        <v>13.540555000305099</v>
      </c>
      <c r="D13380">
        <v>4.4450335502624503</v>
      </c>
      <c r="E13380">
        <v>33.610996623475003</v>
      </c>
      <c r="F13380">
        <v>246.90193803347501</v>
      </c>
      <c r="G13380">
        <v>141.695725000001</v>
      </c>
    </row>
    <row r="13381" spans="1:7" x14ac:dyDescent="0.25">
      <c r="A13381">
        <v>133.890000000003</v>
      </c>
      <c r="B13381">
        <v>4.44531202316284</v>
      </c>
      <c r="C13381">
        <v>13.5405931472778</v>
      </c>
      <c r="D13381">
        <v>4.44531202316284</v>
      </c>
      <c r="E13381">
        <v>33.611275096375401</v>
      </c>
      <c r="F13381">
        <v>246.902216506375</v>
      </c>
      <c r="G13381">
        <v>141.70572500000301</v>
      </c>
    </row>
    <row r="13382" spans="1:7" x14ac:dyDescent="0.25">
      <c r="A13382">
        <v>133.900000000001</v>
      </c>
      <c r="B13382">
        <v>4.4456028938293404</v>
      </c>
      <c r="C13382">
        <v>13.540321350097599</v>
      </c>
      <c r="D13382">
        <v>4.4456028938293404</v>
      </c>
      <c r="E13382">
        <v>33.611565967041898</v>
      </c>
      <c r="F13382">
        <v>246.90250737704099</v>
      </c>
      <c r="G13382">
        <v>141.71572500000099</v>
      </c>
    </row>
    <row r="13383" spans="1:7" x14ac:dyDescent="0.25">
      <c r="A13383">
        <v>133.909999999999</v>
      </c>
      <c r="B13383">
        <v>4.4459462165832502</v>
      </c>
      <c r="C13383">
        <v>13.538571357726999</v>
      </c>
      <c r="D13383">
        <v>4.4459462165832502</v>
      </c>
      <c r="E13383">
        <v>33.611909289795797</v>
      </c>
      <c r="F13383">
        <v>246.90285069979501</v>
      </c>
      <c r="G13383">
        <v>141.72572500000001</v>
      </c>
    </row>
    <row r="13384" spans="1:7" x14ac:dyDescent="0.25">
      <c r="A13384">
        <v>133.92000000000101</v>
      </c>
      <c r="B13384">
        <v>4.4462904930114702</v>
      </c>
      <c r="C13384">
        <v>13.536652565002401</v>
      </c>
      <c r="D13384">
        <v>4.4462904930114702</v>
      </c>
      <c r="E13384">
        <v>33.612253566223998</v>
      </c>
      <c r="F13384">
        <v>246.903194976224</v>
      </c>
      <c r="G13384">
        <v>141.73572500000199</v>
      </c>
    </row>
    <row r="13385" spans="1:7" x14ac:dyDescent="0.25">
      <c r="A13385">
        <v>133.93</v>
      </c>
      <c r="B13385">
        <v>4.4465999603271396</v>
      </c>
      <c r="C13385">
        <v>13.5366296768188</v>
      </c>
      <c r="D13385">
        <v>4.4465999603271396</v>
      </c>
      <c r="E13385">
        <v>33.612563033539701</v>
      </c>
      <c r="F13385">
        <v>246.90350444353899</v>
      </c>
      <c r="G13385">
        <v>141.74572499999999</v>
      </c>
    </row>
    <row r="13386" spans="1:7" x14ac:dyDescent="0.25">
      <c r="A13386">
        <v>133.94000000000199</v>
      </c>
      <c r="B13386">
        <v>4.4468894004821697</v>
      </c>
      <c r="C13386">
        <v>13.5361309051513</v>
      </c>
      <c r="D13386">
        <v>4.4468894004821697</v>
      </c>
      <c r="E13386">
        <v>33.612852473694701</v>
      </c>
      <c r="F13386">
        <v>246.90379388369399</v>
      </c>
      <c r="G13386">
        <v>141.755725000002</v>
      </c>
    </row>
    <row r="13387" spans="1:7" x14ac:dyDescent="0.25">
      <c r="A13387">
        <v>133.94999999999999</v>
      </c>
      <c r="B13387">
        <v>4.4472174644470197</v>
      </c>
      <c r="C13387">
        <v>13.5383749008178</v>
      </c>
      <c r="D13387">
        <v>4.4472174644470197</v>
      </c>
      <c r="E13387">
        <v>33.613180537659503</v>
      </c>
      <c r="F13387">
        <v>246.90412194765901</v>
      </c>
      <c r="G13387">
        <v>141.765725000001</v>
      </c>
    </row>
    <row r="13388" spans="1:7" x14ac:dyDescent="0.25">
      <c r="A13388">
        <v>133.960000000002</v>
      </c>
      <c r="B13388">
        <v>4.4475674629211399</v>
      </c>
      <c r="C13388">
        <v>13.5373430252075</v>
      </c>
      <c r="D13388">
        <v>4.4475674629211399</v>
      </c>
      <c r="E13388">
        <v>33.613530536133702</v>
      </c>
      <c r="F13388">
        <v>246.90447194613299</v>
      </c>
      <c r="G13388">
        <v>141.77572500000301</v>
      </c>
    </row>
    <row r="13389" spans="1:7" x14ac:dyDescent="0.25">
      <c r="A13389">
        <v>133.97000000000099</v>
      </c>
      <c r="B13389">
        <v>4.4478821754455504</v>
      </c>
      <c r="C13389">
        <v>13.536485671996999</v>
      </c>
      <c r="D13389">
        <v>4.4478821754455504</v>
      </c>
      <c r="E13389">
        <v>33.613845248658102</v>
      </c>
      <c r="F13389">
        <v>246.904786658658</v>
      </c>
      <c r="G13389">
        <v>141.78572500000101</v>
      </c>
    </row>
    <row r="13390" spans="1:7" x14ac:dyDescent="0.25">
      <c r="A13390">
        <v>133.980000000003</v>
      </c>
      <c r="B13390">
        <v>4.4481878280639604</v>
      </c>
      <c r="C13390">
        <v>13.536003112792899</v>
      </c>
      <c r="D13390">
        <v>4.4481878280639604</v>
      </c>
      <c r="E13390">
        <v>33.614150901276503</v>
      </c>
      <c r="F13390">
        <v>246.90509231127601</v>
      </c>
      <c r="G13390">
        <v>141.79572500000299</v>
      </c>
    </row>
    <row r="13391" spans="1:7" x14ac:dyDescent="0.25">
      <c r="A13391">
        <v>133.990000000001</v>
      </c>
      <c r="B13391">
        <v>4.4484920501708896</v>
      </c>
      <c r="C13391">
        <v>13.5368528366088</v>
      </c>
      <c r="D13391">
        <v>4.4484920501708896</v>
      </c>
      <c r="E13391">
        <v>33.614455123383401</v>
      </c>
      <c r="F13391">
        <v>246.905396533383</v>
      </c>
      <c r="G13391">
        <v>141.80572500000099</v>
      </c>
    </row>
    <row r="13392" spans="1:7" x14ac:dyDescent="0.25">
      <c r="A13392">
        <v>134</v>
      </c>
      <c r="B13392">
        <v>4.4488468170165998</v>
      </c>
      <c r="C13392">
        <v>13.537019729614199</v>
      </c>
      <c r="D13392">
        <v>4.4488468170165998</v>
      </c>
      <c r="E13392">
        <v>33.614809890229097</v>
      </c>
      <c r="F13392">
        <v>246.90575130022901</v>
      </c>
      <c r="G13392">
        <v>141.81572499999999</v>
      </c>
    </row>
    <row r="13393" spans="1:7" x14ac:dyDescent="0.25">
      <c r="A13393">
        <v>134.01000000000201</v>
      </c>
      <c r="B13393">
        <v>4.4491677284240696</v>
      </c>
      <c r="C13393">
        <v>13.537777900695801</v>
      </c>
      <c r="D13393">
        <v>4.4491677284240696</v>
      </c>
      <c r="E13393">
        <v>33.615130801636603</v>
      </c>
      <c r="F13393">
        <v>246.906072211636</v>
      </c>
      <c r="G13393">
        <v>141.825725000002</v>
      </c>
    </row>
    <row r="13394" spans="1:7" x14ac:dyDescent="0.25">
      <c r="A13394">
        <v>134.02000000000001</v>
      </c>
      <c r="B13394">
        <v>4.4495029449462802</v>
      </c>
      <c r="C13394">
        <v>13.5391683578491</v>
      </c>
      <c r="D13394">
        <v>4.4495029449462802</v>
      </c>
      <c r="E13394">
        <v>33.615466018158799</v>
      </c>
      <c r="F13394">
        <v>246.90640742815799</v>
      </c>
      <c r="G13394">
        <v>141.835725</v>
      </c>
    </row>
    <row r="13395" spans="1:7" x14ac:dyDescent="0.25">
      <c r="A13395">
        <v>134.03000000000199</v>
      </c>
      <c r="B13395">
        <v>4.4498095512390101</v>
      </c>
      <c r="C13395">
        <v>13.5385828018188</v>
      </c>
      <c r="D13395">
        <v>4.4498095512390101</v>
      </c>
      <c r="E13395">
        <v>33.615772624451502</v>
      </c>
      <c r="F13395">
        <v>246.906714034451</v>
      </c>
      <c r="G13395">
        <v>141.84572500000201</v>
      </c>
    </row>
    <row r="13396" spans="1:7" x14ac:dyDescent="0.25">
      <c r="A13396">
        <v>134.04</v>
      </c>
      <c r="B13396">
        <v>4.45011138916015</v>
      </c>
      <c r="C13396">
        <v>13.5393724441528</v>
      </c>
      <c r="D13396">
        <v>4.45011138916015</v>
      </c>
      <c r="E13396">
        <v>33.616074462372701</v>
      </c>
      <c r="F13396">
        <v>246.907015872372</v>
      </c>
      <c r="G13396">
        <v>141.855725000001</v>
      </c>
    </row>
    <row r="13397" spans="1:7" x14ac:dyDescent="0.25">
      <c r="A13397">
        <v>134.050000000002</v>
      </c>
      <c r="B13397">
        <v>4.4504718780517498</v>
      </c>
      <c r="C13397">
        <v>13.538148880004799</v>
      </c>
      <c r="D13397">
        <v>4.4504718780517498</v>
      </c>
      <c r="E13397">
        <v>33.616434951264303</v>
      </c>
      <c r="F13397">
        <v>246.907376361264</v>
      </c>
      <c r="G13397">
        <v>141.86572500000301</v>
      </c>
    </row>
    <row r="13398" spans="1:7" x14ac:dyDescent="0.25">
      <c r="A13398">
        <v>134.060000000001</v>
      </c>
      <c r="B13398">
        <v>4.4508404731750399</v>
      </c>
      <c r="C13398">
        <v>13.538119316101</v>
      </c>
      <c r="D13398">
        <v>4.4508404731750399</v>
      </c>
      <c r="E13398">
        <v>33.616803546387601</v>
      </c>
      <c r="F13398">
        <v>246.90774495638701</v>
      </c>
      <c r="G13398">
        <v>141.87572500000101</v>
      </c>
    </row>
    <row r="13399" spans="1:7" x14ac:dyDescent="0.25">
      <c r="A13399">
        <v>134.07000000000301</v>
      </c>
      <c r="B13399">
        <v>4.45117092132568</v>
      </c>
      <c r="C13399">
        <v>13.538692474365201</v>
      </c>
      <c r="D13399">
        <v>4.45117092132568</v>
      </c>
      <c r="E13399">
        <v>33.6171339945382</v>
      </c>
      <c r="F13399">
        <v>246.90807540453801</v>
      </c>
      <c r="G13399">
        <v>141.88572500000299</v>
      </c>
    </row>
    <row r="13400" spans="1:7" x14ac:dyDescent="0.25">
      <c r="A13400">
        <v>134.08000000000101</v>
      </c>
      <c r="B13400">
        <v>4.4514703750610298</v>
      </c>
      <c r="C13400">
        <v>13.538625717163001</v>
      </c>
      <c r="D13400">
        <v>4.4514703750610298</v>
      </c>
      <c r="E13400">
        <v>33.617433448273601</v>
      </c>
      <c r="F13400">
        <v>246.90837485827299</v>
      </c>
      <c r="G13400">
        <v>141.89572500000199</v>
      </c>
    </row>
    <row r="13401" spans="1:7" x14ac:dyDescent="0.25">
      <c r="A13401">
        <v>134.09</v>
      </c>
      <c r="B13401">
        <v>4.4517822265625</v>
      </c>
      <c r="C13401">
        <v>13.5384006500244</v>
      </c>
      <c r="D13401">
        <v>4.4517822265625</v>
      </c>
      <c r="E13401">
        <v>33.617745299775002</v>
      </c>
      <c r="F13401">
        <v>246.908686709775</v>
      </c>
      <c r="G13401">
        <v>141.90572499999999</v>
      </c>
    </row>
    <row r="13402" spans="1:7" x14ac:dyDescent="0.25">
      <c r="A13402">
        <v>134.10000000000201</v>
      </c>
      <c r="B13402">
        <v>4.4521231651306099</v>
      </c>
      <c r="C13402">
        <v>13.538831710815399</v>
      </c>
      <c r="D13402">
        <v>4.4521231651306099</v>
      </c>
      <c r="E13402">
        <v>33.618086238343103</v>
      </c>
      <c r="F13402">
        <v>246.909027648343</v>
      </c>
      <c r="G13402">
        <v>141.915725000002</v>
      </c>
    </row>
    <row r="13403" spans="1:7" x14ac:dyDescent="0.25">
      <c r="A13403">
        <v>134.11000000000001</v>
      </c>
      <c r="B13403">
        <v>4.4524722099304102</v>
      </c>
      <c r="C13403">
        <v>13.539515495300201</v>
      </c>
      <c r="D13403">
        <v>4.4524722099304102</v>
      </c>
      <c r="E13403">
        <v>33.618435283142901</v>
      </c>
      <c r="F13403">
        <v>246.90937669314201</v>
      </c>
      <c r="G13403">
        <v>141.925725</v>
      </c>
    </row>
    <row r="13404" spans="1:7" x14ac:dyDescent="0.25">
      <c r="A13404">
        <v>134.12000000000199</v>
      </c>
      <c r="B13404">
        <v>4.4527945518493599</v>
      </c>
      <c r="C13404">
        <v>13.5390119552612</v>
      </c>
      <c r="D13404">
        <v>4.4527945518493599</v>
      </c>
      <c r="E13404">
        <v>33.618757625061903</v>
      </c>
      <c r="F13404">
        <v>246.90969903506101</v>
      </c>
      <c r="G13404">
        <v>141.935725000003</v>
      </c>
    </row>
    <row r="13405" spans="1:7" x14ac:dyDescent="0.25">
      <c r="A13405">
        <v>134.13000000000099</v>
      </c>
      <c r="B13405">
        <v>4.4530997276306099</v>
      </c>
      <c r="C13405">
        <v>13.540009498596101</v>
      </c>
      <c r="D13405">
        <v>4.4530997276306099</v>
      </c>
      <c r="E13405">
        <v>33.619062800843103</v>
      </c>
      <c r="F13405">
        <v>246.910004210843</v>
      </c>
      <c r="G13405">
        <v>141.945725000001</v>
      </c>
    </row>
    <row r="13406" spans="1:7" x14ac:dyDescent="0.25">
      <c r="A13406">
        <v>134.140000000003</v>
      </c>
      <c r="B13406">
        <v>4.4534401893615696</v>
      </c>
      <c r="C13406">
        <v>13.5401458740234</v>
      </c>
      <c r="D13406">
        <v>4.4534401893615696</v>
      </c>
      <c r="E13406">
        <v>33.619403262574103</v>
      </c>
      <c r="F13406">
        <v>246.91034467257401</v>
      </c>
      <c r="G13406">
        <v>141.95572500000301</v>
      </c>
    </row>
    <row r="13407" spans="1:7" x14ac:dyDescent="0.25">
      <c r="A13407">
        <v>134.150000000001</v>
      </c>
      <c r="B13407">
        <v>4.45377349853515</v>
      </c>
      <c r="C13407">
        <v>13.5412130355834</v>
      </c>
      <c r="D13407">
        <v>4.45377349853515</v>
      </c>
      <c r="E13407">
        <v>33.619736571747701</v>
      </c>
      <c r="F13407">
        <v>246.910677981747</v>
      </c>
      <c r="G13407">
        <v>141.96572500000099</v>
      </c>
    </row>
    <row r="13408" spans="1:7" x14ac:dyDescent="0.25">
      <c r="A13408">
        <v>134.159999999999</v>
      </c>
      <c r="B13408">
        <v>4.4540810585021902</v>
      </c>
      <c r="C13408">
        <v>13.5424690246582</v>
      </c>
      <c r="D13408">
        <v>4.4540810585021902</v>
      </c>
      <c r="E13408">
        <v>33.6200441317147</v>
      </c>
      <c r="F13408">
        <v>246.91098554171401</v>
      </c>
      <c r="G13408">
        <v>141.97572500000001</v>
      </c>
    </row>
    <row r="13409" spans="1:7" x14ac:dyDescent="0.25">
      <c r="A13409">
        <v>134.17000000000101</v>
      </c>
      <c r="B13409">
        <v>4.4543833732604901</v>
      </c>
      <c r="C13409">
        <v>13.5429325103759</v>
      </c>
      <c r="D13409">
        <v>4.4543833732604901</v>
      </c>
      <c r="E13409">
        <v>33.620346446473</v>
      </c>
      <c r="F13409">
        <v>246.911287856473</v>
      </c>
      <c r="G13409">
        <v>141.98572500000199</v>
      </c>
    </row>
    <row r="13410" spans="1:7" x14ac:dyDescent="0.25">
      <c r="A13410">
        <v>134.18</v>
      </c>
      <c r="B13410">
        <v>4.45472860336303</v>
      </c>
      <c r="C13410">
        <v>13.54381275177</v>
      </c>
      <c r="D13410">
        <v>4.45472860336303</v>
      </c>
      <c r="E13410">
        <v>33.620691676575603</v>
      </c>
      <c r="F13410">
        <v>246.91163308657499</v>
      </c>
      <c r="G13410">
        <v>141.99572499999999</v>
      </c>
    </row>
    <row r="13411" spans="1:7" x14ac:dyDescent="0.25">
      <c r="A13411">
        <v>134.19000000000199</v>
      </c>
      <c r="B13411">
        <v>4.4550652503967196</v>
      </c>
      <c r="C13411">
        <v>13.543941497802701</v>
      </c>
      <c r="D13411">
        <v>4.4550652503967196</v>
      </c>
      <c r="E13411">
        <v>33.621028323609202</v>
      </c>
      <c r="F13411">
        <v>246.911969733609</v>
      </c>
      <c r="G13411">
        <v>142.005725000002</v>
      </c>
    </row>
    <row r="13412" spans="1:7" x14ac:dyDescent="0.25">
      <c r="A13412">
        <v>134.19999999999999</v>
      </c>
      <c r="B13412">
        <v>4.4553694725036603</v>
      </c>
      <c r="C13412">
        <v>13.544058799743601</v>
      </c>
      <c r="D13412">
        <v>4.4553694725036603</v>
      </c>
      <c r="E13412">
        <v>33.6213325457162</v>
      </c>
      <c r="F13412">
        <v>246.91227395571599</v>
      </c>
      <c r="G13412">
        <v>142.015725000001</v>
      </c>
    </row>
    <row r="13413" spans="1:7" x14ac:dyDescent="0.25">
      <c r="A13413">
        <v>134.210000000002</v>
      </c>
      <c r="B13413">
        <v>4.4557304382324201</v>
      </c>
      <c r="C13413">
        <v>13.543676376342701</v>
      </c>
      <c r="D13413">
        <v>4.4557304382324201</v>
      </c>
      <c r="E13413">
        <v>33.621693511444903</v>
      </c>
      <c r="F13413">
        <v>246.91263492144401</v>
      </c>
      <c r="G13413">
        <v>142.02572500000301</v>
      </c>
    </row>
    <row r="13414" spans="1:7" x14ac:dyDescent="0.25">
      <c r="A13414">
        <v>134.22000000000099</v>
      </c>
      <c r="B13414">
        <v>4.4560761451721103</v>
      </c>
      <c r="C13414">
        <v>13.5441789627075</v>
      </c>
      <c r="D13414">
        <v>4.4560761451721103</v>
      </c>
      <c r="E13414">
        <v>33.6220392183846</v>
      </c>
      <c r="F13414">
        <v>246.91298062838399</v>
      </c>
      <c r="G13414">
        <v>142.03572500000101</v>
      </c>
    </row>
    <row r="13415" spans="1:7" x14ac:dyDescent="0.25">
      <c r="A13415">
        <v>134.230000000003</v>
      </c>
      <c r="B13415">
        <v>4.4563951492309499</v>
      </c>
      <c r="C13415">
        <v>13.5449094772338</v>
      </c>
      <c r="D13415">
        <v>4.4563951492309499</v>
      </c>
      <c r="E13415">
        <v>33.622358222443502</v>
      </c>
      <c r="F13415">
        <v>246.913299632443</v>
      </c>
      <c r="G13415">
        <v>142.04572500000299</v>
      </c>
    </row>
    <row r="13416" spans="1:7" x14ac:dyDescent="0.25">
      <c r="A13416">
        <v>134.240000000001</v>
      </c>
      <c r="B13416">
        <v>4.4567017555236799</v>
      </c>
      <c r="C13416">
        <v>13.545645713806101</v>
      </c>
      <c r="D13416">
        <v>4.4567017555236799</v>
      </c>
      <c r="E13416">
        <v>33.622664828736198</v>
      </c>
      <c r="F13416">
        <v>246.91360623873601</v>
      </c>
      <c r="G13416">
        <v>142.05572500000099</v>
      </c>
    </row>
    <row r="13417" spans="1:7" x14ac:dyDescent="0.25">
      <c r="A13417">
        <v>134.25</v>
      </c>
      <c r="B13417">
        <v>4.4570546150207502</v>
      </c>
      <c r="C13417">
        <v>13.5454702377319</v>
      </c>
      <c r="D13417">
        <v>4.4570546150207502</v>
      </c>
      <c r="E13417">
        <v>33.623017688233297</v>
      </c>
      <c r="F13417">
        <v>246.91395909823299</v>
      </c>
      <c r="G13417">
        <v>142.06572499999999</v>
      </c>
    </row>
    <row r="13418" spans="1:7" x14ac:dyDescent="0.25">
      <c r="A13418">
        <v>134.26000000000201</v>
      </c>
      <c r="B13418">
        <v>4.4574413299560502</v>
      </c>
      <c r="C13418">
        <v>13.545555114746</v>
      </c>
      <c r="D13418">
        <v>4.4574413299560502</v>
      </c>
      <c r="E13418">
        <v>33.6234044031686</v>
      </c>
      <c r="F13418">
        <v>246.91434581316801</v>
      </c>
      <c r="G13418">
        <v>142.075725000002</v>
      </c>
    </row>
    <row r="13419" spans="1:7" x14ac:dyDescent="0.25">
      <c r="A13419">
        <v>134.27000000000001</v>
      </c>
      <c r="B13419">
        <v>4.4578146934509197</v>
      </c>
      <c r="C13419">
        <v>13.546779632568301</v>
      </c>
      <c r="D13419">
        <v>4.4578146934509197</v>
      </c>
      <c r="E13419">
        <v>33.623777766663402</v>
      </c>
      <c r="F13419">
        <v>246.914719176663</v>
      </c>
      <c r="G13419">
        <v>142.085725</v>
      </c>
    </row>
    <row r="13420" spans="1:7" x14ac:dyDescent="0.25">
      <c r="A13420">
        <v>134.28000000000199</v>
      </c>
      <c r="B13420">
        <v>4.45814609527587</v>
      </c>
      <c r="C13420">
        <v>13.548753738403301</v>
      </c>
      <c r="D13420">
        <v>4.45814609527587</v>
      </c>
      <c r="E13420">
        <v>33.624109168488403</v>
      </c>
      <c r="F13420">
        <v>246.91505057848801</v>
      </c>
      <c r="G13420">
        <v>142.09572500000201</v>
      </c>
    </row>
    <row r="13421" spans="1:7" x14ac:dyDescent="0.25">
      <c r="A13421">
        <v>134.29</v>
      </c>
      <c r="B13421">
        <v>4.45845127105712</v>
      </c>
      <c r="C13421">
        <v>13.551171302795399</v>
      </c>
      <c r="D13421">
        <v>4.45845127105712</v>
      </c>
      <c r="E13421">
        <v>33.624414344269603</v>
      </c>
      <c r="F13421">
        <v>246.915355754269</v>
      </c>
      <c r="G13421">
        <v>142.105725000001</v>
      </c>
    </row>
    <row r="13422" spans="1:7" x14ac:dyDescent="0.25">
      <c r="A13422">
        <v>134.300000000002</v>
      </c>
      <c r="B13422">
        <v>4.4587712287902797</v>
      </c>
      <c r="C13422">
        <v>13.551040649414</v>
      </c>
      <c r="D13422">
        <v>4.4587712287902797</v>
      </c>
      <c r="E13422">
        <v>33.6247343020028</v>
      </c>
      <c r="F13422">
        <v>246.91567571200201</v>
      </c>
      <c r="G13422">
        <v>142.11572500000301</v>
      </c>
    </row>
    <row r="13423" spans="1:7" x14ac:dyDescent="0.25">
      <c r="A13423">
        <v>134.310000000001</v>
      </c>
      <c r="B13423">
        <v>4.4591464996337802</v>
      </c>
      <c r="C13423">
        <v>13.551709175109799</v>
      </c>
      <c r="D13423">
        <v>4.4591464996337802</v>
      </c>
      <c r="E13423">
        <v>33.625109572846299</v>
      </c>
      <c r="F13423">
        <v>246.916050982846</v>
      </c>
      <c r="G13423">
        <v>142.12572500000101</v>
      </c>
    </row>
    <row r="13424" spans="1:7" x14ac:dyDescent="0.25">
      <c r="A13424">
        <v>134.32000000000301</v>
      </c>
      <c r="B13424">
        <v>4.4595279693603498</v>
      </c>
      <c r="C13424">
        <v>13.553352355956999</v>
      </c>
      <c r="D13424">
        <v>4.4595279693603498</v>
      </c>
      <c r="E13424">
        <v>33.625491042572897</v>
      </c>
      <c r="F13424">
        <v>246.916432452572</v>
      </c>
      <c r="G13424">
        <v>142.13572500000299</v>
      </c>
    </row>
    <row r="13425" spans="1:7" x14ac:dyDescent="0.25">
      <c r="A13425">
        <v>134.33000000000101</v>
      </c>
      <c r="B13425">
        <v>4.4598913192748997</v>
      </c>
      <c r="C13425">
        <v>13.555146217346101</v>
      </c>
      <c r="D13425">
        <v>4.4598913192748997</v>
      </c>
      <c r="E13425">
        <v>33.625854392487398</v>
      </c>
      <c r="F13425">
        <v>246.916795802487</v>
      </c>
      <c r="G13425">
        <v>142.14572500000199</v>
      </c>
    </row>
    <row r="13426" spans="1:7" x14ac:dyDescent="0.25">
      <c r="A13426">
        <v>134.34</v>
      </c>
      <c r="B13426">
        <v>4.4602451324462802</v>
      </c>
      <c r="C13426">
        <v>13.556824684143001</v>
      </c>
      <c r="D13426">
        <v>4.4602451324462802</v>
      </c>
      <c r="E13426">
        <v>33.626208205658799</v>
      </c>
      <c r="F13426">
        <v>246.91714961565799</v>
      </c>
      <c r="G13426">
        <v>142.15572499999999</v>
      </c>
    </row>
    <row r="13427" spans="1:7" x14ac:dyDescent="0.25">
      <c r="A13427">
        <v>134.35000000000201</v>
      </c>
      <c r="B13427">
        <v>4.4606084823608301</v>
      </c>
      <c r="C13427">
        <v>13.558682441711399</v>
      </c>
      <c r="D13427">
        <v>4.4606084823608301</v>
      </c>
      <c r="E13427">
        <v>33.626571555573399</v>
      </c>
      <c r="F13427">
        <v>246.917512965573</v>
      </c>
      <c r="G13427">
        <v>142.165725000002</v>
      </c>
    </row>
    <row r="13428" spans="1:7" x14ac:dyDescent="0.25">
      <c r="A13428">
        <v>134.36000000000001</v>
      </c>
      <c r="B13428">
        <v>4.4609603881835902</v>
      </c>
      <c r="C13428">
        <v>13.560106277465801</v>
      </c>
      <c r="D13428">
        <v>4.4609603881835902</v>
      </c>
      <c r="E13428">
        <v>33.626923461396103</v>
      </c>
      <c r="F13428">
        <v>246.91786487139601</v>
      </c>
      <c r="G13428">
        <v>142.175725</v>
      </c>
    </row>
    <row r="13429" spans="1:7" x14ac:dyDescent="0.25">
      <c r="A13429">
        <v>134.37000000000199</v>
      </c>
      <c r="B13429">
        <v>4.4613060951232901</v>
      </c>
      <c r="C13429">
        <v>13.561281204223601</v>
      </c>
      <c r="D13429">
        <v>4.4613060951232901</v>
      </c>
      <c r="E13429">
        <v>33.6272691683358</v>
      </c>
      <c r="F13429">
        <v>246.91821057833499</v>
      </c>
      <c r="G13429">
        <v>142.185725000003</v>
      </c>
    </row>
    <row r="13430" spans="1:7" x14ac:dyDescent="0.25">
      <c r="A13430">
        <v>134.38000000000099</v>
      </c>
      <c r="B13430">
        <v>4.46166563034057</v>
      </c>
      <c r="C13430">
        <v>13.562283515930099</v>
      </c>
      <c r="D13430">
        <v>4.46166563034057</v>
      </c>
      <c r="E13430">
        <v>33.6276287035531</v>
      </c>
      <c r="F13430">
        <v>246.91857011355299</v>
      </c>
      <c r="G13430">
        <v>142.195725000001</v>
      </c>
    </row>
    <row r="13431" spans="1:7" x14ac:dyDescent="0.25">
      <c r="A13431">
        <v>134.390000000003</v>
      </c>
      <c r="B13431">
        <v>4.4620418548583896</v>
      </c>
      <c r="C13431">
        <v>13.5632934570312</v>
      </c>
      <c r="D13431">
        <v>4.4620418548583896</v>
      </c>
      <c r="E13431">
        <v>33.628004928070901</v>
      </c>
      <c r="F13431">
        <v>246.91894633806999</v>
      </c>
      <c r="G13431">
        <v>142.20572500000301</v>
      </c>
    </row>
    <row r="13432" spans="1:7" x14ac:dyDescent="0.25">
      <c r="A13432">
        <v>134.400000000001</v>
      </c>
      <c r="B13432">
        <v>4.4624295234680096</v>
      </c>
      <c r="C13432">
        <v>13.565320014953601</v>
      </c>
      <c r="D13432">
        <v>4.4624295234680096</v>
      </c>
      <c r="E13432">
        <v>33.628392596680499</v>
      </c>
      <c r="F13432">
        <v>246.91933400668</v>
      </c>
      <c r="G13432">
        <v>142.21572500000099</v>
      </c>
    </row>
    <row r="13433" spans="1:7" x14ac:dyDescent="0.25">
      <c r="A13433">
        <v>134.409999999999</v>
      </c>
      <c r="B13433">
        <v>4.4628400802612296</v>
      </c>
      <c r="C13433">
        <v>13.567227363586399</v>
      </c>
      <c r="D13433">
        <v>4.4628400802612296</v>
      </c>
      <c r="E13433">
        <v>33.628803153473697</v>
      </c>
      <c r="F13433">
        <v>246.91974456347299</v>
      </c>
      <c r="G13433">
        <v>142.22572500000001</v>
      </c>
    </row>
    <row r="13434" spans="1:7" x14ac:dyDescent="0.25">
      <c r="A13434">
        <v>134.42000000000101</v>
      </c>
      <c r="B13434">
        <v>4.46321201324462</v>
      </c>
      <c r="C13434">
        <v>13.570293426513601</v>
      </c>
      <c r="D13434">
        <v>4.46321201324462</v>
      </c>
      <c r="E13434">
        <v>33.629175086457103</v>
      </c>
      <c r="F13434">
        <v>246.92011649645701</v>
      </c>
      <c r="G13434">
        <v>142.23572500000199</v>
      </c>
    </row>
    <row r="13435" spans="1:7" x14ac:dyDescent="0.25">
      <c r="A13435">
        <v>134.43</v>
      </c>
      <c r="B13435">
        <v>4.4635748863220197</v>
      </c>
      <c r="C13435">
        <v>13.5714712142944</v>
      </c>
      <c r="D13435">
        <v>4.4635748863220197</v>
      </c>
      <c r="E13435">
        <v>33.629537959534503</v>
      </c>
      <c r="F13435">
        <v>246.92047936953401</v>
      </c>
      <c r="G13435">
        <v>142.24572499999999</v>
      </c>
    </row>
    <row r="13436" spans="1:7" x14ac:dyDescent="0.25">
      <c r="A13436">
        <v>134.44000000000199</v>
      </c>
      <c r="B13436">
        <v>4.4639630317687899</v>
      </c>
      <c r="C13436">
        <v>13.5726919174194</v>
      </c>
      <c r="D13436">
        <v>4.4639630317687899</v>
      </c>
      <c r="E13436">
        <v>33.629926104981301</v>
      </c>
      <c r="F13436">
        <v>246.92086751498101</v>
      </c>
      <c r="G13436">
        <v>142.255725000002</v>
      </c>
    </row>
    <row r="13437" spans="1:7" x14ac:dyDescent="0.25">
      <c r="A13437">
        <v>134.44999999999999</v>
      </c>
      <c r="B13437">
        <v>4.4643378257751403</v>
      </c>
      <c r="C13437">
        <v>13.574301719665501</v>
      </c>
      <c r="D13437">
        <v>4.4643378257751403</v>
      </c>
      <c r="E13437">
        <v>33.630300898987699</v>
      </c>
      <c r="F13437">
        <v>246.92124230898699</v>
      </c>
      <c r="G13437">
        <v>142.265725000001</v>
      </c>
    </row>
    <row r="13438" spans="1:7" x14ac:dyDescent="0.25">
      <c r="A13438">
        <v>134.460000000002</v>
      </c>
      <c r="B13438">
        <v>4.4647159576415998</v>
      </c>
      <c r="C13438">
        <v>13.5759944915771</v>
      </c>
      <c r="D13438">
        <v>4.4647159576415998</v>
      </c>
      <c r="E13438">
        <v>33.630679030854097</v>
      </c>
      <c r="F13438">
        <v>246.92162044085401</v>
      </c>
      <c r="G13438">
        <v>142.27572500000301</v>
      </c>
    </row>
    <row r="13439" spans="1:7" x14ac:dyDescent="0.25">
      <c r="A13439">
        <v>134.47000000000099</v>
      </c>
      <c r="B13439">
        <v>4.4650745391845703</v>
      </c>
      <c r="C13439">
        <v>13.5776615142822</v>
      </c>
      <c r="D13439">
        <v>4.4650745391845703</v>
      </c>
      <c r="E13439">
        <v>33.631037612397101</v>
      </c>
      <c r="F13439">
        <v>246.92197902239701</v>
      </c>
      <c r="G13439">
        <v>142.28572500000101</v>
      </c>
    </row>
    <row r="13440" spans="1:7" x14ac:dyDescent="0.25">
      <c r="A13440">
        <v>134.480000000003</v>
      </c>
      <c r="B13440">
        <v>4.4654273986816397</v>
      </c>
      <c r="C13440">
        <v>13.5785818099975</v>
      </c>
      <c r="D13440">
        <v>4.4654273986816397</v>
      </c>
      <c r="E13440">
        <v>33.6313904718942</v>
      </c>
      <c r="F13440">
        <v>246.922331881894</v>
      </c>
      <c r="G13440">
        <v>142.29572500000299</v>
      </c>
    </row>
    <row r="13441" spans="1:7" x14ac:dyDescent="0.25">
      <c r="A13441">
        <v>134.490000000001</v>
      </c>
      <c r="B13441">
        <v>4.4658293724059996</v>
      </c>
      <c r="C13441">
        <v>13.577764511108301</v>
      </c>
      <c r="D13441">
        <v>4.4658293724059996</v>
      </c>
      <c r="E13441">
        <v>33.631792445618501</v>
      </c>
      <c r="F13441">
        <v>246.92273385561799</v>
      </c>
      <c r="G13441">
        <v>142.30572500000099</v>
      </c>
    </row>
    <row r="13442" spans="1:7" x14ac:dyDescent="0.25">
      <c r="A13442">
        <v>134.5</v>
      </c>
      <c r="B13442">
        <v>4.4661698341369602</v>
      </c>
      <c r="C13442">
        <v>13.5793190002441</v>
      </c>
      <c r="D13442">
        <v>4.4661698341369602</v>
      </c>
      <c r="E13442">
        <v>33.632132907349501</v>
      </c>
      <c r="F13442">
        <v>246.92307431734901</v>
      </c>
      <c r="G13442">
        <v>142.31572499999999</v>
      </c>
    </row>
    <row r="13443" spans="1:7" x14ac:dyDescent="0.25">
      <c r="A13443">
        <v>134.51000000000201</v>
      </c>
      <c r="B13443">
        <v>4.4665269851684499</v>
      </c>
      <c r="C13443">
        <v>13.579718589782701</v>
      </c>
      <c r="D13443">
        <v>4.4665269851684499</v>
      </c>
      <c r="E13443">
        <v>33.632490058381002</v>
      </c>
      <c r="F13443">
        <v>246.92343146838101</v>
      </c>
      <c r="G13443">
        <v>142.325725000002</v>
      </c>
    </row>
    <row r="13444" spans="1:7" x14ac:dyDescent="0.25">
      <c r="A13444">
        <v>134.52000000000001</v>
      </c>
      <c r="B13444">
        <v>4.4669041633605904</v>
      </c>
      <c r="C13444">
        <v>13.578341484069799</v>
      </c>
      <c r="D13444">
        <v>4.4669041633605904</v>
      </c>
      <c r="E13444">
        <v>33.632867236573098</v>
      </c>
      <c r="F13444">
        <v>246.92380864657301</v>
      </c>
      <c r="G13444">
        <v>142.335725</v>
      </c>
    </row>
    <row r="13445" spans="1:7" x14ac:dyDescent="0.25">
      <c r="A13445">
        <v>134.53000000000199</v>
      </c>
      <c r="B13445">
        <v>4.4672679901123002</v>
      </c>
      <c r="C13445">
        <v>13.579138755798301</v>
      </c>
      <c r="D13445">
        <v>4.4672679901123002</v>
      </c>
      <c r="E13445">
        <v>33.6332310633248</v>
      </c>
      <c r="F13445">
        <v>246.92417247332401</v>
      </c>
      <c r="G13445">
        <v>142.34572500000201</v>
      </c>
    </row>
    <row r="13446" spans="1:7" x14ac:dyDescent="0.25">
      <c r="A13446">
        <v>134.54</v>
      </c>
      <c r="B13446">
        <v>4.4675979614257804</v>
      </c>
      <c r="C13446">
        <v>13.5794019699096</v>
      </c>
      <c r="D13446">
        <v>4.4675979614257804</v>
      </c>
      <c r="E13446">
        <v>33.633561034638298</v>
      </c>
      <c r="F13446">
        <v>246.92450244463799</v>
      </c>
      <c r="G13446">
        <v>142.355725000001</v>
      </c>
    </row>
    <row r="13447" spans="1:7" x14ac:dyDescent="0.25">
      <c r="A13447">
        <v>134.550000000002</v>
      </c>
      <c r="B13447">
        <v>4.4678959846496502</v>
      </c>
      <c r="C13447">
        <v>13.578257560729901</v>
      </c>
      <c r="D13447">
        <v>4.4678959846496502</v>
      </c>
      <c r="E13447">
        <v>33.633859057862203</v>
      </c>
      <c r="F13447">
        <v>246.92480046786201</v>
      </c>
      <c r="G13447">
        <v>142.36572500000301</v>
      </c>
    </row>
    <row r="13448" spans="1:7" x14ac:dyDescent="0.25">
      <c r="A13448">
        <v>134.560000000001</v>
      </c>
      <c r="B13448">
        <v>4.4682421684265101</v>
      </c>
      <c r="C13448">
        <v>13.577812194824199</v>
      </c>
      <c r="D13448">
        <v>4.4682421684265101</v>
      </c>
      <c r="E13448">
        <v>33.634205241639002</v>
      </c>
      <c r="F13448">
        <v>246.92514665163901</v>
      </c>
      <c r="G13448">
        <v>142.37572500000101</v>
      </c>
    </row>
    <row r="13449" spans="1:7" x14ac:dyDescent="0.25">
      <c r="A13449">
        <v>134.57000000000301</v>
      </c>
      <c r="B13449">
        <v>4.4685916900634703</v>
      </c>
      <c r="C13449">
        <v>13.577127456665</v>
      </c>
      <c r="D13449">
        <v>4.4685916900634703</v>
      </c>
      <c r="E13449">
        <v>33.634554763276</v>
      </c>
      <c r="F13449">
        <v>246.925496173276</v>
      </c>
      <c r="G13449">
        <v>142.38572500000299</v>
      </c>
    </row>
    <row r="13450" spans="1:7" x14ac:dyDescent="0.25">
      <c r="A13450">
        <v>134.58000000000101</v>
      </c>
      <c r="B13450">
        <v>4.4689164161682102</v>
      </c>
      <c r="C13450">
        <v>13.5767269134521</v>
      </c>
      <c r="D13450">
        <v>4.4689164161682102</v>
      </c>
      <c r="E13450">
        <v>33.634879489380701</v>
      </c>
      <c r="F13450">
        <v>246.92582089938</v>
      </c>
      <c r="G13450">
        <v>142.39572500000199</v>
      </c>
    </row>
    <row r="13451" spans="1:7" x14ac:dyDescent="0.25">
      <c r="A13451">
        <v>134.59</v>
      </c>
      <c r="B13451">
        <v>4.4692792892456001</v>
      </c>
      <c r="C13451">
        <v>13.5772438049316</v>
      </c>
      <c r="D13451">
        <v>4.4692792892456001</v>
      </c>
      <c r="E13451">
        <v>33.635242362458101</v>
      </c>
      <c r="F13451">
        <v>246.92618377245799</v>
      </c>
      <c r="G13451">
        <v>142.40572499999999</v>
      </c>
    </row>
    <row r="13452" spans="1:7" x14ac:dyDescent="0.25">
      <c r="A13452">
        <v>134.60000000000201</v>
      </c>
      <c r="B13452">
        <v>4.4696154594421298</v>
      </c>
      <c r="C13452">
        <v>13.576097488403301</v>
      </c>
      <c r="D13452">
        <v>4.4696154594421298</v>
      </c>
      <c r="E13452">
        <v>33.635578532654698</v>
      </c>
      <c r="F13452">
        <v>246.92651994265401</v>
      </c>
      <c r="G13452">
        <v>142.415725000002</v>
      </c>
    </row>
    <row r="13453" spans="1:7" x14ac:dyDescent="0.25">
      <c r="A13453">
        <v>134.61000000000001</v>
      </c>
      <c r="B13453">
        <v>4.4699368476867596</v>
      </c>
      <c r="C13453">
        <v>13.575293540954499</v>
      </c>
      <c r="D13453">
        <v>4.4699368476867596</v>
      </c>
      <c r="E13453">
        <v>33.635899920899298</v>
      </c>
      <c r="F13453">
        <v>246.92684133089901</v>
      </c>
      <c r="G13453">
        <v>142.425725</v>
      </c>
    </row>
    <row r="13454" spans="1:7" x14ac:dyDescent="0.25">
      <c r="A13454">
        <v>134.62000000000199</v>
      </c>
      <c r="B13454">
        <v>4.4702720642089799</v>
      </c>
      <c r="C13454">
        <v>13.575368881225501</v>
      </c>
      <c r="D13454">
        <v>4.4702720642089799</v>
      </c>
      <c r="E13454">
        <v>33.636235137421501</v>
      </c>
      <c r="F13454">
        <v>246.927176547421</v>
      </c>
      <c r="G13454">
        <v>142.435725000003</v>
      </c>
    </row>
    <row r="13455" spans="1:7" x14ac:dyDescent="0.25">
      <c r="A13455">
        <v>134.63000000000099</v>
      </c>
      <c r="B13455">
        <v>4.4706149101257298</v>
      </c>
      <c r="C13455">
        <v>13.5739240646362</v>
      </c>
      <c r="D13455">
        <v>4.4706149101257298</v>
      </c>
      <c r="E13455">
        <v>33.636577983338199</v>
      </c>
      <c r="F13455">
        <v>246.927519393338</v>
      </c>
      <c r="G13455">
        <v>142.445725000001</v>
      </c>
    </row>
    <row r="13456" spans="1:7" x14ac:dyDescent="0.25">
      <c r="A13456">
        <v>134.640000000003</v>
      </c>
      <c r="B13456">
        <v>4.4709148406982404</v>
      </c>
      <c r="C13456">
        <v>13.573152542114199</v>
      </c>
      <c r="D13456">
        <v>4.4709148406982404</v>
      </c>
      <c r="E13456">
        <v>33.636877913910801</v>
      </c>
      <c r="F13456">
        <v>246.92781932391</v>
      </c>
      <c r="G13456">
        <v>142.45572500000301</v>
      </c>
    </row>
    <row r="13457" spans="1:7" x14ac:dyDescent="0.25">
      <c r="A13457">
        <v>134.650000000001</v>
      </c>
      <c r="B13457">
        <v>4.47120857238769</v>
      </c>
      <c r="C13457">
        <v>13.5729122161865</v>
      </c>
      <c r="D13457">
        <v>4.47120857238769</v>
      </c>
      <c r="E13457">
        <v>33.637171645600198</v>
      </c>
      <c r="F13457">
        <v>246.92811305559999</v>
      </c>
      <c r="G13457">
        <v>142.46572500000099</v>
      </c>
    </row>
    <row r="13458" spans="1:7" x14ac:dyDescent="0.25">
      <c r="A13458">
        <v>134.659999999999</v>
      </c>
      <c r="B13458">
        <v>4.4715433120727504</v>
      </c>
      <c r="C13458">
        <v>13.572734832763601</v>
      </c>
      <c r="D13458">
        <v>4.4715433120727504</v>
      </c>
      <c r="E13458">
        <v>33.637506385285299</v>
      </c>
      <c r="F13458">
        <v>246.928447795285</v>
      </c>
      <c r="G13458">
        <v>142.47572500000001</v>
      </c>
    </row>
    <row r="13459" spans="1:7" x14ac:dyDescent="0.25">
      <c r="A13459">
        <v>134.67000000000101</v>
      </c>
      <c r="B13459">
        <v>4.4718647003173801</v>
      </c>
      <c r="C13459">
        <v>13.572495460510201</v>
      </c>
      <c r="D13459">
        <v>4.4718647003173801</v>
      </c>
      <c r="E13459">
        <v>33.637827773529899</v>
      </c>
      <c r="F13459">
        <v>246.928769183529</v>
      </c>
      <c r="G13459">
        <v>142.48572500000199</v>
      </c>
    </row>
    <row r="13460" spans="1:7" x14ac:dyDescent="0.25">
      <c r="A13460">
        <v>134.68</v>
      </c>
      <c r="B13460">
        <v>4.4721307754516602</v>
      </c>
      <c r="C13460">
        <v>13.5718021392822</v>
      </c>
      <c r="D13460">
        <v>4.4721307754516602</v>
      </c>
      <c r="E13460">
        <v>33.638093848664198</v>
      </c>
      <c r="F13460">
        <v>246.92903525866399</v>
      </c>
      <c r="G13460">
        <v>142.49572499999999</v>
      </c>
    </row>
    <row r="13461" spans="1:7" x14ac:dyDescent="0.25">
      <c r="A13461">
        <v>134.69000000000199</v>
      </c>
      <c r="B13461">
        <v>4.4724450111389098</v>
      </c>
      <c r="C13461">
        <v>13.5709676742553</v>
      </c>
      <c r="D13461">
        <v>4.4724450111389098</v>
      </c>
      <c r="E13461">
        <v>33.638408084351397</v>
      </c>
      <c r="F13461">
        <v>246.92934949435099</v>
      </c>
      <c r="G13461">
        <v>142.505725000002</v>
      </c>
    </row>
    <row r="13462" spans="1:7" x14ac:dyDescent="0.25">
      <c r="A13462">
        <v>134.69999999999999</v>
      </c>
      <c r="B13462">
        <v>4.4727540016174299</v>
      </c>
      <c r="C13462">
        <v>13.5704736709594</v>
      </c>
      <c r="D13462">
        <v>4.4727540016174299</v>
      </c>
      <c r="E13462">
        <v>33.638717074829898</v>
      </c>
      <c r="F13462">
        <v>246.92965848482899</v>
      </c>
      <c r="G13462">
        <v>142.515725000001</v>
      </c>
    </row>
    <row r="13463" spans="1:7" x14ac:dyDescent="0.25">
      <c r="A13463">
        <v>134.710000000002</v>
      </c>
      <c r="B13463">
        <v>4.4730634689331001</v>
      </c>
      <c r="C13463">
        <v>13.5696144104003</v>
      </c>
      <c r="D13463">
        <v>4.4730634689331001</v>
      </c>
      <c r="E13463">
        <v>33.639026542145601</v>
      </c>
      <c r="F13463">
        <v>246.92996795214501</v>
      </c>
      <c r="G13463">
        <v>142.52572500000301</v>
      </c>
    </row>
    <row r="13464" spans="1:7" x14ac:dyDescent="0.25">
      <c r="A13464">
        <v>134.72000000000099</v>
      </c>
      <c r="B13464">
        <v>4.4733767509460396</v>
      </c>
      <c r="C13464">
        <v>13.568952560424799</v>
      </c>
      <c r="D13464">
        <v>4.4733767509460396</v>
      </c>
      <c r="E13464">
        <v>33.639339824158597</v>
      </c>
      <c r="F13464">
        <v>246.930281234158</v>
      </c>
      <c r="G13464">
        <v>142.53572500000101</v>
      </c>
    </row>
    <row r="13465" spans="1:7" x14ac:dyDescent="0.25">
      <c r="A13465">
        <v>134.730000000003</v>
      </c>
      <c r="B13465">
        <v>4.47371053695678</v>
      </c>
      <c r="C13465">
        <v>13.5690546035766</v>
      </c>
      <c r="D13465">
        <v>4.47371053695678</v>
      </c>
      <c r="E13465">
        <v>33.639673610169297</v>
      </c>
      <c r="F13465">
        <v>246.930615020169</v>
      </c>
      <c r="G13465">
        <v>142.54572500000299</v>
      </c>
    </row>
    <row r="13466" spans="1:7" x14ac:dyDescent="0.25">
      <c r="A13466">
        <v>134.740000000001</v>
      </c>
      <c r="B13466">
        <v>4.4740395545959402</v>
      </c>
      <c r="C13466">
        <v>13.5667600631713</v>
      </c>
      <c r="D13466">
        <v>4.4740395545959402</v>
      </c>
      <c r="E13466">
        <v>33.640002627808499</v>
      </c>
      <c r="F13466">
        <v>246.93094403780799</v>
      </c>
      <c r="G13466">
        <v>142.55572500000099</v>
      </c>
    </row>
    <row r="13467" spans="1:7" x14ac:dyDescent="0.25">
      <c r="A13467">
        <v>134.75</v>
      </c>
      <c r="B13467">
        <v>4.4743556976318297</v>
      </c>
      <c r="C13467">
        <v>13.5649070739746</v>
      </c>
      <c r="D13467">
        <v>4.4743556976318297</v>
      </c>
      <c r="E13467">
        <v>33.640318770844402</v>
      </c>
      <c r="F13467">
        <v>246.93126018084399</v>
      </c>
      <c r="G13467">
        <v>142.56572499999999</v>
      </c>
    </row>
    <row r="13468" spans="1:7" x14ac:dyDescent="0.25">
      <c r="A13468">
        <v>134.76000000000201</v>
      </c>
      <c r="B13468">
        <v>4.4746551513671804</v>
      </c>
      <c r="C13468">
        <v>13.563243865966699</v>
      </c>
      <c r="D13468">
        <v>4.4746551513671804</v>
      </c>
      <c r="E13468">
        <v>33.640618224579697</v>
      </c>
      <c r="F13468">
        <v>246.931559634579</v>
      </c>
      <c r="G13468">
        <v>142.575725000002</v>
      </c>
    </row>
    <row r="13469" spans="1:7" x14ac:dyDescent="0.25">
      <c r="A13469">
        <v>134.77000000000001</v>
      </c>
      <c r="B13469">
        <v>4.4749603271484304</v>
      </c>
      <c r="C13469">
        <v>13.5622100830078</v>
      </c>
      <c r="D13469">
        <v>4.4749603271484304</v>
      </c>
      <c r="E13469">
        <v>33.640923400360997</v>
      </c>
      <c r="F13469">
        <v>246.93186481036</v>
      </c>
      <c r="G13469">
        <v>142.585725</v>
      </c>
    </row>
    <row r="13470" spans="1:7" x14ac:dyDescent="0.25">
      <c r="A13470">
        <v>134.78000000000199</v>
      </c>
      <c r="B13470">
        <v>4.4752693176269496</v>
      </c>
      <c r="C13470">
        <v>13.560489654541</v>
      </c>
      <c r="D13470">
        <v>4.4752693176269496</v>
      </c>
      <c r="E13470">
        <v>33.641232390839498</v>
      </c>
      <c r="F13470">
        <v>246.932173800839</v>
      </c>
      <c r="G13470">
        <v>142.59572500000201</v>
      </c>
    </row>
    <row r="13471" spans="1:7" x14ac:dyDescent="0.25">
      <c r="A13471">
        <v>134.79</v>
      </c>
      <c r="B13471">
        <v>4.4755511283874503</v>
      </c>
      <c r="C13471">
        <v>13.560691833496</v>
      </c>
      <c r="D13471">
        <v>4.4755511283874503</v>
      </c>
      <c r="E13471">
        <v>33.641514201600003</v>
      </c>
      <c r="F13471">
        <v>246.93245561160001</v>
      </c>
      <c r="G13471">
        <v>142.605725000001</v>
      </c>
    </row>
    <row r="13472" spans="1:7" x14ac:dyDescent="0.25">
      <c r="A13472">
        <v>134.800000000002</v>
      </c>
      <c r="B13472">
        <v>4.4758381843566797</v>
      </c>
      <c r="C13472">
        <v>13.56103515625</v>
      </c>
      <c r="D13472">
        <v>4.4758381843566797</v>
      </c>
      <c r="E13472">
        <v>33.641801257569199</v>
      </c>
      <c r="F13472">
        <v>246.93274266756899</v>
      </c>
      <c r="G13472">
        <v>142.61572500000301</v>
      </c>
    </row>
    <row r="13473" spans="1:7" x14ac:dyDescent="0.25">
      <c r="A13473">
        <v>134.810000000001</v>
      </c>
      <c r="B13473">
        <v>4.4761261940002397</v>
      </c>
      <c r="C13473">
        <v>13.562053680419901</v>
      </c>
      <c r="D13473">
        <v>4.4761261940002397</v>
      </c>
      <c r="E13473">
        <v>33.642089267212803</v>
      </c>
      <c r="F13473">
        <v>246.933030677212</v>
      </c>
      <c r="G13473">
        <v>142.62572500000101</v>
      </c>
    </row>
    <row r="13474" spans="1:7" x14ac:dyDescent="0.25">
      <c r="A13474">
        <v>134.82000000000301</v>
      </c>
      <c r="B13474">
        <v>4.4764146804809499</v>
      </c>
      <c r="C13474">
        <v>13.5621538162231</v>
      </c>
      <c r="D13474">
        <v>4.4764146804809499</v>
      </c>
      <c r="E13474">
        <v>33.642377753693502</v>
      </c>
      <c r="F13474">
        <v>246.933319163693</v>
      </c>
      <c r="G13474">
        <v>142.63572500000299</v>
      </c>
    </row>
    <row r="13475" spans="1:7" x14ac:dyDescent="0.25">
      <c r="A13475">
        <v>134.83000000000101</v>
      </c>
      <c r="B13475">
        <v>4.4767484664916903</v>
      </c>
      <c r="C13475">
        <v>13.5615425109863</v>
      </c>
      <c r="D13475">
        <v>4.4767484664916903</v>
      </c>
      <c r="E13475">
        <v>33.642711539704202</v>
      </c>
      <c r="F13475">
        <v>246.933652949704</v>
      </c>
      <c r="G13475">
        <v>142.64572500000199</v>
      </c>
    </row>
    <row r="13476" spans="1:7" x14ac:dyDescent="0.25">
      <c r="A13476">
        <v>134.84</v>
      </c>
      <c r="B13476">
        <v>4.4770946502685502</v>
      </c>
      <c r="C13476">
        <v>13.560858726501399</v>
      </c>
      <c r="D13476">
        <v>4.4770946502685502</v>
      </c>
      <c r="E13476">
        <v>33.6430577234811</v>
      </c>
      <c r="F13476">
        <v>246.933999133481</v>
      </c>
      <c r="G13476">
        <v>142.65572499999999</v>
      </c>
    </row>
    <row r="13477" spans="1:7" x14ac:dyDescent="0.25">
      <c r="A13477">
        <v>134.85000000000201</v>
      </c>
      <c r="B13477">
        <v>4.4774360656738201</v>
      </c>
      <c r="C13477">
        <v>13.561255455016999</v>
      </c>
      <c r="D13477">
        <v>4.4774360656738201</v>
      </c>
      <c r="E13477">
        <v>33.643399138886302</v>
      </c>
      <c r="F13477">
        <v>246.93434054888601</v>
      </c>
      <c r="G13477">
        <v>142.665725000002</v>
      </c>
    </row>
    <row r="13478" spans="1:7" x14ac:dyDescent="0.25">
      <c r="A13478">
        <v>134.86000000000001</v>
      </c>
      <c r="B13478">
        <v>4.4777593612670801</v>
      </c>
      <c r="C13478">
        <v>13.5608301162719</v>
      </c>
      <c r="D13478">
        <v>4.4777593612670801</v>
      </c>
      <c r="E13478">
        <v>33.643722434479599</v>
      </c>
      <c r="F13478">
        <v>246.93466384447899</v>
      </c>
      <c r="G13478">
        <v>142.675725</v>
      </c>
    </row>
    <row r="13479" spans="1:7" x14ac:dyDescent="0.25">
      <c r="A13479">
        <v>134.87000000000199</v>
      </c>
      <c r="B13479">
        <v>4.4780688285827601</v>
      </c>
      <c r="C13479">
        <v>13.5613851547241</v>
      </c>
      <c r="D13479">
        <v>4.4780688285827601</v>
      </c>
      <c r="E13479">
        <v>33.644031901795302</v>
      </c>
      <c r="F13479">
        <v>246.93497331179501</v>
      </c>
      <c r="G13479">
        <v>142.685725000003</v>
      </c>
    </row>
    <row r="13480" spans="1:7" x14ac:dyDescent="0.25">
      <c r="A13480">
        <v>134.88000000000099</v>
      </c>
      <c r="B13480">
        <v>4.4783587455749503</v>
      </c>
      <c r="C13480">
        <v>13.5621585845947</v>
      </c>
      <c r="D13480">
        <v>4.4783587455749503</v>
      </c>
      <c r="E13480">
        <v>33.644321818787503</v>
      </c>
      <c r="F13480">
        <v>246.93526322878699</v>
      </c>
      <c r="G13480">
        <v>142.695725000001</v>
      </c>
    </row>
    <row r="13481" spans="1:7" x14ac:dyDescent="0.25">
      <c r="A13481">
        <v>134.890000000003</v>
      </c>
      <c r="B13481">
        <v>4.4786376953125</v>
      </c>
      <c r="C13481">
        <v>13.5610704421997</v>
      </c>
      <c r="D13481">
        <v>4.4786376953125</v>
      </c>
      <c r="E13481">
        <v>33.644600768525002</v>
      </c>
      <c r="F13481">
        <v>246.935542178525</v>
      </c>
      <c r="G13481">
        <v>142.70572500000301</v>
      </c>
    </row>
    <row r="13482" spans="1:7" x14ac:dyDescent="0.25">
      <c r="A13482">
        <v>134.900000000001</v>
      </c>
      <c r="B13482">
        <v>4.4789500236511204</v>
      </c>
      <c r="C13482">
        <v>13.55890750885</v>
      </c>
      <c r="D13482">
        <v>4.4789500236511204</v>
      </c>
      <c r="E13482">
        <v>33.644913096863597</v>
      </c>
      <c r="F13482">
        <v>246.935854506863</v>
      </c>
      <c r="G13482">
        <v>142.71572500000099</v>
      </c>
    </row>
    <row r="13483" spans="1:7" x14ac:dyDescent="0.25">
      <c r="A13483">
        <v>134.909999999999</v>
      </c>
      <c r="B13483">
        <v>4.47928619384765</v>
      </c>
      <c r="C13483">
        <v>13.5584106445312</v>
      </c>
      <c r="D13483">
        <v>4.47928619384765</v>
      </c>
      <c r="E13483">
        <v>33.645249267060201</v>
      </c>
      <c r="F13483">
        <v>246.93619067706001</v>
      </c>
      <c r="G13483">
        <v>142.72572500000001</v>
      </c>
    </row>
    <row r="13484" spans="1:7" x14ac:dyDescent="0.25">
      <c r="A13484">
        <v>134.92000000000101</v>
      </c>
      <c r="B13484">
        <v>4.4796061515808097</v>
      </c>
      <c r="C13484">
        <v>13.5577068328857</v>
      </c>
      <c r="D13484">
        <v>4.4796061515808097</v>
      </c>
      <c r="E13484">
        <v>33.645569224793299</v>
      </c>
      <c r="F13484">
        <v>246.936510634793</v>
      </c>
      <c r="G13484">
        <v>142.73572500000199</v>
      </c>
    </row>
    <row r="13485" spans="1:7" x14ac:dyDescent="0.25">
      <c r="A13485">
        <v>134.93</v>
      </c>
      <c r="B13485">
        <v>4.4799156188964799</v>
      </c>
      <c r="C13485">
        <v>13.5579166412353</v>
      </c>
      <c r="D13485">
        <v>4.4799156188964799</v>
      </c>
      <c r="E13485">
        <v>33.645878692109001</v>
      </c>
      <c r="F13485">
        <v>246.93682010210901</v>
      </c>
      <c r="G13485">
        <v>142.74572499999999</v>
      </c>
    </row>
    <row r="13486" spans="1:7" x14ac:dyDescent="0.25">
      <c r="A13486">
        <v>134.94000000000199</v>
      </c>
      <c r="B13486">
        <v>4.4802231788635201</v>
      </c>
      <c r="C13486">
        <v>13.5597782135009</v>
      </c>
      <c r="D13486">
        <v>4.4802231788635201</v>
      </c>
      <c r="E13486">
        <v>33.646186252075999</v>
      </c>
      <c r="F13486">
        <v>246.93712766207599</v>
      </c>
      <c r="G13486">
        <v>142.755725000002</v>
      </c>
    </row>
    <row r="13487" spans="1:7" x14ac:dyDescent="0.25">
      <c r="A13487">
        <v>134.94999999999999</v>
      </c>
      <c r="B13487">
        <v>4.4805445671081499</v>
      </c>
      <c r="C13487">
        <v>13.5592861175537</v>
      </c>
      <c r="D13487">
        <v>4.4805445671081499</v>
      </c>
      <c r="E13487">
        <v>33.646507640320699</v>
      </c>
      <c r="F13487">
        <v>246.93744905032</v>
      </c>
      <c r="G13487">
        <v>142.765725000001</v>
      </c>
    </row>
    <row r="13488" spans="1:7" x14ac:dyDescent="0.25">
      <c r="A13488">
        <v>134.960000000002</v>
      </c>
      <c r="B13488">
        <v>4.4808859825134197</v>
      </c>
      <c r="C13488">
        <v>13.5599908828735</v>
      </c>
      <c r="D13488">
        <v>4.4808859825134197</v>
      </c>
      <c r="E13488">
        <v>33.646849055725902</v>
      </c>
      <c r="F13488">
        <v>246.93779046572499</v>
      </c>
      <c r="G13488">
        <v>142.77572500000301</v>
      </c>
    </row>
    <row r="13489" spans="1:7" x14ac:dyDescent="0.25">
      <c r="A13489">
        <v>134.97000000000099</v>
      </c>
      <c r="B13489">
        <v>4.4812088012695304</v>
      </c>
      <c r="C13489">
        <v>13.5587444305419</v>
      </c>
      <c r="D13489">
        <v>4.4812088012695304</v>
      </c>
      <c r="E13489">
        <v>33.647171874481998</v>
      </c>
      <c r="F13489">
        <v>246.938113284482</v>
      </c>
      <c r="G13489">
        <v>142.78572500000101</v>
      </c>
    </row>
    <row r="13490" spans="1:7" x14ac:dyDescent="0.25">
      <c r="A13490">
        <v>134.980000000003</v>
      </c>
      <c r="B13490">
        <v>4.4815378189086896</v>
      </c>
      <c r="C13490">
        <v>13.5580196380615</v>
      </c>
      <c r="D13490">
        <v>4.4815378189086896</v>
      </c>
      <c r="E13490">
        <v>33.647500892121201</v>
      </c>
      <c r="F13490">
        <v>246.93844230212099</v>
      </c>
      <c r="G13490">
        <v>142.79572500000299</v>
      </c>
    </row>
    <row r="13491" spans="1:7" x14ac:dyDescent="0.25">
      <c r="A13491">
        <v>134.990000000001</v>
      </c>
      <c r="B13491">
        <v>4.4818329811096103</v>
      </c>
      <c r="C13491">
        <v>13.558741569519</v>
      </c>
      <c r="D13491">
        <v>4.4818329811096103</v>
      </c>
      <c r="E13491">
        <v>33.6477960543221</v>
      </c>
      <c r="F13491">
        <v>246.938737464322</v>
      </c>
      <c r="G13491">
        <v>142.80572500000099</v>
      </c>
    </row>
    <row r="13492" spans="1:7" x14ac:dyDescent="0.25">
      <c r="A13492">
        <v>135</v>
      </c>
      <c r="B13492">
        <v>4.48215579986572</v>
      </c>
      <c r="C13492">
        <v>13.5597114562988</v>
      </c>
      <c r="D13492">
        <v>4.48215579986572</v>
      </c>
      <c r="E13492">
        <v>33.648118873078197</v>
      </c>
      <c r="F13492">
        <v>246.93906028307799</v>
      </c>
      <c r="G13492">
        <v>142.81572499999999</v>
      </c>
    </row>
    <row r="13493" spans="1:7" x14ac:dyDescent="0.25">
      <c r="A13493">
        <v>135.01000000000201</v>
      </c>
      <c r="B13493">
        <v>4.4825024604797301</v>
      </c>
      <c r="C13493">
        <v>13.559160232543899</v>
      </c>
      <c r="D13493">
        <v>4.4825024604797301</v>
      </c>
      <c r="E13493">
        <v>33.648465533692303</v>
      </c>
      <c r="F13493">
        <v>246.93940694369201</v>
      </c>
      <c r="G13493">
        <v>142.825725000002</v>
      </c>
    </row>
    <row r="13494" spans="1:7" x14ac:dyDescent="0.25">
      <c r="A13494">
        <v>135.02000000000001</v>
      </c>
      <c r="B13494">
        <v>4.4828238487243599</v>
      </c>
      <c r="C13494">
        <v>13.5580339431762</v>
      </c>
      <c r="D13494">
        <v>4.4828238487243599</v>
      </c>
      <c r="E13494">
        <v>33.648786921936903</v>
      </c>
      <c r="F13494">
        <v>246.93972833193601</v>
      </c>
      <c r="G13494">
        <v>142.835725</v>
      </c>
    </row>
    <row r="13495" spans="1:7" x14ac:dyDescent="0.25">
      <c r="A13495">
        <v>135.03000000000199</v>
      </c>
      <c r="B13495">
        <v>4.4831333160400302</v>
      </c>
      <c r="C13495">
        <v>13.5580644607543</v>
      </c>
      <c r="D13495">
        <v>4.4831333160400302</v>
      </c>
      <c r="E13495">
        <v>33.649096389252598</v>
      </c>
      <c r="F13495">
        <v>246.940037799252</v>
      </c>
      <c r="G13495">
        <v>142.84572500000201</v>
      </c>
    </row>
    <row r="13496" spans="1:7" x14ac:dyDescent="0.25">
      <c r="A13496">
        <v>135.04</v>
      </c>
      <c r="B13496">
        <v>4.4834465980529696</v>
      </c>
      <c r="C13496">
        <v>13.5572443008422</v>
      </c>
      <c r="D13496">
        <v>4.4834465980529696</v>
      </c>
      <c r="E13496">
        <v>33.649409671265502</v>
      </c>
      <c r="F13496">
        <v>246.94035108126499</v>
      </c>
      <c r="G13496">
        <v>142.855725000001</v>
      </c>
    </row>
    <row r="13497" spans="1:7" x14ac:dyDescent="0.25">
      <c r="A13497">
        <v>135.050000000002</v>
      </c>
      <c r="B13497">
        <v>4.4837932586669904</v>
      </c>
      <c r="C13497">
        <v>13.558274269104</v>
      </c>
      <c r="D13497">
        <v>4.4837932586669904</v>
      </c>
      <c r="E13497">
        <v>33.649756331879502</v>
      </c>
      <c r="F13497">
        <v>246.94069774187901</v>
      </c>
      <c r="G13497">
        <v>142.86572500000301</v>
      </c>
    </row>
    <row r="13498" spans="1:7" x14ac:dyDescent="0.25">
      <c r="A13498">
        <v>135.060000000001</v>
      </c>
      <c r="B13498">
        <v>4.4841394424438397</v>
      </c>
      <c r="C13498">
        <v>13.559093475341699</v>
      </c>
      <c r="D13498">
        <v>4.4841394424438397</v>
      </c>
      <c r="E13498">
        <v>33.6501025156564</v>
      </c>
      <c r="F13498">
        <v>246.941043925656</v>
      </c>
      <c r="G13498">
        <v>142.87572500000101</v>
      </c>
    </row>
    <row r="13499" spans="1:7" x14ac:dyDescent="0.25">
      <c r="A13499">
        <v>135.07000000000301</v>
      </c>
      <c r="B13499">
        <v>4.4844741821289</v>
      </c>
      <c r="C13499">
        <v>13.5602159500122</v>
      </c>
      <c r="D13499">
        <v>4.4844741821289</v>
      </c>
      <c r="E13499">
        <v>33.650437255341402</v>
      </c>
      <c r="F13499">
        <v>246.94137866534101</v>
      </c>
      <c r="G13499">
        <v>142.88572500000299</v>
      </c>
    </row>
    <row r="13500" spans="1:7" x14ac:dyDescent="0.25">
      <c r="A13500">
        <v>135.08000000000101</v>
      </c>
      <c r="B13500">
        <v>4.4847912788391104</v>
      </c>
      <c r="C13500">
        <v>13.561016082763601</v>
      </c>
      <c r="D13500">
        <v>4.4847912788391104</v>
      </c>
      <c r="E13500">
        <v>33.650754352051599</v>
      </c>
      <c r="F13500">
        <v>246.94169576205101</v>
      </c>
      <c r="G13500">
        <v>142.89572500000199</v>
      </c>
    </row>
    <row r="13501" spans="1:7" x14ac:dyDescent="0.25">
      <c r="A13501">
        <v>135.09</v>
      </c>
      <c r="B13501">
        <v>4.48512840270996</v>
      </c>
      <c r="C13501">
        <v>13.5605068206787</v>
      </c>
      <c r="D13501">
        <v>4.48512840270996</v>
      </c>
      <c r="E13501">
        <v>33.651091475922499</v>
      </c>
      <c r="F13501">
        <v>246.942032885922</v>
      </c>
      <c r="G13501">
        <v>142.90572499999999</v>
      </c>
    </row>
    <row r="13502" spans="1:7" x14ac:dyDescent="0.25">
      <c r="A13502">
        <v>135.10000000000201</v>
      </c>
      <c r="B13502">
        <v>4.4854612350463796</v>
      </c>
      <c r="C13502">
        <v>13.5604610443115</v>
      </c>
      <c r="D13502">
        <v>4.4854612350463796</v>
      </c>
      <c r="E13502">
        <v>33.651424308258903</v>
      </c>
      <c r="F13502">
        <v>246.942365718258</v>
      </c>
      <c r="G13502">
        <v>142.915725000002</v>
      </c>
    </row>
    <row r="13503" spans="1:7" x14ac:dyDescent="0.25">
      <c r="A13503">
        <v>135.11000000000001</v>
      </c>
      <c r="B13503">
        <v>4.4857978820800701</v>
      </c>
      <c r="C13503">
        <v>13.5621213912963</v>
      </c>
      <c r="D13503">
        <v>4.4857978820800701</v>
      </c>
      <c r="E13503">
        <v>33.651760955292602</v>
      </c>
      <c r="F13503">
        <v>246.94270236529201</v>
      </c>
      <c r="G13503">
        <v>142.925725</v>
      </c>
    </row>
    <row r="13504" spans="1:7" x14ac:dyDescent="0.25">
      <c r="A13504">
        <v>135.12000000000199</v>
      </c>
      <c r="B13504">
        <v>4.48612260818481</v>
      </c>
      <c r="C13504">
        <v>13.5640258789062</v>
      </c>
      <c r="D13504">
        <v>4.48612260818481</v>
      </c>
      <c r="E13504">
        <v>33.652085681397303</v>
      </c>
      <c r="F13504">
        <v>246.943027091397</v>
      </c>
      <c r="G13504">
        <v>142.935725000003</v>
      </c>
    </row>
    <row r="13505" spans="1:7" x14ac:dyDescent="0.25">
      <c r="A13505">
        <v>135.13000000000099</v>
      </c>
      <c r="B13505">
        <v>4.4864416122436497</v>
      </c>
      <c r="C13505">
        <v>13.563020706176699</v>
      </c>
      <c r="D13505">
        <v>4.4864416122436497</v>
      </c>
      <c r="E13505">
        <v>33.652404685456197</v>
      </c>
      <c r="F13505">
        <v>246.94334609545601</v>
      </c>
      <c r="G13505">
        <v>142.945725000001</v>
      </c>
    </row>
    <row r="13506" spans="1:7" x14ac:dyDescent="0.25">
      <c r="A13506">
        <v>135.140000000003</v>
      </c>
      <c r="B13506">
        <v>4.4867825508117596</v>
      </c>
      <c r="C13506">
        <v>13.564062118530201</v>
      </c>
      <c r="D13506">
        <v>4.4867825508117596</v>
      </c>
      <c r="E13506">
        <v>33.652745624024298</v>
      </c>
      <c r="F13506">
        <v>246.94368703402401</v>
      </c>
      <c r="G13506">
        <v>142.95572500000301</v>
      </c>
    </row>
    <row r="13507" spans="1:7" x14ac:dyDescent="0.25">
      <c r="A13507">
        <v>135.150000000001</v>
      </c>
      <c r="B13507">
        <v>4.4871087074279696</v>
      </c>
      <c r="C13507">
        <v>13.564094543456999</v>
      </c>
      <c r="D13507">
        <v>4.4871087074279696</v>
      </c>
      <c r="E13507">
        <v>33.653071780640502</v>
      </c>
      <c r="F13507">
        <v>246.94401319063999</v>
      </c>
      <c r="G13507">
        <v>142.96572500000099</v>
      </c>
    </row>
    <row r="13508" spans="1:7" x14ac:dyDescent="0.25">
      <c r="A13508">
        <v>135.159999999999</v>
      </c>
      <c r="B13508">
        <v>4.4874110221862704</v>
      </c>
      <c r="C13508">
        <v>13.5638923645019</v>
      </c>
      <c r="D13508">
        <v>4.4874110221862704</v>
      </c>
      <c r="E13508">
        <v>33.653374095398803</v>
      </c>
      <c r="F13508">
        <v>246.94431550539801</v>
      </c>
      <c r="G13508">
        <v>142.97572500000001</v>
      </c>
    </row>
    <row r="13509" spans="1:7" x14ac:dyDescent="0.25">
      <c r="A13509">
        <v>135.17000000000101</v>
      </c>
      <c r="B13509">
        <v>4.487726688385</v>
      </c>
      <c r="C13509">
        <v>13.564539909362701</v>
      </c>
      <c r="D13509">
        <v>4.487726688385</v>
      </c>
      <c r="E13509">
        <v>33.653689761597498</v>
      </c>
      <c r="F13509">
        <v>246.944631171597</v>
      </c>
      <c r="G13509">
        <v>142.98572500000199</v>
      </c>
    </row>
    <row r="13510" spans="1:7" x14ac:dyDescent="0.25">
      <c r="A13510">
        <v>135.18</v>
      </c>
      <c r="B13510">
        <v>4.4880690574645898</v>
      </c>
      <c r="C13510">
        <v>13.5647640228271</v>
      </c>
      <c r="D13510">
        <v>4.4880690574645898</v>
      </c>
      <c r="E13510">
        <v>33.654032130677102</v>
      </c>
      <c r="F13510">
        <v>246.94497354067701</v>
      </c>
      <c r="G13510">
        <v>142.99572499999999</v>
      </c>
    </row>
    <row r="13511" spans="1:7" x14ac:dyDescent="0.25">
      <c r="A13511">
        <v>135.19000000000199</v>
      </c>
      <c r="B13511">
        <v>4.48840236663818</v>
      </c>
      <c r="C13511">
        <v>13.5655527114868</v>
      </c>
      <c r="D13511">
        <v>4.48840236663818</v>
      </c>
      <c r="E13511">
        <v>33.6543654398507</v>
      </c>
      <c r="F13511">
        <v>246.94530684985</v>
      </c>
      <c r="G13511">
        <v>143.005725000002</v>
      </c>
    </row>
    <row r="13512" spans="1:7" x14ac:dyDescent="0.25">
      <c r="A13512">
        <v>135.19999999999999</v>
      </c>
      <c r="B13512">
        <v>4.4887070655822701</v>
      </c>
      <c r="C13512">
        <v>13.5666284561157</v>
      </c>
      <c r="D13512">
        <v>4.4887070655822701</v>
      </c>
      <c r="E13512">
        <v>33.654670138794799</v>
      </c>
      <c r="F13512">
        <v>246.94561154879401</v>
      </c>
      <c r="G13512">
        <v>143.015725000001</v>
      </c>
    </row>
    <row r="13513" spans="1:7" x14ac:dyDescent="0.25">
      <c r="A13513">
        <v>135.210000000002</v>
      </c>
      <c r="B13513">
        <v>4.4890561103820801</v>
      </c>
      <c r="C13513">
        <v>13.5672454833984</v>
      </c>
      <c r="D13513">
        <v>4.4890561103820801</v>
      </c>
      <c r="E13513">
        <v>33.655019183594597</v>
      </c>
      <c r="F13513">
        <v>246.94596059359401</v>
      </c>
      <c r="G13513">
        <v>143.02572500000301</v>
      </c>
    </row>
    <row r="13514" spans="1:7" x14ac:dyDescent="0.25">
      <c r="A13514">
        <v>135.22000000000099</v>
      </c>
      <c r="B13514">
        <v>4.4894285202026296</v>
      </c>
      <c r="C13514">
        <v>13.5683088302612</v>
      </c>
      <c r="D13514">
        <v>4.4894285202026296</v>
      </c>
      <c r="E13514">
        <v>33.655391593415203</v>
      </c>
      <c r="F13514">
        <v>246.94633300341499</v>
      </c>
      <c r="G13514">
        <v>143.03572500000101</v>
      </c>
    </row>
    <row r="13515" spans="1:7" x14ac:dyDescent="0.25">
      <c r="A13515">
        <v>135.230000000003</v>
      </c>
      <c r="B13515">
        <v>4.4897909164428702</v>
      </c>
      <c r="C13515">
        <v>13.5694379806518</v>
      </c>
      <c r="D13515">
        <v>4.4897909164428702</v>
      </c>
      <c r="E13515">
        <v>33.655753989655402</v>
      </c>
      <c r="F13515">
        <v>246.946695399655</v>
      </c>
      <c r="G13515">
        <v>143.04572500000299</v>
      </c>
    </row>
    <row r="13516" spans="1:7" x14ac:dyDescent="0.25">
      <c r="A13516">
        <v>135.240000000001</v>
      </c>
      <c r="B13516">
        <v>4.4901185035705504</v>
      </c>
      <c r="C13516">
        <v>13.5707197189331</v>
      </c>
      <c r="D13516">
        <v>4.4901185035705504</v>
      </c>
      <c r="E13516">
        <v>33.656081576783102</v>
      </c>
      <c r="F13516">
        <v>246.947022986783</v>
      </c>
      <c r="G13516">
        <v>143.05572500000099</v>
      </c>
    </row>
    <row r="13517" spans="1:7" x14ac:dyDescent="0.25">
      <c r="A13517">
        <v>135.25</v>
      </c>
      <c r="B13517">
        <v>4.4904179573059002</v>
      </c>
      <c r="C13517">
        <v>13.572571754455501</v>
      </c>
      <c r="D13517">
        <v>4.4904179573059002</v>
      </c>
      <c r="E13517">
        <v>33.656381030518403</v>
      </c>
      <c r="F13517">
        <v>246.94732244051801</v>
      </c>
      <c r="G13517">
        <v>143.06572499999999</v>
      </c>
    </row>
    <row r="13518" spans="1:7" x14ac:dyDescent="0.25">
      <c r="A13518">
        <v>135.26000000000201</v>
      </c>
      <c r="B13518">
        <v>4.4907736778259197</v>
      </c>
      <c r="C13518">
        <v>13.5742578506469</v>
      </c>
      <c r="D13518">
        <v>4.4907736778259197</v>
      </c>
      <c r="E13518">
        <v>33.656736751038402</v>
      </c>
      <c r="F13518">
        <v>246.947678161038</v>
      </c>
      <c r="G13518">
        <v>143.075725000002</v>
      </c>
    </row>
    <row r="13519" spans="1:7" x14ac:dyDescent="0.25">
      <c r="A13519">
        <v>135.27000000000001</v>
      </c>
      <c r="B13519">
        <v>4.4911427497863698</v>
      </c>
      <c r="C13519">
        <v>13.5750637054443</v>
      </c>
      <c r="D13519">
        <v>4.4911427497863698</v>
      </c>
      <c r="E13519">
        <v>33.657105822998901</v>
      </c>
      <c r="F13519">
        <v>246.94804723299799</v>
      </c>
      <c r="G13519">
        <v>143.085725</v>
      </c>
    </row>
    <row r="13520" spans="1:7" x14ac:dyDescent="0.25">
      <c r="A13520">
        <v>135.28000000000199</v>
      </c>
      <c r="B13520">
        <v>4.49149465560913</v>
      </c>
      <c r="C13520">
        <v>13.5763330459594</v>
      </c>
      <c r="D13520">
        <v>4.49149465560913</v>
      </c>
      <c r="E13520">
        <v>33.657457728821598</v>
      </c>
      <c r="F13520">
        <v>246.948399138821</v>
      </c>
      <c r="G13520">
        <v>143.09572500000201</v>
      </c>
    </row>
    <row r="13521" spans="1:7" x14ac:dyDescent="0.25">
      <c r="A13521">
        <v>135.29</v>
      </c>
      <c r="B13521">
        <v>4.4918346405029199</v>
      </c>
      <c r="C13521">
        <v>13.577587127685501</v>
      </c>
      <c r="D13521">
        <v>4.4918346405029199</v>
      </c>
      <c r="E13521">
        <v>33.657797713715397</v>
      </c>
      <c r="F13521">
        <v>246.948739123715</v>
      </c>
      <c r="G13521">
        <v>143.105725000001</v>
      </c>
    </row>
    <row r="13522" spans="1:7" x14ac:dyDescent="0.25">
      <c r="A13522">
        <v>135.300000000002</v>
      </c>
      <c r="B13522">
        <v>4.4921813011169398</v>
      </c>
      <c r="C13522">
        <v>13.579724311828601</v>
      </c>
      <c r="D13522">
        <v>4.4921813011169398</v>
      </c>
      <c r="E13522">
        <v>33.658144374329503</v>
      </c>
      <c r="F13522">
        <v>246.94908578432899</v>
      </c>
      <c r="G13522">
        <v>143.11572500000301</v>
      </c>
    </row>
    <row r="13523" spans="1:7" x14ac:dyDescent="0.25">
      <c r="A13523">
        <v>135.310000000001</v>
      </c>
      <c r="B13523">
        <v>4.4925131797790501</v>
      </c>
      <c r="C13523">
        <v>13.5801639556884</v>
      </c>
      <c r="D13523">
        <v>4.4925131797790501</v>
      </c>
      <c r="E13523">
        <v>33.658476252991598</v>
      </c>
      <c r="F13523">
        <v>246.94941766299101</v>
      </c>
      <c r="G13523">
        <v>143.12572500000101</v>
      </c>
    </row>
    <row r="13524" spans="1:7" x14ac:dyDescent="0.25">
      <c r="A13524">
        <v>135.32000000000301</v>
      </c>
      <c r="B13524">
        <v>4.49283742904663</v>
      </c>
      <c r="C13524">
        <v>13.580584526061999</v>
      </c>
      <c r="D13524">
        <v>4.49283742904663</v>
      </c>
      <c r="E13524">
        <v>33.658800502259098</v>
      </c>
      <c r="F13524">
        <v>246.94974191225899</v>
      </c>
      <c r="G13524">
        <v>143.13572500000299</v>
      </c>
    </row>
    <row r="13525" spans="1:7" x14ac:dyDescent="0.25">
      <c r="A13525">
        <v>135.33000000000101</v>
      </c>
      <c r="B13525">
        <v>4.4931821823120099</v>
      </c>
      <c r="C13525">
        <v>13.5822687149047</v>
      </c>
      <c r="D13525">
        <v>4.4931821823120099</v>
      </c>
      <c r="E13525">
        <v>33.6591452555245</v>
      </c>
      <c r="F13525">
        <v>246.950086665524</v>
      </c>
      <c r="G13525">
        <v>143.14572500000199</v>
      </c>
    </row>
    <row r="13526" spans="1:7" x14ac:dyDescent="0.25">
      <c r="A13526">
        <v>135.34</v>
      </c>
      <c r="B13526">
        <v>4.4935588836669904</v>
      </c>
      <c r="C13526">
        <v>13.583885192871</v>
      </c>
      <c r="D13526">
        <v>4.4935588836669904</v>
      </c>
      <c r="E13526">
        <v>33.659521956879502</v>
      </c>
      <c r="F13526">
        <v>246.95046336687901</v>
      </c>
      <c r="G13526">
        <v>143.15572499999999</v>
      </c>
    </row>
    <row r="13527" spans="1:7" x14ac:dyDescent="0.25">
      <c r="A13527">
        <v>135.35000000000201</v>
      </c>
      <c r="B13527">
        <v>4.4939117431640598</v>
      </c>
      <c r="C13527">
        <v>13.586223602294901</v>
      </c>
      <c r="D13527">
        <v>4.4939117431640598</v>
      </c>
      <c r="E13527">
        <v>33.6598748163766</v>
      </c>
      <c r="F13527">
        <v>246.95081622637599</v>
      </c>
      <c r="G13527">
        <v>143.165725000002</v>
      </c>
    </row>
    <row r="13528" spans="1:7" x14ac:dyDescent="0.25">
      <c r="A13528">
        <v>135.36000000000001</v>
      </c>
      <c r="B13528">
        <v>4.4942607879638601</v>
      </c>
      <c r="C13528">
        <v>13.587841033935501</v>
      </c>
      <c r="D13528">
        <v>4.4942607879638601</v>
      </c>
      <c r="E13528">
        <v>33.660223861176398</v>
      </c>
      <c r="F13528">
        <v>246.951165271176</v>
      </c>
      <c r="G13528">
        <v>143.175725</v>
      </c>
    </row>
    <row r="13529" spans="1:7" x14ac:dyDescent="0.25">
      <c r="A13529">
        <v>135.37000000000199</v>
      </c>
      <c r="B13529">
        <v>4.4946484565734801</v>
      </c>
      <c r="C13529">
        <v>13.589352607726999</v>
      </c>
      <c r="D13529">
        <v>4.4946484565734801</v>
      </c>
      <c r="E13529">
        <v>33.660611529786003</v>
      </c>
      <c r="F13529">
        <v>246.95155293978601</v>
      </c>
      <c r="G13529">
        <v>143.185725000003</v>
      </c>
    </row>
    <row r="13530" spans="1:7" x14ac:dyDescent="0.25">
      <c r="A13530">
        <v>135.38000000000099</v>
      </c>
      <c r="B13530">
        <v>4.49505615234375</v>
      </c>
      <c r="C13530">
        <v>13.591074943542401</v>
      </c>
      <c r="D13530">
        <v>4.49505615234375</v>
      </c>
      <c r="E13530">
        <v>33.661019225556302</v>
      </c>
      <c r="F13530">
        <v>246.95196063555599</v>
      </c>
      <c r="G13530">
        <v>143.195725000001</v>
      </c>
    </row>
    <row r="13531" spans="1:7" x14ac:dyDescent="0.25">
      <c r="A13531">
        <v>135.390000000003</v>
      </c>
      <c r="B13531">
        <v>4.4954571723937899</v>
      </c>
      <c r="C13531">
        <v>13.592860221862701</v>
      </c>
      <c r="D13531">
        <v>4.4954571723937899</v>
      </c>
      <c r="E13531">
        <v>33.661420245606301</v>
      </c>
      <c r="F13531">
        <v>246.95236165560601</v>
      </c>
      <c r="G13531">
        <v>143.20572500000301</v>
      </c>
    </row>
    <row r="13532" spans="1:7" x14ac:dyDescent="0.25">
      <c r="A13532">
        <v>135.400000000001</v>
      </c>
      <c r="B13532">
        <v>4.4958000183105398</v>
      </c>
      <c r="C13532">
        <v>13.594459533691399</v>
      </c>
      <c r="D13532">
        <v>4.4958000183105398</v>
      </c>
      <c r="E13532">
        <v>33.661763091523099</v>
      </c>
      <c r="F13532">
        <v>246.95270450152299</v>
      </c>
      <c r="G13532">
        <v>143.21572500000099</v>
      </c>
    </row>
    <row r="13533" spans="1:7" x14ac:dyDescent="0.25">
      <c r="A13533">
        <v>135.409999999999</v>
      </c>
      <c r="B13533">
        <v>4.4961247444152797</v>
      </c>
      <c r="C13533">
        <v>13.5970468521118</v>
      </c>
      <c r="D13533">
        <v>4.4961247444152797</v>
      </c>
      <c r="E13533">
        <v>33.6620878176278</v>
      </c>
      <c r="F13533">
        <v>246.95302922762701</v>
      </c>
      <c r="G13533">
        <v>143.22572500000001</v>
      </c>
    </row>
    <row r="13534" spans="1:7" x14ac:dyDescent="0.25">
      <c r="A13534">
        <v>135.42000000000101</v>
      </c>
      <c r="B13534">
        <v>4.4964818954467702</v>
      </c>
      <c r="C13534">
        <v>13.5991821289062</v>
      </c>
      <c r="D13534">
        <v>4.4964818954467702</v>
      </c>
      <c r="E13534">
        <v>33.662444968659301</v>
      </c>
      <c r="F13534">
        <v>246.95338637865899</v>
      </c>
      <c r="G13534">
        <v>143.23572500000199</v>
      </c>
    </row>
    <row r="13535" spans="1:7" x14ac:dyDescent="0.25">
      <c r="A13535">
        <v>135.43</v>
      </c>
      <c r="B13535">
        <v>4.4968905448913503</v>
      </c>
      <c r="C13535">
        <v>13.601407051086399</v>
      </c>
      <c r="D13535">
        <v>4.4968905448913503</v>
      </c>
      <c r="E13535">
        <v>33.662853618103902</v>
      </c>
      <c r="F13535">
        <v>246.953795028103</v>
      </c>
      <c r="G13535">
        <v>143.24572499999999</v>
      </c>
    </row>
    <row r="13536" spans="1:7" x14ac:dyDescent="0.25">
      <c r="A13536">
        <v>135.44000000000199</v>
      </c>
      <c r="B13536">
        <v>4.4973106384277299</v>
      </c>
      <c r="C13536">
        <v>13.601498603820801</v>
      </c>
      <c r="D13536">
        <v>4.4973106384277299</v>
      </c>
      <c r="E13536">
        <v>33.663273711640301</v>
      </c>
      <c r="F13536">
        <v>246.95421512164</v>
      </c>
      <c r="G13536">
        <v>143.255725000002</v>
      </c>
    </row>
    <row r="13537" spans="1:7" x14ac:dyDescent="0.25">
      <c r="A13537">
        <v>135.44999999999999</v>
      </c>
      <c r="B13537">
        <v>4.4976963996887198</v>
      </c>
      <c r="C13537">
        <v>13.601544380187899</v>
      </c>
      <c r="D13537">
        <v>4.4976963996887198</v>
      </c>
      <c r="E13537">
        <v>33.663659472901202</v>
      </c>
      <c r="F13537">
        <v>246.95460088290099</v>
      </c>
      <c r="G13537">
        <v>143.265725000001</v>
      </c>
    </row>
    <row r="13538" spans="1:7" x14ac:dyDescent="0.25">
      <c r="A13538">
        <v>135.460000000002</v>
      </c>
      <c r="B13538">
        <v>4.4980683326721103</v>
      </c>
      <c r="C13538">
        <v>13.6023387908935</v>
      </c>
      <c r="D13538">
        <v>4.4980683326721103</v>
      </c>
      <c r="E13538">
        <v>33.6640314058846</v>
      </c>
      <c r="F13538">
        <v>246.95497281588399</v>
      </c>
      <c r="G13538">
        <v>143.27572500000301</v>
      </c>
    </row>
    <row r="13539" spans="1:7" x14ac:dyDescent="0.25">
      <c r="A13539">
        <v>135.47000000000099</v>
      </c>
      <c r="B13539">
        <v>4.4984326362609801</v>
      </c>
      <c r="C13539">
        <v>13.6039724349975</v>
      </c>
      <c r="D13539">
        <v>4.4984326362609801</v>
      </c>
      <c r="E13539">
        <v>33.664395709473503</v>
      </c>
      <c r="F13539">
        <v>246.955337119473</v>
      </c>
      <c r="G13539">
        <v>143.28572500000101</v>
      </c>
    </row>
    <row r="13540" spans="1:7" x14ac:dyDescent="0.25">
      <c r="A13540">
        <v>135.480000000003</v>
      </c>
      <c r="B13540">
        <v>4.4988193511962802</v>
      </c>
      <c r="C13540">
        <v>13.6058855056762</v>
      </c>
      <c r="D13540">
        <v>4.4988193511962802</v>
      </c>
      <c r="E13540">
        <v>33.664782424408799</v>
      </c>
      <c r="F13540">
        <v>246.95572383440799</v>
      </c>
      <c r="G13540">
        <v>143.29572500000299</v>
      </c>
    </row>
    <row r="13541" spans="1:7" x14ac:dyDescent="0.25">
      <c r="A13541">
        <v>135.490000000001</v>
      </c>
      <c r="B13541">
        <v>4.49916219711303</v>
      </c>
      <c r="C13541">
        <v>13.606781959533601</v>
      </c>
      <c r="D13541">
        <v>4.49916219711303</v>
      </c>
      <c r="E13541">
        <v>33.665125270325603</v>
      </c>
      <c r="F13541">
        <v>246.95606668032499</v>
      </c>
      <c r="G13541">
        <v>143.30572500000099</v>
      </c>
    </row>
    <row r="13542" spans="1:7" x14ac:dyDescent="0.25">
      <c r="A13542">
        <v>135.5</v>
      </c>
      <c r="B13542">
        <v>4.4995226860046298</v>
      </c>
      <c r="C13542">
        <v>13.606757164001399</v>
      </c>
      <c r="D13542">
        <v>4.4995226860046298</v>
      </c>
      <c r="E13542">
        <v>33.665485759217198</v>
      </c>
      <c r="F13542">
        <v>246.95642716921699</v>
      </c>
      <c r="G13542">
        <v>143.31572499999999</v>
      </c>
    </row>
    <row r="13543" spans="1:7" x14ac:dyDescent="0.25">
      <c r="A13543">
        <v>135.51000000000201</v>
      </c>
      <c r="B13543">
        <v>4.4998664855956996</v>
      </c>
      <c r="C13543">
        <v>13.6077098846435</v>
      </c>
      <c r="D13543">
        <v>4.4998664855956996</v>
      </c>
      <c r="E13543">
        <v>33.665829558808198</v>
      </c>
      <c r="F13543">
        <v>246.956770968808</v>
      </c>
      <c r="G13543">
        <v>143.325725000002</v>
      </c>
    </row>
    <row r="13544" spans="1:7" x14ac:dyDescent="0.25">
      <c r="A13544">
        <v>135.52000000000001</v>
      </c>
      <c r="B13544">
        <v>4.5002021789550701</v>
      </c>
      <c r="C13544">
        <v>13.6086626052856</v>
      </c>
      <c r="D13544">
        <v>4.5002021789550701</v>
      </c>
      <c r="E13544">
        <v>33.666165252167602</v>
      </c>
      <c r="F13544">
        <v>246.95710666216701</v>
      </c>
      <c r="G13544">
        <v>143.335725</v>
      </c>
    </row>
    <row r="13545" spans="1:7" x14ac:dyDescent="0.25">
      <c r="A13545">
        <v>135.53000000000199</v>
      </c>
      <c r="B13545">
        <v>4.5005745887756303</v>
      </c>
      <c r="C13545">
        <v>13.6093292236328</v>
      </c>
      <c r="D13545">
        <v>4.5005745887756303</v>
      </c>
      <c r="E13545">
        <v>33.666537661988201</v>
      </c>
      <c r="F13545">
        <v>246.95747907198799</v>
      </c>
      <c r="G13545">
        <v>143.34572500000201</v>
      </c>
    </row>
    <row r="13546" spans="1:7" x14ac:dyDescent="0.25">
      <c r="A13546">
        <v>135.54</v>
      </c>
      <c r="B13546">
        <v>4.5009298324584899</v>
      </c>
      <c r="C13546">
        <v>13.612422943115201</v>
      </c>
      <c r="D13546">
        <v>4.5009298324584899</v>
      </c>
      <c r="E13546">
        <v>33.666892905670998</v>
      </c>
      <c r="F13546">
        <v>246.95783431567099</v>
      </c>
      <c r="G13546">
        <v>143.355725000001</v>
      </c>
    </row>
    <row r="13547" spans="1:7" x14ac:dyDescent="0.25">
      <c r="A13547">
        <v>135.550000000002</v>
      </c>
      <c r="B13547">
        <v>4.50128078460693</v>
      </c>
      <c r="C13547">
        <v>13.614725112915</v>
      </c>
      <c r="D13547">
        <v>4.50128078460693</v>
      </c>
      <c r="E13547">
        <v>33.6672438578194</v>
      </c>
      <c r="F13547">
        <v>246.958185267819</v>
      </c>
      <c r="G13547">
        <v>143.36572500000301</v>
      </c>
    </row>
    <row r="13548" spans="1:7" x14ac:dyDescent="0.25">
      <c r="A13548">
        <v>135.560000000001</v>
      </c>
      <c r="B13548">
        <v>4.5015959739684996</v>
      </c>
      <c r="C13548">
        <v>13.6152849197387</v>
      </c>
      <c r="D13548">
        <v>4.5015959739684996</v>
      </c>
      <c r="E13548">
        <v>33.667559047181001</v>
      </c>
      <c r="F13548">
        <v>246.958500457181</v>
      </c>
      <c r="G13548">
        <v>143.37572500000101</v>
      </c>
    </row>
    <row r="13549" spans="1:7" x14ac:dyDescent="0.25">
      <c r="A13549">
        <v>135.57000000000301</v>
      </c>
      <c r="B13549">
        <v>4.5019192695617596</v>
      </c>
      <c r="C13549">
        <v>13.615339279174799</v>
      </c>
      <c r="D13549">
        <v>4.5019192695617596</v>
      </c>
      <c r="E13549">
        <v>33.667882342774298</v>
      </c>
      <c r="F13549">
        <v>246.95882375277401</v>
      </c>
      <c r="G13549">
        <v>143.38572500000299</v>
      </c>
    </row>
    <row r="13550" spans="1:7" x14ac:dyDescent="0.25">
      <c r="A13550">
        <v>135.58000000000101</v>
      </c>
      <c r="B13550">
        <v>4.5022954940795801</v>
      </c>
      <c r="C13550">
        <v>13.615347862243601</v>
      </c>
      <c r="D13550">
        <v>4.5022954940795801</v>
      </c>
      <c r="E13550">
        <v>33.668258567292099</v>
      </c>
      <c r="F13550">
        <v>246.959199977292</v>
      </c>
      <c r="G13550">
        <v>143.39572500000199</v>
      </c>
    </row>
    <row r="13551" spans="1:7" x14ac:dyDescent="0.25">
      <c r="A13551">
        <v>135.59</v>
      </c>
      <c r="B13551">
        <v>4.5026421546936</v>
      </c>
      <c r="C13551">
        <v>13.6159009933471</v>
      </c>
      <c r="D13551">
        <v>4.5026421546936</v>
      </c>
      <c r="E13551">
        <v>33.668605227906099</v>
      </c>
      <c r="F13551">
        <v>246.95954663790599</v>
      </c>
      <c r="G13551">
        <v>143.40572499999999</v>
      </c>
    </row>
    <row r="13552" spans="1:7" x14ac:dyDescent="0.25">
      <c r="A13552">
        <v>135.60000000000201</v>
      </c>
      <c r="B13552">
        <v>4.50298595428466</v>
      </c>
      <c r="C13552">
        <v>13.616370201110801</v>
      </c>
      <c r="D13552">
        <v>4.50298595428466</v>
      </c>
      <c r="E13552">
        <v>33.668949027497199</v>
      </c>
      <c r="F13552">
        <v>246.95989043749699</v>
      </c>
      <c r="G13552">
        <v>143.415725000002</v>
      </c>
    </row>
    <row r="13553" spans="1:7" x14ac:dyDescent="0.25">
      <c r="A13553">
        <v>135.61000000000001</v>
      </c>
      <c r="B13553">
        <v>4.5033154487609801</v>
      </c>
      <c r="C13553">
        <v>13.6145572662353</v>
      </c>
      <c r="D13553">
        <v>4.5033154487609801</v>
      </c>
      <c r="E13553">
        <v>33.669278521973503</v>
      </c>
      <c r="F13553">
        <v>246.960219931973</v>
      </c>
      <c r="G13553">
        <v>143.425725</v>
      </c>
    </row>
    <row r="13554" spans="1:7" x14ac:dyDescent="0.25">
      <c r="A13554">
        <v>135.62000000000199</v>
      </c>
      <c r="B13554">
        <v>4.5036158561706499</v>
      </c>
      <c r="C13554">
        <v>13.612876892089799</v>
      </c>
      <c r="D13554">
        <v>4.5036158561706499</v>
      </c>
      <c r="E13554">
        <v>33.669578929383199</v>
      </c>
      <c r="F13554">
        <v>246.96052033938301</v>
      </c>
      <c r="G13554">
        <v>143.435725000003</v>
      </c>
    </row>
    <row r="13555" spans="1:7" x14ac:dyDescent="0.25">
      <c r="A13555">
        <v>135.63000000000099</v>
      </c>
      <c r="B13555">
        <v>4.50394439697265</v>
      </c>
      <c r="C13555">
        <v>13.6115140914916</v>
      </c>
      <c r="D13555">
        <v>4.50394439697265</v>
      </c>
      <c r="E13555">
        <v>33.669907470185201</v>
      </c>
      <c r="F13555">
        <v>246.96084888018501</v>
      </c>
      <c r="G13555">
        <v>143.445725000001</v>
      </c>
    </row>
    <row r="13556" spans="1:7" x14ac:dyDescent="0.25">
      <c r="A13556">
        <v>135.640000000003</v>
      </c>
      <c r="B13556">
        <v>4.50426769256591</v>
      </c>
      <c r="C13556">
        <v>13.609271049499499</v>
      </c>
      <c r="D13556">
        <v>4.50426769256591</v>
      </c>
      <c r="E13556">
        <v>33.670230765778399</v>
      </c>
      <c r="F13556">
        <v>246.96117217577799</v>
      </c>
      <c r="G13556">
        <v>143.45572500000301</v>
      </c>
    </row>
    <row r="13557" spans="1:7" x14ac:dyDescent="0.25">
      <c r="A13557">
        <v>135.650000000001</v>
      </c>
      <c r="B13557">
        <v>4.5045576095581001</v>
      </c>
      <c r="C13557">
        <v>13.6069478988647</v>
      </c>
      <c r="D13557">
        <v>4.5045576095581001</v>
      </c>
      <c r="E13557">
        <v>33.670520682770601</v>
      </c>
      <c r="F13557">
        <v>246.96146209277001</v>
      </c>
      <c r="G13557">
        <v>143.46572500000099</v>
      </c>
    </row>
    <row r="13558" spans="1:7" x14ac:dyDescent="0.25">
      <c r="A13558">
        <v>135.659999999999</v>
      </c>
      <c r="B13558">
        <v>4.5048432350158603</v>
      </c>
      <c r="C13558">
        <v>13.606406211853001</v>
      </c>
      <c r="D13558">
        <v>4.5048432350158603</v>
      </c>
      <c r="E13558">
        <v>33.6708063082284</v>
      </c>
      <c r="F13558">
        <v>246.961747718228</v>
      </c>
      <c r="G13558">
        <v>143.47572500000001</v>
      </c>
    </row>
    <row r="13559" spans="1:7" x14ac:dyDescent="0.25">
      <c r="A13559">
        <v>135.67000000000101</v>
      </c>
      <c r="B13559">
        <v>4.5051465034484801</v>
      </c>
      <c r="C13559">
        <v>13.605978965759199</v>
      </c>
      <c r="D13559">
        <v>4.5051465034484801</v>
      </c>
      <c r="E13559">
        <v>33.671109576661003</v>
      </c>
      <c r="F13559">
        <v>246.96205098666101</v>
      </c>
      <c r="G13559">
        <v>143.48572500000199</v>
      </c>
    </row>
    <row r="13560" spans="1:7" x14ac:dyDescent="0.25">
      <c r="A13560">
        <v>135.68</v>
      </c>
      <c r="B13560">
        <v>4.5054831504821697</v>
      </c>
      <c r="C13560">
        <v>13.6037940979003</v>
      </c>
      <c r="D13560">
        <v>4.5054831504821697</v>
      </c>
      <c r="E13560">
        <v>33.671446223694701</v>
      </c>
      <c r="F13560">
        <v>246.96238763369399</v>
      </c>
      <c r="G13560">
        <v>143.49572499999999</v>
      </c>
    </row>
    <row r="13561" spans="1:7" x14ac:dyDescent="0.25">
      <c r="A13561">
        <v>135.69000000000199</v>
      </c>
      <c r="B13561">
        <v>4.5058355331420801</v>
      </c>
      <c r="C13561">
        <v>13.601827621459901</v>
      </c>
      <c r="D13561">
        <v>4.5058355331420801</v>
      </c>
      <c r="E13561">
        <v>33.671798606354599</v>
      </c>
      <c r="F13561">
        <v>246.96274001635399</v>
      </c>
      <c r="G13561">
        <v>143.505725000002</v>
      </c>
    </row>
    <row r="13562" spans="1:7" x14ac:dyDescent="0.25">
      <c r="A13562">
        <v>135.69999999999999</v>
      </c>
      <c r="B13562">
        <v>4.5061478614807102</v>
      </c>
      <c r="C13562">
        <v>13.600230216979901</v>
      </c>
      <c r="D13562">
        <v>4.5061478614807102</v>
      </c>
      <c r="E13562">
        <v>33.672110934693201</v>
      </c>
      <c r="F13562">
        <v>246.96305234469301</v>
      </c>
      <c r="G13562">
        <v>143.515725000001</v>
      </c>
    </row>
    <row r="13563" spans="1:7" x14ac:dyDescent="0.25">
      <c r="A13563">
        <v>135.710000000002</v>
      </c>
      <c r="B13563">
        <v>4.5064373016357404</v>
      </c>
      <c r="C13563">
        <v>13.598625183105399</v>
      </c>
      <c r="D13563">
        <v>4.5064373016357404</v>
      </c>
      <c r="E13563">
        <v>33.672400374848301</v>
      </c>
      <c r="F13563">
        <v>246.96334178484801</v>
      </c>
      <c r="G13563">
        <v>143.52572500000301</v>
      </c>
    </row>
    <row r="13564" spans="1:7" x14ac:dyDescent="0.25">
      <c r="A13564">
        <v>135.72000000000099</v>
      </c>
      <c r="B13564">
        <v>4.50673151016235</v>
      </c>
      <c r="C13564">
        <v>13.597511291503899</v>
      </c>
      <c r="D13564">
        <v>4.50673151016235</v>
      </c>
      <c r="E13564">
        <v>33.672694583374899</v>
      </c>
      <c r="F13564">
        <v>246.963635993374</v>
      </c>
      <c r="G13564">
        <v>143.53572500000101</v>
      </c>
    </row>
    <row r="13565" spans="1:7" x14ac:dyDescent="0.25">
      <c r="A13565">
        <v>135.730000000003</v>
      </c>
      <c r="B13565">
        <v>4.5070500373840297</v>
      </c>
      <c r="C13565">
        <v>13.5966777801513</v>
      </c>
      <c r="D13565">
        <v>4.5070500373840297</v>
      </c>
      <c r="E13565">
        <v>33.6730131105965</v>
      </c>
      <c r="F13565">
        <v>246.96395452059599</v>
      </c>
      <c r="G13565">
        <v>143.54572500000299</v>
      </c>
    </row>
    <row r="13566" spans="1:7" x14ac:dyDescent="0.25">
      <c r="A13566">
        <v>135.740000000001</v>
      </c>
      <c r="B13566">
        <v>4.5073432922363201</v>
      </c>
      <c r="C13566">
        <v>13.5963287353515</v>
      </c>
      <c r="D13566">
        <v>4.5073432922363201</v>
      </c>
      <c r="E13566">
        <v>33.673306365448802</v>
      </c>
      <c r="F13566">
        <v>246.964247775448</v>
      </c>
      <c r="G13566">
        <v>143.55572500000099</v>
      </c>
    </row>
    <row r="13567" spans="1:7" x14ac:dyDescent="0.25">
      <c r="A13567">
        <v>135.75</v>
      </c>
      <c r="B13567">
        <v>4.5076408386230398</v>
      </c>
      <c r="C13567">
        <v>13.595684051513601</v>
      </c>
      <c r="D13567">
        <v>4.5076408386230398</v>
      </c>
      <c r="E13567">
        <v>33.673603911835599</v>
      </c>
      <c r="F13567">
        <v>246.964545321835</v>
      </c>
      <c r="G13567">
        <v>143.56572499999999</v>
      </c>
    </row>
    <row r="13568" spans="1:7" x14ac:dyDescent="0.25">
      <c r="A13568">
        <v>135.76000000000201</v>
      </c>
      <c r="B13568">
        <v>4.5079584121704102</v>
      </c>
      <c r="C13568">
        <v>13.5947046279907</v>
      </c>
      <c r="D13568">
        <v>4.5079584121704102</v>
      </c>
      <c r="E13568">
        <v>33.673921485382898</v>
      </c>
      <c r="F13568">
        <v>246.964862895382</v>
      </c>
      <c r="G13568">
        <v>143.575725000002</v>
      </c>
    </row>
    <row r="13569" spans="1:7" x14ac:dyDescent="0.25">
      <c r="A13569">
        <v>135.77000000000001</v>
      </c>
      <c r="B13569">
        <v>4.5082359313964799</v>
      </c>
      <c r="C13569">
        <v>13.5931940078735</v>
      </c>
      <c r="D13569">
        <v>4.5082359313964799</v>
      </c>
      <c r="E13569">
        <v>33.674199004609001</v>
      </c>
      <c r="F13569">
        <v>246.96514041460901</v>
      </c>
      <c r="G13569">
        <v>143.585725</v>
      </c>
    </row>
    <row r="13570" spans="1:7" x14ac:dyDescent="0.25">
      <c r="A13570">
        <v>135.78000000000199</v>
      </c>
      <c r="B13570">
        <v>4.5085649490356401</v>
      </c>
      <c r="C13570">
        <v>13.593053817749</v>
      </c>
      <c r="D13570">
        <v>4.5085649490356401</v>
      </c>
      <c r="E13570">
        <v>33.674528022248197</v>
      </c>
      <c r="F13570">
        <v>246.965469432248</v>
      </c>
      <c r="G13570">
        <v>143.59572500000201</v>
      </c>
    </row>
    <row r="13571" spans="1:7" x14ac:dyDescent="0.25">
      <c r="A13571">
        <v>135.79</v>
      </c>
      <c r="B13571">
        <v>4.5089082717895499</v>
      </c>
      <c r="C13571">
        <v>13.5927333831787</v>
      </c>
      <c r="D13571">
        <v>4.5089082717895499</v>
      </c>
      <c r="E13571">
        <v>33.674871345002103</v>
      </c>
      <c r="F13571">
        <v>246.96581275500199</v>
      </c>
      <c r="G13571">
        <v>143.605725000001</v>
      </c>
    </row>
    <row r="13572" spans="1:7" x14ac:dyDescent="0.25">
      <c r="A13572">
        <v>135.800000000002</v>
      </c>
      <c r="B13572">
        <v>4.5092020034790004</v>
      </c>
      <c r="C13572">
        <v>13.5922584533691</v>
      </c>
      <c r="D13572">
        <v>4.5092020034790004</v>
      </c>
      <c r="E13572">
        <v>33.675165076691499</v>
      </c>
      <c r="F13572">
        <v>246.96610648669099</v>
      </c>
      <c r="G13572">
        <v>143.61572500000301</v>
      </c>
    </row>
    <row r="13573" spans="1:7" x14ac:dyDescent="0.25">
      <c r="A13573">
        <v>135.810000000001</v>
      </c>
      <c r="B13573">
        <v>4.5095305442809996</v>
      </c>
      <c r="C13573">
        <v>13.592912673950099</v>
      </c>
      <c r="D13573">
        <v>4.5095305442809996</v>
      </c>
      <c r="E13573">
        <v>33.675493617493501</v>
      </c>
      <c r="F13573">
        <v>246.96643502749299</v>
      </c>
      <c r="G13573">
        <v>143.62572500000101</v>
      </c>
    </row>
    <row r="13574" spans="1:7" x14ac:dyDescent="0.25">
      <c r="A13574">
        <v>135.82000000000301</v>
      </c>
      <c r="B13574">
        <v>4.5098552703857404</v>
      </c>
      <c r="C13574">
        <v>13.592759132385201</v>
      </c>
      <c r="D13574">
        <v>4.5098552703857404</v>
      </c>
      <c r="E13574">
        <v>33.675818343598301</v>
      </c>
      <c r="F13574">
        <v>246.96675975359801</v>
      </c>
      <c r="G13574">
        <v>143.63572500000299</v>
      </c>
    </row>
    <row r="13575" spans="1:7" x14ac:dyDescent="0.25">
      <c r="A13575">
        <v>135.83000000000101</v>
      </c>
      <c r="B13575">
        <v>4.5101637840270898</v>
      </c>
      <c r="C13575">
        <v>13.591870307922299</v>
      </c>
      <c r="D13575">
        <v>4.5101637840270898</v>
      </c>
      <c r="E13575">
        <v>33.676126857239602</v>
      </c>
      <c r="F13575">
        <v>246.967068267239</v>
      </c>
      <c r="G13575">
        <v>143.64572500000199</v>
      </c>
    </row>
    <row r="13576" spans="1:7" x14ac:dyDescent="0.25">
      <c r="A13576">
        <v>135.84</v>
      </c>
      <c r="B13576">
        <v>4.5104789733886701</v>
      </c>
      <c r="C13576">
        <v>13.5910243988037</v>
      </c>
      <c r="D13576">
        <v>4.5104789733886701</v>
      </c>
      <c r="E13576">
        <v>33.676442046601203</v>
      </c>
      <c r="F13576">
        <v>246.967383456601</v>
      </c>
      <c r="G13576">
        <v>143.65572499999999</v>
      </c>
    </row>
    <row r="13577" spans="1:7" x14ac:dyDescent="0.25">
      <c r="A13577">
        <v>135.85000000000201</v>
      </c>
      <c r="B13577">
        <v>4.5107979774475</v>
      </c>
      <c r="C13577">
        <v>13.5898523330688</v>
      </c>
      <c r="D13577">
        <v>4.5107979774475</v>
      </c>
      <c r="E13577">
        <v>33.676761050659998</v>
      </c>
      <c r="F13577">
        <v>246.96770246066001</v>
      </c>
      <c r="G13577">
        <v>143.665725000002</v>
      </c>
    </row>
    <row r="13578" spans="1:7" x14ac:dyDescent="0.25">
      <c r="A13578">
        <v>135.86000000000001</v>
      </c>
      <c r="B13578">
        <v>4.5110945701599103</v>
      </c>
      <c r="C13578">
        <v>13.5887908935546</v>
      </c>
      <c r="D13578">
        <v>4.5110945701599103</v>
      </c>
      <c r="E13578">
        <v>33.6770576433724</v>
      </c>
      <c r="F13578">
        <v>246.96799905337201</v>
      </c>
      <c r="G13578">
        <v>143.675725</v>
      </c>
    </row>
    <row r="13579" spans="1:7" x14ac:dyDescent="0.25">
      <c r="A13579">
        <v>135.87000000000199</v>
      </c>
      <c r="B13579">
        <v>4.5113873481750399</v>
      </c>
      <c r="C13579">
        <v>13.5886583328247</v>
      </c>
      <c r="D13579">
        <v>4.5113873481750399</v>
      </c>
      <c r="E13579">
        <v>33.677350421387601</v>
      </c>
      <c r="F13579">
        <v>246.96829183138701</v>
      </c>
      <c r="G13579">
        <v>143.685725000003</v>
      </c>
    </row>
    <row r="13580" spans="1:7" x14ac:dyDescent="0.25">
      <c r="A13580">
        <v>135.88000000000099</v>
      </c>
      <c r="B13580">
        <v>4.51165771484375</v>
      </c>
      <c r="C13580">
        <v>13.588960647583001</v>
      </c>
      <c r="D13580">
        <v>4.51165771484375</v>
      </c>
      <c r="E13580">
        <v>33.677620788056302</v>
      </c>
      <c r="F13580">
        <v>246.96856219805599</v>
      </c>
      <c r="G13580">
        <v>143.695725000001</v>
      </c>
    </row>
    <row r="13581" spans="1:7" x14ac:dyDescent="0.25">
      <c r="A13581">
        <v>135.890000000003</v>
      </c>
      <c r="B13581">
        <v>4.5119872093200604</v>
      </c>
      <c r="C13581">
        <v>13.588898658752401</v>
      </c>
      <c r="D13581">
        <v>4.5119872093200604</v>
      </c>
      <c r="E13581">
        <v>33.677950282532599</v>
      </c>
      <c r="F13581">
        <v>246.968891692532</v>
      </c>
      <c r="G13581">
        <v>143.70572500000301</v>
      </c>
    </row>
    <row r="13582" spans="1:7" x14ac:dyDescent="0.25">
      <c r="A13582">
        <v>135.900000000001</v>
      </c>
      <c r="B13582">
        <v>4.5123143196105904</v>
      </c>
      <c r="C13582">
        <v>13.589031219482401</v>
      </c>
      <c r="D13582">
        <v>4.5123143196105904</v>
      </c>
      <c r="E13582">
        <v>33.678277392823098</v>
      </c>
      <c r="F13582">
        <v>246.96921880282301</v>
      </c>
      <c r="G13582">
        <v>143.71572500000099</v>
      </c>
    </row>
    <row r="13583" spans="1:7" x14ac:dyDescent="0.25">
      <c r="A13583">
        <v>135.909999999999</v>
      </c>
      <c r="B13583">
        <v>4.51262950897216</v>
      </c>
      <c r="C13583">
        <v>13.589281082153301</v>
      </c>
      <c r="D13583">
        <v>4.51262950897216</v>
      </c>
      <c r="E13583">
        <v>33.678592582184699</v>
      </c>
      <c r="F13583">
        <v>246.96953399218401</v>
      </c>
      <c r="G13583">
        <v>143.72572500000001</v>
      </c>
    </row>
    <row r="13584" spans="1:7" x14ac:dyDescent="0.25">
      <c r="A13584">
        <v>135.92000000000101</v>
      </c>
      <c r="B13584">
        <v>4.5129413604736301</v>
      </c>
      <c r="C13584">
        <v>13.589754104614199</v>
      </c>
      <c r="D13584">
        <v>4.5129413604736301</v>
      </c>
      <c r="E13584">
        <v>33.6789044336861</v>
      </c>
      <c r="F13584">
        <v>246.96984584368599</v>
      </c>
      <c r="G13584">
        <v>143.73572500000199</v>
      </c>
    </row>
    <row r="13585" spans="1:7" x14ac:dyDescent="0.25">
      <c r="A13585">
        <v>135.93</v>
      </c>
      <c r="B13585">
        <v>4.5132412910461399</v>
      </c>
      <c r="C13585">
        <v>13.589876174926699</v>
      </c>
      <c r="D13585">
        <v>4.5132412910461399</v>
      </c>
      <c r="E13585">
        <v>33.679204364258702</v>
      </c>
      <c r="F13585">
        <v>246.97014577425799</v>
      </c>
      <c r="G13585">
        <v>143.74572499999999</v>
      </c>
    </row>
    <row r="13586" spans="1:7" x14ac:dyDescent="0.25">
      <c r="A13586">
        <v>135.94000000000199</v>
      </c>
      <c r="B13586">
        <v>4.5135536193847603</v>
      </c>
      <c r="C13586">
        <v>13.5892734527587</v>
      </c>
      <c r="D13586">
        <v>4.5135536193847603</v>
      </c>
      <c r="E13586">
        <v>33.679516692597304</v>
      </c>
      <c r="F13586">
        <v>246.97045810259701</v>
      </c>
      <c r="G13586">
        <v>143.755725000002</v>
      </c>
    </row>
    <row r="13587" spans="1:7" x14ac:dyDescent="0.25">
      <c r="A13587">
        <v>135.94999999999999</v>
      </c>
      <c r="B13587">
        <v>4.5139031410217196</v>
      </c>
      <c r="C13587">
        <v>13.5890893936157</v>
      </c>
      <c r="D13587">
        <v>4.5139031410217196</v>
      </c>
      <c r="E13587">
        <v>33.679866214234202</v>
      </c>
      <c r="F13587">
        <v>246.970807624234</v>
      </c>
      <c r="G13587">
        <v>143.765725000001</v>
      </c>
    </row>
    <row r="13588" spans="1:7" x14ac:dyDescent="0.25">
      <c r="A13588">
        <v>135.960000000002</v>
      </c>
      <c r="B13588">
        <v>4.5142416954040501</v>
      </c>
      <c r="C13588">
        <v>13.5891199111938</v>
      </c>
      <c r="D13588">
        <v>4.5142416954040501</v>
      </c>
      <c r="E13588">
        <v>33.680204768616598</v>
      </c>
      <c r="F13588">
        <v>246.97114617861601</v>
      </c>
      <c r="G13588">
        <v>143.77572500000301</v>
      </c>
    </row>
    <row r="13589" spans="1:7" x14ac:dyDescent="0.25">
      <c r="A13589">
        <v>135.97000000000099</v>
      </c>
      <c r="B13589">
        <v>4.5145621299743599</v>
      </c>
      <c r="C13589">
        <v>13.5894107818603</v>
      </c>
      <c r="D13589">
        <v>4.5145621299743599</v>
      </c>
      <c r="E13589">
        <v>33.680525203186903</v>
      </c>
      <c r="F13589">
        <v>246.97146661318601</v>
      </c>
      <c r="G13589">
        <v>143.78572500000101</v>
      </c>
    </row>
    <row r="13590" spans="1:7" x14ac:dyDescent="0.25">
      <c r="A13590">
        <v>135.980000000003</v>
      </c>
      <c r="B13590">
        <v>4.51484823226928</v>
      </c>
      <c r="C13590">
        <v>13.589534759521401</v>
      </c>
      <c r="D13590">
        <v>4.51484823226928</v>
      </c>
      <c r="E13590">
        <v>33.680811305481797</v>
      </c>
      <c r="F13590">
        <v>246.97175271548099</v>
      </c>
      <c r="G13590">
        <v>143.79572500000299</v>
      </c>
    </row>
    <row r="13591" spans="1:7" x14ac:dyDescent="0.25">
      <c r="A13591">
        <v>135.990000000001</v>
      </c>
      <c r="B13591">
        <v>4.5151700973510698</v>
      </c>
      <c r="C13591">
        <v>13.5908002853393</v>
      </c>
      <c r="D13591">
        <v>4.5151700973510698</v>
      </c>
      <c r="E13591">
        <v>33.681133170563598</v>
      </c>
      <c r="F13591">
        <v>246.972074580563</v>
      </c>
      <c r="G13591">
        <v>143.80572500000099</v>
      </c>
    </row>
    <row r="13592" spans="1:7" x14ac:dyDescent="0.25">
      <c r="A13592">
        <v>136</v>
      </c>
      <c r="B13592">
        <v>4.5155100822448704</v>
      </c>
      <c r="C13592">
        <v>13.5911455154418</v>
      </c>
      <c r="D13592">
        <v>4.5155100822448704</v>
      </c>
      <c r="E13592">
        <v>33.681473155457397</v>
      </c>
      <c r="F13592">
        <v>246.972414565457</v>
      </c>
      <c r="G13592">
        <v>143.81572499999999</v>
      </c>
    </row>
    <row r="13593" spans="1:7" x14ac:dyDescent="0.25">
      <c r="A13593">
        <v>136.01000000000201</v>
      </c>
      <c r="B13593">
        <v>4.5158295631408603</v>
      </c>
      <c r="C13593">
        <v>13.5912532806396</v>
      </c>
      <c r="D13593">
        <v>4.5158295631408603</v>
      </c>
      <c r="E13593">
        <v>33.6817926363534</v>
      </c>
      <c r="F13593">
        <v>246.972734046353</v>
      </c>
      <c r="G13593">
        <v>143.825725000002</v>
      </c>
    </row>
    <row r="13594" spans="1:7" x14ac:dyDescent="0.25">
      <c r="A13594">
        <v>136.02000000000001</v>
      </c>
      <c r="B13594">
        <v>4.5161356925964302</v>
      </c>
      <c r="C13594">
        <v>13.5916347503662</v>
      </c>
      <c r="D13594">
        <v>4.5161356925964302</v>
      </c>
      <c r="E13594">
        <v>33.682098765809002</v>
      </c>
      <c r="F13594">
        <v>246.97304017580799</v>
      </c>
      <c r="G13594">
        <v>143.835725</v>
      </c>
    </row>
    <row r="13595" spans="1:7" x14ac:dyDescent="0.25">
      <c r="A13595">
        <v>136.03000000000199</v>
      </c>
      <c r="B13595">
        <v>4.5164737701415998</v>
      </c>
      <c r="C13595">
        <v>13.592775344848601</v>
      </c>
      <c r="D13595">
        <v>4.5164737701415998</v>
      </c>
      <c r="E13595">
        <v>33.682436843354097</v>
      </c>
      <c r="F13595">
        <v>246.97337825335401</v>
      </c>
      <c r="G13595">
        <v>143.84572500000201</v>
      </c>
    </row>
    <row r="13596" spans="1:7" x14ac:dyDescent="0.25">
      <c r="A13596">
        <v>136.04</v>
      </c>
      <c r="B13596">
        <v>4.5168161392211896</v>
      </c>
      <c r="C13596">
        <v>13.5939016342163</v>
      </c>
      <c r="D13596">
        <v>4.5168161392211896</v>
      </c>
      <c r="E13596">
        <v>33.682779212433701</v>
      </c>
      <c r="F13596">
        <v>246.97372062243301</v>
      </c>
      <c r="G13596">
        <v>143.855725000001</v>
      </c>
    </row>
    <row r="13597" spans="1:7" x14ac:dyDescent="0.25">
      <c r="A13597">
        <v>136.050000000002</v>
      </c>
      <c r="B13597">
        <v>4.5171532630920401</v>
      </c>
      <c r="C13597">
        <v>13.5944166183471</v>
      </c>
      <c r="D13597">
        <v>4.5171532630920401</v>
      </c>
      <c r="E13597">
        <v>33.6831163363046</v>
      </c>
      <c r="F13597">
        <v>246.974057746304</v>
      </c>
      <c r="G13597">
        <v>143.86572500000301</v>
      </c>
    </row>
    <row r="13598" spans="1:7" x14ac:dyDescent="0.25">
      <c r="A13598">
        <v>136.060000000001</v>
      </c>
      <c r="B13598">
        <v>4.5174765586853001</v>
      </c>
      <c r="C13598">
        <v>13.595053672790501</v>
      </c>
      <c r="D13598">
        <v>4.5174765586853001</v>
      </c>
      <c r="E13598">
        <v>33.683439631897798</v>
      </c>
      <c r="F13598">
        <v>246.974381041897</v>
      </c>
      <c r="G13598">
        <v>143.87572500000101</v>
      </c>
    </row>
    <row r="13599" spans="1:7" x14ac:dyDescent="0.25">
      <c r="A13599">
        <v>136.07000000000301</v>
      </c>
      <c r="B13599">
        <v>4.5177869796752903</v>
      </c>
      <c r="C13599">
        <v>13.5958051681518</v>
      </c>
      <c r="D13599">
        <v>4.5177869796752903</v>
      </c>
      <c r="E13599">
        <v>33.683750052887802</v>
      </c>
      <c r="F13599">
        <v>246.97469146288699</v>
      </c>
      <c r="G13599">
        <v>143.88572500000299</v>
      </c>
    </row>
    <row r="13600" spans="1:7" x14ac:dyDescent="0.25">
      <c r="A13600">
        <v>136.08000000000101</v>
      </c>
      <c r="B13600">
        <v>4.5181374549865696</v>
      </c>
      <c r="C13600">
        <v>13.595842361450099</v>
      </c>
      <c r="D13600">
        <v>4.5181374549865696</v>
      </c>
      <c r="E13600">
        <v>33.684100528199103</v>
      </c>
      <c r="F13600">
        <v>246.97504193819901</v>
      </c>
      <c r="G13600">
        <v>143.89572500000199</v>
      </c>
    </row>
    <row r="13601" spans="1:7" x14ac:dyDescent="0.25">
      <c r="A13601">
        <v>136.09</v>
      </c>
      <c r="B13601">
        <v>4.5184841156005797</v>
      </c>
      <c r="C13601">
        <v>13.595301628112701</v>
      </c>
      <c r="D13601">
        <v>4.5184841156005797</v>
      </c>
      <c r="E13601">
        <v>33.684447188813103</v>
      </c>
      <c r="F13601">
        <v>246.975388598813</v>
      </c>
      <c r="G13601">
        <v>143.90572499999999</v>
      </c>
    </row>
    <row r="13602" spans="1:7" x14ac:dyDescent="0.25">
      <c r="A13602">
        <v>136.10000000000201</v>
      </c>
      <c r="B13602">
        <v>4.5188183784484801</v>
      </c>
      <c r="C13602">
        <v>13.5955467224121</v>
      </c>
      <c r="D13602">
        <v>4.5188183784484801</v>
      </c>
      <c r="E13602">
        <v>33.684781451661003</v>
      </c>
      <c r="F13602">
        <v>246.97572286166101</v>
      </c>
      <c r="G13602">
        <v>143.915725000002</v>
      </c>
    </row>
    <row r="13603" spans="1:7" x14ac:dyDescent="0.25">
      <c r="A13603">
        <v>136.11000000000001</v>
      </c>
      <c r="B13603">
        <v>4.5191278457641602</v>
      </c>
      <c r="C13603">
        <v>13.595623970031699</v>
      </c>
      <c r="D13603">
        <v>4.5191278457641602</v>
      </c>
      <c r="E13603">
        <v>33.685090918976698</v>
      </c>
      <c r="F13603">
        <v>246.976032328976</v>
      </c>
      <c r="G13603">
        <v>143.925725</v>
      </c>
    </row>
    <row r="13604" spans="1:7" x14ac:dyDescent="0.25">
      <c r="A13604">
        <v>136.12000000000199</v>
      </c>
      <c r="B13604">
        <v>4.5194449424743599</v>
      </c>
      <c r="C13604">
        <v>13.5957260131835</v>
      </c>
      <c r="D13604">
        <v>4.5194449424743599</v>
      </c>
      <c r="E13604">
        <v>33.685408015686903</v>
      </c>
      <c r="F13604">
        <v>246.97634942568601</v>
      </c>
      <c r="G13604">
        <v>143.935725000003</v>
      </c>
    </row>
    <row r="13605" spans="1:7" x14ac:dyDescent="0.25">
      <c r="A13605">
        <v>136.13000000000099</v>
      </c>
      <c r="B13605">
        <v>4.5198001861572203</v>
      </c>
      <c r="C13605">
        <v>13.5958862304687</v>
      </c>
      <c r="D13605">
        <v>4.5198001861572203</v>
      </c>
      <c r="E13605">
        <v>33.685763259369701</v>
      </c>
      <c r="F13605">
        <v>246.97670466936901</v>
      </c>
      <c r="G13605">
        <v>143.945725000001</v>
      </c>
    </row>
    <row r="13606" spans="1:7" x14ac:dyDescent="0.25">
      <c r="A13606">
        <v>136.140000000003</v>
      </c>
      <c r="B13606">
        <v>4.5201148986816397</v>
      </c>
      <c r="C13606">
        <v>13.596965789794901</v>
      </c>
      <c r="D13606">
        <v>4.5201148986816397</v>
      </c>
      <c r="E13606">
        <v>33.6860779718942</v>
      </c>
      <c r="F13606">
        <v>246.977019381894</v>
      </c>
      <c r="G13606">
        <v>143.95572500000301</v>
      </c>
    </row>
    <row r="13607" spans="1:7" x14ac:dyDescent="0.25">
      <c r="A13607">
        <v>136.150000000001</v>
      </c>
      <c r="B13607">
        <v>4.5204353332519496</v>
      </c>
      <c r="C13607">
        <v>13.5992994308471</v>
      </c>
      <c r="D13607">
        <v>4.5204353332519496</v>
      </c>
      <c r="E13607">
        <v>33.686398406464498</v>
      </c>
      <c r="F13607">
        <v>246.977339816464</v>
      </c>
      <c r="G13607">
        <v>143.96572500000099</v>
      </c>
    </row>
    <row r="13608" spans="1:7" x14ac:dyDescent="0.25">
      <c r="A13608">
        <v>136.159999999999</v>
      </c>
      <c r="B13608">
        <v>4.52073049545288</v>
      </c>
      <c r="C13608">
        <v>13.5993690490722</v>
      </c>
      <c r="D13608">
        <v>4.52073049545288</v>
      </c>
      <c r="E13608">
        <v>33.686693568665397</v>
      </c>
      <c r="F13608">
        <v>246.97763497866501</v>
      </c>
      <c r="G13608">
        <v>143.97572500000001</v>
      </c>
    </row>
    <row r="13609" spans="1:7" x14ac:dyDescent="0.25">
      <c r="A13609">
        <v>136.17000000000101</v>
      </c>
      <c r="B13609">
        <v>4.5210671424865696</v>
      </c>
      <c r="C13609">
        <v>13.5986585617065</v>
      </c>
      <c r="D13609">
        <v>4.5210671424865696</v>
      </c>
      <c r="E13609">
        <v>33.687030215699103</v>
      </c>
      <c r="F13609">
        <v>246.97797162569901</v>
      </c>
      <c r="G13609">
        <v>143.98572500000199</v>
      </c>
    </row>
    <row r="13610" spans="1:7" x14ac:dyDescent="0.25">
      <c r="A13610">
        <v>136.18</v>
      </c>
      <c r="B13610">
        <v>4.5213918685912997</v>
      </c>
      <c r="C13610">
        <v>13.599473953246999</v>
      </c>
      <c r="D13610">
        <v>4.5213918685912997</v>
      </c>
      <c r="E13610">
        <v>33.687354941803797</v>
      </c>
      <c r="F13610">
        <v>246.97829635180301</v>
      </c>
      <c r="G13610">
        <v>143.99572499999999</v>
      </c>
    </row>
    <row r="13611" spans="1:7" x14ac:dyDescent="0.25">
      <c r="A13611">
        <v>136.19000000000199</v>
      </c>
      <c r="B13611">
        <v>4.5217175483703604</v>
      </c>
      <c r="C13611">
        <v>13.599720954895</v>
      </c>
      <c r="D13611">
        <v>4.5217175483703604</v>
      </c>
      <c r="E13611">
        <v>33.687680621582899</v>
      </c>
      <c r="F13611">
        <v>246.97862203158201</v>
      </c>
      <c r="G13611">
        <v>144.005725000002</v>
      </c>
    </row>
    <row r="13612" spans="1:7" x14ac:dyDescent="0.25">
      <c r="A13612">
        <v>136.19999999999999</v>
      </c>
      <c r="B13612">
        <v>4.5220599174499503</v>
      </c>
      <c r="C13612">
        <v>13.5996599197387</v>
      </c>
      <c r="D13612">
        <v>4.5220599174499503</v>
      </c>
      <c r="E13612">
        <v>33.688022990662503</v>
      </c>
      <c r="F13612">
        <v>246.97896440066199</v>
      </c>
      <c r="G13612">
        <v>144.015725000001</v>
      </c>
    </row>
    <row r="13613" spans="1:7" x14ac:dyDescent="0.25">
      <c r="A13613">
        <v>136.210000000002</v>
      </c>
      <c r="B13613">
        <v>4.5223913192748997</v>
      </c>
      <c r="C13613">
        <v>13.5998516082763</v>
      </c>
      <c r="D13613">
        <v>4.5223913192748997</v>
      </c>
      <c r="E13613">
        <v>33.688354392487398</v>
      </c>
      <c r="F13613">
        <v>246.979295802487</v>
      </c>
      <c r="G13613">
        <v>144.02572500000301</v>
      </c>
    </row>
    <row r="13614" spans="1:7" x14ac:dyDescent="0.25">
      <c r="A13614">
        <v>136.22000000000099</v>
      </c>
      <c r="B13614">
        <v>4.5227103233337402</v>
      </c>
      <c r="C13614">
        <v>13.6008796691894</v>
      </c>
      <c r="D13614">
        <v>4.5227103233337402</v>
      </c>
      <c r="E13614">
        <v>33.688673396546299</v>
      </c>
      <c r="F13614">
        <v>246.97961480654601</v>
      </c>
      <c r="G13614">
        <v>144.03572500000101</v>
      </c>
    </row>
    <row r="13615" spans="1:7" x14ac:dyDescent="0.25">
      <c r="A13615">
        <v>136.230000000003</v>
      </c>
      <c r="B13615">
        <v>4.5230398178100497</v>
      </c>
      <c r="C13615">
        <v>13.6016292572021</v>
      </c>
      <c r="D13615">
        <v>4.5230398178100497</v>
      </c>
      <c r="E13615">
        <v>33.689002891022596</v>
      </c>
      <c r="F13615">
        <v>246.97994430102199</v>
      </c>
      <c r="G13615">
        <v>144.04572500000299</v>
      </c>
    </row>
    <row r="13616" spans="1:7" x14ac:dyDescent="0.25">
      <c r="A13616">
        <v>136.240000000001</v>
      </c>
      <c r="B13616">
        <v>4.5234103202819798</v>
      </c>
      <c r="C13616">
        <v>13.6016120910644</v>
      </c>
      <c r="D13616">
        <v>4.5234103202819798</v>
      </c>
      <c r="E13616">
        <v>33.689373393494499</v>
      </c>
      <c r="F13616">
        <v>246.980314803494</v>
      </c>
      <c r="G13616">
        <v>144.05572500000099</v>
      </c>
    </row>
    <row r="13617" spans="1:7" x14ac:dyDescent="0.25">
      <c r="A13617">
        <v>136.25</v>
      </c>
      <c r="B13617">
        <v>4.5237760543823198</v>
      </c>
      <c r="C13617">
        <v>13.601125717163001</v>
      </c>
      <c r="D13617">
        <v>4.5237760543823198</v>
      </c>
      <c r="E13617">
        <v>33.689739127594798</v>
      </c>
      <c r="F13617">
        <v>246.980680537594</v>
      </c>
      <c r="G13617">
        <v>144.06572499999999</v>
      </c>
    </row>
    <row r="13618" spans="1:7" x14ac:dyDescent="0.25">
      <c r="A13618">
        <v>136.26000000000201</v>
      </c>
      <c r="B13618">
        <v>4.5241327285766602</v>
      </c>
      <c r="C13618">
        <v>13.602292060851999</v>
      </c>
      <c r="D13618">
        <v>4.5241327285766602</v>
      </c>
      <c r="E13618">
        <v>33.690095801789198</v>
      </c>
      <c r="F13618">
        <v>246.98103721178899</v>
      </c>
      <c r="G13618">
        <v>144.075725000002</v>
      </c>
    </row>
    <row r="13619" spans="1:7" x14ac:dyDescent="0.25">
      <c r="A13619">
        <v>136.27000000000001</v>
      </c>
      <c r="B13619">
        <v>4.5244765281677202</v>
      </c>
      <c r="C13619">
        <v>13.603734970092701</v>
      </c>
      <c r="D13619">
        <v>4.5244765281677202</v>
      </c>
      <c r="E13619">
        <v>33.690439601380199</v>
      </c>
      <c r="F13619">
        <v>246.98138101137999</v>
      </c>
      <c r="G13619">
        <v>144.085725</v>
      </c>
    </row>
    <row r="13620" spans="1:7" x14ac:dyDescent="0.25">
      <c r="A13620">
        <v>136.28000000000199</v>
      </c>
      <c r="B13620">
        <v>4.5247917175292898</v>
      </c>
      <c r="C13620">
        <v>13.604956626891999</v>
      </c>
      <c r="D13620">
        <v>4.5247917175292898</v>
      </c>
      <c r="E13620">
        <v>33.690754790741799</v>
      </c>
      <c r="F13620">
        <v>246.981696200741</v>
      </c>
      <c r="G13620">
        <v>144.09572500000201</v>
      </c>
    </row>
    <row r="13621" spans="1:7" x14ac:dyDescent="0.25">
      <c r="A13621">
        <v>136.29</v>
      </c>
      <c r="B13621">
        <v>4.5251140594482404</v>
      </c>
      <c r="C13621">
        <v>13.6070127487182</v>
      </c>
      <c r="D13621">
        <v>4.5251140594482404</v>
      </c>
      <c r="E13621">
        <v>33.691077132660801</v>
      </c>
      <c r="F13621">
        <v>246.98201854266</v>
      </c>
      <c r="G13621">
        <v>144.105725000001</v>
      </c>
    </row>
    <row r="13622" spans="1:7" x14ac:dyDescent="0.25">
      <c r="A13622">
        <v>136.300000000002</v>
      </c>
      <c r="B13622">
        <v>4.5254802703857404</v>
      </c>
      <c r="C13622">
        <v>13.609127044677701</v>
      </c>
      <c r="D13622">
        <v>4.5254802703857404</v>
      </c>
      <c r="E13622">
        <v>33.691443343598301</v>
      </c>
      <c r="F13622">
        <v>246.98238475359801</v>
      </c>
      <c r="G13622">
        <v>144.11572500000301</v>
      </c>
    </row>
    <row r="13623" spans="1:7" x14ac:dyDescent="0.25">
      <c r="A13623">
        <v>136.310000000001</v>
      </c>
      <c r="B13623">
        <v>4.5258502960204998</v>
      </c>
      <c r="C13623">
        <v>13.610694885253899</v>
      </c>
      <c r="D13623">
        <v>4.5258502960204998</v>
      </c>
      <c r="E13623">
        <v>33.691813369233003</v>
      </c>
      <c r="F13623">
        <v>246.98275477923301</v>
      </c>
      <c r="G13623">
        <v>144.12572500000101</v>
      </c>
    </row>
    <row r="13624" spans="1:7" x14ac:dyDescent="0.25">
      <c r="A13624">
        <v>136.32000000000301</v>
      </c>
      <c r="B13624">
        <v>4.5262165069579998</v>
      </c>
      <c r="C13624">
        <v>13.6121292114257</v>
      </c>
      <c r="D13624">
        <v>4.5262165069579998</v>
      </c>
      <c r="E13624">
        <v>33.692179580170503</v>
      </c>
      <c r="F13624">
        <v>246.98312099016999</v>
      </c>
      <c r="G13624">
        <v>144.13572500000299</v>
      </c>
    </row>
    <row r="13625" spans="1:7" x14ac:dyDescent="0.25">
      <c r="A13625">
        <v>136.33000000000101</v>
      </c>
      <c r="B13625">
        <v>4.5265822410583398</v>
      </c>
      <c r="C13625">
        <v>13.6135349273681</v>
      </c>
      <c r="D13625">
        <v>4.5265822410583398</v>
      </c>
      <c r="E13625">
        <v>33.692545314270902</v>
      </c>
      <c r="F13625">
        <v>246.98348672426999</v>
      </c>
      <c r="G13625">
        <v>144.14572500000199</v>
      </c>
    </row>
    <row r="13626" spans="1:7" x14ac:dyDescent="0.25">
      <c r="A13626">
        <v>136.34</v>
      </c>
      <c r="B13626">
        <v>4.5269274711608798</v>
      </c>
      <c r="C13626">
        <v>13.614229202270501</v>
      </c>
      <c r="D13626">
        <v>4.5269274711608798</v>
      </c>
      <c r="E13626">
        <v>33.692890544373398</v>
      </c>
      <c r="F13626">
        <v>246.98383195437299</v>
      </c>
      <c r="G13626">
        <v>144.15572499999999</v>
      </c>
    </row>
    <row r="13627" spans="1:7" x14ac:dyDescent="0.25">
      <c r="A13627">
        <v>136.35000000000201</v>
      </c>
      <c r="B13627">
        <v>4.5272917747497496</v>
      </c>
      <c r="C13627">
        <v>13.6151533126831</v>
      </c>
      <c r="D13627">
        <v>4.5272917747497496</v>
      </c>
      <c r="E13627">
        <v>33.693254847962301</v>
      </c>
      <c r="F13627">
        <v>246.984196257962</v>
      </c>
      <c r="G13627">
        <v>144.165725000002</v>
      </c>
    </row>
    <row r="13628" spans="1:7" x14ac:dyDescent="0.25">
      <c r="A13628">
        <v>136.36000000000001</v>
      </c>
      <c r="B13628">
        <v>4.5276341438293404</v>
      </c>
      <c r="C13628">
        <v>13.616949081420801</v>
      </c>
      <c r="D13628">
        <v>4.5276341438293404</v>
      </c>
      <c r="E13628">
        <v>33.693597217041898</v>
      </c>
      <c r="F13628">
        <v>246.98453862704099</v>
      </c>
      <c r="G13628">
        <v>144.175725</v>
      </c>
    </row>
    <row r="13629" spans="1:7" x14ac:dyDescent="0.25">
      <c r="A13629">
        <v>136.37000000000199</v>
      </c>
      <c r="B13629">
        <v>4.5279827117919904</v>
      </c>
      <c r="C13629">
        <v>13.6189966201782</v>
      </c>
      <c r="D13629">
        <v>4.5279827117919904</v>
      </c>
      <c r="E13629">
        <v>33.693945785004502</v>
      </c>
      <c r="F13629">
        <v>246.98488719500401</v>
      </c>
      <c r="G13629">
        <v>144.185725000003</v>
      </c>
    </row>
    <row r="13630" spans="1:7" x14ac:dyDescent="0.25">
      <c r="A13630">
        <v>136.38000000000099</v>
      </c>
      <c r="B13630">
        <v>4.5283570289611799</v>
      </c>
      <c r="C13630">
        <v>13.6207475662231</v>
      </c>
      <c r="D13630">
        <v>4.5283570289611799</v>
      </c>
      <c r="E13630">
        <v>33.694320102173698</v>
      </c>
      <c r="F13630">
        <v>246.985261512173</v>
      </c>
      <c r="G13630">
        <v>144.195725000001</v>
      </c>
    </row>
    <row r="13631" spans="1:7" x14ac:dyDescent="0.25">
      <c r="A13631">
        <v>136.390000000003</v>
      </c>
      <c r="B13631">
        <v>4.5287203788757298</v>
      </c>
      <c r="C13631">
        <v>13.620546340942299</v>
      </c>
      <c r="D13631">
        <v>4.5287203788757298</v>
      </c>
      <c r="E13631">
        <v>33.694683452088199</v>
      </c>
      <c r="F13631">
        <v>246.985624862088</v>
      </c>
      <c r="G13631">
        <v>144.20572500000301</v>
      </c>
    </row>
    <row r="13632" spans="1:7" x14ac:dyDescent="0.25">
      <c r="A13632">
        <v>136.400000000001</v>
      </c>
      <c r="B13632">
        <v>4.5290932655334402</v>
      </c>
      <c r="C13632">
        <v>13.621410369873001</v>
      </c>
      <c r="D13632">
        <v>4.5290932655334402</v>
      </c>
      <c r="E13632">
        <v>33.695056338745999</v>
      </c>
      <c r="F13632">
        <v>246.985997748746</v>
      </c>
      <c r="G13632">
        <v>144.21572500000099</v>
      </c>
    </row>
    <row r="13633" spans="1:7" x14ac:dyDescent="0.25">
      <c r="A13633">
        <v>136.409999999999</v>
      </c>
      <c r="B13633">
        <v>4.5294923782348597</v>
      </c>
      <c r="C13633">
        <v>13.6233654022216</v>
      </c>
      <c r="D13633">
        <v>4.5294923782348597</v>
      </c>
      <c r="E13633">
        <v>33.695455451447401</v>
      </c>
      <c r="F13633">
        <v>246.98639686144699</v>
      </c>
      <c r="G13633">
        <v>144.22572500000001</v>
      </c>
    </row>
    <row r="13634" spans="1:7" x14ac:dyDescent="0.25">
      <c r="A13634">
        <v>136.42000000000101</v>
      </c>
      <c r="B13634">
        <v>4.52986717224121</v>
      </c>
      <c r="C13634">
        <v>13.624752998351999</v>
      </c>
      <c r="D13634">
        <v>4.52986717224121</v>
      </c>
      <c r="E13634">
        <v>33.695830245453699</v>
      </c>
      <c r="F13634">
        <v>246.986771655453</v>
      </c>
      <c r="G13634">
        <v>144.23572500000199</v>
      </c>
    </row>
    <row r="13635" spans="1:7" x14ac:dyDescent="0.25">
      <c r="A13635">
        <v>136.43</v>
      </c>
      <c r="B13635">
        <v>4.5302257537841699</v>
      </c>
      <c r="C13635">
        <v>13.6252670288085</v>
      </c>
      <c r="D13635">
        <v>4.5302257537841699</v>
      </c>
      <c r="E13635">
        <v>33.696188826996703</v>
      </c>
      <c r="F13635">
        <v>246.98713023699599</v>
      </c>
      <c r="G13635">
        <v>144.24572499999999</v>
      </c>
    </row>
    <row r="13636" spans="1:7" x14ac:dyDescent="0.25">
      <c r="A13636">
        <v>136.44000000000199</v>
      </c>
      <c r="B13636">
        <v>4.5306291580200098</v>
      </c>
      <c r="C13636">
        <v>13.6274709701538</v>
      </c>
      <c r="D13636">
        <v>4.5306291580200098</v>
      </c>
      <c r="E13636">
        <v>33.696592231232501</v>
      </c>
      <c r="F13636">
        <v>246.98753364123201</v>
      </c>
      <c r="G13636">
        <v>144.255725000002</v>
      </c>
    </row>
    <row r="13637" spans="1:7" x14ac:dyDescent="0.25">
      <c r="A13637">
        <v>136.44999999999999</v>
      </c>
      <c r="B13637">
        <v>4.5310120582580504</v>
      </c>
      <c r="C13637">
        <v>13.629955291748001</v>
      </c>
      <c r="D13637">
        <v>4.5310120582580504</v>
      </c>
      <c r="E13637">
        <v>33.696975131470602</v>
      </c>
      <c r="F13637">
        <v>246.98791654147001</v>
      </c>
      <c r="G13637">
        <v>144.265725000001</v>
      </c>
    </row>
    <row r="13638" spans="1:7" x14ac:dyDescent="0.25">
      <c r="A13638">
        <v>136.460000000002</v>
      </c>
      <c r="B13638">
        <v>4.5313754081726003</v>
      </c>
      <c r="C13638">
        <v>13.632215499877899</v>
      </c>
      <c r="D13638">
        <v>4.5313754081726003</v>
      </c>
      <c r="E13638">
        <v>33.697338481385103</v>
      </c>
      <c r="F13638">
        <v>246.98827989138499</v>
      </c>
      <c r="G13638">
        <v>144.27572500000301</v>
      </c>
    </row>
    <row r="13639" spans="1:7" x14ac:dyDescent="0.25">
      <c r="A13639">
        <v>136.47000000000099</v>
      </c>
      <c r="B13639">
        <v>4.5317525863647399</v>
      </c>
      <c r="C13639">
        <v>13.633469581604</v>
      </c>
      <c r="D13639">
        <v>4.5317525863647399</v>
      </c>
      <c r="E13639">
        <v>33.697715659577298</v>
      </c>
      <c r="F13639">
        <v>246.98865706957699</v>
      </c>
      <c r="G13639">
        <v>144.28572500000101</v>
      </c>
    </row>
    <row r="13640" spans="1:7" x14ac:dyDescent="0.25">
      <c r="A13640">
        <v>136.480000000003</v>
      </c>
      <c r="B13640">
        <v>4.5321145057678196</v>
      </c>
      <c r="C13640">
        <v>13.632987976074199</v>
      </c>
      <c r="D13640">
        <v>4.5321145057678196</v>
      </c>
      <c r="E13640">
        <v>33.698077578980303</v>
      </c>
      <c r="F13640">
        <v>246.98901898898001</v>
      </c>
      <c r="G13640">
        <v>144.29572500000299</v>
      </c>
    </row>
    <row r="13641" spans="1:7" x14ac:dyDescent="0.25">
      <c r="A13641">
        <v>136.490000000001</v>
      </c>
      <c r="B13641">
        <v>4.5324802398681596</v>
      </c>
      <c r="C13641">
        <v>13.634528160095201</v>
      </c>
      <c r="D13641">
        <v>4.5324802398681596</v>
      </c>
      <c r="E13641">
        <v>33.698443313080702</v>
      </c>
      <c r="F13641">
        <v>246.98938472308001</v>
      </c>
      <c r="G13641">
        <v>144.30572500000099</v>
      </c>
    </row>
    <row r="13642" spans="1:7" x14ac:dyDescent="0.25">
      <c r="A13642">
        <v>136.5</v>
      </c>
      <c r="B13642">
        <v>4.5328397750854403</v>
      </c>
      <c r="C13642">
        <v>13.636498451232899</v>
      </c>
      <c r="D13642">
        <v>4.5328397750854403</v>
      </c>
      <c r="E13642">
        <v>33.698802848298001</v>
      </c>
      <c r="F13642">
        <v>246.989744258298</v>
      </c>
      <c r="G13642">
        <v>144.31572499999999</v>
      </c>
    </row>
    <row r="13643" spans="1:7" x14ac:dyDescent="0.25">
      <c r="A13643">
        <v>136.51000000000201</v>
      </c>
      <c r="B13643">
        <v>4.5331902503967196</v>
      </c>
      <c r="C13643">
        <v>13.6378259658813</v>
      </c>
      <c r="D13643">
        <v>4.5331902503967196</v>
      </c>
      <c r="E13643">
        <v>33.699153323609202</v>
      </c>
      <c r="F13643">
        <v>246.990094733609</v>
      </c>
      <c r="G13643">
        <v>144.325725000002</v>
      </c>
    </row>
    <row r="13644" spans="1:7" x14ac:dyDescent="0.25">
      <c r="A13644">
        <v>136.52000000000001</v>
      </c>
      <c r="B13644">
        <v>4.5335359573364196</v>
      </c>
      <c r="C13644">
        <v>13.638337135314901</v>
      </c>
      <c r="D13644">
        <v>4.5335359573364196</v>
      </c>
      <c r="E13644">
        <v>33.6994990305489</v>
      </c>
      <c r="F13644">
        <v>246.99044044054801</v>
      </c>
      <c r="G13644">
        <v>144.335725</v>
      </c>
    </row>
    <row r="13645" spans="1:7" x14ac:dyDescent="0.25">
      <c r="A13645">
        <v>136.53000000000199</v>
      </c>
      <c r="B13645">
        <v>4.5338587760925204</v>
      </c>
      <c r="C13645">
        <v>13.64035987854</v>
      </c>
      <c r="D13645">
        <v>4.5338587760925204</v>
      </c>
      <c r="E13645">
        <v>33.699821849305003</v>
      </c>
      <c r="F13645">
        <v>246.990763259305</v>
      </c>
      <c r="G13645">
        <v>144.34572500000201</v>
      </c>
    </row>
    <row r="13646" spans="1:7" x14ac:dyDescent="0.25">
      <c r="A13646">
        <v>136.54</v>
      </c>
      <c r="B13646">
        <v>4.5342135429382298</v>
      </c>
      <c r="C13646">
        <v>13.6406259536743</v>
      </c>
      <c r="D13646">
        <v>4.5342135429382298</v>
      </c>
      <c r="E13646">
        <v>33.700176616150699</v>
      </c>
      <c r="F13646">
        <v>246.99111802614999</v>
      </c>
      <c r="G13646">
        <v>144.355725000001</v>
      </c>
    </row>
    <row r="13647" spans="1:7" x14ac:dyDescent="0.25">
      <c r="A13647">
        <v>136.550000000002</v>
      </c>
      <c r="B13647">
        <v>4.5345730781555096</v>
      </c>
      <c r="C13647">
        <v>13.6412544250488</v>
      </c>
      <c r="D13647">
        <v>4.5345730781555096</v>
      </c>
      <c r="E13647">
        <v>33.700536151367999</v>
      </c>
      <c r="F13647">
        <v>246.99147756136799</v>
      </c>
      <c r="G13647">
        <v>144.36572500000301</v>
      </c>
    </row>
    <row r="13648" spans="1:7" x14ac:dyDescent="0.25">
      <c r="A13648">
        <v>136.560000000001</v>
      </c>
      <c r="B13648">
        <v>4.5349164009094203</v>
      </c>
      <c r="C13648">
        <v>13.640046119689901</v>
      </c>
      <c r="D13648">
        <v>4.5349164009094203</v>
      </c>
      <c r="E13648">
        <v>33.700879474121898</v>
      </c>
      <c r="F13648">
        <v>246.99182088412101</v>
      </c>
      <c r="G13648">
        <v>144.37572500000101</v>
      </c>
    </row>
    <row r="13649" spans="1:7" x14ac:dyDescent="0.25">
      <c r="A13649">
        <v>136.57000000000301</v>
      </c>
      <c r="B13649">
        <v>4.5352663993835396</v>
      </c>
      <c r="C13649">
        <v>13.63987159729</v>
      </c>
      <c r="D13649">
        <v>4.5352663993835396</v>
      </c>
      <c r="E13649">
        <v>33.701229472596097</v>
      </c>
      <c r="F13649">
        <v>246.99217088259601</v>
      </c>
      <c r="G13649">
        <v>144.38572500000299</v>
      </c>
    </row>
    <row r="13650" spans="1:7" x14ac:dyDescent="0.25">
      <c r="A13650">
        <v>136.58000000000101</v>
      </c>
      <c r="B13650">
        <v>4.5355920791625897</v>
      </c>
      <c r="C13650">
        <v>13.6417636871337</v>
      </c>
      <c r="D13650">
        <v>4.5355920791625897</v>
      </c>
      <c r="E13650">
        <v>33.7015551523751</v>
      </c>
      <c r="F13650">
        <v>246.99249656237501</v>
      </c>
      <c r="G13650">
        <v>144.39572500000199</v>
      </c>
    </row>
    <row r="13651" spans="1:7" x14ac:dyDescent="0.25">
      <c r="A13651">
        <v>136.59</v>
      </c>
      <c r="B13651">
        <v>4.5359330177307102</v>
      </c>
      <c r="C13651">
        <v>13.642498970031699</v>
      </c>
      <c r="D13651">
        <v>4.5359330177307102</v>
      </c>
      <c r="E13651">
        <v>33.701896090943201</v>
      </c>
      <c r="F13651">
        <v>246.99283750094301</v>
      </c>
      <c r="G13651">
        <v>144.40572499999999</v>
      </c>
    </row>
    <row r="13652" spans="1:7" x14ac:dyDescent="0.25">
      <c r="A13652">
        <v>136.60000000000201</v>
      </c>
      <c r="B13652">
        <v>4.5362882614135698</v>
      </c>
      <c r="C13652">
        <v>13.643401145935</v>
      </c>
      <c r="D13652">
        <v>4.5362882614135698</v>
      </c>
      <c r="E13652">
        <v>33.702251334626098</v>
      </c>
      <c r="F13652">
        <v>246.99319274462599</v>
      </c>
      <c r="G13652">
        <v>144.415725000002</v>
      </c>
    </row>
    <row r="13653" spans="1:7" x14ac:dyDescent="0.25">
      <c r="A13653">
        <v>136.61000000000001</v>
      </c>
      <c r="B13653">
        <v>4.5366301536559996</v>
      </c>
      <c r="C13653">
        <v>13.6429853439331</v>
      </c>
      <c r="D13653">
        <v>4.5366301536559996</v>
      </c>
      <c r="E13653">
        <v>33.702593226868501</v>
      </c>
      <c r="F13653">
        <v>246.99353463686799</v>
      </c>
      <c r="G13653">
        <v>144.425725</v>
      </c>
    </row>
    <row r="13654" spans="1:7" x14ac:dyDescent="0.25">
      <c r="A13654">
        <v>136.62000000000199</v>
      </c>
      <c r="B13654">
        <v>4.5369782447814897</v>
      </c>
      <c r="C13654">
        <v>13.6426239013671</v>
      </c>
      <c r="D13654">
        <v>4.5369782447814897</v>
      </c>
      <c r="E13654">
        <v>33.702941317993997</v>
      </c>
      <c r="F13654">
        <v>246.99388272799399</v>
      </c>
      <c r="G13654">
        <v>144.435725000003</v>
      </c>
    </row>
    <row r="13655" spans="1:7" x14ac:dyDescent="0.25">
      <c r="A13655">
        <v>136.63000000000099</v>
      </c>
      <c r="B13655">
        <v>4.5373048782348597</v>
      </c>
      <c r="C13655">
        <v>13.6409158706665</v>
      </c>
      <c r="D13655">
        <v>4.5373048782348597</v>
      </c>
      <c r="E13655">
        <v>33.703267951447401</v>
      </c>
      <c r="F13655">
        <v>246.99420936144699</v>
      </c>
      <c r="G13655">
        <v>144.445725000001</v>
      </c>
    </row>
    <row r="13656" spans="1:7" x14ac:dyDescent="0.25">
      <c r="A13656">
        <v>136.640000000003</v>
      </c>
      <c r="B13656">
        <v>4.5376162528991602</v>
      </c>
      <c r="C13656">
        <v>13.6413917541503</v>
      </c>
      <c r="D13656">
        <v>4.5376162528991602</v>
      </c>
      <c r="E13656">
        <v>33.703579326111701</v>
      </c>
      <c r="F13656">
        <v>246.99452073611101</v>
      </c>
      <c r="G13656">
        <v>144.45572500000301</v>
      </c>
    </row>
    <row r="13657" spans="1:7" x14ac:dyDescent="0.25">
      <c r="A13657">
        <v>136.650000000001</v>
      </c>
      <c r="B13657">
        <v>4.53795862197875</v>
      </c>
      <c r="C13657">
        <v>13.6397495269775</v>
      </c>
      <c r="D13657">
        <v>4.53795862197875</v>
      </c>
      <c r="E13657">
        <v>33.703921695191298</v>
      </c>
      <c r="F13657">
        <v>246.994863105191</v>
      </c>
      <c r="G13657">
        <v>144.46572500000099</v>
      </c>
    </row>
    <row r="13658" spans="1:7" x14ac:dyDescent="0.25">
      <c r="A13658">
        <v>136.659999999999</v>
      </c>
      <c r="B13658">
        <v>4.5382614135742099</v>
      </c>
      <c r="C13658">
        <v>13.639797210693301</v>
      </c>
      <c r="D13658">
        <v>4.5382614135742099</v>
      </c>
      <c r="E13658">
        <v>33.7042244867867</v>
      </c>
      <c r="F13658">
        <v>246.99516589678601</v>
      </c>
      <c r="G13658">
        <v>144.47572500000001</v>
      </c>
    </row>
    <row r="13659" spans="1:7" x14ac:dyDescent="0.25">
      <c r="A13659">
        <v>136.67000000000101</v>
      </c>
      <c r="B13659">
        <v>4.5385384559631303</v>
      </c>
      <c r="C13659">
        <v>13.638069152831999</v>
      </c>
      <c r="D13659">
        <v>4.5385384559631303</v>
      </c>
      <c r="E13659">
        <v>33.704501529175701</v>
      </c>
      <c r="F13659">
        <v>246.99544293917501</v>
      </c>
      <c r="G13659">
        <v>144.48572500000199</v>
      </c>
    </row>
    <row r="13660" spans="1:7" x14ac:dyDescent="0.25">
      <c r="A13660">
        <v>136.68</v>
      </c>
      <c r="B13660">
        <v>4.5388364791870099</v>
      </c>
      <c r="C13660">
        <v>13.6371955871582</v>
      </c>
      <c r="D13660">
        <v>4.5388364791870099</v>
      </c>
      <c r="E13660">
        <v>33.7047995523995</v>
      </c>
      <c r="F13660">
        <v>246.995740962399</v>
      </c>
      <c r="G13660">
        <v>144.49572499999999</v>
      </c>
    </row>
    <row r="13661" spans="1:7" x14ac:dyDescent="0.25">
      <c r="A13661">
        <v>136.69000000000199</v>
      </c>
      <c r="B13661">
        <v>4.53914022445678</v>
      </c>
      <c r="C13661">
        <v>13.635494232177701</v>
      </c>
      <c r="D13661">
        <v>4.53914022445678</v>
      </c>
      <c r="E13661">
        <v>33.705103297669297</v>
      </c>
      <c r="F13661">
        <v>246.996044707669</v>
      </c>
      <c r="G13661">
        <v>144.505725000002</v>
      </c>
    </row>
    <row r="13662" spans="1:7" x14ac:dyDescent="0.25">
      <c r="A13662">
        <v>136.69999999999999</v>
      </c>
      <c r="B13662">
        <v>4.5394644737243599</v>
      </c>
      <c r="C13662">
        <v>13.6331634521484</v>
      </c>
      <c r="D13662">
        <v>4.5394644737243599</v>
      </c>
      <c r="E13662">
        <v>33.705427546936903</v>
      </c>
      <c r="F13662">
        <v>246.99636895693601</v>
      </c>
      <c r="G13662">
        <v>144.515725000001</v>
      </c>
    </row>
    <row r="13663" spans="1:7" x14ac:dyDescent="0.25">
      <c r="A13663">
        <v>136.710000000002</v>
      </c>
      <c r="B13663">
        <v>4.53979444503784</v>
      </c>
      <c r="C13663">
        <v>13.632229804992599</v>
      </c>
      <c r="D13663">
        <v>4.53979444503784</v>
      </c>
      <c r="E13663">
        <v>33.705757518250401</v>
      </c>
      <c r="F13663">
        <v>246.99669892825</v>
      </c>
      <c r="G13663">
        <v>144.52572500000301</v>
      </c>
    </row>
    <row r="13664" spans="1:7" x14ac:dyDescent="0.25">
      <c r="A13664">
        <v>136.72000000000099</v>
      </c>
      <c r="B13664">
        <v>4.5401301383972097</v>
      </c>
      <c r="C13664">
        <v>13.631856918334901</v>
      </c>
      <c r="D13664">
        <v>4.5401301383972097</v>
      </c>
      <c r="E13664">
        <v>33.706093211609698</v>
      </c>
      <c r="F13664">
        <v>246.997034621609</v>
      </c>
      <c r="G13664">
        <v>144.53572500000101</v>
      </c>
    </row>
    <row r="13665" spans="1:7" x14ac:dyDescent="0.25">
      <c r="A13665">
        <v>136.730000000003</v>
      </c>
      <c r="B13665">
        <v>4.5404148101806596</v>
      </c>
      <c r="C13665">
        <v>13.6312713623046</v>
      </c>
      <c r="D13665">
        <v>4.5404148101806596</v>
      </c>
      <c r="E13665">
        <v>33.706377883393202</v>
      </c>
      <c r="F13665">
        <v>246.99731929339299</v>
      </c>
      <c r="G13665">
        <v>144.54572500000299</v>
      </c>
    </row>
    <row r="13666" spans="1:7" x14ac:dyDescent="0.25">
      <c r="A13666">
        <v>136.740000000001</v>
      </c>
      <c r="B13666">
        <v>4.5407285690307599</v>
      </c>
      <c r="C13666">
        <v>13.6299591064453</v>
      </c>
      <c r="D13666">
        <v>4.5407285690307599</v>
      </c>
      <c r="E13666">
        <v>33.7066916422433</v>
      </c>
      <c r="F13666">
        <v>246.997633052243</v>
      </c>
      <c r="G13666">
        <v>144.55572500000099</v>
      </c>
    </row>
    <row r="13667" spans="1:7" x14ac:dyDescent="0.25">
      <c r="A13667">
        <v>136.75</v>
      </c>
      <c r="B13667">
        <v>4.54103326797485</v>
      </c>
      <c r="C13667">
        <v>13.6313314437866</v>
      </c>
      <c r="D13667">
        <v>4.54103326797485</v>
      </c>
      <c r="E13667">
        <v>33.706996341187399</v>
      </c>
      <c r="F13667">
        <v>246.99793775118701</v>
      </c>
      <c r="G13667">
        <v>144.56572499999999</v>
      </c>
    </row>
    <row r="13668" spans="1:7" x14ac:dyDescent="0.25">
      <c r="A13668">
        <v>136.76000000000201</v>
      </c>
      <c r="B13668">
        <v>4.5413279533386204</v>
      </c>
      <c r="C13668">
        <v>13.6300907135009</v>
      </c>
      <c r="D13668">
        <v>4.5413279533386204</v>
      </c>
      <c r="E13668">
        <v>33.707291026551097</v>
      </c>
      <c r="F13668">
        <v>246.99823243655101</v>
      </c>
      <c r="G13668">
        <v>144.575725000002</v>
      </c>
    </row>
    <row r="13669" spans="1:7" x14ac:dyDescent="0.25">
      <c r="A13669">
        <v>136.77000000000001</v>
      </c>
      <c r="B13669">
        <v>4.5416197776794398</v>
      </c>
      <c r="C13669">
        <v>13.629687309265099</v>
      </c>
      <c r="D13669">
        <v>4.5416197776794398</v>
      </c>
      <c r="E13669">
        <v>33.707582850892003</v>
      </c>
      <c r="F13669">
        <v>246.998524260891</v>
      </c>
      <c r="G13669">
        <v>144.585725</v>
      </c>
    </row>
    <row r="13670" spans="1:7" x14ac:dyDescent="0.25">
      <c r="A13670">
        <v>136.78000000000199</v>
      </c>
      <c r="B13670">
        <v>4.5419116020202601</v>
      </c>
      <c r="C13670">
        <v>13.6285390853881</v>
      </c>
      <c r="D13670">
        <v>4.5419116020202601</v>
      </c>
      <c r="E13670">
        <v>33.707874675232802</v>
      </c>
      <c r="F13670">
        <v>246.99881608523199</v>
      </c>
      <c r="G13670">
        <v>144.59572500000201</v>
      </c>
    </row>
    <row r="13671" spans="1:7" x14ac:dyDescent="0.25">
      <c r="A13671">
        <v>136.79</v>
      </c>
      <c r="B13671">
        <v>4.5422568321228001</v>
      </c>
      <c r="C13671">
        <v>13.6291589736938</v>
      </c>
      <c r="D13671">
        <v>4.5422568321228001</v>
      </c>
      <c r="E13671">
        <v>33.708219905335298</v>
      </c>
      <c r="F13671">
        <v>246.99916131533499</v>
      </c>
      <c r="G13671">
        <v>144.605725000001</v>
      </c>
    </row>
    <row r="13672" spans="1:7" x14ac:dyDescent="0.25">
      <c r="A13672">
        <v>136.800000000002</v>
      </c>
      <c r="B13672">
        <v>4.5425786972045801</v>
      </c>
      <c r="C13672">
        <v>13.6290025711059</v>
      </c>
      <c r="D13672">
        <v>4.5425786972045801</v>
      </c>
      <c r="E13672">
        <v>33.708541770417099</v>
      </c>
      <c r="F13672">
        <v>246.999483180417</v>
      </c>
      <c r="G13672">
        <v>144.61572500000301</v>
      </c>
    </row>
    <row r="13673" spans="1:7" x14ac:dyDescent="0.25">
      <c r="A13673">
        <v>136.810000000001</v>
      </c>
      <c r="B13673">
        <v>4.54286289215087</v>
      </c>
      <c r="C13673">
        <v>13.628083229064901</v>
      </c>
      <c r="D13673">
        <v>4.54286289215087</v>
      </c>
      <c r="E13673">
        <v>33.708825965363403</v>
      </c>
      <c r="F13673">
        <v>246.99976737536301</v>
      </c>
      <c r="G13673">
        <v>144.62572500000101</v>
      </c>
    </row>
    <row r="13674" spans="1:7" x14ac:dyDescent="0.25">
      <c r="A13674">
        <v>136.82000000000301</v>
      </c>
      <c r="B13674">
        <v>4.5431857109069798</v>
      </c>
      <c r="C13674">
        <v>13.627031326293899</v>
      </c>
      <c r="D13674">
        <v>4.5431857109069798</v>
      </c>
      <c r="E13674">
        <v>33.709148784119499</v>
      </c>
      <c r="F13674">
        <v>247.000090194119</v>
      </c>
      <c r="G13674">
        <v>144.63572500000299</v>
      </c>
    </row>
    <row r="13675" spans="1:7" x14ac:dyDescent="0.25">
      <c r="A13675">
        <v>136.83000000000101</v>
      </c>
      <c r="B13675">
        <v>4.5434908866882298</v>
      </c>
      <c r="C13675">
        <v>13.626842498779199</v>
      </c>
      <c r="D13675">
        <v>4.5434908866882298</v>
      </c>
      <c r="E13675">
        <v>33.709453959900699</v>
      </c>
      <c r="F13675">
        <v>247.00039536989999</v>
      </c>
      <c r="G13675">
        <v>144.64572500000199</v>
      </c>
    </row>
    <row r="13676" spans="1:7" x14ac:dyDescent="0.25">
      <c r="A13676">
        <v>136.84</v>
      </c>
      <c r="B13676">
        <v>4.5437989234924299</v>
      </c>
      <c r="C13676">
        <v>13.628058433532701</v>
      </c>
      <c r="D13676">
        <v>4.5437989234924299</v>
      </c>
      <c r="E13676">
        <v>33.709761996704898</v>
      </c>
      <c r="F13676">
        <v>247.00070340670399</v>
      </c>
      <c r="G13676">
        <v>144.65572499999999</v>
      </c>
    </row>
    <row r="13677" spans="1:7" x14ac:dyDescent="0.25">
      <c r="A13677">
        <v>136.85000000000201</v>
      </c>
      <c r="B13677">
        <v>4.5440945625305096</v>
      </c>
      <c r="C13677">
        <v>13.626140594482401</v>
      </c>
      <c r="D13677">
        <v>4.5440945625305096</v>
      </c>
      <c r="E13677">
        <v>33.710057635742999</v>
      </c>
      <c r="F13677">
        <v>247.00099904574299</v>
      </c>
      <c r="G13677">
        <v>144.665725000002</v>
      </c>
    </row>
    <row r="13678" spans="1:7" x14ac:dyDescent="0.25">
      <c r="A13678">
        <v>136.86000000000001</v>
      </c>
      <c r="B13678">
        <v>4.5443840026855398</v>
      </c>
      <c r="C13678">
        <v>13.626008987426699</v>
      </c>
      <c r="D13678">
        <v>4.5443840026855398</v>
      </c>
      <c r="E13678">
        <v>33.710347075898099</v>
      </c>
      <c r="F13678">
        <v>247.00128848589799</v>
      </c>
      <c r="G13678">
        <v>144.675725</v>
      </c>
    </row>
    <row r="13679" spans="1:7" x14ac:dyDescent="0.25">
      <c r="A13679">
        <v>136.87000000000199</v>
      </c>
      <c r="B13679">
        <v>4.5446858406066797</v>
      </c>
      <c r="C13679">
        <v>13.625634193420399</v>
      </c>
      <c r="D13679">
        <v>4.5446858406066797</v>
      </c>
      <c r="E13679">
        <v>33.710648913819199</v>
      </c>
      <c r="F13679">
        <v>247.00159032381899</v>
      </c>
      <c r="G13679">
        <v>144.685725000003</v>
      </c>
    </row>
    <row r="13680" spans="1:7" x14ac:dyDescent="0.25">
      <c r="A13680">
        <v>136.88000000000099</v>
      </c>
      <c r="B13680">
        <v>4.54502153396606</v>
      </c>
      <c r="C13680">
        <v>13.625479698181101</v>
      </c>
      <c r="D13680">
        <v>4.54502153396606</v>
      </c>
      <c r="E13680">
        <v>33.710984607178602</v>
      </c>
      <c r="F13680">
        <v>247.00192601717799</v>
      </c>
      <c r="G13680">
        <v>144.695725000001</v>
      </c>
    </row>
    <row r="13681" spans="1:7" x14ac:dyDescent="0.25">
      <c r="A13681">
        <v>136.890000000003</v>
      </c>
      <c r="B13681">
        <v>4.5453581809997496</v>
      </c>
      <c r="C13681">
        <v>13.625271797180099</v>
      </c>
      <c r="D13681">
        <v>4.5453581809997496</v>
      </c>
      <c r="E13681">
        <v>33.711321254212301</v>
      </c>
      <c r="F13681">
        <v>247.002262664212</v>
      </c>
      <c r="G13681">
        <v>144.70572500000301</v>
      </c>
    </row>
    <row r="13682" spans="1:7" x14ac:dyDescent="0.25">
      <c r="A13682">
        <v>136.900000000001</v>
      </c>
      <c r="B13682">
        <v>4.5456748008728001</v>
      </c>
      <c r="C13682">
        <v>13.625184059143001</v>
      </c>
      <c r="D13682">
        <v>4.5456748008728001</v>
      </c>
      <c r="E13682">
        <v>33.711637874085298</v>
      </c>
      <c r="F13682">
        <v>247.00257928408499</v>
      </c>
      <c r="G13682">
        <v>144.71572500000099</v>
      </c>
    </row>
    <row r="13683" spans="1:7" x14ac:dyDescent="0.25">
      <c r="A13683">
        <v>136.909999999999</v>
      </c>
      <c r="B13683">
        <v>4.5459823608398402</v>
      </c>
      <c r="C13683">
        <v>13.6252946853637</v>
      </c>
      <c r="D13683">
        <v>4.5459823608398402</v>
      </c>
      <c r="E13683">
        <v>33.711945434052403</v>
      </c>
      <c r="F13683">
        <v>247.002886844052</v>
      </c>
      <c r="G13683">
        <v>144.72572500000001</v>
      </c>
    </row>
    <row r="13684" spans="1:7" x14ac:dyDescent="0.25">
      <c r="A13684">
        <v>136.92000000000101</v>
      </c>
      <c r="B13684">
        <v>4.5462918281555096</v>
      </c>
      <c r="C13684">
        <v>13.6253232955932</v>
      </c>
      <c r="D13684">
        <v>4.5462918281555096</v>
      </c>
      <c r="E13684">
        <v>33.712254901367999</v>
      </c>
      <c r="F13684">
        <v>247.00319631136799</v>
      </c>
      <c r="G13684">
        <v>144.73572500000199</v>
      </c>
    </row>
    <row r="13685" spans="1:7" x14ac:dyDescent="0.25">
      <c r="A13685">
        <v>136.93</v>
      </c>
      <c r="B13685">
        <v>4.5465760231018004</v>
      </c>
      <c r="C13685">
        <v>13.6261272430419</v>
      </c>
      <c r="D13685">
        <v>4.5465760231018004</v>
      </c>
      <c r="E13685">
        <v>33.712539096314302</v>
      </c>
      <c r="F13685">
        <v>247.00348050631399</v>
      </c>
      <c r="G13685">
        <v>144.74572499999999</v>
      </c>
    </row>
    <row r="13686" spans="1:7" x14ac:dyDescent="0.25">
      <c r="A13686">
        <v>136.94000000000199</v>
      </c>
      <c r="B13686">
        <v>4.5469069480895898</v>
      </c>
      <c r="C13686">
        <v>13.6241798400878</v>
      </c>
      <c r="D13686">
        <v>4.5469069480895898</v>
      </c>
      <c r="E13686">
        <v>33.712870021302102</v>
      </c>
      <c r="F13686">
        <v>247.00381143130201</v>
      </c>
      <c r="G13686">
        <v>144.755725000002</v>
      </c>
    </row>
    <row r="13687" spans="1:7" x14ac:dyDescent="0.25">
      <c r="A13687">
        <v>136.94999999999999</v>
      </c>
      <c r="B13687">
        <v>4.5472493171691797</v>
      </c>
      <c r="C13687">
        <v>13.6232862472534</v>
      </c>
      <c r="D13687">
        <v>4.5472493171691797</v>
      </c>
      <c r="E13687">
        <v>33.713212390381699</v>
      </c>
      <c r="F13687">
        <v>247.004153800381</v>
      </c>
      <c r="G13687">
        <v>144.765725000001</v>
      </c>
    </row>
    <row r="13688" spans="1:7" x14ac:dyDescent="0.25">
      <c r="A13688">
        <v>136.960000000002</v>
      </c>
      <c r="B13688">
        <v>4.54756355285644</v>
      </c>
      <c r="C13688">
        <v>13.6234083175659</v>
      </c>
      <c r="D13688">
        <v>4.54756355285644</v>
      </c>
      <c r="E13688">
        <v>33.713526626068997</v>
      </c>
      <c r="F13688">
        <v>247.004468036068</v>
      </c>
      <c r="G13688">
        <v>144.77572500000301</v>
      </c>
    </row>
    <row r="13689" spans="1:7" x14ac:dyDescent="0.25">
      <c r="A13689">
        <v>136.97000000000099</v>
      </c>
      <c r="B13689">
        <v>4.5478572845458896</v>
      </c>
      <c r="C13689">
        <v>13.624197006225501</v>
      </c>
      <c r="D13689">
        <v>4.5478572845458896</v>
      </c>
      <c r="E13689">
        <v>33.713820357758401</v>
      </c>
      <c r="F13689">
        <v>247.004761767758</v>
      </c>
      <c r="G13689">
        <v>144.78572500000101</v>
      </c>
    </row>
    <row r="13690" spans="1:7" x14ac:dyDescent="0.25">
      <c r="A13690">
        <v>136.980000000003</v>
      </c>
      <c r="B13690">
        <v>4.5481758117675701</v>
      </c>
      <c r="C13690">
        <v>13.624823570251399</v>
      </c>
      <c r="D13690">
        <v>4.5481758117675701</v>
      </c>
      <c r="E13690">
        <v>33.714138884980102</v>
      </c>
      <c r="F13690">
        <v>247.00508029497999</v>
      </c>
      <c r="G13690">
        <v>144.79572500000299</v>
      </c>
    </row>
    <row r="13691" spans="1:7" x14ac:dyDescent="0.25">
      <c r="A13691">
        <v>136.990000000001</v>
      </c>
      <c r="B13691">
        <v>4.5485262870788503</v>
      </c>
      <c r="C13691">
        <v>13.6254158020019</v>
      </c>
      <c r="D13691">
        <v>4.5485262870788503</v>
      </c>
      <c r="E13691">
        <v>33.714489360291402</v>
      </c>
      <c r="F13691">
        <v>247.00543077029101</v>
      </c>
      <c r="G13691">
        <v>144.80572500000099</v>
      </c>
    </row>
    <row r="13692" spans="1:7" x14ac:dyDescent="0.25">
      <c r="A13692">
        <v>137</v>
      </c>
      <c r="B13692">
        <v>4.5488553047180096</v>
      </c>
      <c r="C13692">
        <v>13.6259670257568</v>
      </c>
      <c r="D13692">
        <v>4.5488553047180096</v>
      </c>
      <c r="E13692">
        <v>33.714818377930499</v>
      </c>
      <c r="F13692">
        <v>247.00575978793</v>
      </c>
      <c r="G13692">
        <v>144.81572499999999</v>
      </c>
    </row>
    <row r="13693" spans="1:7" x14ac:dyDescent="0.25">
      <c r="A13693">
        <v>137.01000000000201</v>
      </c>
      <c r="B13693">
        <v>4.5491604804992596</v>
      </c>
      <c r="C13693">
        <v>13.6261548995971</v>
      </c>
      <c r="D13693">
        <v>4.5491604804992596</v>
      </c>
      <c r="E13693">
        <v>33.715123553711798</v>
      </c>
      <c r="F13693">
        <v>247.006064963711</v>
      </c>
      <c r="G13693">
        <v>144.825725000002</v>
      </c>
    </row>
    <row r="13694" spans="1:7" x14ac:dyDescent="0.25">
      <c r="A13694">
        <v>137.02000000000001</v>
      </c>
      <c r="B13694">
        <v>4.5494637489318803</v>
      </c>
      <c r="C13694">
        <v>13.628093719482401</v>
      </c>
      <c r="D13694">
        <v>4.5494637489318803</v>
      </c>
      <c r="E13694">
        <v>33.715426822144401</v>
      </c>
      <c r="F13694">
        <v>247.00636823214401</v>
      </c>
      <c r="G13694">
        <v>144.835725</v>
      </c>
    </row>
    <row r="13695" spans="1:7" x14ac:dyDescent="0.25">
      <c r="A13695">
        <v>137.03000000000199</v>
      </c>
      <c r="B13695">
        <v>4.5498104095458896</v>
      </c>
      <c r="C13695">
        <v>13.6294450759887</v>
      </c>
      <c r="D13695">
        <v>4.5498104095458896</v>
      </c>
      <c r="E13695">
        <v>33.715773482758401</v>
      </c>
      <c r="F13695">
        <v>247.006714892758</v>
      </c>
      <c r="G13695">
        <v>144.84572500000201</v>
      </c>
    </row>
    <row r="13696" spans="1:7" x14ac:dyDescent="0.25">
      <c r="A13696">
        <v>137.04</v>
      </c>
      <c r="B13696">
        <v>4.5501613616943297</v>
      </c>
      <c r="C13696">
        <v>13.6311883926391</v>
      </c>
      <c r="D13696">
        <v>4.5501613616943297</v>
      </c>
      <c r="E13696">
        <v>33.716124434906902</v>
      </c>
      <c r="F13696">
        <v>247.00706584490601</v>
      </c>
      <c r="G13696">
        <v>144.855725000001</v>
      </c>
    </row>
    <row r="13697" spans="1:7" x14ac:dyDescent="0.25">
      <c r="A13697">
        <v>137.050000000002</v>
      </c>
      <c r="B13697">
        <v>4.5504803657531703</v>
      </c>
      <c r="C13697">
        <v>13.6322622299194</v>
      </c>
      <c r="D13697">
        <v>4.5504803657531703</v>
      </c>
      <c r="E13697">
        <v>33.716443438965698</v>
      </c>
      <c r="F13697">
        <v>247.00738484896499</v>
      </c>
      <c r="G13697">
        <v>144.86572500000301</v>
      </c>
    </row>
    <row r="13698" spans="1:7" x14ac:dyDescent="0.25">
      <c r="A13698">
        <v>137.060000000001</v>
      </c>
      <c r="B13698">
        <v>4.55078077316284</v>
      </c>
      <c r="C13698">
        <v>13.6315441131591</v>
      </c>
      <c r="D13698">
        <v>4.55078077316284</v>
      </c>
      <c r="E13698">
        <v>33.716743846375401</v>
      </c>
      <c r="F13698">
        <v>247.007685256375</v>
      </c>
      <c r="G13698">
        <v>144.87572500000101</v>
      </c>
    </row>
    <row r="13699" spans="1:7" x14ac:dyDescent="0.25">
      <c r="A13699">
        <v>137.07000000000301</v>
      </c>
      <c r="B13699">
        <v>4.5511207580566397</v>
      </c>
      <c r="C13699">
        <v>13.6323642730712</v>
      </c>
      <c r="D13699">
        <v>4.5511207580566397</v>
      </c>
      <c r="E13699">
        <v>33.7170838312692</v>
      </c>
      <c r="F13699">
        <v>247.008025241269</v>
      </c>
      <c r="G13699">
        <v>144.88572500000299</v>
      </c>
    </row>
    <row r="13700" spans="1:7" x14ac:dyDescent="0.25">
      <c r="A13700">
        <v>137.08000000000101</v>
      </c>
      <c r="B13700">
        <v>4.5514640808105398</v>
      </c>
      <c r="C13700">
        <v>13.6329488754272</v>
      </c>
      <c r="D13700">
        <v>4.5514640808105398</v>
      </c>
      <c r="E13700">
        <v>33.717427154023099</v>
      </c>
      <c r="F13700">
        <v>247.00836856402299</v>
      </c>
      <c r="G13700">
        <v>144.89572500000199</v>
      </c>
    </row>
    <row r="13701" spans="1:7" x14ac:dyDescent="0.25">
      <c r="A13701">
        <v>137.09</v>
      </c>
      <c r="B13701">
        <v>4.5518054962158203</v>
      </c>
      <c r="C13701">
        <v>13.6328411102294</v>
      </c>
      <c r="D13701">
        <v>4.5518054962158203</v>
      </c>
      <c r="E13701">
        <v>33.717768569428301</v>
      </c>
      <c r="F13701">
        <v>247.008709979428</v>
      </c>
      <c r="G13701">
        <v>144.90572499999999</v>
      </c>
    </row>
    <row r="13702" spans="1:7" x14ac:dyDescent="0.25">
      <c r="A13702">
        <v>137.10000000000201</v>
      </c>
      <c r="B13702">
        <v>4.5521259307861301</v>
      </c>
      <c r="C13702">
        <v>13.632749557495099</v>
      </c>
      <c r="D13702">
        <v>4.5521259307861301</v>
      </c>
      <c r="E13702">
        <v>33.7180890039986</v>
      </c>
      <c r="F13702">
        <v>247.009030413998</v>
      </c>
      <c r="G13702">
        <v>144.915725000002</v>
      </c>
    </row>
    <row r="13703" spans="1:7" x14ac:dyDescent="0.25">
      <c r="A13703">
        <v>137.11000000000001</v>
      </c>
      <c r="B13703">
        <v>4.5524435043334899</v>
      </c>
      <c r="C13703">
        <v>13.6329946517944</v>
      </c>
      <c r="D13703">
        <v>4.5524435043334899</v>
      </c>
      <c r="E13703">
        <v>33.718406577545998</v>
      </c>
      <c r="F13703">
        <v>247.00934798754599</v>
      </c>
      <c r="G13703">
        <v>144.925725</v>
      </c>
    </row>
    <row r="13704" spans="1:7" x14ac:dyDescent="0.25">
      <c r="A13704">
        <v>137.12000000000199</v>
      </c>
      <c r="B13704">
        <v>4.55279541015625</v>
      </c>
      <c r="C13704">
        <v>13.632122039794901</v>
      </c>
      <c r="D13704">
        <v>4.55279541015625</v>
      </c>
      <c r="E13704">
        <v>33.718758483368802</v>
      </c>
      <c r="F13704">
        <v>247.00969989336801</v>
      </c>
      <c r="G13704">
        <v>144.935725000003</v>
      </c>
    </row>
    <row r="13705" spans="1:7" x14ac:dyDescent="0.25">
      <c r="A13705">
        <v>137.13000000000099</v>
      </c>
      <c r="B13705">
        <v>4.5531196594238201</v>
      </c>
      <c r="C13705">
        <v>13.6318502426147</v>
      </c>
      <c r="D13705">
        <v>4.5531196594238201</v>
      </c>
      <c r="E13705">
        <v>33.719082732636302</v>
      </c>
      <c r="F13705">
        <v>247.01002414263601</v>
      </c>
      <c r="G13705">
        <v>144.945725000001</v>
      </c>
    </row>
    <row r="13706" spans="1:7" x14ac:dyDescent="0.25">
      <c r="A13706">
        <v>137.140000000003</v>
      </c>
      <c r="B13706">
        <v>4.5534391403198198</v>
      </c>
      <c r="C13706">
        <v>13.6315593719482</v>
      </c>
      <c r="D13706">
        <v>4.5534391403198198</v>
      </c>
      <c r="E13706">
        <v>33.719402213532298</v>
      </c>
      <c r="F13706">
        <v>247.01034362353201</v>
      </c>
      <c r="G13706">
        <v>144.95572500000301</v>
      </c>
    </row>
    <row r="13707" spans="1:7" x14ac:dyDescent="0.25">
      <c r="A13707">
        <v>137.150000000001</v>
      </c>
      <c r="B13707">
        <v>4.5537314414978001</v>
      </c>
      <c r="C13707">
        <v>13.6325769424438</v>
      </c>
      <c r="D13707">
        <v>4.5537314414978001</v>
      </c>
      <c r="E13707">
        <v>33.719694514710298</v>
      </c>
      <c r="F13707">
        <v>247.01063592470999</v>
      </c>
      <c r="G13707">
        <v>144.96572500000099</v>
      </c>
    </row>
    <row r="13708" spans="1:7" x14ac:dyDescent="0.25">
      <c r="A13708">
        <v>137.159999999999</v>
      </c>
      <c r="B13708">
        <v>4.5540499687194798</v>
      </c>
      <c r="C13708">
        <v>13.6349973678588</v>
      </c>
      <c r="D13708">
        <v>4.5540499687194798</v>
      </c>
      <c r="E13708">
        <v>33.720013041931999</v>
      </c>
      <c r="F13708">
        <v>247.01095445193201</v>
      </c>
      <c r="G13708">
        <v>144.97572500000001</v>
      </c>
    </row>
    <row r="13709" spans="1:7" x14ac:dyDescent="0.25">
      <c r="A13709">
        <v>137.17000000000101</v>
      </c>
      <c r="B13709">
        <v>4.5543737411498997</v>
      </c>
      <c r="C13709">
        <v>13.6365385055541</v>
      </c>
      <c r="D13709">
        <v>4.5543737411498997</v>
      </c>
      <c r="E13709">
        <v>33.720336814362398</v>
      </c>
      <c r="F13709">
        <v>247.011278224362</v>
      </c>
      <c r="G13709">
        <v>144.98572500000199</v>
      </c>
    </row>
    <row r="13710" spans="1:7" x14ac:dyDescent="0.25">
      <c r="A13710">
        <v>137.18</v>
      </c>
      <c r="B13710">
        <v>4.5547018051147399</v>
      </c>
      <c r="C13710">
        <v>13.6377258300781</v>
      </c>
      <c r="D13710">
        <v>4.5547018051147399</v>
      </c>
      <c r="E13710">
        <v>33.720664878327298</v>
      </c>
      <c r="F13710">
        <v>247.01160628832699</v>
      </c>
      <c r="G13710">
        <v>144.99572499999999</v>
      </c>
    </row>
    <row r="13711" spans="1:7" x14ac:dyDescent="0.25">
      <c r="A13711">
        <v>137.19000000000199</v>
      </c>
      <c r="B13711">
        <v>4.5550522804260201</v>
      </c>
      <c r="C13711">
        <v>13.6388187408447</v>
      </c>
      <c r="D13711">
        <v>4.5550522804260201</v>
      </c>
      <c r="E13711">
        <v>33.721015353638499</v>
      </c>
      <c r="F13711">
        <v>247.01195676363801</v>
      </c>
      <c r="G13711">
        <v>145.005725000002</v>
      </c>
    </row>
    <row r="13712" spans="1:7" x14ac:dyDescent="0.25">
      <c r="A13712">
        <v>137.19999999999999</v>
      </c>
      <c r="B13712">
        <v>4.55541563034057</v>
      </c>
      <c r="C13712">
        <v>13.6397228240966</v>
      </c>
      <c r="D13712">
        <v>4.55541563034057</v>
      </c>
      <c r="E13712">
        <v>33.7213787035531</v>
      </c>
      <c r="F13712">
        <v>247.01232011355299</v>
      </c>
      <c r="G13712">
        <v>145.015725000001</v>
      </c>
    </row>
    <row r="13713" spans="1:7" x14ac:dyDescent="0.25">
      <c r="A13713">
        <v>137.210000000002</v>
      </c>
      <c r="B13713">
        <v>4.5557498931884703</v>
      </c>
      <c r="C13713">
        <v>13.640407562255801</v>
      </c>
      <c r="D13713">
        <v>4.5557498931884703</v>
      </c>
      <c r="E13713">
        <v>33.721712966401</v>
      </c>
      <c r="F13713">
        <v>247.012654376401</v>
      </c>
      <c r="G13713">
        <v>145.02572500000301</v>
      </c>
    </row>
    <row r="13714" spans="1:7" x14ac:dyDescent="0.25">
      <c r="A13714">
        <v>137.22000000000099</v>
      </c>
      <c r="B13714">
        <v>4.5560703277587802</v>
      </c>
      <c r="C13714">
        <v>13.6413145065307</v>
      </c>
      <c r="D13714">
        <v>4.5560703277587802</v>
      </c>
      <c r="E13714">
        <v>33.722033400971299</v>
      </c>
      <c r="F13714">
        <v>247.012974810971</v>
      </c>
      <c r="G13714">
        <v>145.03572500000101</v>
      </c>
    </row>
    <row r="13715" spans="1:7" x14ac:dyDescent="0.25">
      <c r="A13715">
        <v>137.230000000003</v>
      </c>
      <c r="B13715">
        <v>4.5564031600952104</v>
      </c>
      <c r="C13715">
        <v>13.6412544250488</v>
      </c>
      <c r="D13715">
        <v>4.5564031600952104</v>
      </c>
      <c r="E13715">
        <v>33.722366233307703</v>
      </c>
      <c r="F13715">
        <v>247.013307643307</v>
      </c>
      <c r="G13715">
        <v>145.04572500000299</v>
      </c>
    </row>
    <row r="13716" spans="1:7" x14ac:dyDescent="0.25">
      <c r="A13716">
        <v>137.240000000001</v>
      </c>
      <c r="B13716">
        <v>4.5567522048950098</v>
      </c>
      <c r="C13716">
        <v>13.6416873931884</v>
      </c>
      <c r="D13716">
        <v>4.5567522048950098</v>
      </c>
      <c r="E13716">
        <v>33.722715278107501</v>
      </c>
      <c r="F13716">
        <v>247.01365668810701</v>
      </c>
      <c r="G13716">
        <v>145.05572500000099</v>
      </c>
    </row>
    <row r="13717" spans="1:7" x14ac:dyDescent="0.25">
      <c r="A13717">
        <v>137.25</v>
      </c>
      <c r="B13717">
        <v>4.5571126937866202</v>
      </c>
      <c r="C13717">
        <v>13.642954826354901</v>
      </c>
      <c r="D13717">
        <v>4.5571126937866202</v>
      </c>
      <c r="E13717">
        <v>33.723075766999102</v>
      </c>
      <c r="F13717">
        <v>247.014017176999</v>
      </c>
      <c r="G13717">
        <v>145.06572499999999</v>
      </c>
    </row>
    <row r="13718" spans="1:7" x14ac:dyDescent="0.25">
      <c r="A13718">
        <v>137.26000000000201</v>
      </c>
      <c r="B13718">
        <v>4.5574541091918901</v>
      </c>
      <c r="C13718">
        <v>13.644629478454499</v>
      </c>
      <c r="D13718">
        <v>4.5574541091918901</v>
      </c>
      <c r="E13718">
        <v>33.723417182404397</v>
      </c>
      <c r="F13718">
        <v>247.01435859240399</v>
      </c>
      <c r="G13718">
        <v>145.075725000002</v>
      </c>
    </row>
    <row r="13719" spans="1:7" x14ac:dyDescent="0.25">
      <c r="A13719">
        <v>137.27000000000001</v>
      </c>
      <c r="B13719">
        <v>4.55777835845947</v>
      </c>
      <c r="C13719">
        <v>13.645337104797299</v>
      </c>
      <c r="D13719">
        <v>4.55777835845947</v>
      </c>
      <c r="E13719">
        <v>33.723741431672003</v>
      </c>
      <c r="F13719">
        <v>247.014682841672</v>
      </c>
      <c r="G13719">
        <v>145.085725</v>
      </c>
    </row>
    <row r="13720" spans="1:7" x14ac:dyDescent="0.25">
      <c r="A13720">
        <v>137.28000000000199</v>
      </c>
      <c r="B13720">
        <v>4.5581068992614702</v>
      </c>
      <c r="C13720">
        <v>13.6464729309082</v>
      </c>
      <c r="D13720">
        <v>4.5581068992614702</v>
      </c>
      <c r="E13720">
        <v>33.724069972473998</v>
      </c>
      <c r="F13720">
        <v>247.015011382474</v>
      </c>
      <c r="G13720">
        <v>145.09572500000201</v>
      </c>
    </row>
    <row r="13721" spans="1:7" x14ac:dyDescent="0.25">
      <c r="A13721">
        <v>137.29</v>
      </c>
      <c r="B13721">
        <v>4.5584602355956996</v>
      </c>
      <c r="C13721">
        <v>13.647935867309499</v>
      </c>
      <c r="D13721">
        <v>4.5584602355956996</v>
      </c>
      <c r="E13721">
        <v>33.724423308808198</v>
      </c>
      <c r="F13721">
        <v>247.015364718808</v>
      </c>
      <c r="G13721">
        <v>145.105725000001</v>
      </c>
    </row>
    <row r="13722" spans="1:7" x14ac:dyDescent="0.25">
      <c r="A13722">
        <v>137.300000000002</v>
      </c>
      <c r="B13722">
        <v>4.5588274002075098</v>
      </c>
      <c r="C13722">
        <v>13.649765968322701</v>
      </c>
      <c r="D13722">
        <v>4.5588274002075098</v>
      </c>
      <c r="E13722">
        <v>33.724790473420001</v>
      </c>
      <c r="F13722">
        <v>247.01573188341999</v>
      </c>
      <c r="G13722">
        <v>145.11572500000301</v>
      </c>
    </row>
    <row r="13723" spans="1:7" x14ac:dyDescent="0.25">
      <c r="A13723">
        <v>137.310000000001</v>
      </c>
      <c r="B13723">
        <v>4.5591936111450098</v>
      </c>
      <c r="C13723">
        <v>13.652519226074199</v>
      </c>
      <c r="D13723">
        <v>4.5591936111450098</v>
      </c>
      <c r="E13723">
        <v>33.725156684357501</v>
      </c>
      <c r="F13723">
        <v>247.01609809435701</v>
      </c>
      <c r="G13723">
        <v>145.12572500000101</v>
      </c>
    </row>
    <row r="13724" spans="1:7" x14ac:dyDescent="0.25">
      <c r="A13724">
        <v>137.32000000000301</v>
      </c>
      <c r="B13724">
        <v>4.5595436096191397</v>
      </c>
      <c r="C13724">
        <v>13.6546163558959</v>
      </c>
      <c r="D13724">
        <v>4.5595436096191397</v>
      </c>
      <c r="E13724">
        <v>33.7255066828317</v>
      </c>
      <c r="F13724">
        <v>247.01644809283101</v>
      </c>
      <c r="G13724">
        <v>145.13572500000299</v>
      </c>
    </row>
    <row r="13725" spans="1:7" x14ac:dyDescent="0.25">
      <c r="A13725">
        <v>137.33000000000101</v>
      </c>
      <c r="B13725">
        <v>4.5598883628845197</v>
      </c>
      <c r="C13725">
        <v>13.657155990600501</v>
      </c>
      <c r="D13725">
        <v>4.5598883628845197</v>
      </c>
      <c r="E13725">
        <v>33.725851436097003</v>
      </c>
      <c r="F13725">
        <v>247.01679284609699</v>
      </c>
      <c r="G13725">
        <v>145.14572500000199</v>
      </c>
    </row>
    <row r="13726" spans="1:7" x14ac:dyDescent="0.25">
      <c r="A13726">
        <v>137.34</v>
      </c>
      <c r="B13726">
        <v>4.5602555274963299</v>
      </c>
      <c r="C13726">
        <v>13.661022186279199</v>
      </c>
      <c r="D13726">
        <v>4.5602555274963299</v>
      </c>
      <c r="E13726">
        <v>33.726218600708897</v>
      </c>
      <c r="F13726">
        <v>247.01716001070801</v>
      </c>
      <c r="G13726">
        <v>145.15572499999999</v>
      </c>
    </row>
    <row r="13727" spans="1:7" x14ac:dyDescent="0.25">
      <c r="A13727">
        <v>137.35000000000201</v>
      </c>
      <c r="B13727">
        <v>4.56062889099121</v>
      </c>
      <c r="C13727">
        <v>13.6623468399047</v>
      </c>
      <c r="D13727">
        <v>4.56062889099121</v>
      </c>
      <c r="E13727">
        <v>33.726591964203699</v>
      </c>
      <c r="F13727">
        <v>247.017533374203</v>
      </c>
      <c r="G13727">
        <v>145.165725000002</v>
      </c>
    </row>
    <row r="13728" spans="1:7" x14ac:dyDescent="0.25">
      <c r="A13728">
        <v>137.36000000000001</v>
      </c>
      <c r="B13728">
        <v>4.5609855651855398</v>
      </c>
      <c r="C13728">
        <v>13.662787437438899</v>
      </c>
      <c r="D13728">
        <v>4.5609855651855398</v>
      </c>
      <c r="E13728">
        <v>33.726948638398099</v>
      </c>
      <c r="F13728">
        <v>247.01789004839799</v>
      </c>
      <c r="G13728">
        <v>145.175725</v>
      </c>
    </row>
    <row r="13729" spans="1:7" x14ac:dyDescent="0.25">
      <c r="A13729">
        <v>137.37000000000199</v>
      </c>
      <c r="B13729">
        <v>4.5613465309143004</v>
      </c>
      <c r="C13729">
        <v>13.6642541885375</v>
      </c>
      <c r="D13729">
        <v>4.5613465309143004</v>
      </c>
      <c r="E13729">
        <v>33.727309604126802</v>
      </c>
      <c r="F13729">
        <v>247.01825101412601</v>
      </c>
      <c r="G13729">
        <v>145.185725000003</v>
      </c>
    </row>
    <row r="13730" spans="1:7" x14ac:dyDescent="0.25">
      <c r="A13730">
        <v>137.38000000000099</v>
      </c>
      <c r="B13730">
        <v>4.5617189407348597</v>
      </c>
      <c r="C13730">
        <v>13.6659440994262</v>
      </c>
      <c r="D13730">
        <v>4.5617189407348597</v>
      </c>
      <c r="E13730">
        <v>33.727682013947401</v>
      </c>
      <c r="F13730">
        <v>247.01862342394699</v>
      </c>
      <c r="G13730">
        <v>145.195725000001</v>
      </c>
    </row>
    <row r="13731" spans="1:7" x14ac:dyDescent="0.25">
      <c r="A13731">
        <v>137.390000000003</v>
      </c>
      <c r="B13731">
        <v>4.5620622634887598</v>
      </c>
      <c r="C13731">
        <v>13.6678352355957</v>
      </c>
      <c r="D13731">
        <v>4.5620622634887598</v>
      </c>
      <c r="E13731">
        <v>33.7280253367013</v>
      </c>
      <c r="F13731">
        <v>247.01896674670101</v>
      </c>
      <c r="G13731">
        <v>145.20572500000301</v>
      </c>
    </row>
    <row r="13732" spans="1:7" x14ac:dyDescent="0.25">
      <c r="A13732">
        <v>137.400000000001</v>
      </c>
      <c r="B13732">
        <v>4.5624184608459402</v>
      </c>
      <c r="C13732">
        <v>13.6694211959838</v>
      </c>
      <c r="D13732">
        <v>4.5624184608459402</v>
      </c>
      <c r="E13732">
        <v>33.728381534058499</v>
      </c>
      <c r="F13732">
        <v>247.01932294405799</v>
      </c>
      <c r="G13732">
        <v>145.21572500000099</v>
      </c>
    </row>
    <row r="13733" spans="1:7" x14ac:dyDescent="0.25">
      <c r="A13733">
        <v>137.409999999999</v>
      </c>
      <c r="B13733">
        <v>4.5627856254577601</v>
      </c>
      <c r="C13733">
        <v>13.6715831756591</v>
      </c>
      <c r="D13733">
        <v>4.5627856254577601</v>
      </c>
      <c r="E13733">
        <v>33.728748698670302</v>
      </c>
      <c r="F13733">
        <v>247.01969010867001</v>
      </c>
      <c r="G13733">
        <v>145.22572500000001</v>
      </c>
    </row>
    <row r="13734" spans="1:7" x14ac:dyDescent="0.25">
      <c r="A13734">
        <v>137.42000000000101</v>
      </c>
      <c r="B13734">
        <v>4.5631752014160103</v>
      </c>
      <c r="C13734">
        <v>13.6734952926635</v>
      </c>
      <c r="D13734">
        <v>4.5631752014160103</v>
      </c>
      <c r="E13734">
        <v>33.729138274628497</v>
      </c>
      <c r="F13734">
        <v>247.020079684628</v>
      </c>
      <c r="G13734">
        <v>145.23572500000199</v>
      </c>
    </row>
    <row r="13735" spans="1:7" x14ac:dyDescent="0.25">
      <c r="A13735">
        <v>137.43</v>
      </c>
      <c r="B13735">
        <v>4.5635623931884703</v>
      </c>
      <c r="C13735">
        <v>13.6752166748046</v>
      </c>
      <c r="D13735">
        <v>4.5635623931884703</v>
      </c>
      <c r="E13735">
        <v>33.729525466401</v>
      </c>
      <c r="F13735">
        <v>247.020466876401</v>
      </c>
      <c r="G13735">
        <v>145.24572499999999</v>
      </c>
    </row>
    <row r="13736" spans="1:7" x14ac:dyDescent="0.25">
      <c r="A13736">
        <v>137.44000000000199</v>
      </c>
      <c r="B13736">
        <v>4.5639352798461896</v>
      </c>
      <c r="C13736">
        <v>13.674988746643001</v>
      </c>
      <c r="D13736">
        <v>4.5639352798461896</v>
      </c>
      <c r="E13736">
        <v>33.729898353058701</v>
      </c>
      <c r="F13736">
        <v>247.02083976305801</v>
      </c>
      <c r="G13736">
        <v>145.255725000002</v>
      </c>
    </row>
    <row r="13737" spans="1:7" x14ac:dyDescent="0.25">
      <c r="A13737">
        <v>137.44999999999999</v>
      </c>
      <c r="B13737">
        <v>4.5643234252929599</v>
      </c>
      <c r="C13737">
        <v>13.6775207519531</v>
      </c>
      <c r="D13737">
        <v>4.5643234252929599</v>
      </c>
      <c r="E13737">
        <v>33.7302864985055</v>
      </c>
      <c r="F13737">
        <v>247.02122790850501</v>
      </c>
      <c r="G13737">
        <v>145.265725000001</v>
      </c>
    </row>
    <row r="13738" spans="1:7" x14ac:dyDescent="0.25">
      <c r="A13738">
        <v>137.460000000002</v>
      </c>
      <c r="B13738">
        <v>4.5646867752075098</v>
      </c>
      <c r="C13738">
        <v>13.679344177246</v>
      </c>
      <c r="D13738">
        <v>4.5646867752075098</v>
      </c>
      <c r="E13738">
        <v>33.730649848420001</v>
      </c>
      <c r="F13738">
        <v>247.02159125841999</v>
      </c>
      <c r="G13738">
        <v>145.27572500000301</v>
      </c>
    </row>
    <row r="13739" spans="1:7" x14ac:dyDescent="0.25">
      <c r="A13739">
        <v>137.47000000000099</v>
      </c>
      <c r="B13739">
        <v>4.5650539398193297</v>
      </c>
      <c r="C13739">
        <v>13.6809797286987</v>
      </c>
      <c r="D13739">
        <v>4.5650539398193297</v>
      </c>
      <c r="E13739">
        <v>33.731017013031902</v>
      </c>
      <c r="F13739">
        <v>247.02195842303101</v>
      </c>
      <c r="G13739">
        <v>145.28572500000101</v>
      </c>
    </row>
    <row r="13740" spans="1:7" x14ac:dyDescent="0.25">
      <c r="A13740">
        <v>137.480000000003</v>
      </c>
      <c r="B13740">
        <v>4.5654382705688397</v>
      </c>
      <c r="C13740">
        <v>13.6823368072509</v>
      </c>
      <c r="D13740">
        <v>4.5654382705688397</v>
      </c>
      <c r="E13740">
        <v>33.7314013437814</v>
      </c>
      <c r="F13740">
        <v>247.022342753781</v>
      </c>
      <c r="G13740">
        <v>145.29572500000299</v>
      </c>
    </row>
    <row r="13741" spans="1:7" x14ac:dyDescent="0.25">
      <c r="A13741">
        <v>137.490000000001</v>
      </c>
      <c r="B13741">
        <v>4.56581687927246</v>
      </c>
      <c r="C13741">
        <v>13.683566093444799</v>
      </c>
      <c r="D13741">
        <v>4.56581687927246</v>
      </c>
      <c r="E13741">
        <v>33.731779952484999</v>
      </c>
      <c r="F13741">
        <v>247.02272136248499</v>
      </c>
      <c r="G13741">
        <v>145.30572500000099</v>
      </c>
    </row>
    <row r="13742" spans="1:7" x14ac:dyDescent="0.25">
      <c r="A13742">
        <v>137.5</v>
      </c>
      <c r="B13742">
        <v>4.5661883354187003</v>
      </c>
      <c r="C13742">
        <v>13.6856279373168</v>
      </c>
      <c r="D13742">
        <v>4.5661883354187003</v>
      </c>
      <c r="E13742">
        <v>33.732151408631204</v>
      </c>
      <c r="F13742">
        <v>247.023092818631</v>
      </c>
      <c r="G13742">
        <v>145.31572499999999</v>
      </c>
    </row>
    <row r="13743" spans="1:7" x14ac:dyDescent="0.25">
      <c r="A13743">
        <v>137.51000000000201</v>
      </c>
      <c r="B13743">
        <v>4.5665149688720703</v>
      </c>
      <c r="C13743">
        <v>13.6859273910522</v>
      </c>
      <c r="D13743">
        <v>4.5665149688720703</v>
      </c>
      <c r="E13743">
        <v>33.732478042084601</v>
      </c>
      <c r="F13743">
        <v>247.023419452084</v>
      </c>
      <c r="G13743">
        <v>145.325725000002</v>
      </c>
    </row>
    <row r="13744" spans="1:7" x14ac:dyDescent="0.25">
      <c r="A13744">
        <v>137.52000000000001</v>
      </c>
      <c r="B13744">
        <v>4.5668582916259703</v>
      </c>
      <c r="C13744">
        <v>13.6865644454956</v>
      </c>
      <c r="D13744">
        <v>4.5668582916259703</v>
      </c>
      <c r="E13744">
        <v>33.7328213648385</v>
      </c>
      <c r="F13744">
        <v>247.02376277483799</v>
      </c>
      <c r="G13744">
        <v>145.335725</v>
      </c>
    </row>
    <row r="13745" spans="1:7" x14ac:dyDescent="0.25">
      <c r="A13745">
        <v>137.53000000000199</v>
      </c>
      <c r="B13745">
        <v>4.5672049522399902</v>
      </c>
      <c r="C13745">
        <v>13.6861915588378</v>
      </c>
      <c r="D13745">
        <v>4.5672049522399902</v>
      </c>
      <c r="E13745">
        <v>33.7331680254525</v>
      </c>
      <c r="F13745">
        <v>247.024109435452</v>
      </c>
      <c r="G13745">
        <v>145.34572500000201</v>
      </c>
    </row>
    <row r="13746" spans="1:7" x14ac:dyDescent="0.25">
      <c r="A13746">
        <v>137.54</v>
      </c>
      <c r="B13746">
        <v>4.5675187110900799</v>
      </c>
      <c r="C13746">
        <v>13.6872959136962</v>
      </c>
      <c r="D13746">
        <v>4.5675187110900799</v>
      </c>
      <c r="E13746">
        <v>33.733481784302597</v>
      </c>
      <c r="F13746">
        <v>247.02442319430199</v>
      </c>
      <c r="G13746">
        <v>145.355725000001</v>
      </c>
    </row>
    <row r="13747" spans="1:7" x14ac:dyDescent="0.25">
      <c r="A13747">
        <v>137.550000000002</v>
      </c>
      <c r="B13747">
        <v>4.5678615570068297</v>
      </c>
      <c r="C13747">
        <v>13.687898635864199</v>
      </c>
      <c r="D13747">
        <v>4.5678615570068297</v>
      </c>
      <c r="E13747">
        <v>33.733824630219402</v>
      </c>
      <c r="F13747">
        <v>247.02476604021899</v>
      </c>
      <c r="G13747">
        <v>145.36572500000301</v>
      </c>
    </row>
    <row r="13748" spans="1:7" x14ac:dyDescent="0.25">
      <c r="A13748">
        <v>137.560000000001</v>
      </c>
      <c r="B13748">
        <v>4.56823635101318</v>
      </c>
      <c r="C13748">
        <v>13.6895761489868</v>
      </c>
      <c r="D13748">
        <v>4.56823635101318</v>
      </c>
      <c r="E13748">
        <v>33.7341994242257</v>
      </c>
      <c r="F13748">
        <v>247.025140834225</v>
      </c>
      <c r="G13748">
        <v>145.37572500000101</v>
      </c>
    </row>
    <row r="13749" spans="1:7" x14ac:dyDescent="0.25">
      <c r="A13749">
        <v>137.57000000000301</v>
      </c>
      <c r="B13749">
        <v>4.56860256195068</v>
      </c>
      <c r="C13749">
        <v>13.6907081604003</v>
      </c>
      <c r="D13749">
        <v>4.56860256195068</v>
      </c>
      <c r="E13749">
        <v>33.7345656351632</v>
      </c>
      <c r="F13749">
        <v>247.02550704516301</v>
      </c>
      <c r="G13749">
        <v>145.38572500000299</v>
      </c>
    </row>
    <row r="13750" spans="1:7" x14ac:dyDescent="0.25">
      <c r="A13750">
        <v>137.58000000000101</v>
      </c>
      <c r="B13750">
        <v>4.5689549446105904</v>
      </c>
      <c r="C13750">
        <v>13.691200256347599</v>
      </c>
      <c r="D13750">
        <v>4.5689549446105904</v>
      </c>
      <c r="E13750">
        <v>33.734918017823098</v>
      </c>
      <c r="F13750">
        <v>247.02585942782301</v>
      </c>
      <c r="G13750">
        <v>145.39572500000199</v>
      </c>
    </row>
    <row r="13751" spans="1:7" x14ac:dyDescent="0.25">
      <c r="A13751">
        <v>137.59</v>
      </c>
      <c r="B13751">
        <v>4.5692806243896396</v>
      </c>
      <c r="C13751">
        <v>13.691683769226</v>
      </c>
      <c r="D13751">
        <v>4.5692806243896396</v>
      </c>
      <c r="E13751">
        <v>33.735243697602201</v>
      </c>
      <c r="F13751">
        <v>247.026185107602</v>
      </c>
      <c r="G13751">
        <v>145.40572499999999</v>
      </c>
    </row>
    <row r="13752" spans="1:7" x14ac:dyDescent="0.25">
      <c r="A13752">
        <v>137.60000000000201</v>
      </c>
      <c r="B13752">
        <v>4.5696282386779696</v>
      </c>
      <c r="C13752">
        <v>13.6912679672241</v>
      </c>
      <c r="D13752">
        <v>4.5696282386779696</v>
      </c>
      <c r="E13752">
        <v>33.735591311890502</v>
      </c>
      <c r="F13752">
        <v>247.02653272188999</v>
      </c>
      <c r="G13752">
        <v>145.415725000002</v>
      </c>
    </row>
    <row r="13753" spans="1:7" x14ac:dyDescent="0.25">
      <c r="A13753">
        <v>137.61000000000001</v>
      </c>
      <c r="B13753">
        <v>4.5699496269226003</v>
      </c>
      <c r="C13753">
        <v>13.6913585662841</v>
      </c>
      <c r="D13753">
        <v>4.5699496269226003</v>
      </c>
      <c r="E13753">
        <v>33.735912700135103</v>
      </c>
      <c r="F13753">
        <v>247.02685411013499</v>
      </c>
      <c r="G13753">
        <v>145.425725</v>
      </c>
    </row>
    <row r="13754" spans="1:7" x14ac:dyDescent="0.25">
      <c r="A13754">
        <v>137.62000000000199</v>
      </c>
      <c r="B13754">
        <v>4.5702457427978498</v>
      </c>
      <c r="C13754">
        <v>13.6910181045532</v>
      </c>
      <c r="D13754">
        <v>4.5702457427978498</v>
      </c>
      <c r="E13754">
        <v>33.736208816010397</v>
      </c>
      <c r="F13754">
        <v>247.02715022601001</v>
      </c>
      <c r="G13754">
        <v>145.435725000003</v>
      </c>
    </row>
    <row r="13755" spans="1:7" x14ac:dyDescent="0.25">
      <c r="A13755">
        <v>137.63000000000099</v>
      </c>
      <c r="B13755">
        <v>4.5705671310424796</v>
      </c>
      <c r="C13755">
        <v>13.692206382751399</v>
      </c>
      <c r="D13755">
        <v>4.5705671310424796</v>
      </c>
      <c r="E13755">
        <v>33.736530204254997</v>
      </c>
      <c r="F13755">
        <v>247.02747161425501</v>
      </c>
      <c r="G13755">
        <v>145.445725000001</v>
      </c>
    </row>
    <row r="13756" spans="1:7" x14ac:dyDescent="0.25">
      <c r="A13756">
        <v>137.640000000003</v>
      </c>
      <c r="B13756">
        <v>4.5709166526794398</v>
      </c>
      <c r="C13756">
        <v>13.6920557022094</v>
      </c>
      <c r="D13756">
        <v>4.5709166526794398</v>
      </c>
      <c r="E13756">
        <v>33.736879725892003</v>
      </c>
      <c r="F13756">
        <v>247.027821135891</v>
      </c>
      <c r="G13756">
        <v>145.45572500000301</v>
      </c>
    </row>
    <row r="13757" spans="1:7" x14ac:dyDescent="0.25">
      <c r="A13757">
        <v>137.650000000001</v>
      </c>
      <c r="B13757">
        <v>4.5712456703186</v>
      </c>
      <c r="C13757">
        <v>13.6916761398315</v>
      </c>
      <c r="D13757">
        <v>4.5712456703186</v>
      </c>
      <c r="E13757">
        <v>33.737208743531099</v>
      </c>
      <c r="F13757">
        <v>247.02815015353099</v>
      </c>
      <c r="G13757">
        <v>145.46572500000099</v>
      </c>
    </row>
    <row r="13758" spans="1:7" x14ac:dyDescent="0.25">
      <c r="A13758">
        <v>137.659999999999</v>
      </c>
      <c r="B13758">
        <v>4.5715570449829102</v>
      </c>
      <c r="C13758">
        <v>13.6899356842041</v>
      </c>
      <c r="D13758">
        <v>4.5715570449829102</v>
      </c>
      <c r="E13758">
        <v>33.737520118195398</v>
      </c>
      <c r="F13758">
        <v>247.02846152819501</v>
      </c>
      <c r="G13758">
        <v>145.47572500000001</v>
      </c>
    </row>
    <row r="13759" spans="1:7" x14ac:dyDescent="0.25">
      <c r="A13759">
        <v>137.67000000000101</v>
      </c>
      <c r="B13759">
        <v>4.5718898773193297</v>
      </c>
      <c r="C13759">
        <v>13.689266204833901</v>
      </c>
      <c r="D13759">
        <v>4.5718898773193297</v>
      </c>
      <c r="E13759">
        <v>33.737852950531902</v>
      </c>
      <c r="F13759">
        <v>247.02879436053101</v>
      </c>
      <c r="G13759">
        <v>145.48572500000199</v>
      </c>
    </row>
    <row r="13760" spans="1:7" x14ac:dyDescent="0.25">
      <c r="A13760">
        <v>137.68</v>
      </c>
      <c r="B13760">
        <v>4.5722198486328098</v>
      </c>
      <c r="C13760">
        <v>13.688362121581999</v>
      </c>
      <c r="D13760">
        <v>4.5722198486328098</v>
      </c>
      <c r="E13760">
        <v>33.738182921845301</v>
      </c>
      <c r="F13760">
        <v>247.029124331845</v>
      </c>
      <c r="G13760">
        <v>145.49572499999999</v>
      </c>
    </row>
    <row r="13761" spans="1:7" x14ac:dyDescent="0.25">
      <c r="A13761">
        <v>137.69000000000199</v>
      </c>
      <c r="B13761">
        <v>4.5725202560424796</v>
      </c>
      <c r="C13761">
        <v>13.6873455047607</v>
      </c>
      <c r="D13761">
        <v>4.5725202560424796</v>
      </c>
      <c r="E13761">
        <v>33.738483329254997</v>
      </c>
      <c r="F13761">
        <v>247.02942473925501</v>
      </c>
      <c r="G13761">
        <v>145.505725000002</v>
      </c>
    </row>
    <row r="13762" spans="1:7" x14ac:dyDescent="0.25">
      <c r="A13762">
        <v>137.69999999999999</v>
      </c>
      <c r="B13762">
        <v>4.5728163719177202</v>
      </c>
      <c r="C13762">
        <v>13.686876296996999</v>
      </c>
      <c r="D13762">
        <v>4.5728163719177202</v>
      </c>
      <c r="E13762">
        <v>33.738779445130199</v>
      </c>
      <c r="F13762">
        <v>247.02972085512999</v>
      </c>
      <c r="G13762">
        <v>145.515725000001</v>
      </c>
    </row>
    <row r="13763" spans="1:7" x14ac:dyDescent="0.25">
      <c r="A13763">
        <v>137.710000000002</v>
      </c>
      <c r="B13763">
        <v>4.5731077194213796</v>
      </c>
      <c r="C13763">
        <v>13.6853885650634</v>
      </c>
      <c r="D13763">
        <v>4.5731077194213796</v>
      </c>
      <c r="E13763">
        <v>33.739070792633903</v>
      </c>
      <c r="F13763">
        <v>247.030012202633</v>
      </c>
      <c r="G13763">
        <v>145.52572500000301</v>
      </c>
    </row>
    <row r="13764" spans="1:7" x14ac:dyDescent="0.25">
      <c r="A13764">
        <v>137.72000000000099</v>
      </c>
      <c r="B13764">
        <v>4.5733947753906197</v>
      </c>
      <c r="C13764">
        <v>13.6856031417846</v>
      </c>
      <c r="D13764">
        <v>4.5733947753906197</v>
      </c>
      <c r="E13764">
        <v>33.739357848603099</v>
      </c>
      <c r="F13764">
        <v>247.03029925860301</v>
      </c>
      <c r="G13764">
        <v>145.53572500000101</v>
      </c>
    </row>
    <row r="13765" spans="1:7" x14ac:dyDescent="0.25">
      <c r="A13765">
        <v>137.730000000003</v>
      </c>
      <c r="B13765">
        <v>4.5736927986145002</v>
      </c>
      <c r="C13765">
        <v>13.6847734451293</v>
      </c>
      <c r="D13765">
        <v>4.5736927986145002</v>
      </c>
      <c r="E13765">
        <v>33.739655871826997</v>
      </c>
      <c r="F13765">
        <v>247.030597281827</v>
      </c>
      <c r="G13765">
        <v>145.54572500000299</v>
      </c>
    </row>
    <row r="13766" spans="1:7" x14ac:dyDescent="0.25">
      <c r="A13766">
        <v>137.740000000001</v>
      </c>
      <c r="B13766">
        <v>4.5739951133728001</v>
      </c>
      <c r="C13766">
        <v>13.6854848861694</v>
      </c>
      <c r="D13766">
        <v>4.5739951133728001</v>
      </c>
      <c r="E13766">
        <v>33.739958186585298</v>
      </c>
      <c r="F13766">
        <v>247.03089959658499</v>
      </c>
      <c r="G13766">
        <v>145.55572500000099</v>
      </c>
    </row>
    <row r="13767" spans="1:7" x14ac:dyDescent="0.25">
      <c r="A13767">
        <v>137.75</v>
      </c>
      <c r="B13767">
        <v>4.5742945671081499</v>
      </c>
      <c r="C13767">
        <v>13.6851892471313</v>
      </c>
      <c r="D13767">
        <v>4.5742945671081499</v>
      </c>
      <c r="E13767">
        <v>33.740257640320699</v>
      </c>
      <c r="F13767">
        <v>247.03119905032</v>
      </c>
      <c r="G13767">
        <v>145.56572499999999</v>
      </c>
    </row>
    <row r="13768" spans="1:7" x14ac:dyDescent="0.25">
      <c r="A13768">
        <v>137.76000000000201</v>
      </c>
      <c r="B13768">
        <v>4.5745949745178196</v>
      </c>
      <c r="C13768">
        <v>13.686750411987299</v>
      </c>
      <c r="D13768">
        <v>4.5745949745178196</v>
      </c>
      <c r="E13768">
        <v>33.740558047730303</v>
      </c>
      <c r="F13768">
        <v>247.03149945773001</v>
      </c>
      <c r="G13768">
        <v>145.575725000002</v>
      </c>
    </row>
    <row r="13769" spans="1:7" x14ac:dyDescent="0.25">
      <c r="A13769">
        <v>137.77000000000001</v>
      </c>
      <c r="B13769">
        <v>4.5749239921569798</v>
      </c>
      <c r="C13769">
        <v>13.6858615875244</v>
      </c>
      <c r="D13769">
        <v>4.5749239921569798</v>
      </c>
      <c r="E13769">
        <v>33.740887065369499</v>
      </c>
      <c r="F13769">
        <v>247.031828475369</v>
      </c>
      <c r="G13769">
        <v>145.585725</v>
      </c>
    </row>
    <row r="13770" spans="1:7" x14ac:dyDescent="0.25">
      <c r="A13770">
        <v>137.78000000000199</v>
      </c>
      <c r="B13770">
        <v>4.57521247863769</v>
      </c>
      <c r="C13770">
        <v>13.6862344741821</v>
      </c>
      <c r="D13770">
        <v>4.57521247863769</v>
      </c>
      <c r="E13770">
        <v>33.741175551850198</v>
      </c>
      <c r="F13770">
        <v>247.03211696184999</v>
      </c>
      <c r="G13770">
        <v>145.59572500000201</v>
      </c>
    </row>
    <row r="13771" spans="1:7" x14ac:dyDescent="0.25">
      <c r="A13771">
        <v>137.79</v>
      </c>
      <c r="B13771">
        <v>4.5755500793456996</v>
      </c>
      <c r="C13771">
        <v>13.686850547790501</v>
      </c>
      <c r="D13771">
        <v>4.5755500793456996</v>
      </c>
      <c r="E13771">
        <v>33.741513152558198</v>
      </c>
      <c r="F13771">
        <v>247.032454562558</v>
      </c>
      <c r="G13771">
        <v>145.605725000001</v>
      </c>
    </row>
    <row r="13772" spans="1:7" x14ac:dyDescent="0.25">
      <c r="A13772">
        <v>137.800000000002</v>
      </c>
      <c r="B13772">
        <v>4.5758776664733798</v>
      </c>
      <c r="C13772">
        <v>13.6863689422607</v>
      </c>
      <c r="D13772">
        <v>4.5758776664733798</v>
      </c>
      <c r="E13772">
        <v>33.741840739685898</v>
      </c>
      <c r="F13772">
        <v>247.032782149685</v>
      </c>
      <c r="G13772">
        <v>145.61572500000301</v>
      </c>
    </row>
    <row r="13773" spans="1:7" x14ac:dyDescent="0.25">
      <c r="A13773">
        <v>137.810000000001</v>
      </c>
      <c r="B13773">
        <v>4.5761699676513601</v>
      </c>
      <c r="C13773">
        <v>13.687751770019499</v>
      </c>
      <c r="D13773">
        <v>4.5761699676513601</v>
      </c>
      <c r="E13773">
        <v>33.742133040863898</v>
      </c>
      <c r="F13773">
        <v>247.03307445086301</v>
      </c>
      <c r="G13773">
        <v>145.62572500000101</v>
      </c>
    </row>
    <row r="13774" spans="1:7" x14ac:dyDescent="0.25">
      <c r="A13774">
        <v>137.82000000000301</v>
      </c>
      <c r="B13774">
        <v>4.5765223503112704</v>
      </c>
      <c r="C13774">
        <v>13.6872491836547</v>
      </c>
      <c r="D13774">
        <v>4.5765223503112704</v>
      </c>
      <c r="E13774">
        <v>33.742485423523803</v>
      </c>
      <c r="F13774">
        <v>247.03342683352301</v>
      </c>
      <c r="G13774">
        <v>145.63572500000299</v>
      </c>
    </row>
    <row r="13775" spans="1:7" x14ac:dyDescent="0.25">
      <c r="A13775">
        <v>137.83000000000101</v>
      </c>
      <c r="B13775">
        <v>4.5768055915832502</v>
      </c>
      <c r="C13775">
        <v>13.6882829666137</v>
      </c>
      <c r="D13775">
        <v>4.5768055915832502</v>
      </c>
      <c r="E13775">
        <v>33.742768664795797</v>
      </c>
      <c r="F13775">
        <v>247.03371007479501</v>
      </c>
      <c r="G13775">
        <v>145.64572500000199</v>
      </c>
    </row>
    <row r="13776" spans="1:7" x14ac:dyDescent="0.25">
      <c r="A13776">
        <v>137.84</v>
      </c>
      <c r="B13776">
        <v>4.5771393775939897</v>
      </c>
      <c r="C13776">
        <v>13.6868381500244</v>
      </c>
      <c r="D13776">
        <v>4.5771393775939897</v>
      </c>
      <c r="E13776">
        <v>33.743102450806497</v>
      </c>
      <c r="F13776">
        <v>247.03404386080601</v>
      </c>
      <c r="G13776">
        <v>145.65572499999999</v>
      </c>
    </row>
    <row r="13777" spans="1:7" x14ac:dyDescent="0.25">
      <c r="A13777">
        <v>137.85000000000201</v>
      </c>
      <c r="B13777">
        <v>4.5774760246276802</v>
      </c>
      <c r="C13777">
        <v>13.687027931213301</v>
      </c>
      <c r="D13777">
        <v>4.5774760246276802</v>
      </c>
      <c r="E13777">
        <v>33.743439097840202</v>
      </c>
      <c r="F13777">
        <v>247.03438050784001</v>
      </c>
      <c r="G13777">
        <v>145.665725000002</v>
      </c>
    </row>
    <row r="13778" spans="1:7" x14ac:dyDescent="0.25">
      <c r="A13778">
        <v>137.86000000000001</v>
      </c>
      <c r="B13778">
        <v>4.5777993202209402</v>
      </c>
      <c r="C13778">
        <v>13.6866455078125</v>
      </c>
      <c r="D13778">
        <v>4.5777993202209402</v>
      </c>
      <c r="E13778">
        <v>33.743762393433499</v>
      </c>
      <c r="F13778">
        <v>247.03470380343299</v>
      </c>
      <c r="G13778">
        <v>145.675725</v>
      </c>
    </row>
    <row r="13779" spans="1:7" x14ac:dyDescent="0.25">
      <c r="A13779">
        <v>137.87000000000199</v>
      </c>
      <c r="B13779">
        <v>4.5781168937683097</v>
      </c>
      <c r="C13779">
        <v>13.6869258880615</v>
      </c>
      <c r="D13779">
        <v>4.5781168937683097</v>
      </c>
      <c r="E13779">
        <v>33.744079966980799</v>
      </c>
      <c r="F13779">
        <v>247.03502137698001</v>
      </c>
      <c r="G13779">
        <v>145.685725000003</v>
      </c>
    </row>
    <row r="13780" spans="1:7" x14ac:dyDescent="0.25">
      <c r="A13780">
        <v>137.88000000000099</v>
      </c>
      <c r="B13780">
        <v>4.5784339904785103</v>
      </c>
      <c r="C13780">
        <v>13.686895370483301</v>
      </c>
      <c r="D13780">
        <v>4.5784339904785103</v>
      </c>
      <c r="E13780">
        <v>33.744397063690997</v>
      </c>
      <c r="F13780">
        <v>247.03533847369101</v>
      </c>
      <c r="G13780">
        <v>145.695725000001</v>
      </c>
    </row>
    <row r="13781" spans="1:7" x14ac:dyDescent="0.25">
      <c r="A13781">
        <v>137.890000000003</v>
      </c>
      <c r="B13781">
        <v>4.5787396430969203</v>
      </c>
      <c r="C13781">
        <v>13.687171936035099</v>
      </c>
      <c r="D13781">
        <v>4.5787396430969203</v>
      </c>
      <c r="E13781">
        <v>33.744702716309398</v>
      </c>
      <c r="F13781">
        <v>247.03564412630899</v>
      </c>
      <c r="G13781">
        <v>145.70572500000301</v>
      </c>
    </row>
    <row r="13782" spans="1:7" x14ac:dyDescent="0.25">
      <c r="A13782">
        <v>137.900000000001</v>
      </c>
      <c r="B13782">
        <v>4.5790319442748997</v>
      </c>
      <c r="C13782">
        <v>13.687277793884199</v>
      </c>
      <c r="D13782">
        <v>4.5790319442748997</v>
      </c>
      <c r="E13782">
        <v>33.744995017487398</v>
      </c>
      <c r="F13782">
        <v>247.035936427487</v>
      </c>
      <c r="G13782">
        <v>145.71572500000099</v>
      </c>
    </row>
    <row r="13783" spans="1:7" x14ac:dyDescent="0.25">
      <c r="A13783">
        <v>137.909999999999</v>
      </c>
      <c r="B13783">
        <v>4.57930564880371</v>
      </c>
      <c r="C13783">
        <v>13.686816215515099</v>
      </c>
      <c r="D13783">
        <v>4.57930564880371</v>
      </c>
      <c r="E13783">
        <v>33.745268722016199</v>
      </c>
      <c r="F13783">
        <v>247.03621013201601</v>
      </c>
      <c r="G13783">
        <v>145.72572500000001</v>
      </c>
    </row>
    <row r="13784" spans="1:7" x14ac:dyDescent="0.25">
      <c r="A13784">
        <v>137.92000000000101</v>
      </c>
      <c r="B13784">
        <v>4.5796232223510698</v>
      </c>
      <c r="C13784">
        <v>13.687013626098601</v>
      </c>
      <c r="D13784">
        <v>4.5796232223510698</v>
      </c>
      <c r="E13784">
        <v>33.745586295563598</v>
      </c>
      <c r="F13784">
        <v>247.036527705563</v>
      </c>
      <c r="G13784">
        <v>145.73572500000199</v>
      </c>
    </row>
    <row r="13785" spans="1:7" x14ac:dyDescent="0.25">
      <c r="A13785">
        <v>137.93</v>
      </c>
      <c r="B13785">
        <v>4.5799789428710902</v>
      </c>
      <c r="C13785">
        <v>13.686997413635201</v>
      </c>
      <c r="D13785">
        <v>4.5799789428710902</v>
      </c>
      <c r="E13785">
        <v>33.745942016083603</v>
      </c>
      <c r="F13785">
        <v>247.03688342608299</v>
      </c>
      <c r="G13785">
        <v>145.74572499999999</v>
      </c>
    </row>
    <row r="13786" spans="1:7" x14ac:dyDescent="0.25">
      <c r="A13786">
        <v>137.94000000000199</v>
      </c>
      <c r="B13786">
        <v>4.5803060531616202</v>
      </c>
      <c r="C13786">
        <v>13.6879558563232</v>
      </c>
      <c r="D13786">
        <v>4.5803060531616202</v>
      </c>
      <c r="E13786">
        <v>33.746269126374102</v>
      </c>
      <c r="F13786">
        <v>247.037210536374</v>
      </c>
      <c r="G13786">
        <v>145.755725000002</v>
      </c>
    </row>
    <row r="13787" spans="1:7" x14ac:dyDescent="0.25">
      <c r="A13787">
        <v>137.94999999999999</v>
      </c>
      <c r="B13787">
        <v>4.5806322097778303</v>
      </c>
      <c r="C13787">
        <v>13.687910079956</v>
      </c>
      <c r="D13787">
        <v>4.5806322097778303</v>
      </c>
      <c r="E13787">
        <v>33.746595282990299</v>
      </c>
      <c r="F13787">
        <v>247.03753669298999</v>
      </c>
      <c r="G13787">
        <v>145.765725000001</v>
      </c>
    </row>
    <row r="13788" spans="1:7" x14ac:dyDescent="0.25">
      <c r="A13788">
        <v>137.960000000002</v>
      </c>
      <c r="B13788">
        <v>4.5809330940246502</v>
      </c>
      <c r="C13788">
        <v>13.6879615783691</v>
      </c>
      <c r="D13788">
        <v>4.5809330940246502</v>
      </c>
      <c r="E13788">
        <v>33.746896167237203</v>
      </c>
      <c r="F13788">
        <v>247.03783757723701</v>
      </c>
      <c r="G13788">
        <v>145.77572500000301</v>
      </c>
    </row>
    <row r="13789" spans="1:7" x14ac:dyDescent="0.25">
      <c r="A13789">
        <v>137.97000000000099</v>
      </c>
      <c r="B13789">
        <v>4.5812129974365199</v>
      </c>
      <c r="C13789">
        <v>13.688484191894499</v>
      </c>
      <c r="D13789">
        <v>4.5812129974365199</v>
      </c>
      <c r="E13789">
        <v>33.747176070648997</v>
      </c>
      <c r="F13789">
        <v>247.03811748064899</v>
      </c>
      <c r="G13789">
        <v>145.78572500000101</v>
      </c>
    </row>
    <row r="13790" spans="1:7" x14ac:dyDescent="0.25">
      <c r="A13790">
        <v>137.980000000003</v>
      </c>
      <c r="B13790">
        <v>4.5815439224243102</v>
      </c>
      <c r="C13790">
        <v>13.688529014587401</v>
      </c>
      <c r="D13790">
        <v>4.5815439224243102</v>
      </c>
      <c r="E13790">
        <v>33.747506995636797</v>
      </c>
      <c r="F13790">
        <v>247.03844840563599</v>
      </c>
      <c r="G13790">
        <v>145.79572500000299</v>
      </c>
    </row>
    <row r="13791" spans="1:7" x14ac:dyDescent="0.25">
      <c r="A13791">
        <v>137.990000000001</v>
      </c>
      <c r="B13791">
        <v>4.5818724632263104</v>
      </c>
      <c r="C13791">
        <v>13.6891622543334</v>
      </c>
      <c r="D13791">
        <v>4.5818724632263104</v>
      </c>
      <c r="E13791">
        <v>33.747835536438799</v>
      </c>
      <c r="F13791">
        <v>247.03877694643799</v>
      </c>
      <c r="G13791">
        <v>145.80572500000099</v>
      </c>
    </row>
    <row r="13792" spans="1:7" x14ac:dyDescent="0.25">
      <c r="A13792">
        <v>138</v>
      </c>
      <c r="B13792">
        <v>4.5821819305419904</v>
      </c>
      <c r="C13792">
        <v>13.690577507019</v>
      </c>
      <c r="D13792">
        <v>4.5821819305419904</v>
      </c>
      <c r="E13792">
        <v>33.748145003754502</v>
      </c>
      <c r="F13792">
        <v>247.03908641375401</v>
      </c>
      <c r="G13792">
        <v>145.81572499999999</v>
      </c>
    </row>
    <row r="13793" spans="1:7" x14ac:dyDescent="0.25">
      <c r="A13793">
        <v>138.01000000000201</v>
      </c>
      <c r="B13793">
        <v>4.5824804306030202</v>
      </c>
      <c r="C13793">
        <v>13.692176818847599</v>
      </c>
      <c r="D13793">
        <v>4.5824804306030202</v>
      </c>
      <c r="E13793">
        <v>33.748443503815501</v>
      </c>
      <c r="F13793">
        <v>247.03938491381501</v>
      </c>
      <c r="G13793">
        <v>145.825725000002</v>
      </c>
    </row>
    <row r="13794" spans="1:7" x14ac:dyDescent="0.25">
      <c r="A13794">
        <v>138.02000000000001</v>
      </c>
      <c r="B13794">
        <v>4.5828275680541903</v>
      </c>
      <c r="C13794">
        <v>13.692903518676699</v>
      </c>
      <c r="D13794">
        <v>4.5828275680541903</v>
      </c>
      <c r="E13794">
        <v>33.748790641266702</v>
      </c>
      <c r="F13794">
        <v>247.03973205126599</v>
      </c>
      <c r="G13794">
        <v>145.835725</v>
      </c>
    </row>
    <row r="13795" spans="1:7" x14ac:dyDescent="0.25">
      <c r="A13795">
        <v>138.03000000000199</v>
      </c>
      <c r="B13795">
        <v>4.5831837654113698</v>
      </c>
      <c r="C13795">
        <v>13.692612648010201</v>
      </c>
      <c r="D13795">
        <v>4.5831837654113698</v>
      </c>
      <c r="E13795">
        <v>33.749146838623901</v>
      </c>
      <c r="F13795">
        <v>247.04008824862299</v>
      </c>
      <c r="G13795">
        <v>145.84572500000201</v>
      </c>
    </row>
    <row r="13796" spans="1:7" x14ac:dyDescent="0.25">
      <c r="A13796">
        <v>138.04</v>
      </c>
      <c r="B13796">
        <v>4.5835185050964302</v>
      </c>
      <c r="C13796">
        <v>13.6934061050415</v>
      </c>
      <c r="D13796">
        <v>4.5835185050964302</v>
      </c>
      <c r="E13796">
        <v>33.749481578309002</v>
      </c>
      <c r="F13796">
        <v>247.04042298830799</v>
      </c>
      <c r="G13796">
        <v>145.855725000001</v>
      </c>
    </row>
    <row r="13797" spans="1:7" x14ac:dyDescent="0.25">
      <c r="A13797">
        <v>138.050000000002</v>
      </c>
      <c r="B13797">
        <v>4.58382225036621</v>
      </c>
      <c r="C13797">
        <v>13.693971633911101</v>
      </c>
      <c r="D13797">
        <v>4.58382225036621</v>
      </c>
      <c r="E13797">
        <v>33.749785323578699</v>
      </c>
      <c r="F13797">
        <v>247.040726733578</v>
      </c>
      <c r="G13797">
        <v>145.86572500000301</v>
      </c>
    </row>
    <row r="13798" spans="1:7" x14ac:dyDescent="0.25">
      <c r="A13798">
        <v>138.060000000001</v>
      </c>
      <c r="B13798">
        <v>4.5841326713562003</v>
      </c>
      <c r="C13798">
        <v>13.6945247650146</v>
      </c>
      <c r="D13798">
        <v>4.5841326713562003</v>
      </c>
      <c r="E13798">
        <v>33.750095744568704</v>
      </c>
      <c r="F13798">
        <v>247.04103715456799</v>
      </c>
      <c r="G13798">
        <v>145.87572500000101</v>
      </c>
    </row>
    <row r="13799" spans="1:7" x14ac:dyDescent="0.25">
      <c r="A13799">
        <v>138.07000000000301</v>
      </c>
      <c r="B13799">
        <v>4.5844807624816797</v>
      </c>
      <c r="C13799">
        <v>13.695593833923301</v>
      </c>
      <c r="D13799">
        <v>4.5844807624816797</v>
      </c>
      <c r="E13799">
        <v>33.750443835694199</v>
      </c>
      <c r="F13799">
        <v>247.04138524569399</v>
      </c>
      <c r="G13799">
        <v>145.88572500000299</v>
      </c>
    </row>
    <row r="13800" spans="1:7" x14ac:dyDescent="0.25">
      <c r="A13800">
        <v>138.08000000000101</v>
      </c>
      <c r="B13800">
        <v>4.5848212242126403</v>
      </c>
      <c r="C13800">
        <v>13.695613861083901</v>
      </c>
      <c r="D13800">
        <v>4.5848212242126403</v>
      </c>
      <c r="E13800">
        <v>33.750784297425199</v>
      </c>
      <c r="F13800">
        <v>247.041725707425</v>
      </c>
      <c r="G13800">
        <v>145.89572500000199</v>
      </c>
    </row>
    <row r="13801" spans="1:7" x14ac:dyDescent="0.25">
      <c r="A13801">
        <v>138.09</v>
      </c>
      <c r="B13801">
        <v>4.5851521492004297</v>
      </c>
      <c r="C13801">
        <v>13.695965766906699</v>
      </c>
      <c r="D13801">
        <v>4.5851521492004297</v>
      </c>
      <c r="E13801">
        <v>33.751115222412999</v>
      </c>
      <c r="F13801">
        <v>247.042056632412</v>
      </c>
      <c r="G13801">
        <v>145.90572499999999</v>
      </c>
    </row>
    <row r="13802" spans="1:7" x14ac:dyDescent="0.25">
      <c r="A13802">
        <v>138.10000000000201</v>
      </c>
      <c r="B13802">
        <v>4.5854597091674796</v>
      </c>
      <c r="C13802">
        <v>13.697191238403301</v>
      </c>
      <c r="D13802">
        <v>4.5854597091674796</v>
      </c>
      <c r="E13802">
        <v>33.751422782379997</v>
      </c>
      <c r="F13802">
        <v>247.04236419238001</v>
      </c>
      <c r="G13802">
        <v>145.915725000002</v>
      </c>
    </row>
    <row r="13803" spans="1:7" x14ac:dyDescent="0.25">
      <c r="A13803">
        <v>138.11000000000001</v>
      </c>
      <c r="B13803">
        <v>4.5857958793640101</v>
      </c>
      <c r="C13803">
        <v>13.6973724365234</v>
      </c>
      <c r="D13803">
        <v>4.5857958793640101</v>
      </c>
      <c r="E13803">
        <v>33.751758952576502</v>
      </c>
      <c r="F13803">
        <v>247.042700362576</v>
      </c>
      <c r="G13803">
        <v>145.925725</v>
      </c>
    </row>
    <row r="13804" spans="1:7" x14ac:dyDescent="0.25">
      <c r="A13804">
        <v>138.12000000000199</v>
      </c>
      <c r="B13804">
        <v>4.5861554145812899</v>
      </c>
      <c r="C13804">
        <v>13.69846534729</v>
      </c>
      <c r="D13804">
        <v>4.5861554145812899</v>
      </c>
      <c r="E13804">
        <v>33.752118487793801</v>
      </c>
      <c r="F13804">
        <v>247.043059897793</v>
      </c>
      <c r="G13804">
        <v>145.935725000003</v>
      </c>
    </row>
    <row r="13805" spans="1:7" x14ac:dyDescent="0.25">
      <c r="A13805">
        <v>138.13000000000099</v>
      </c>
      <c r="B13805">
        <v>4.5864758491516104</v>
      </c>
      <c r="C13805">
        <v>13.699489593505801</v>
      </c>
      <c r="D13805">
        <v>4.5864758491516104</v>
      </c>
      <c r="E13805">
        <v>33.752438922364099</v>
      </c>
      <c r="F13805">
        <v>247.04338033236399</v>
      </c>
      <c r="G13805">
        <v>145.945725000001</v>
      </c>
    </row>
    <row r="13806" spans="1:7" x14ac:dyDescent="0.25">
      <c r="A13806">
        <v>138.140000000003</v>
      </c>
      <c r="B13806">
        <v>4.58677005767822</v>
      </c>
      <c r="C13806">
        <v>13.699525833129799</v>
      </c>
      <c r="D13806">
        <v>4.58677005767822</v>
      </c>
      <c r="E13806">
        <v>33.752733130890697</v>
      </c>
      <c r="F13806">
        <v>247.04367454089001</v>
      </c>
      <c r="G13806">
        <v>145.95572500000301</v>
      </c>
    </row>
    <row r="13807" spans="1:7" x14ac:dyDescent="0.25">
      <c r="A13807">
        <v>138.150000000001</v>
      </c>
      <c r="B13807">
        <v>4.5870804786682102</v>
      </c>
      <c r="C13807">
        <v>13.700823783874499</v>
      </c>
      <c r="D13807">
        <v>4.5870804786682102</v>
      </c>
      <c r="E13807">
        <v>33.753043551880701</v>
      </c>
      <c r="F13807">
        <v>247.04398496188</v>
      </c>
      <c r="G13807">
        <v>145.96572500000099</v>
      </c>
    </row>
    <row r="13808" spans="1:7" x14ac:dyDescent="0.25">
      <c r="A13808">
        <v>138.159999999999</v>
      </c>
      <c r="B13808">
        <v>4.5874361991882298</v>
      </c>
      <c r="C13808">
        <v>13.7009477615356</v>
      </c>
      <c r="D13808">
        <v>4.5874361991882298</v>
      </c>
      <c r="E13808">
        <v>33.753399272400699</v>
      </c>
      <c r="F13808">
        <v>247.04434068239999</v>
      </c>
      <c r="G13808">
        <v>145.97572500000001</v>
      </c>
    </row>
    <row r="13809" spans="1:7" x14ac:dyDescent="0.25">
      <c r="A13809">
        <v>138.17000000000101</v>
      </c>
      <c r="B13809">
        <v>4.5877795219421298</v>
      </c>
      <c r="C13809">
        <v>13.7010297775268</v>
      </c>
      <c r="D13809">
        <v>4.5877795219421298</v>
      </c>
      <c r="E13809">
        <v>33.753742595154698</v>
      </c>
      <c r="F13809">
        <v>247.04468400515401</v>
      </c>
      <c r="G13809">
        <v>145.98572500000199</v>
      </c>
    </row>
    <row r="13810" spans="1:7" x14ac:dyDescent="0.25">
      <c r="A13810">
        <v>138.18</v>
      </c>
      <c r="B13810">
        <v>4.5880718231201101</v>
      </c>
      <c r="C13810">
        <v>13.7021141052246</v>
      </c>
      <c r="D13810">
        <v>4.5880718231201101</v>
      </c>
      <c r="E13810">
        <v>33.754034896332598</v>
      </c>
      <c r="F13810">
        <v>247.04497630633199</v>
      </c>
      <c r="G13810">
        <v>145.99572499999999</v>
      </c>
    </row>
    <row r="13811" spans="1:7" x14ac:dyDescent="0.25">
      <c r="A13811">
        <v>138.19000000000199</v>
      </c>
      <c r="B13811">
        <v>4.5883836746215803</v>
      </c>
      <c r="C13811">
        <v>13.703096389770501</v>
      </c>
      <c r="D13811">
        <v>4.5883836746215803</v>
      </c>
      <c r="E13811">
        <v>33.754346747834099</v>
      </c>
      <c r="F13811">
        <v>247.04528815783399</v>
      </c>
      <c r="G13811">
        <v>146.005725000002</v>
      </c>
    </row>
    <row r="13812" spans="1:7" x14ac:dyDescent="0.25">
      <c r="A13812">
        <v>138.19999999999999</v>
      </c>
      <c r="B13812">
        <v>4.5887055397033603</v>
      </c>
      <c r="C13812">
        <v>13.703009605407701</v>
      </c>
      <c r="D13812">
        <v>4.5887055397033603</v>
      </c>
      <c r="E13812">
        <v>33.7546686129159</v>
      </c>
      <c r="F13812">
        <v>247.04561002291501</v>
      </c>
      <c r="G13812">
        <v>146.015725000001</v>
      </c>
    </row>
    <row r="13813" spans="1:7" x14ac:dyDescent="0.25">
      <c r="A13813">
        <v>138.210000000002</v>
      </c>
      <c r="B13813">
        <v>4.5890212059020898</v>
      </c>
      <c r="C13813">
        <v>13.704839706420801</v>
      </c>
      <c r="D13813">
        <v>4.5890212059020898</v>
      </c>
      <c r="E13813">
        <v>33.754984279114602</v>
      </c>
      <c r="F13813">
        <v>247.045925689114</v>
      </c>
      <c r="G13813">
        <v>146.02572500000301</v>
      </c>
    </row>
    <row r="13814" spans="1:7" x14ac:dyDescent="0.25">
      <c r="A13814">
        <v>138.22000000000099</v>
      </c>
      <c r="B13814">
        <v>4.5893702507018999</v>
      </c>
      <c r="C13814">
        <v>13.7058916091918</v>
      </c>
      <c r="D13814">
        <v>4.5893702507018999</v>
      </c>
      <c r="E13814">
        <v>33.7553333239144</v>
      </c>
      <c r="F13814">
        <v>247.046274733914</v>
      </c>
      <c r="G13814">
        <v>146.03572500000101</v>
      </c>
    </row>
    <row r="13815" spans="1:7" x14ac:dyDescent="0.25">
      <c r="A13815">
        <v>138.230000000003</v>
      </c>
      <c r="B13815">
        <v>4.5897474288940403</v>
      </c>
      <c r="C13815">
        <v>13.706844329833901</v>
      </c>
      <c r="D13815">
        <v>4.5897474288940403</v>
      </c>
      <c r="E13815">
        <v>33.755710502106602</v>
      </c>
      <c r="F13815">
        <v>247.046651912106</v>
      </c>
      <c r="G13815">
        <v>146.04572500000299</v>
      </c>
    </row>
    <row r="13816" spans="1:7" x14ac:dyDescent="0.25">
      <c r="A13816">
        <v>138.240000000001</v>
      </c>
      <c r="B13816">
        <v>4.5901150703430096</v>
      </c>
      <c r="C13816">
        <v>13.709119796752899</v>
      </c>
      <c r="D13816">
        <v>4.5901150703430096</v>
      </c>
      <c r="E13816">
        <v>33.756078143555499</v>
      </c>
      <c r="F13816">
        <v>247.047019553555</v>
      </c>
      <c r="G13816">
        <v>146.05572500000099</v>
      </c>
    </row>
    <row r="13817" spans="1:7" x14ac:dyDescent="0.25">
      <c r="A13817">
        <v>138.25</v>
      </c>
      <c r="B13817">
        <v>4.5904464721679599</v>
      </c>
      <c r="C13817">
        <v>13.710471153259199</v>
      </c>
      <c r="D13817">
        <v>4.5904464721679599</v>
      </c>
      <c r="E13817">
        <v>33.7564095453805</v>
      </c>
      <c r="F13817">
        <v>247.04735095538001</v>
      </c>
      <c r="G13817">
        <v>146.06572499999999</v>
      </c>
    </row>
    <row r="13818" spans="1:7" x14ac:dyDescent="0.25">
      <c r="A13818">
        <v>138.26000000000201</v>
      </c>
      <c r="B13818">
        <v>4.5907630920410103</v>
      </c>
      <c r="C13818">
        <v>13.7128543853759</v>
      </c>
      <c r="D13818">
        <v>4.5907630920410103</v>
      </c>
      <c r="E13818">
        <v>33.756726165253497</v>
      </c>
      <c r="F13818">
        <v>247.047667575253</v>
      </c>
      <c r="G13818">
        <v>146.075725000002</v>
      </c>
    </row>
    <row r="13819" spans="1:7" x14ac:dyDescent="0.25">
      <c r="A13819">
        <v>138.27000000000001</v>
      </c>
      <c r="B13819">
        <v>4.5910706520080504</v>
      </c>
      <c r="C13819">
        <v>13.7135372161865</v>
      </c>
      <c r="D13819">
        <v>4.5910706520080504</v>
      </c>
      <c r="E13819">
        <v>33.757033725220602</v>
      </c>
      <c r="F13819">
        <v>247.04797513522001</v>
      </c>
      <c r="G13819">
        <v>146.085725</v>
      </c>
    </row>
    <row r="13820" spans="1:7" x14ac:dyDescent="0.25">
      <c r="A13820">
        <v>138.28000000000199</v>
      </c>
      <c r="B13820">
        <v>4.59142637252807</v>
      </c>
      <c r="C13820">
        <v>13.714794158935501</v>
      </c>
      <c r="D13820">
        <v>4.59142637252807</v>
      </c>
      <c r="E13820">
        <v>33.7573894457406</v>
      </c>
      <c r="F13820">
        <v>247.04833085574001</v>
      </c>
      <c r="G13820">
        <v>146.09572500000201</v>
      </c>
    </row>
    <row r="13821" spans="1:7" x14ac:dyDescent="0.25">
      <c r="A13821">
        <v>138.29</v>
      </c>
      <c r="B13821">
        <v>4.5917801856994602</v>
      </c>
      <c r="C13821">
        <v>13.715386390686</v>
      </c>
      <c r="D13821">
        <v>4.5917801856994602</v>
      </c>
      <c r="E13821">
        <v>33.757743258912001</v>
      </c>
      <c r="F13821">
        <v>247.04868466891199</v>
      </c>
      <c r="G13821">
        <v>146.105725000001</v>
      </c>
    </row>
    <row r="13822" spans="1:7" x14ac:dyDescent="0.25">
      <c r="A13822">
        <v>138.300000000002</v>
      </c>
      <c r="B13822">
        <v>4.5921282768249503</v>
      </c>
      <c r="C13822">
        <v>13.716727256774901</v>
      </c>
      <c r="D13822">
        <v>4.5921282768249503</v>
      </c>
      <c r="E13822">
        <v>33.758091350037503</v>
      </c>
      <c r="F13822">
        <v>247.04903276003699</v>
      </c>
      <c r="G13822">
        <v>146.11572500000301</v>
      </c>
    </row>
    <row r="13823" spans="1:7" x14ac:dyDescent="0.25">
      <c r="A13823">
        <v>138.310000000001</v>
      </c>
      <c r="B13823">
        <v>4.5924901962280202</v>
      </c>
      <c r="C13823">
        <v>13.7169599533081</v>
      </c>
      <c r="D13823">
        <v>4.5924901962280202</v>
      </c>
      <c r="E13823">
        <v>33.758453269440501</v>
      </c>
      <c r="F13823">
        <v>247.04939467944001</v>
      </c>
      <c r="G13823">
        <v>146.12572500000101</v>
      </c>
    </row>
    <row r="13824" spans="1:7" x14ac:dyDescent="0.25">
      <c r="A13824">
        <v>138.32000000000301</v>
      </c>
      <c r="B13824">
        <v>4.59283399581909</v>
      </c>
      <c r="C13824">
        <v>13.717805862426699</v>
      </c>
      <c r="D13824">
        <v>4.59283399581909</v>
      </c>
      <c r="E13824">
        <v>33.758797069031601</v>
      </c>
      <c r="F13824">
        <v>247.04973847903099</v>
      </c>
      <c r="G13824">
        <v>146.13572500000299</v>
      </c>
    </row>
    <row r="13825" spans="1:7" x14ac:dyDescent="0.25">
      <c r="A13825">
        <v>138.33000000000101</v>
      </c>
      <c r="B13825">
        <v>4.5931859016418404</v>
      </c>
      <c r="C13825">
        <v>13.7201080322265</v>
      </c>
      <c r="D13825">
        <v>4.5931859016418404</v>
      </c>
      <c r="E13825">
        <v>33.759148974854398</v>
      </c>
      <c r="F13825">
        <v>247.050090384854</v>
      </c>
      <c r="G13825">
        <v>146.14572500000199</v>
      </c>
    </row>
    <row r="13826" spans="1:7" x14ac:dyDescent="0.25">
      <c r="A13826">
        <v>138.34</v>
      </c>
      <c r="B13826">
        <v>4.5935344696044904</v>
      </c>
      <c r="C13826">
        <v>13.7206268310546</v>
      </c>
      <c r="D13826">
        <v>4.5935344696044904</v>
      </c>
      <c r="E13826">
        <v>33.759497542817002</v>
      </c>
      <c r="F13826">
        <v>247.05043895281699</v>
      </c>
      <c r="G13826">
        <v>146.15572499999999</v>
      </c>
    </row>
    <row r="13827" spans="1:7" x14ac:dyDescent="0.25">
      <c r="A13827">
        <v>138.35000000000201</v>
      </c>
      <c r="B13827">
        <v>4.5938835144042898</v>
      </c>
      <c r="C13827">
        <v>13.7221336364746</v>
      </c>
      <c r="D13827">
        <v>4.5938835144042898</v>
      </c>
      <c r="E13827">
        <v>33.759846587616799</v>
      </c>
      <c r="F13827">
        <v>247.050787997616</v>
      </c>
      <c r="G13827">
        <v>146.165725000002</v>
      </c>
    </row>
    <row r="13828" spans="1:7" x14ac:dyDescent="0.25">
      <c r="A13828">
        <v>138.36000000000001</v>
      </c>
      <c r="B13828">
        <v>4.59425926208496</v>
      </c>
      <c r="C13828">
        <v>13.725001335144</v>
      </c>
      <c r="D13828">
        <v>4.59425926208496</v>
      </c>
      <c r="E13828">
        <v>33.760222335297499</v>
      </c>
      <c r="F13828">
        <v>247.051163745297</v>
      </c>
      <c r="G13828">
        <v>146.175725</v>
      </c>
    </row>
    <row r="13829" spans="1:7" x14ac:dyDescent="0.25">
      <c r="A13829">
        <v>138.37000000000199</v>
      </c>
      <c r="B13829">
        <v>4.5946278572082502</v>
      </c>
      <c r="C13829">
        <v>13.727307319641101</v>
      </c>
      <c r="D13829">
        <v>4.5946278572082502</v>
      </c>
      <c r="E13829">
        <v>33.760590930420797</v>
      </c>
      <c r="F13829">
        <v>247.05153234042001</v>
      </c>
      <c r="G13829">
        <v>146.185725000003</v>
      </c>
    </row>
    <row r="13830" spans="1:7" x14ac:dyDescent="0.25">
      <c r="A13830">
        <v>138.38000000000099</v>
      </c>
      <c r="B13830">
        <v>4.5950021743774396</v>
      </c>
      <c r="C13830">
        <v>13.728049278259199</v>
      </c>
      <c r="D13830">
        <v>4.5950021743774396</v>
      </c>
      <c r="E13830">
        <v>33.760965247590001</v>
      </c>
      <c r="F13830">
        <v>247.051906657589</v>
      </c>
      <c r="G13830">
        <v>146.195725000001</v>
      </c>
    </row>
    <row r="13831" spans="1:7" x14ac:dyDescent="0.25">
      <c r="A13831">
        <v>138.390000000003</v>
      </c>
      <c r="B13831">
        <v>4.5953869819641104</v>
      </c>
      <c r="C13831">
        <v>13.729380607604901</v>
      </c>
      <c r="D13831">
        <v>4.5953869819641104</v>
      </c>
      <c r="E13831">
        <v>33.761350055176599</v>
      </c>
      <c r="F13831">
        <v>247.05229146517601</v>
      </c>
      <c r="G13831">
        <v>146.20572500000301</v>
      </c>
    </row>
    <row r="13832" spans="1:7" x14ac:dyDescent="0.25">
      <c r="A13832">
        <v>138.400000000001</v>
      </c>
      <c r="B13832">
        <v>4.5957770347595197</v>
      </c>
      <c r="C13832">
        <v>13.7304182052612</v>
      </c>
      <c r="D13832">
        <v>4.5957770347595197</v>
      </c>
      <c r="E13832">
        <v>33.761740107972003</v>
      </c>
      <c r="F13832">
        <v>247.05268151797199</v>
      </c>
      <c r="G13832">
        <v>146.21572500000099</v>
      </c>
    </row>
    <row r="13833" spans="1:7" x14ac:dyDescent="0.25">
      <c r="A13833">
        <v>138.409999999999</v>
      </c>
      <c r="B13833">
        <v>4.59614658355712</v>
      </c>
      <c r="C13833">
        <v>13.7326545715332</v>
      </c>
      <c r="D13833">
        <v>4.59614658355712</v>
      </c>
      <c r="E13833">
        <v>33.762109656769603</v>
      </c>
      <c r="F13833">
        <v>247.053051066769</v>
      </c>
      <c r="G13833">
        <v>146.22572500000001</v>
      </c>
    </row>
    <row r="13834" spans="1:7" x14ac:dyDescent="0.25">
      <c r="A13834">
        <v>138.42000000000101</v>
      </c>
      <c r="B13834">
        <v>4.5965065956115696</v>
      </c>
      <c r="C13834">
        <v>13.7349128723144</v>
      </c>
      <c r="D13834">
        <v>4.5965065956115696</v>
      </c>
      <c r="E13834">
        <v>33.762469668824103</v>
      </c>
      <c r="F13834">
        <v>247.05341107882401</v>
      </c>
      <c r="G13834">
        <v>146.23572500000199</v>
      </c>
    </row>
    <row r="13835" spans="1:7" x14ac:dyDescent="0.25">
      <c r="A13835">
        <v>138.43</v>
      </c>
      <c r="B13835">
        <v>4.5968961715698198</v>
      </c>
      <c r="C13835">
        <v>13.7350664138793</v>
      </c>
      <c r="D13835">
        <v>4.5968961715698198</v>
      </c>
      <c r="E13835">
        <v>33.762859244782298</v>
      </c>
      <c r="F13835">
        <v>247.05380065478201</v>
      </c>
      <c r="G13835">
        <v>146.24572499999999</v>
      </c>
    </row>
    <row r="13836" spans="1:7" x14ac:dyDescent="0.25">
      <c r="A13836">
        <v>138.44000000000199</v>
      </c>
      <c r="B13836">
        <v>4.5972843170165998</v>
      </c>
      <c r="C13836">
        <v>13.737545013427701</v>
      </c>
      <c r="D13836">
        <v>4.5972843170165998</v>
      </c>
      <c r="E13836">
        <v>33.763247390229097</v>
      </c>
      <c r="F13836">
        <v>247.05418880022901</v>
      </c>
      <c r="G13836">
        <v>146.255725000002</v>
      </c>
    </row>
    <row r="13837" spans="1:7" x14ac:dyDescent="0.25">
      <c r="A13837">
        <v>138.44999999999999</v>
      </c>
      <c r="B13837">
        <v>4.5976529121398899</v>
      </c>
      <c r="C13837">
        <v>13.739161491394</v>
      </c>
      <c r="D13837">
        <v>4.5976529121398899</v>
      </c>
      <c r="E13837">
        <v>33.763615985352402</v>
      </c>
      <c r="F13837">
        <v>247.05455739535199</v>
      </c>
      <c r="G13837">
        <v>146.265725000001</v>
      </c>
    </row>
    <row r="13838" spans="1:7" x14ac:dyDescent="0.25">
      <c r="A13838">
        <v>138.460000000002</v>
      </c>
      <c r="B13838">
        <v>4.59803962707519</v>
      </c>
      <c r="C13838">
        <v>13.739899635314901</v>
      </c>
      <c r="D13838">
        <v>4.59803962707519</v>
      </c>
      <c r="E13838">
        <v>33.764002700287698</v>
      </c>
      <c r="F13838">
        <v>247.05494411028701</v>
      </c>
      <c r="G13838">
        <v>146.27572500000301</v>
      </c>
    </row>
    <row r="13839" spans="1:7" x14ac:dyDescent="0.25">
      <c r="A13839">
        <v>138.47000000000099</v>
      </c>
      <c r="B13839">
        <v>4.5984034538268999</v>
      </c>
      <c r="C13839">
        <v>13.7421264648437</v>
      </c>
      <c r="D13839">
        <v>4.5984034538268999</v>
      </c>
      <c r="E13839">
        <v>33.7643665270394</v>
      </c>
      <c r="F13839">
        <v>247.055307937039</v>
      </c>
      <c r="G13839">
        <v>146.28572500000101</v>
      </c>
    </row>
    <row r="13840" spans="1:7" x14ac:dyDescent="0.25">
      <c r="A13840">
        <v>138.480000000003</v>
      </c>
      <c r="B13840">
        <v>4.5987610816955504</v>
      </c>
      <c r="C13840">
        <v>13.745403289794901</v>
      </c>
      <c r="D13840">
        <v>4.5987610816955504</v>
      </c>
      <c r="E13840">
        <v>33.764724154908102</v>
      </c>
      <c r="F13840">
        <v>247.055665564908</v>
      </c>
      <c r="G13840">
        <v>146.29572500000299</v>
      </c>
    </row>
    <row r="13841" spans="1:7" x14ac:dyDescent="0.25">
      <c r="A13841">
        <v>138.490000000001</v>
      </c>
      <c r="B13841">
        <v>4.5991325378417898</v>
      </c>
      <c r="C13841">
        <v>13.7466011047363</v>
      </c>
      <c r="D13841">
        <v>4.5991325378417898</v>
      </c>
      <c r="E13841">
        <v>33.765095611054299</v>
      </c>
      <c r="F13841">
        <v>247.05603702105401</v>
      </c>
      <c r="G13841">
        <v>146.30572500000099</v>
      </c>
    </row>
    <row r="13842" spans="1:7" x14ac:dyDescent="0.25">
      <c r="A13842">
        <v>138.5</v>
      </c>
      <c r="B13842">
        <v>4.5994768142700098</v>
      </c>
      <c r="C13842">
        <v>13.749002456665</v>
      </c>
      <c r="D13842">
        <v>4.5994768142700098</v>
      </c>
      <c r="E13842">
        <v>33.765439887482501</v>
      </c>
      <c r="F13842">
        <v>247.05638129748201</v>
      </c>
      <c r="G13842">
        <v>146.31572499999999</v>
      </c>
    </row>
    <row r="13843" spans="1:7" x14ac:dyDescent="0.25">
      <c r="A13843">
        <v>138.51000000000201</v>
      </c>
      <c r="B13843">
        <v>4.5998258590698198</v>
      </c>
      <c r="C13843">
        <v>13.749899864196699</v>
      </c>
      <c r="D13843">
        <v>4.5998258590698198</v>
      </c>
      <c r="E13843">
        <v>33.765788932282298</v>
      </c>
      <c r="F13843">
        <v>247.05673034228201</v>
      </c>
      <c r="G13843">
        <v>146.325725000002</v>
      </c>
    </row>
    <row r="13844" spans="1:7" x14ac:dyDescent="0.25">
      <c r="A13844">
        <v>138.52000000000001</v>
      </c>
      <c r="B13844">
        <v>4.60017538070678</v>
      </c>
      <c r="C13844">
        <v>13.751750946044901</v>
      </c>
      <c r="D13844">
        <v>4.60017538070678</v>
      </c>
      <c r="E13844">
        <v>33.766138453919297</v>
      </c>
      <c r="F13844">
        <v>247.057079863919</v>
      </c>
      <c r="G13844">
        <v>146.335725</v>
      </c>
    </row>
    <row r="13845" spans="1:7" x14ac:dyDescent="0.25">
      <c r="A13845">
        <v>138.53000000000199</v>
      </c>
      <c r="B13845">
        <v>4.6005039215087802</v>
      </c>
      <c r="C13845">
        <v>13.7539463043212</v>
      </c>
      <c r="D13845">
        <v>4.6005039215087802</v>
      </c>
      <c r="E13845">
        <v>33.766466994721299</v>
      </c>
      <c r="F13845">
        <v>247.057408404721</v>
      </c>
      <c r="G13845">
        <v>146.34572500000201</v>
      </c>
    </row>
    <row r="13846" spans="1:7" x14ac:dyDescent="0.25">
      <c r="A13846">
        <v>138.54</v>
      </c>
      <c r="B13846">
        <v>4.6008534431457502</v>
      </c>
      <c r="C13846">
        <v>13.7546234130859</v>
      </c>
      <c r="D13846">
        <v>4.6008534431457502</v>
      </c>
      <c r="E13846">
        <v>33.766816516358297</v>
      </c>
      <c r="F13846">
        <v>247.05775792635799</v>
      </c>
      <c r="G13846">
        <v>146.355725000001</v>
      </c>
    </row>
    <row r="13847" spans="1:7" x14ac:dyDescent="0.25">
      <c r="A13847">
        <v>138.550000000002</v>
      </c>
      <c r="B13847">
        <v>4.6012291908264098</v>
      </c>
      <c r="C13847">
        <v>13.7546329498291</v>
      </c>
      <c r="D13847">
        <v>4.6012291908264098</v>
      </c>
      <c r="E13847">
        <v>33.767192264038897</v>
      </c>
      <c r="F13847">
        <v>247.058133674038</v>
      </c>
      <c r="G13847">
        <v>146.36572500000301</v>
      </c>
    </row>
    <row r="13848" spans="1:7" x14ac:dyDescent="0.25">
      <c r="A13848">
        <v>138.560000000001</v>
      </c>
      <c r="B13848">
        <v>4.6015701293945304</v>
      </c>
      <c r="C13848">
        <v>13.755174636840801</v>
      </c>
      <c r="D13848">
        <v>4.6015701293945304</v>
      </c>
      <c r="E13848">
        <v>33.767533202606998</v>
      </c>
      <c r="F13848">
        <v>247.058474612607</v>
      </c>
      <c r="G13848">
        <v>146.37572500000101</v>
      </c>
    </row>
    <row r="13849" spans="1:7" x14ac:dyDescent="0.25">
      <c r="A13849">
        <v>138.57000000000301</v>
      </c>
      <c r="B13849">
        <v>4.6019182205200098</v>
      </c>
      <c r="C13849">
        <v>13.755795478820801</v>
      </c>
      <c r="D13849">
        <v>4.6019182205200098</v>
      </c>
      <c r="E13849">
        <v>33.767881293732501</v>
      </c>
      <c r="F13849">
        <v>247.05882270373201</v>
      </c>
      <c r="G13849">
        <v>146.38572500000299</v>
      </c>
    </row>
    <row r="13850" spans="1:7" x14ac:dyDescent="0.25">
      <c r="A13850">
        <v>138.58000000000101</v>
      </c>
      <c r="B13850">
        <v>4.60225105285644</v>
      </c>
      <c r="C13850">
        <v>13.755510330200099</v>
      </c>
      <c r="D13850">
        <v>4.60225105285644</v>
      </c>
      <c r="E13850">
        <v>33.768214126068997</v>
      </c>
      <c r="F13850">
        <v>247.059155536068</v>
      </c>
      <c r="G13850">
        <v>146.39572500000199</v>
      </c>
    </row>
    <row r="13851" spans="1:7" x14ac:dyDescent="0.25">
      <c r="A13851">
        <v>138.59</v>
      </c>
      <c r="B13851">
        <v>4.6025896072387598</v>
      </c>
      <c r="C13851">
        <v>13.756685256958001</v>
      </c>
      <c r="D13851">
        <v>4.6025896072387598</v>
      </c>
      <c r="E13851">
        <v>33.7685526804513</v>
      </c>
      <c r="F13851">
        <v>247.05949409045101</v>
      </c>
      <c r="G13851">
        <v>146.40572499999999</v>
      </c>
    </row>
    <row r="13852" spans="1:7" x14ac:dyDescent="0.25">
      <c r="A13852">
        <v>138.60000000000201</v>
      </c>
      <c r="B13852">
        <v>4.6029343605041504</v>
      </c>
      <c r="C13852">
        <v>13.756456375121999</v>
      </c>
      <c r="D13852">
        <v>4.6029343605041504</v>
      </c>
      <c r="E13852">
        <v>33.768897433716702</v>
      </c>
      <c r="F13852">
        <v>247.05983884371599</v>
      </c>
      <c r="G13852">
        <v>146.415725000002</v>
      </c>
    </row>
    <row r="13853" spans="1:7" x14ac:dyDescent="0.25">
      <c r="A13853">
        <v>138.61000000000001</v>
      </c>
      <c r="B13853">
        <v>4.6032686233520499</v>
      </c>
      <c r="C13853">
        <v>13.757367134094199</v>
      </c>
      <c r="D13853">
        <v>4.6032686233520499</v>
      </c>
      <c r="E13853">
        <v>33.769231696564603</v>
      </c>
      <c r="F13853">
        <v>247.06017310656401</v>
      </c>
      <c r="G13853">
        <v>146.425725</v>
      </c>
    </row>
    <row r="13854" spans="1:7" x14ac:dyDescent="0.25">
      <c r="A13854">
        <v>138.62000000000199</v>
      </c>
      <c r="B13854">
        <v>4.6036181449890101</v>
      </c>
      <c r="C13854">
        <v>13.7567844390869</v>
      </c>
      <c r="D13854">
        <v>4.6036181449890101</v>
      </c>
      <c r="E13854">
        <v>33.769581218201502</v>
      </c>
      <c r="F13854">
        <v>247.060522628201</v>
      </c>
      <c r="G13854">
        <v>146.435725000003</v>
      </c>
    </row>
    <row r="13855" spans="1:7" x14ac:dyDescent="0.25">
      <c r="A13855">
        <v>138.63000000000099</v>
      </c>
      <c r="B13855">
        <v>4.60392093658447</v>
      </c>
      <c r="C13855">
        <v>13.7566986083984</v>
      </c>
      <c r="D13855">
        <v>4.60392093658447</v>
      </c>
      <c r="E13855">
        <v>33.769884009797003</v>
      </c>
      <c r="F13855">
        <v>247.060825419797</v>
      </c>
      <c r="G13855">
        <v>146.445725000001</v>
      </c>
    </row>
    <row r="13856" spans="1:7" x14ac:dyDescent="0.25">
      <c r="A13856">
        <v>138.640000000003</v>
      </c>
      <c r="B13856">
        <v>4.6042160987854004</v>
      </c>
      <c r="C13856">
        <v>13.7560453414916</v>
      </c>
      <c r="D13856">
        <v>4.6042160987854004</v>
      </c>
      <c r="E13856">
        <v>33.770179171997903</v>
      </c>
      <c r="F13856">
        <v>247.06112058199699</v>
      </c>
      <c r="G13856">
        <v>146.45572500000301</v>
      </c>
    </row>
    <row r="13857" spans="1:7" x14ac:dyDescent="0.25">
      <c r="A13857">
        <v>138.650000000001</v>
      </c>
      <c r="B13857">
        <v>4.6045222282409597</v>
      </c>
      <c r="C13857">
        <v>13.7564392089843</v>
      </c>
      <c r="D13857">
        <v>4.6045222282409597</v>
      </c>
      <c r="E13857">
        <v>33.770485301453498</v>
      </c>
      <c r="F13857">
        <v>247.06142671145301</v>
      </c>
      <c r="G13857">
        <v>146.46572500000099</v>
      </c>
    </row>
    <row r="13858" spans="1:7" x14ac:dyDescent="0.25">
      <c r="A13858">
        <v>138.659999999999</v>
      </c>
      <c r="B13858">
        <v>4.6048712730407697</v>
      </c>
      <c r="C13858">
        <v>13.7560606002807</v>
      </c>
      <c r="D13858">
        <v>4.6048712730407697</v>
      </c>
      <c r="E13858">
        <v>33.770834346253302</v>
      </c>
      <c r="F13858">
        <v>247.06177575625301</v>
      </c>
      <c r="G13858">
        <v>146.47572500000001</v>
      </c>
    </row>
    <row r="13859" spans="1:7" x14ac:dyDescent="0.25">
      <c r="A13859">
        <v>138.67000000000101</v>
      </c>
      <c r="B13859">
        <v>4.6052045822143501</v>
      </c>
      <c r="C13859">
        <v>13.755444526672299</v>
      </c>
      <c r="D13859">
        <v>4.6052045822143501</v>
      </c>
      <c r="E13859">
        <v>33.7711676554269</v>
      </c>
      <c r="F13859">
        <v>247.062109065426</v>
      </c>
      <c r="G13859">
        <v>146.48572500000199</v>
      </c>
    </row>
    <row r="13860" spans="1:7" x14ac:dyDescent="0.25">
      <c r="A13860">
        <v>138.68</v>
      </c>
      <c r="B13860">
        <v>4.6054944992065403</v>
      </c>
      <c r="C13860">
        <v>13.7550544738769</v>
      </c>
      <c r="D13860">
        <v>4.6054944992065403</v>
      </c>
      <c r="E13860">
        <v>33.771457572419102</v>
      </c>
      <c r="F13860">
        <v>247.06239898241901</v>
      </c>
      <c r="G13860">
        <v>146.49572499999999</v>
      </c>
    </row>
    <row r="13861" spans="1:7" x14ac:dyDescent="0.25">
      <c r="A13861">
        <v>138.69000000000199</v>
      </c>
      <c r="B13861">
        <v>4.6057925224304102</v>
      </c>
      <c r="C13861">
        <v>13.7545862197875</v>
      </c>
      <c r="D13861">
        <v>4.6057925224304102</v>
      </c>
      <c r="E13861">
        <v>33.771755595642901</v>
      </c>
      <c r="F13861">
        <v>247.06269700564201</v>
      </c>
      <c r="G13861">
        <v>146.505725000002</v>
      </c>
    </row>
    <row r="13862" spans="1:7" x14ac:dyDescent="0.25">
      <c r="A13862">
        <v>138.69999999999999</v>
      </c>
      <c r="B13862">
        <v>4.6061067581176696</v>
      </c>
      <c r="C13862">
        <v>13.752713203430099</v>
      </c>
      <c r="D13862">
        <v>4.6061067581176696</v>
      </c>
      <c r="E13862">
        <v>33.772069831330199</v>
      </c>
      <c r="F13862">
        <v>247.06301124133</v>
      </c>
      <c r="G13862">
        <v>146.515725000001</v>
      </c>
    </row>
    <row r="13863" spans="1:7" x14ac:dyDescent="0.25">
      <c r="A13863">
        <v>138.710000000002</v>
      </c>
      <c r="B13863">
        <v>4.6064219474792401</v>
      </c>
      <c r="C13863">
        <v>13.750753402709901</v>
      </c>
      <c r="D13863">
        <v>4.6064219474792401</v>
      </c>
      <c r="E13863">
        <v>33.7723850206918</v>
      </c>
      <c r="F13863">
        <v>247.06332643069101</v>
      </c>
      <c r="G13863">
        <v>146.52572500000301</v>
      </c>
    </row>
    <row r="13864" spans="1:7" x14ac:dyDescent="0.25">
      <c r="A13864">
        <v>138.72000000000099</v>
      </c>
      <c r="B13864">
        <v>4.6067476272582999</v>
      </c>
      <c r="C13864">
        <v>13.7489919662475</v>
      </c>
      <c r="D13864">
        <v>4.6067476272582999</v>
      </c>
      <c r="E13864">
        <v>33.772710700470803</v>
      </c>
      <c r="F13864">
        <v>247.06365211047</v>
      </c>
      <c r="G13864">
        <v>146.53572500000101</v>
      </c>
    </row>
    <row r="13865" spans="1:7" x14ac:dyDescent="0.25">
      <c r="A13865">
        <v>138.730000000003</v>
      </c>
      <c r="B13865">
        <v>4.6070666313171298</v>
      </c>
      <c r="C13865">
        <v>13.7478275299072</v>
      </c>
      <c r="D13865">
        <v>4.6070666313171298</v>
      </c>
      <c r="E13865">
        <v>33.773029704529698</v>
      </c>
      <c r="F13865">
        <v>247.06397111452901</v>
      </c>
      <c r="G13865">
        <v>146.54572500000299</v>
      </c>
    </row>
    <row r="13866" spans="1:7" x14ac:dyDescent="0.25">
      <c r="A13866">
        <v>138.740000000001</v>
      </c>
      <c r="B13866">
        <v>4.6073865890502903</v>
      </c>
      <c r="C13866">
        <v>13.7452545166015</v>
      </c>
      <c r="D13866">
        <v>4.6073865890502903</v>
      </c>
      <c r="E13866">
        <v>33.773349662262802</v>
      </c>
      <c r="F13866">
        <v>247.06429107226199</v>
      </c>
      <c r="G13866">
        <v>146.55572500000099</v>
      </c>
    </row>
    <row r="13867" spans="1:7" x14ac:dyDescent="0.25">
      <c r="A13867">
        <v>138.75</v>
      </c>
      <c r="B13867">
        <v>4.60770416259765</v>
      </c>
      <c r="C13867">
        <v>13.7437543869018</v>
      </c>
      <c r="D13867">
        <v>4.60770416259765</v>
      </c>
      <c r="E13867">
        <v>33.773667235810201</v>
      </c>
      <c r="F13867">
        <v>247.06460864581001</v>
      </c>
      <c r="G13867">
        <v>146.56572499999999</v>
      </c>
    </row>
    <row r="13868" spans="1:7" x14ac:dyDescent="0.25">
      <c r="A13868">
        <v>138.76000000000201</v>
      </c>
      <c r="B13868">
        <v>4.6080079078674299</v>
      </c>
      <c r="C13868">
        <v>13.7426357269287</v>
      </c>
      <c r="D13868">
        <v>4.6080079078674299</v>
      </c>
      <c r="E13868">
        <v>33.773970981079898</v>
      </c>
      <c r="F13868">
        <v>247.06491239107899</v>
      </c>
      <c r="G13868">
        <v>146.575725000002</v>
      </c>
    </row>
    <row r="13869" spans="1:7" x14ac:dyDescent="0.25">
      <c r="A13869">
        <v>138.77000000000001</v>
      </c>
      <c r="B13869">
        <v>4.60831594467163</v>
      </c>
      <c r="C13869">
        <v>13.741028785705501</v>
      </c>
      <c r="D13869">
        <v>4.60831594467163</v>
      </c>
      <c r="E13869">
        <v>33.774279017884098</v>
      </c>
      <c r="F13869">
        <v>247.06522042788399</v>
      </c>
      <c r="G13869">
        <v>146.585725</v>
      </c>
    </row>
    <row r="13870" spans="1:7" x14ac:dyDescent="0.25">
      <c r="A13870">
        <v>138.78000000000199</v>
      </c>
      <c r="B13870">
        <v>4.6086277961730904</v>
      </c>
      <c r="C13870">
        <v>13.7394504547119</v>
      </c>
      <c r="D13870">
        <v>4.6086277961730904</v>
      </c>
      <c r="E13870">
        <v>33.774590869385598</v>
      </c>
      <c r="F13870">
        <v>247.065532279385</v>
      </c>
      <c r="G13870">
        <v>146.59572500000201</v>
      </c>
    </row>
    <row r="13871" spans="1:7" x14ac:dyDescent="0.25">
      <c r="A13871">
        <v>138.79</v>
      </c>
      <c r="B13871">
        <v>4.6089310646057102</v>
      </c>
      <c r="C13871">
        <v>13.7371292114257</v>
      </c>
      <c r="D13871">
        <v>4.6089310646057102</v>
      </c>
      <c r="E13871">
        <v>33.774894137818201</v>
      </c>
      <c r="F13871">
        <v>247.06583554781801</v>
      </c>
      <c r="G13871">
        <v>146.605725000001</v>
      </c>
    </row>
    <row r="13872" spans="1:7" x14ac:dyDescent="0.25">
      <c r="A13872">
        <v>138.800000000002</v>
      </c>
      <c r="B13872">
        <v>4.6092410087585396</v>
      </c>
      <c r="C13872">
        <v>13.736217498779199</v>
      </c>
      <c r="D13872">
        <v>4.6092410087585396</v>
      </c>
      <c r="E13872">
        <v>33.775204081971097</v>
      </c>
      <c r="F13872">
        <v>247.06614549197101</v>
      </c>
      <c r="G13872">
        <v>146.61572500000301</v>
      </c>
    </row>
    <row r="13873" spans="1:7" x14ac:dyDescent="0.25">
      <c r="A13873">
        <v>138.810000000001</v>
      </c>
      <c r="B13873">
        <v>4.6095414161682102</v>
      </c>
      <c r="C13873">
        <v>13.7361936569213</v>
      </c>
      <c r="D13873">
        <v>4.6095414161682102</v>
      </c>
      <c r="E13873">
        <v>33.775504489380701</v>
      </c>
      <c r="F13873">
        <v>247.06644589938</v>
      </c>
      <c r="G13873">
        <v>146.62572500000101</v>
      </c>
    </row>
    <row r="13874" spans="1:7" x14ac:dyDescent="0.25">
      <c r="A13874">
        <v>138.82000000000301</v>
      </c>
      <c r="B13874">
        <v>4.60984086990356</v>
      </c>
      <c r="C13874">
        <v>13.734752655029199</v>
      </c>
      <c r="D13874">
        <v>4.60984086990356</v>
      </c>
      <c r="E13874">
        <v>33.775803943116102</v>
      </c>
      <c r="F13874">
        <v>247.066745353116</v>
      </c>
      <c r="G13874">
        <v>146.63572500000299</v>
      </c>
    </row>
    <row r="13875" spans="1:7" x14ac:dyDescent="0.25">
      <c r="A13875">
        <v>138.83000000000101</v>
      </c>
      <c r="B13875">
        <v>4.6101593971252397</v>
      </c>
      <c r="C13875">
        <v>13.7338466644287</v>
      </c>
      <c r="D13875">
        <v>4.6101593971252397</v>
      </c>
      <c r="E13875">
        <v>33.776122470337803</v>
      </c>
      <c r="F13875">
        <v>247.067063880337</v>
      </c>
      <c r="G13875">
        <v>146.64572500000199</v>
      </c>
    </row>
    <row r="13876" spans="1:7" x14ac:dyDescent="0.25">
      <c r="A13876">
        <v>138.84</v>
      </c>
      <c r="B13876">
        <v>4.6104607582092196</v>
      </c>
      <c r="C13876">
        <v>13.734152793884199</v>
      </c>
      <c r="D13876">
        <v>4.6104607582092196</v>
      </c>
      <c r="E13876">
        <v>33.776423831421702</v>
      </c>
      <c r="F13876">
        <v>247.06736524142099</v>
      </c>
      <c r="G13876">
        <v>146.65572499999999</v>
      </c>
    </row>
    <row r="13877" spans="1:7" x14ac:dyDescent="0.25">
      <c r="A13877">
        <v>138.85000000000201</v>
      </c>
      <c r="B13877">
        <v>4.6107506752014098</v>
      </c>
      <c r="C13877">
        <v>13.7338809967041</v>
      </c>
      <c r="D13877">
        <v>4.6107506752014098</v>
      </c>
      <c r="E13877">
        <v>33.776713748413897</v>
      </c>
      <c r="F13877">
        <v>247.067655158413</v>
      </c>
      <c r="G13877">
        <v>146.665725000002</v>
      </c>
    </row>
    <row r="13878" spans="1:7" x14ac:dyDescent="0.25">
      <c r="A13878">
        <v>138.86000000000001</v>
      </c>
      <c r="B13878">
        <v>4.6110363006591699</v>
      </c>
      <c r="C13878">
        <v>13.732541084289499</v>
      </c>
      <c r="D13878">
        <v>4.6110363006591699</v>
      </c>
      <c r="E13878">
        <v>33.776999373871703</v>
      </c>
      <c r="F13878">
        <v>247.06794078387099</v>
      </c>
      <c r="G13878">
        <v>146.675725</v>
      </c>
    </row>
    <row r="13879" spans="1:7" x14ac:dyDescent="0.25">
      <c r="A13879">
        <v>138.87000000000199</v>
      </c>
      <c r="B13879">
        <v>4.6113643646240199</v>
      </c>
      <c r="C13879">
        <v>13.7312154769897</v>
      </c>
      <c r="D13879">
        <v>4.6113643646240199</v>
      </c>
      <c r="E13879">
        <v>33.777327437836497</v>
      </c>
      <c r="F13879">
        <v>247.06826884783601</v>
      </c>
      <c r="G13879">
        <v>146.685725000003</v>
      </c>
    </row>
    <row r="13880" spans="1:7" x14ac:dyDescent="0.25">
      <c r="A13880">
        <v>138.88000000000099</v>
      </c>
      <c r="B13880">
        <v>4.6116905212402299</v>
      </c>
      <c r="C13880">
        <v>13.7306365966796</v>
      </c>
      <c r="D13880">
        <v>4.6116905212402299</v>
      </c>
      <c r="E13880">
        <v>33.777653594452801</v>
      </c>
      <c r="F13880">
        <v>247.06859500445199</v>
      </c>
      <c r="G13880">
        <v>146.695725000001</v>
      </c>
    </row>
    <row r="13881" spans="1:7" x14ac:dyDescent="0.25">
      <c r="A13881">
        <v>138.890000000003</v>
      </c>
      <c r="B13881">
        <v>4.61201620101928</v>
      </c>
      <c r="C13881">
        <v>13.730938911437899</v>
      </c>
      <c r="D13881">
        <v>4.61201620101928</v>
      </c>
      <c r="E13881">
        <v>33.777979274231797</v>
      </c>
      <c r="F13881">
        <v>247.06892068423099</v>
      </c>
      <c r="G13881">
        <v>146.70572500000301</v>
      </c>
    </row>
    <row r="13882" spans="1:7" x14ac:dyDescent="0.25">
      <c r="A13882">
        <v>138.900000000001</v>
      </c>
      <c r="B13882">
        <v>4.6123228073120099</v>
      </c>
      <c r="C13882">
        <v>13.7326612472534</v>
      </c>
      <c r="D13882">
        <v>4.6123228073120099</v>
      </c>
      <c r="E13882">
        <v>33.7782858805245</v>
      </c>
      <c r="F13882">
        <v>247.069227290524</v>
      </c>
      <c r="G13882">
        <v>146.71572500000099</v>
      </c>
    </row>
    <row r="13883" spans="1:7" x14ac:dyDescent="0.25">
      <c r="A13883">
        <v>138.909999999999</v>
      </c>
      <c r="B13883">
        <v>4.6126346588134703</v>
      </c>
      <c r="C13883">
        <v>13.7321872711181</v>
      </c>
      <c r="D13883">
        <v>4.6126346588134703</v>
      </c>
      <c r="E13883">
        <v>33.778597732026</v>
      </c>
      <c r="F13883">
        <v>247.069539142026</v>
      </c>
      <c r="G13883">
        <v>146.72572500000001</v>
      </c>
    </row>
    <row r="13884" spans="1:7" x14ac:dyDescent="0.25">
      <c r="A13884">
        <v>138.92000000000101</v>
      </c>
      <c r="B13884">
        <v>4.6129207611083896</v>
      </c>
      <c r="C13884">
        <v>13.732994079589799</v>
      </c>
      <c r="D13884">
        <v>4.6129207611083896</v>
      </c>
      <c r="E13884">
        <v>33.778883834320901</v>
      </c>
      <c r="F13884">
        <v>247.06982524431999</v>
      </c>
      <c r="G13884">
        <v>146.73572500000199</v>
      </c>
    </row>
    <row r="13885" spans="1:7" x14ac:dyDescent="0.25">
      <c r="A13885">
        <v>138.93</v>
      </c>
      <c r="B13885">
        <v>4.6132483482360804</v>
      </c>
      <c r="C13885">
        <v>13.7320508956909</v>
      </c>
      <c r="D13885">
        <v>4.6132483482360804</v>
      </c>
      <c r="E13885">
        <v>33.779211421448601</v>
      </c>
      <c r="F13885">
        <v>247.07015283144801</v>
      </c>
      <c r="G13885">
        <v>146.74572499999999</v>
      </c>
    </row>
    <row r="13886" spans="1:7" x14ac:dyDescent="0.25">
      <c r="A13886">
        <v>138.94000000000199</v>
      </c>
      <c r="B13886">
        <v>4.6135993003845197</v>
      </c>
      <c r="C13886">
        <v>13.732404708862299</v>
      </c>
      <c r="D13886">
        <v>4.6135993003845197</v>
      </c>
      <c r="E13886">
        <v>33.779562373597003</v>
      </c>
      <c r="F13886">
        <v>247.07050378359699</v>
      </c>
      <c r="G13886">
        <v>146.755725000002</v>
      </c>
    </row>
    <row r="13887" spans="1:7" x14ac:dyDescent="0.25">
      <c r="A13887">
        <v>138.94999999999999</v>
      </c>
      <c r="B13887">
        <v>4.6139392852783203</v>
      </c>
      <c r="C13887">
        <v>13.732453346252401</v>
      </c>
      <c r="D13887">
        <v>4.6139392852783203</v>
      </c>
      <c r="E13887">
        <v>33.779902358490801</v>
      </c>
      <c r="F13887">
        <v>247.07084376848999</v>
      </c>
      <c r="G13887">
        <v>146.765725000001</v>
      </c>
    </row>
    <row r="13888" spans="1:7" x14ac:dyDescent="0.25">
      <c r="A13888">
        <v>138.960000000002</v>
      </c>
      <c r="B13888">
        <v>4.61425256729125</v>
      </c>
      <c r="C13888">
        <v>13.732109069824199</v>
      </c>
      <c r="D13888">
        <v>4.61425256729125</v>
      </c>
      <c r="E13888">
        <v>33.780215640503798</v>
      </c>
      <c r="F13888">
        <v>247.07115705050299</v>
      </c>
      <c r="G13888">
        <v>146.77572500000301</v>
      </c>
    </row>
    <row r="13889" spans="1:7" x14ac:dyDescent="0.25">
      <c r="A13889">
        <v>138.97000000000099</v>
      </c>
      <c r="B13889">
        <v>4.6145453453063903</v>
      </c>
      <c r="C13889">
        <v>13.732774734496999</v>
      </c>
      <c r="D13889">
        <v>4.6145453453063903</v>
      </c>
      <c r="E13889">
        <v>33.780508418518899</v>
      </c>
      <c r="F13889">
        <v>247.07144982851801</v>
      </c>
      <c r="G13889">
        <v>146.78572500000101</v>
      </c>
    </row>
    <row r="13890" spans="1:7" x14ac:dyDescent="0.25">
      <c r="A13890">
        <v>138.980000000003</v>
      </c>
      <c r="B13890">
        <v>4.6148653030395499</v>
      </c>
      <c r="C13890">
        <v>13.733782768249499</v>
      </c>
      <c r="D13890">
        <v>4.6148653030395499</v>
      </c>
      <c r="E13890">
        <v>33.780828376252103</v>
      </c>
      <c r="F13890">
        <v>247.07176978625199</v>
      </c>
      <c r="G13890">
        <v>146.79572500000299</v>
      </c>
    </row>
    <row r="13891" spans="1:7" x14ac:dyDescent="0.25">
      <c r="A13891">
        <v>138.990000000001</v>
      </c>
      <c r="B13891">
        <v>4.6151885986328098</v>
      </c>
      <c r="C13891">
        <v>13.7343740463256</v>
      </c>
      <c r="D13891">
        <v>4.6151885986328098</v>
      </c>
      <c r="E13891">
        <v>33.781151671845301</v>
      </c>
      <c r="F13891">
        <v>247.072093081845</v>
      </c>
      <c r="G13891">
        <v>146.80572500000099</v>
      </c>
    </row>
    <row r="13892" spans="1:7" x14ac:dyDescent="0.25">
      <c r="A13892">
        <v>139</v>
      </c>
      <c r="B13892">
        <v>4.6154990196228001</v>
      </c>
      <c r="C13892">
        <v>13.7333831787109</v>
      </c>
      <c r="D13892">
        <v>4.6154990196228001</v>
      </c>
      <c r="E13892">
        <v>33.781462092835298</v>
      </c>
      <c r="F13892">
        <v>247.07240350283499</v>
      </c>
      <c r="G13892">
        <v>146.81572499999999</v>
      </c>
    </row>
    <row r="13893" spans="1:7" x14ac:dyDescent="0.25">
      <c r="A13893">
        <v>139.01000000000201</v>
      </c>
      <c r="B13893">
        <v>4.6157946586608798</v>
      </c>
      <c r="C13893">
        <v>13.7330064773559</v>
      </c>
      <c r="D13893">
        <v>4.6157946586608798</v>
      </c>
      <c r="E13893">
        <v>33.781757731873398</v>
      </c>
      <c r="F13893">
        <v>247.07269914187299</v>
      </c>
      <c r="G13893">
        <v>146.825725000002</v>
      </c>
    </row>
    <row r="13894" spans="1:7" x14ac:dyDescent="0.25">
      <c r="A13894">
        <v>139.02000000000001</v>
      </c>
      <c r="B13894">
        <v>4.6161403656005797</v>
      </c>
      <c r="C13894">
        <v>13.733502388000399</v>
      </c>
      <c r="D13894">
        <v>4.6161403656005797</v>
      </c>
      <c r="E13894">
        <v>33.782103438813103</v>
      </c>
      <c r="F13894">
        <v>247.073044848813</v>
      </c>
      <c r="G13894">
        <v>146.835725</v>
      </c>
    </row>
    <row r="13895" spans="1:7" x14ac:dyDescent="0.25">
      <c r="A13895">
        <v>139.03000000000199</v>
      </c>
      <c r="B13895">
        <v>4.6165070533752397</v>
      </c>
      <c r="C13895">
        <v>13.7333173751831</v>
      </c>
      <c r="D13895">
        <v>4.6165070533752397</v>
      </c>
      <c r="E13895">
        <v>33.782470126587803</v>
      </c>
      <c r="F13895">
        <v>247.073411536587</v>
      </c>
      <c r="G13895">
        <v>146.84572500000201</v>
      </c>
    </row>
    <row r="13896" spans="1:7" x14ac:dyDescent="0.25">
      <c r="A13896">
        <v>139.04</v>
      </c>
      <c r="B13896">
        <v>4.6168260574340803</v>
      </c>
      <c r="C13896">
        <v>13.7326211929321</v>
      </c>
      <c r="D13896">
        <v>4.6168260574340803</v>
      </c>
      <c r="E13896">
        <v>33.782789130646599</v>
      </c>
      <c r="F13896">
        <v>247.07373054064601</v>
      </c>
      <c r="G13896">
        <v>146.855725000001</v>
      </c>
    </row>
    <row r="13897" spans="1:7" x14ac:dyDescent="0.25">
      <c r="A13897">
        <v>139.050000000002</v>
      </c>
      <c r="B13897">
        <v>4.6171460151672301</v>
      </c>
      <c r="C13897">
        <v>13.73264503479</v>
      </c>
      <c r="D13897">
        <v>4.6171460151672301</v>
      </c>
      <c r="E13897">
        <v>33.783109088379803</v>
      </c>
      <c r="F13897">
        <v>247.07405049837899</v>
      </c>
      <c r="G13897">
        <v>146.86572500000301</v>
      </c>
    </row>
    <row r="13898" spans="1:7" x14ac:dyDescent="0.25">
      <c r="A13898">
        <v>139.060000000001</v>
      </c>
      <c r="B13898">
        <v>4.6174473762512198</v>
      </c>
      <c r="C13898">
        <v>13.732906341552701</v>
      </c>
      <c r="D13898">
        <v>4.6174473762512198</v>
      </c>
      <c r="E13898">
        <v>33.783410449463702</v>
      </c>
      <c r="F13898">
        <v>247.07435185946301</v>
      </c>
      <c r="G13898">
        <v>146.87572500000101</v>
      </c>
    </row>
    <row r="13899" spans="1:7" x14ac:dyDescent="0.25">
      <c r="A13899">
        <v>139.07000000000301</v>
      </c>
      <c r="B13899">
        <v>4.6177892684936497</v>
      </c>
      <c r="C13899">
        <v>13.733522415161101</v>
      </c>
      <c r="D13899">
        <v>4.6177892684936497</v>
      </c>
      <c r="E13899">
        <v>33.783752341706197</v>
      </c>
      <c r="F13899">
        <v>247.07469375170601</v>
      </c>
      <c r="G13899">
        <v>146.88572500000299</v>
      </c>
    </row>
    <row r="13900" spans="1:7" x14ac:dyDescent="0.25">
      <c r="A13900">
        <v>139.08000000000101</v>
      </c>
      <c r="B13900">
        <v>4.6181535720825098</v>
      </c>
      <c r="C13900">
        <v>13.7328186035156</v>
      </c>
      <c r="D13900">
        <v>4.6181535720825098</v>
      </c>
      <c r="E13900">
        <v>33.784116645295001</v>
      </c>
      <c r="F13900">
        <v>247.07505805529499</v>
      </c>
      <c r="G13900">
        <v>146.89572500000199</v>
      </c>
    </row>
    <row r="13901" spans="1:7" x14ac:dyDescent="0.25">
      <c r="A13901">
        <v>139.09</v>
      </c>
      <c r="B13901">
        <v>4.6184778213500897</v>
      </c>
      <c r="C13901">
        <v>13.731915473937899</v>
      </c>
      <c r="D13901">
        <v>4.6184778213500897</v>
      </c>
      <c r="E13901">
        <v>33.7844408945626</v>
      </c>
      <c r="F13901">
        <v>247.075382304562</v>
      </c>
      <c r="G13901">
        <v>146.90572499999999</v>
      </c>
    </row>
    <row r="13902" spans="1:7" x14ac:dyDescent="0.25">
      <c r="A13902">
        <v>139.10000000000201</v>
      </c>
      <c r="B13902">
        <v>4.6187710762023899</v>
      </c>
      <c r="C13902">
        <v>13.731762886047299</v>
      </c>
      <c r="D13902">
        <v>4.6187710762023899</v>
      </c>
      <c r="E13902">
        <v>33.784734149414902</v>
      </c>
      <c r="F13902">
        <v>247.07567555941401</v>
      </c>
      <c r="G13902">
        <v>146.915725000002</v>
      </c>
    </row>
    <row r="13903" spans="1:7" x14ac:dyDescent="0.25">
      <c r="A13903">
        <v>139.11000000000001</v>
      </c>
      <c r="B13903">
        <v>4.6190953254699698</v>
      </c>
      <c r="C13903">
        <v>13.7310237884521</v>
      </c>
      <c r="D13903">
        <v>4.6190953254699698</v>
      </c>
      <c r="E13903">
        <v>33.785058398682501</v>
      </c>
      <c r="F13903">
        <v>247.07599980868201</v>
      </c>
      <c r="G13903">
        <v>146.925725</v>
      </c>
    </row>
    <row r="13904" spans="1:7" x14ac:dyDescent="0.25">
      <c r="A13904">
        <v>139.12000000000199</v>
      </c>
      <c r="B13904">
        <v>4.6194543838500897</v>
      </c>
      <c r="C13904">
        <v>13.730004310607899</v>
      </c>
      <c r="D13904">
        <v>4.6194543838500897</v>
      </c>
      <c r="E13904">
        <v>33.7854174570626</v>
      </c>
      <c r="F13904">
        <v>247.076358867062</v>
      </c>
      <c r="G13904">
        <v>146.935725000003</v>
      </c>
    </row>
    <row r="13905" spans="1:7" x14ac:dyDescent="0.25">
      <c r="A13905">
        <v>139.13000000000099</v>
      </c>
      <c r="B13905">
        <v>4.61978912353515</v>
      </c>
      <c r="C13905">
        <v>13.7314090728759</v>
      </c>
      <c r="D13905">
        <v>4.61978912353515</v>
      </c>
      <c r="E13905">
        <v>33.785752196747701</v>
      </c>
      <c r="F13905">
        <v>247.076693606747</v>
      </c>
      <c r="G13905">
        <v>146.945725000001</v>
      </c>
    </row>
    <row r="13906" spans="1:7" x14ac:dyDescent="0.25">
      <c r="A13906">
        <v>139.140000000003</v>
      </c>
      <c r="B13906">
        <v>4.6200804710388104</v>
      </c>
      <c r="C13906">
        <v>13.732682228088301</v>
      </c>
      <c r="D13906">
        <v>4.6200804710388104</v>
      </c>
      <c r="E13906">
        <v>33.786043544251299</v>
      </c>
      <c r="F13906">
        <v>247.076984954251</v>
      </c>
      <c r="G13906">
        <v>146.95572500000301</v>
      </c>
    </row>
    <row r="13907" spans="1:7" x14ac:dyDescent="0.25">
      <c r="A13907">
        <v>139.150000000001</v>
      </c>
      <c r="B13907">
        <v>4.6203904151916504</v>
      </c>
      <c r="C13907">
        <v>13.7316627502441</v>
      </c>
      <c r="D13907">
        <v>4.6203904151916504</v>
      </c>
      <c r="E13907">
        <v>33.786353488404202</v>
      </c>
      <c r="F13907">
        <v>247.07729489840401</v>
      </c>
      <c r="G13907">
        <v>146.96572500000099</v>
      </c>
    </row>
    <row r="13908" spans="1:7" x14ac:dyDescent="0.25">
      <c r="A13908">
        <v>139.159999999999</v>
      </c>
      <c r="B13908">
        <v>4.6207194328308097</v>
      </c>
      <c r="C13908">
        <v>13.7321786880493</v>
      </c>
      <c r="D13908">
        <v>4.6207194328308097</v>
      </c>
      <c r="E13908">
        <v>33.786682506043299</v>
      </c>
      <c r="F13908">
        <v>247.077623916043</v>
      </c>
      <c r="G13908">
        <v>146.97572500000001</v>
      </c>
    </row>
    <row r="13909" spans="1:7" x14ac:dyDescent="0.25">
      <c r="A13909">
        <v>139.17000000000101</v>
      </c>
      <c r="B13909">
        <v>4.62103223800659</v>
      </c>
      <c r="C13909">
        <v>13.732232093811</v>
      </c>
      <c r="D13909">
        <v>4.62103223800659</v>
      </c>
      <c r="E13909">
        <v>33.786995311219101</v>
      </c>
      <c r="F13909">
        <v>247.077936721219</v>
      </c>
      <c r="G13909">
        <v>146.98572500000199</v>
      </c>
    </row>
    <row r="13910" spans="1:7" x14ac:dyDescent="0.25">
      <c r="A13910">
        <v>139.18</v>
      </c>
      <c r="B13910">
        <v>4.6213784217834402</v>
      </c>
      <c r="C13910">
        <v>13.7326965332031</v>
      </c>
      <c r="D13910">
        <v>4.6213784217834402</v>
      </c>
      <c r="E13910">
        <v>33.787341494995999</v>
      </c>
      <c r="F13910">
        <v>247.078282904996</v>
      </c>
      <c r="G13910">
        <v>146.99572499999999</v>
      </c>
    </row>
    <row r="13911" spans="1:7" x14ac:dyDescent="0.25">
      <c r="A13911">
        <v>139.19000000000199</v>
      </c>
      <c r="B13911">
        <v>4.6217174530029199</v>
      </c>
      <c r="C13911">
        <v>13.7330522537231</v>
      </c>
      <c r="D13911">
        <v>4.6217174530029199</v>
      </c>
      <c r="E13911">
        <v>33.787680526215397</v>
      </c>
      <c r="F13911">
        <v>247.078621936215</v>
      </c>
      <c r="G13911">
        <v>147.005725000002</v>
      </c>
    </row>
    <row r="13912" spans="1:7" x14ac:dyDescent="0.25">
      <c r="A13912">
        <v>139.19999999999999</v>
      </c>
      <c r="B13912">
        <v>4.6220335960388104</v>
      </c>
      <c r="C13912">
        <v>13.733085632324199</v>
      </c>
      <c r="D13912">
        <v>4.6220335960388104</v>
      </c>
      <c r="E13912">
        <v>33.787996669251299</v>
      </c>
      <c r="F13912">
        <v>247.078938079251</v>
      </c>
      <c r="G13912">
        <v>147.015725000001</v>
      </c>
    </row>
    <row r="13913" spans="1:7" x14ac:dyDescent="0.25">
      <c r="A13913">
        <v>139.210000000002</v>
      </c>
      <c r="B13913">
        <v>4.6223483085632298</v>
      </c>
      <c r="C13913">
        <v>13.7339067459106</v>
      </c>
      <c r="D13913">
        <v>4.6223483085632298</v>
      </c>
      <c r="E13913">
        <v>33.788311381775699</v>
      </c>
      <c r="F13913">
        <v>247.07925279177499</v>
      </c>
      <c r="G13913">
        <v>147.02572500000301</v>
      </c>
    </row>
    <row r="13914" spans="1:7" x14ac:dyDescent="0.25">
      <c r="A13914">
        <v>139.22000000000099</v>
      </c>
      <c r="B13914">
        <v>4.6227011680603001</v>
      </c>
      <c r="C13914">
        <v>13.7352895736694</v>
      </c>
      <c r="D13914">
        <v>4.6227011680603001</v>
      </c>
      <c r="E13914">
        <v>33.788664241272798</v>
      </c>
      <c r="F13914">
        <v>247.079605651272</v>
      </c>
      <c r="G13914">
        <v>147.03572500000101</v>
      </c>
    </row>
    <row r="13915" spans="1:7" x14ac:dyDescent="0.25">
      <c r="A13915">
        <v>139.230000000003</v>
      </c>
      <c r="B13915">
        <v>4.6230387687683097</v>
      </c>
      <c r="C13915">
        <v>13.736299514770501</v>
      </c>
      <c r="D13915">
        <v>4.6230387687683097</v>
      </c>
      <c r="E13915">
        <v>33.789001841980799</v>
      </c>
      <c r="F13915">
        <v>247.07994325198001</v>
      </c>
      <c r="G13915">
        <v>147.04572500000299</v>
      </c>
    </row>
    <row r="13916" spans="1:7" x14ac:dyDescent="0.25">
      <c r="A13916">
        <v>139.240000000001</v>
      </c>
      <c r="B13916">
        <v>4.6233634948730398</v>
      </c>
      <c r="C13916">
        <v>13.7372226715087</v>
      </c>
      <c r="D13916">
        <v>4.6233634948730398</v>
      </c>
      <c r="E13916">
        <v>33.789326568085599</v>
      </c>
      <c r="F13916">
        <v>247.080267978085</v>
      </c>
      <c r="G13916">
        <v>147.05572500000099</v>
      </c>
    </row>
    <row r="13917" spans="1:7" x14ac:dyDescent="0.25">
      <c r="A13917">
        <v>139.25</v>
      </c>
      <c r="B13917">
        <v>4.6237063407897896</v>
      </c>
      <c r="C13917">
        <v>13.7397336959838</v>
      </c>
      <c r="D13917">
        <v>4.6237063407897896</v>
      </c>
      <c r="E13917">
        <v>33.789669414002297</v>
      </c>
      <c r="F13917">
        <v>247.08061082400201</v>
      </c>
      <c r="G13917">
        <v>147.06572499999999</v>
      </c>
    </row>
    <row r="13918" spans="1:7" x14ac:dyDescent="0.25">
      <c r="A13918">
        <v>139.26000000000201</v>
      </c>
      <c r="B13918">
        <v>4.62406158447265</v>
      </c>
      <c r="C13918">
        <v>13.739779472351</v>
      </c>
      <c r="D13918">
        <v>4.62406158447265</v>
      </c>
      <c r="E13918">
        <v>33.790024657685201</v>
      </c>
      <c r="F13918">
        <v>247.08096606768501</v>
      </c>
      <c r="G13918">
        <v>147.075725000002</v>
      </c>
    </row>
    <row r="13919" spans="1:7" x14ac:dyDescent="0.25">
      <c r="A13919">
        <v>139.27000000000001</v>
      </c>
      <c r="B13919">
        <v>4.6244354248046804</v>
      </c>
      <c r="C13919">
        <v>13.741392135620099</v>
      </c>
      <c r="D13919">
        <v>4.6244354248046804</v>
      </c>
      <c r="E13919">
        <v>33.790398498017197</v>
      </c>
      <c r="F13919">
        <v>247.08133990801699</v>
      </c>
      <c r="G13919">
        <v>147.085725</v>
      </c>
    </row>
    <row r="13920" spans="1:7" x14ac:dyDescent="0.25">
      <c r="A13920">
        <v>139.28000000000199</v>
      </c>
      <c r="B13920">
        <v>4.6247911453246999</v>
      </c>
      <c r="C13920">
        <v>13.743262290954499</v>
      </c>
      <c r="D13920">
        <v>4.6247911453246999</v>
      </c>
      <c r="E13920">
        <v>33.790754218537202</v>
      </c>
      <c r="F13920">
        <v>247.08169562853701</v>
      </c>
      <c r="G13920">
        <v>147.09572500000201</v>
      </c>
    </row>
    <row r="13921" spans="1:7" x14ac:dyDescent="0.25">
      <c r="A13921">
        <v>139.29</v>
      </c>
      <c r="B13921">
        <v>4.6251320838928196</v>
      </c>
      <c r="C13921">
        <v>13.745409011840801</v>
      </c>
      <c r="D13921">
        <v>4.6251320838928196</v>
      </c>
      <c r="E13921">
        <v>33.791095157105303</v>
      </c>
      <c r="F13921">
        <v>247.08203656710501</v>
      </c>
      <c r="G13921">
        <v>147.105725000001</v>
      </c>
    </row>
    <row r="13922" spans="1:7" x14ac:dyDescent="0.25">
      <c r="A13922">
        <v>139.300000000002</v>
      </c>
      <c r="B13922">
        <v>4.62544441223144</v>
      </c>
      <c r="C13922">
        <v>13.7478427886962</v>
      </c>
      <c r="D13922">
        <v>4.62544441223144</v>
      </c>
      <c r="E13922">
        <v>33.791407485443997</v>
      </c>
      <c r="F13922">
        <v>247.082348895443</v>
      </c>
      <c r="G13922">
        <v>147.11572500000301</v>
      </c>
    </row>
    <row r="13923" spans="1:7" x14ac:dyDescent="0.25">
      <c r="A13923">
        <v>139.310000000001</v>
      </c>
      <c r="B13923">
        <v>4.6257696151733301</v>
      </c>
      <c r="C13923">
        <v>13.7504272460937</v>
      </c>
      <c r="D13923">
        <v>4.6257696151733301</v>
      </c>
      <c r="E13923">
        <v>33.791732688385899</v>
      </c>
      <c r="F13923">
        <v>247.08267409838501</v>
      </c>
      <c r="G13923">
        <v>147.12572500000101</v>
      </c>
    </row>
    <row r="13924" spans="1:7" x14ac:dyDescent="0.25">
      <c r="A13924">
        <v>139.32000000000301</v>
      </c>
      <c r="B13924">
        <v>4.62613725662231</v>
      </c>
      <c r="C13924">
        <v>13.7523279190063</v>
      </c>
      <c r="D13924">
        <v>4.62613725662231</v>
      </c>
      <c r="E13924">
        <v>33.792100329834803</v>
      </c>
      <c r="F13924">
        <v>247.08304173983399</v>
      </c>
      <c r="G13924">
        <v>147.13572500000299</v>
      </c>
    </row>
    <row r="13925" spans="1:7" x14ac:dyDescent="0.25">
      <c r="A13925">
        <v>139.33000000000101</v>
      </c>
      <c r="B13925">
        <v>4.6265096664428702</v>
      </c>
      <c r="C13925">
        <v>13.7528619766235</v>
      </c>
      <c r="D13925">
        <v>4.6265096664428702</v>
      </c>
      <c r="E13925">
        <v>33.792472739655402</v>
      </c>
      <c r="F13925">
        <v>247.083414149655</v>
      </c>
      <c r="G13925">
        <v>147.14572500000199</v>
      </c>
    </row>
    <row r="13926" spans="1:7" x14ac:dyDescent="0.25">
      <c r="A13926">
        <v>139.34</v>
      </c>
      <c r="B13926">
        <v>4.6268744468688903</v>
      </c>
      <c r="C13926">
        <v>13.753620147705</v>
      </c>
      <c r="D13926">
        <v>4.6268744468688903</v>
      </c>
      <c r="E13926">
        <v>33.792837520081399</v>
      </c>
      <c r="F13926">
        <v>247.083778930081</v>
      </c>
      <c r="G13926">
        <v>147.15572499999999</v>
      </c>
    </row>
    <row r="13927" spans="1:7" x14ac:dyDescent="0.25">
      <c r="A13927">
        <v>139.35000000000201</v>
      </c>
      <c r="B13927">
        <v>4.6272516250610298</v>
      </c>
      <c r="C13927">
        <v>13.7537784576416</v>
      </c>
      <c r="D13927">
        <v>4.6272516250610298</v>
      </c>
      <c r="E13927">
        <v>33.793214698273601</v>
      </c>
      <c r="F13927">
        <v>247.08415610827299</v>
      </c>
      <c r="G13927">
        <v>147.165725000002</v>
      </c>
    </row>
    <row r="13928" spans="1:7" x14ac:dyDescent="0.25">
      <c r="A13928">
        <v>139.36000000000001</v>
      </c>
      <c r="B13928">
        <v>4.6276149749755797</v>
      </c>
      <c r="C13928">
        <v>13.756502151489199</v>
      </c>
      <c r="D13928">
        <v>4.6276149749755797</v>
      </c>
      <c r="E13928">
        <v>33.793578048188103</v>
      </c>
      <c r="F13928">
        <v>247.084519458188</v>
      </c>
      <c r="G13928">
        <v>147.175725</v>
      </c>
    </row>
    <row r="13929" spans="1:7" x14ac:dyDescent="0.25">
      <c r="A13929">
        <v>139.37000000000199</v>
      </c>
      <c r="B13929">
        <v>4.6279616355895898</v>
      </c>
      <c r="C13929">
        <v>13.7583198547363</v>
      </c>
      <c r="D13929">
        <v>4.6279616355895898</v>
      </c>
      <c r="E13929">
        <v>33.793924708802102</v>
      </c>
      <c r="F13929">
        <v>247.08486611880201</v>
      </c>
      <c r="G13929">
        <v>147.185725000003</v>
      </c>
    </row>
    <row r="13930" spans="1:7" x14ac:dyDescent="0.25">
      <c r="A13930">
        <v>139.38000000000099</v>
      </c>
      <c r="B13930">
        <v>4.6283140182495099</v>
      </c>
      <c r="C13930">
        <v>13.7597227096557</v>
      </c>
      <c r="D13930">
        <v>4.6283140182495099</v>
      </c>
      <c r="E13930">
        <v>33.794277091462</v>
      </c>
      <c r="F13930">
        <v>247.08521850146201</v>
      </c>
      <c r="G13930">
        <v>147.195725000001</v>
      </c>
    </row>
    <row r="13931" spans="1:7" x14ac:dyDescent="0.25">
      <c r="A13931">
        <v>139.390000000003</v>
      </c>
      <c r="B13931">
        <v>4.62866163253784</v>
      </c>
      <c r="C13931">
        <v>13.761945724487299</v>
      </c>
      <c r="D13931">
        <v>4.62866163253784</v>
      </c>
      <c r="E13931">
        <v>33.794624705750401</v>
      </c>
      <c r="F13931">
        <v>247.08556611575</v>
      </c>
      <c r="G13931">
        <v>147.20572500000301</v>
      </c>
    </row>
    <row r="13932" spans="1:7" x14ac:dyDescent="0.25">
      <c r="A13932">
        <v>139.400000000001</v>
      </c>
      <c r="B13932">
        <v>4.6290316581726003</v>
      </c>
      <c r="C13932">
        <v>13.7629642486572</v>
      </c>
      <c r="D13932">
        <v>4.6290316581726003</v>
      </c>
      <c r="E13932">
        <v>33.794994731385103</v>
      </c>
      <c r="F13932">
        <v>247.08593614138499</v>
      </c>
      <c r="G13932">
        <v>147.21572500000099</v>
      </c>
    </row>
    <row r="13933" spans="1:7" x14ac:dyDescent="0.25">
      <c r="A13933">
        <v>139.409999999999</v>
      </c>
      <c r="B13933">
        <v>4.6294307708740199</v>
      </c>
      <c r="C13933">
        <v>13.7647991180419</v>
      </c>
      <c r="D13933">
        <v>4.6294307708740199</v>
      </c>
      <c r="E13933">
        <v>33.795393844086497</v>
      </c>
      <c r="F13933">
        <v>247.08633525408601</v>
      </c>
      <c r="G13933">
        <v>147.22572500000001</v>
      </c>
    </row>
    <row r="13934" spans="1:7" x14ac:dyDescent="0.25">
      <c r="A13934">
        <v>139.42000000000101</v>
      </c>
      <c r="B13934">
        <v>4.6298499107360804</v>
      </c>
      <c r="C13934">
        <v>13.7661113739013</v>
      </c>
      <c r="D13934">
        <v>4.6298499107360804</v>
      </c>
      <c r="E13934">
        <v>33.795812983948601</v>
      </c>
      <c r="F13934">
        <v>247.08675439394801</v>
      </c>
      <c r="G13934">
        <v>147.23572500000199</v>
      </c>
    </row>
    <row r="13935" spans="1:7" x14ac:dyDescent="0.25">
      <c r="A13935">
        <v>139.43</v>
      </c>
      <c r="B13935">
        <v>4.6302433013915998</v>
      </c>
      <c r="C13935">
        <v>13.7690305709838</v>
      </c>
      <c r="D13935">
        <v>4.6302433013915998</v>
      </c>
      <c r="E13935">
        <v>33.796206374604097</v>
      </c>
      <c r="F13935">
        <v>247.08714778460401</v>
      </c>
      <c r="G13935">
        <v>147.24572499999999</v>
      </c>
    </row>
    <row r="13936" spans="1:7" x14ac:dyDescent="0.25">
      <c r="A13936">
        <v>139.44000000000199</v>
      </c>
      <c r="B13936">
        <v>4.6306424140930096</v>
      </c>
      <c r="C13936">
        <v>13.770692825317299</v>
      </c>
      <c r="D13936">
        <v>4.6306424140930096</v>
      </c>
      <c r="E13936">
        <v>33.796605487305499</v>
      </c>
      <c r="F13936">
        <v>247.087546897305</v>
      </c>
      <c r="G13936">
        <v>147.255725000002</v>
      </c>
    </row>
    <row r="13937" spans="1:7" x14ac:dyDescent="0.25">
      <c r="A13937">
        <v>139.44999999999999</v>
      </c>
      <c r="B13937">
        <v>4.6309995651245099</v>
      </c>
      <c r="C13937">
        <v>13.7712545394897</v>
      </c>
      <c r="D13937">
        <v>4.6309995651245099</v>
      </c>
      <c r="E13937">
        <v>33.796962638337</v>
      </c>
      <c r="F13937">
        <v>247.08790404833701</v>
      </c>
      <c r="G13937">
        <v>147.265725000001</v>
      </c>
    </row>
    <row r="13938" spans="1:7" x14ac:dyDescent="0.25">
      <c r="A13938">
        <v>139.460000000002</v>
      </c>
      <c r="B13938">
        <v>4.6313390731811497</v>
      </c>
      <c r="C13938">
        <v>13.771512031555099</v>
      </c>
      <c r="D13938">
        <v>4.6313390731811497</v>
      </c>
      <c r="E13938">
        <v>33.797302146393697</v>
      </c>
      <c r="F13938">
        <v>247.088243556393</v>
      </c>
      <c r="G13938">
        <v>147.27572500000301</v>
      </c>
    </row>
    <row r="13939" spans="1:7" x14ac:dyDescent="0.25">
      <c r="A13939">
        <v>139.47000000000099</v>
      </c>
      <c r="B13939">
        <v>4.6317243576049796</v>
      </c>
      <c r="C13939">
        <v>13.772258758544901</v>
      </c>
      <c r="D13939">
        <v>4.6317243576049796</v>
      </c>
      <c r="E13939">
        <v>33.797687430817497</v>
      </c>
      <c r="F13939">
        <v>247.08862884081699</v>
      </c>
      <c r="G13939">
        <v>147.28572500000101</v>
      </c>
    </row>
    <row r="13940" spans="1:7" x14ac:dyDescent="0.25">
      <c r="A13940">
        <v>139.480000000003</v>
      </c>
      <c r="B13940">
        <v>4.6321015357971103</v>
      </c>
      <c r="C13940">
        <v>13.7734308242797</v>
      </c>
      <c r="D13940">
        <v>4.6321015357971103</v>
      </c>
      <c r="E13940">
        <v>33.7980646090096</v>
      </c>
      <c r="F13940">
        <v>247.08900601900899</v>
      </c>
      <c r="G13940">
        <v>147.29572500000299</v>
      </c>
    </row>
    <row r="13941" spans="1:7" x14ac:dyDescent="0.25">
      <c r="A13941">
        <v>139.490000000001</v>
      </c>
      <c r="B13941">
        <v>4.6324620246887198</v>
      </c>
      <c r="C13941">
        <v>13.7732992172241</v>
      </c>
      <c r="D13941">
        <v>4.6324620246887198</v>
      </c>
      <c r="E13941">
        <v>33.798425097901202</v>
      </c>
      <c r="F13941">
        <v>247.08936650790099</v>
      </c>
      <c r="G13941">
        <v>147.30572500000099</v>
      </c>
    </row>
    <row r="13942" spans="1:7" x14ac:dyDescent="0.25">
      <c r="A13942">
        <v>139.5</v>
      </c>
      <c r="B13942">
        <v>4.6328268051147399</v>
      </c>
      <c r="C13942">
        <v>13.772837638854901</v>
      </c>
      <c r="D13942">
        <v>4.6328268051147399</v>
      </c>
      <c r="E13942">
        <v>33.798789878327298</v>
      </c>
      <c r="F13942">
        <v>247.08973128832699</v>
      </c>
      <c r="G13942">
        <v>147.31572499999999</v>
      </c>
    </row>
    <row r="13943" spans="1:7" x14ac:dyDescent="0.25">
      <c r="A13943">
        <v>139.51000000000201</v>
      </c>
      <c r="B13943">
        <v>4.6331872940063397</v>
      </c>
      <c r="C13943">
        <v>13.7721347808837</v>
      </c>
      <c r="D13943">
        <v>4.6331872940063397</v>
      </c>
      <c r="E13943">
        <v>33.7991503672189</v>
      </c>
      <c r="F13943">
        <v>247.09009177721799</v>
      </c>
      <c r="G13943">
        <v>147.325725000002</v>
      </c>
    </row>
    <row r="13944" spans="1:7" x14ac:dyDescent="0.25">
      <c r="A13944">
        <v>139.52000000000001</v>
      </c>
      <c r="B13944">
        <v>4.63353967666625</v>
      </c>
      <c r="C13944">
        <v>13.7721281051635</v>
      </c>
      <c r="D13944">
        <v>4.63353967666625</v>
      </c>
      <c r="E13944">
        <v>33.799502749878798</v>
      </c>
      <c r="F13944">
        <v>247.09044415987799</v>
      </c>
      <c r="G13944">
        <v>147.335725</v>
      </c>
    </row>
    <row r="13945" spans="1:7" x14ac:dyDescent="0.25">
      <c r="A13945">
        <v>139.53000000000199</v>
      </c>
      <c r="B13945">
        <v>4.6338572502136204</v>
      </c>
      <c r="C13945">
        <v>13.7720794677734</v>
      </c>
      <c r="D13945">
        <v>4.6338572502136204</v>
      </c>
      <c r="E13945">
        <v>33.799820323426097</v>
      </c>
      <c r="F13945">
        <v>247.09076173342601</v>
      </c>
      <c r="G13945">
        <v>147.34572500000201</v>
      </c>
    </row>
    <row r="13946" spans="1:7" x14ac:dyDescent="0.25">
      <c r="A13946">
        <v>139.54</v>
      </c>
      <c r="B13946">
        <v>4.6341967582702601</v>
      </c>
      <c r="C13946">
        <v>13.771825790405201</v>
      </c>
      <c r="D13946">
        <v>4.6341967582702601</v>
      </c>
      <c r="E13946">
        <v>33.800159831482802</v>
      </c>
      <c r="F13946">
        <v>247.09110124148199</v>
      </c>
      <c r="G13946">
        <v>147.355725000001</v>
      </c>
    </row>
    <row r="13947" spans="1:7" x14ac:dyDescent="0.25">
      <c r="A13947">
        <v>139.550000000002</v>
      </c>
      <c r="B13947">
        <v>4.6345586776733301</v>
      </c>
      <c r="C13947">
        <v>13.771739959716699</v>
      </c>
      <c r="D13947">
        <v>4.6345586776733301</v>
      </c>
      <c r="E13947">
        <v>33.800521750885899</v>
      </c>
      <c r="F13947">
        <v>247.09146316088501</v>
      </c>
      <c r="G13947">
        <v>147.36572500000301</v>
      </c>
    </row>
    <row r="13948" spans="1:7" x14ac:dyDescent="0.25">
      <c r="A13948">
        <v>139.560000000001</v>
      </c>
      <c r="B13948">
        <v>4.6348958015441797</v>
      </c>
      <c r="C13948">
        <v>13.773114204406699</v>
      </c>
      <c r="D13948">
        <v>4.6348958015441797</v>
      </c>
      <c r="E13948">
        <v>33.800858874756699</v>
      </c>
      <c r="F13948">
        <v>247.091800284756</v>
      </c>
      <c r="G13948">
        <v>147.37572500000101</v>
      </c>
    </row>
    <row r="13949" spans="1:7" x14ac:dyDescent="0.25">
      <c r="A13949">
        <v>139.57000000000301</v>
      </c>
      <c r="B13949">
        <v>4.6352391242980904</v>
      </c>
      <c r="C13949">
        <v>13.773509979248001</v>
      </c>
      <c r="D13949">
        <v>4.6352391242980904</v>
      </c>
      <c r="E13949">
        <v>33.801202197510598</v>
      </c>
      <c r="F13949">
        <v>247.09214360751</v>
      </c>
      <c r="G13949">
        <v>147.38572500000299</v>
      </c>
    </row>
    <row r="13950" spans="1:7" x14ac:dyDescent="0.25">
      <c r="A13950">
        <v>139.58000000000101</v>
      </c>
      <c r="B13950">
        <v>4.6355834007263104</v>
      </c>
      <c r="C13950">
        <v>13.773683547973601</v>
      </c>
      <c r="D13950">
        <v>4.6355834007263104</v>
      </c>
      <c r="E13950">
        <v>33.801546473938799</v>
      </c>
      <c r="F13950">
        <v>247.09248788393799</v>
      </c>
      <c r="G13950">
        <v>147.39572500000199</v>
      </c>
    </row>
    <row r="13951" spans="1:7" x14ac:dyDescent="0.25">
      <c r="A13951">
        <v>139.59</v>
      </c>
      <c r="B13951">
        <v>4.6358942985534597</v>
      </c>
      <c r="C13951">
        <v>13.7736692428588</v>
      </c>
      <c r="D13951">
        <v>4.6358942985534597</v>
      </c>
      <c r="E13951">
        <v>33.801857371765998</v>
      </c>
      <c r="F13951">
        <v>247.09279878176599</v>
      </c>
      <c r="G13951">
        <v>147.40572499999999</v>
      </c>
    </row>
    <row r="13952" spans="1:7" x14ac:dyDescent="0.25">
      <c r="A13952">
        <v>139.60000000000201</v>
      </c>
      <c r="B13952">
        <v>4.6362318992614702</v>
      </c>
      <c r="C13952">
        <v>13.7744846343994</v>
      </c>
      <c r="D13952">
        <v>4.6362318992614702</v>
      </c>
      <c r="E13952">
        <v>33.802194972473998</v>
      </c>
      <c r="F13952">
        <v>247.093136382474</v>
      </c>
      <c r="G13952">
        <v>147.415725000002</v>
      </c>
    </row>
    <row r="13953" spans="1:7" x14ac:dyDescent="0.25">
      <c r="A13953">
        <v>139.61000000000001</v>
      </c>
      <c r="B13953">
        <v>4.6365995407104403</v>
      </c>
      <c r="C13953">
        <v>13.774888992309499</v>
      </c>
      <c r="D13953">
        <v>4.6365995407104403</v>
      </c>
      <c r="E13953">
        <v>33.802562613923001</v>
      </c>
      <c r="F13953">
        <v>247.093504023923</v>
      </c>
      <c r="G13953">
        <v>147.425725</v>
      </c>
    </row>
    <row r="13954" spans="1:7" x14ac:dyDescent="0.25">
      <c r="A13954">
        <v>139.62000000000199</v>
      </c>
      <c r="B13954">
        <v>4.6369242668151802</v>
      </c>
      <c r="C13954">
        <v>13.7732391357421</v>
      </c>
      <c r="D13954">
        <v>4.6369242668151802</v>
      </c>
      <c r="E13954">
        <v>33.802887340027702</v>
      </c>
      <c r="F13954">
        <v>247.093828750027</v>
      </c>
      <c r="G13954">
        <v>147.435725000003</v>
      </c>
    </row>
    <row r="13955" spans="1:7" x14ac:dyDescent="0.25">
      <c r="A13955">
        <v>139.63000000000099</v>
      </c>
      <c r="B13955">
        <v>4.6372404098510698</v>
      </c>
      <c r="C13955">
        <v>13.7718896865844</v>
      </c>
      <c r="D13955">
        <v>4.6372404098510698</v>
      </c>
      <c r="E13955">
        <v>33.803203483063598</v>
      </c>
      <c r="F13955">
        <v>247.094144893063</v>
      </c>
      <c r="G13955">
        <v>147.445725000001</v>
      </c>
    </row>
    <row r="13956" spans="1:7" x14ac:dyDescent="0.25">
      <c r="A13956">
        <v>139.640000000003</v>
      </c>
      <c r="B13956">
        <v>4.6375703811645499</v>
      </c>
      <c r="C13956">
        <v>13.771282196044901</v>
      </c>
      <c r="D13956">
        <v>4.6375703811645499</v>
      </c>
      <c r="E13956">
        <v>33.803533454377103</v>
      </c>
      <c r="F13956">
        <v>247.09447486437699</v>
      </c>
      <c r="G13956">
        <v>147.45572500000301</v>
      </c>
    </row>
    <row r="13957" spans="1:7" x14ac:dyDescent="0.25">
      <c r="A13957">
        <v>139.650000000001</v>
      </c>
      <c r="B13957">
        <v>4.6378798484802202</v>
      </c>
      <c r="C13957">
        <v>13.771210670471101</v>
      </c>
      <c r="D13957">
        <v>4.6378798484802202</v>
      </c>
      <c r="E13957">
        <v>33.803842921692699</v>
      </c>
      <c r="F13957">
        <v>247.09478433169201</v>
      </c>
      <c r="G13957">
        <v>147.46572500000099</v>
      </c>
    </row>
    <row r="13958" spans="1:7" x14ac:dyDescent="0.25">
      <c r="A13958">
        <v>139.659999999999</v>
      </c>
      <c r="B13958">
        <v>4.6381721496581996</v>
      </c>
      <c r="C13958">
        <v>13.768702507019</v>
      </c>
      <c r="D13958">
        <v>4.6381721496581996</v>
      </c>
      <c r="E13958">
        <v>33.804135222870698</v>
      </c>
      <c r="F13958">
        <v>247.09507663286999</v>
      </c>
      <c r="G13958">
        <v>147.47572500000001</v>
      </c>
    </row>
    <row r="13959" spans="1:7" x14ac:dyDescent="0.25">
      <c r="A13959">
        <v>139.67000000000101</v>
      </c>
      <c r="B13959">
        <v>4.6384816169738698</v>
      </c>
      <c r="C13959">
        <v>13.7661638259887</v>
      </c>
      <c r="D13959">
        <v>4.6384816169738698</v>
      </c>
      <c r="E13959">
        <v>33.804444690186401</v>
      </c>
      <c r="F13959">
        <v>247.095386100186</v>
      </c>
      <c r="G13959">
        <v>147.48572500000199</v>
      </c>
    </row>
    <row r="13960" spans="1:7" x14ac:dyDescent="0.25">
      <c r="A13960">
        <v>139.68</v>
      </c>
      <c r="B13960">
        <v>4.63878917694091</v>
      </c>
      <c r="C13960">
        <v>13.7645301818847</v>
      </c>
      <c r="D13960">
        <v>4.63878917694091</v>
      </c>
      <c r="E13960">
        <v>33.804752250153399</v>
      </c>
      <c r="F13960">
        <v>247.09569366015299</v>
      </c>
      <c r="G13960">
        <v>147.49572499999999</v>
      </c>
    </row>
    <row r="13961" spans="1:7" x14ac:dyDescent="0.25">
      <c r="A13961">
        <v>139.69000000000199</v>
      </c>
      <c r="B13961">
        <v>4.6391191482543901</v>
      </c>
      <c r="C13961">
        <v>13.763957977294901</v>
      </c>
      <c r="D13961">
        <v>4.6391191482543901</v>
      </c>
      <c r="E13961">
        <v>33.805082221466897</v>
      </c>
      <c r="F13961">
        <v>247.09602363146601</v>
      </c>
      <c r="G13961">
        <v>147.505725000002</v>
      </c>
    </row>
    <row r="13962" spans="1:7" x14ac:dyDescent="0.25">
      <c r="A13962">
        <v>139.69999999999999</v>
      </c>
      <c r="B13962">
        <v>4.6394419670104901</v>
      </c>
      <c r="C13962">
        <v>13.7627449035644</v>
      </c>
      <c r="D13962">
        <v>4.6394419670104901</v>
      </c>
      <c r="E13962">
        <v>33.805405040223</v>
      </c>
      <c r="F13962">
        <v>247.096346450223</v>
      </c>
      <c r="G13962">
        <v>147.515725000001</v>
      </c>
    </row>
    <row r="13963" spans="1:7" x14ac:dyDescent="0.25">
      <c r="A13963">
        <v>139.710000000002</v>
      </c>
      <c r="B13963">
        <v>4.6397647857665998</v>
      </c>
      <c r="C13963">
        <v>13.76118850708</v>
      </c>
      <c r="D13963">
        <v>4.6397647857665998</v>
      </c>
      <c r="E13963">
        <v>33.805727858979097</v>
      </c>
      <c r="F13963">
        <v>247.09666926897901</v>
      </c>
      <c r="G13963">
        <v>147.52572500000301</v>
      </c>
    </row>
    <row r="13964" spans="1:7" x14ac:dyDescent="0.25">
      <c r="A13964">
        <v>139.72000000000099</v>
      </c>
      <c r="B13964">
        <v>4.6400485038757298</v>
      </c>
      <c r="C13964">
        <v>13.762264251708901</v>
      </c>
      <c r="D13964">
        <v>4.6400485038757298</v>
      </c>
      <c r="E13964">
        <v>33.806011577088199</v>
      </c>
      <c r="F13964">
        <v>247.096952987088</v>
      </c>
      <c r="G13964">
        <v>147.53572500000101</v>
      </c>
    </row>
    <row r="13965" spans="1:7" x14ac:dyDescent="0.25">
      <c r="A13965">
        <v>139.730000000003</v>
      </c>
      <c r="B13965">
        <v>4.6403503417968697</v>
      </c>
      <c r="C13965">
        <v>13.7613830566406</v>
      </c>
      <c r="D13965">
        <v>4.6403503417968697</v>
      </c>
      <c r="E13965">
        <v>33.806313415009399</v>
      </c>
      <c r="F13965">
        <v>247.097254825009</v>
      </c>
      <c r="G13965">
        <v>147.54572500000299</v>
      </c>
    </row>
    <row r="13966" spans="1:7" x14ac:dyDescent="0.25">
      <c r="A13966">
        <v>139.740000000001</v>
      </c>
      <c r="B13966">
        <v>4.6406598091125399</v>
      </c>
      <c r="C13966">
        <v>13.760380744934</v>
      </c>
      <c r="D13966">
        <v>4.6406598091125399</v>
      </c>
      <c r="E13966">
        <v>33.806622882325101</v>
      </c>
      <c r="F13966">
        <v>247.09756429232499</v>
      </c>
      <c r="G13966">
        <v>147.55572500000099</v>
      </c>
    </row>
    <row r="13967" spans="1:7" x14ac:dyDescent="0.25">
      <c r="A13967">
        <v>139.75</v>
      </c>
      <c r="B13967">
        <v>4.6409516334533603</v>
      </c>
      <c r="C13967">
        <v>13.7596788406372</v>
      </c>
      <c r="D13967">
        <v>4.6409516334533603</v>
      </c>
      <c r="E13967">
        <v>33.8069147066659</v>
      </c>
      <c r="F13967">
        <v>247.09785611666501</v>
      </c>
      <c r="G13967">
        <v>147.56572499999999</v>
      </c>
    </row>
    <row r="13968" spans="1:7" x14ac:dyDescent="0.25">
      <c r="A13968">
        <v>139.76000000000201</v>
      </c>
      <c r="B13968">
        <v>4.6412777900695801</v>
      </c>
      <c r="C13968">
        <v>13.7593688964843</v>
      </c>
      <c r="D13968">
        <v>4.6412777900695801</v>
      </c>
      <c r="E13968">
        <v>33.807240863282097</v>
      </c>
      <c r="F13968">
        <v>247.09818227328199</v>
      </c>
      <c r="G13968">
        <v>147.575725000002</v>
      </c>
    </row>
    <row r="13969" spans="1:7" x14ac:dyDescent="0.25">
      <c r="A13969">
        <v>139.77000000000001</v>
      </c>
      <c r="B13969">
        <v>4.6415681838989196</v>
      </c>
      <c r="C13969">
        <v>13.7585401535034</v>
      </c>
      <c r="D13969">
        <v>4.6415681838989196</v>
      </c>
      <c r="E13969">
        <v>33.8075312571114</v>
      </c>
      <c r="F13969">
        <v>247.098472667111</v>
      </c>
      <c r="G13969">
        <v>147.585725</v>
      </c>
    </row>
    <row r="13970" spans="1:7" x14ac:dyDescent="0.25">
      <c r="A13970">
        <v>139.78000000000199</v>
      </c>
      <c r="B13970">
        <v>4.6418709754943803</v>
      </c>
      <c r="C13970">
        <v>13.756800651550201</v>
      </c>
      <c r="D13970">
        <v>4.6418709754943803</v>
      </c>
      <c r="E13970">
        <v>33.807834048706901</v>
      </c>
      <c r="F13970">
        <v>247.098775458706</v>
      </c>
      <c r="G13970">
        <v>147.59572500000201</v>
      </c>
    </row>
    <row r="13971" spans="1:7" x14ac:dyDescent="0.25">
      <c r="A13971">
        <v>139.79</v>
      </c>
      <c r="B13971">
        <v>4.6421861648559499</v>
      </c>
      <c r="C13971">
        <v>13.7550802230834</v>
      </c>
      <c r="D13971">
        <v>4.6421861648559499</v>
      </c>
      <c r="E13971">
        <v>33.808149238068502</v>
      </c>
      <c r="F13971">
        <v>247.099090648068</v>
      </c>
      <c r="G13971">
        <v>147.605725000001</v>
      </c>
    </row>
    <row r="13972" spans="1:7" x14ac:dyDescent="0.25">
      <c r="A13972">
        <v>139.800000000002</v>
      </c>
      <c r="B13972">
        <v>4.6424884796142498</v>
      </c>
      <c r="C13972">
        <v>13.7543363571166</v>
      </c>
      <c r="D13972">
        <v>4.6424884796142498</v>
      </c>
      <c r="E13972">
        <v>33.808451552826803</v>
      </c>
      <c r="F13972">
        <v>247.09939296282599</v>
      </c>
      <c r="G13972">
        <v>147.61572500000301</v>
      </c>
    </row>
    <row r="13973" spans="1:7" x14ac:dyDescent="0.25">
      <c r="A13973">
        <v>139.810000000001</v>
      </c>
      <c r="B13973">
        <v>4.6427826881408603</v>
      </c>
      <c r="C13973">
        <v>13.7539205551147</v>
      </c>
      <c r="D13973">
        <v>4.6427826881408603</v>
      </c>
      <c r="E13973">
        <v>33.8087457613534</v>
      </c>
      <c r="F13973">
        <v>247.099687171353</v>
      </c>
      <c r="G13973">
        <v>147.62572500000101</v>
      </c>
    </row>
    <row r="13974" spans="1:7" x14ac:dyDescent="0.25">
      <c r="A13974">
        <v>139.82000000000301</v>
      </c>
      <c r="B13974">
        <v>4.6430554389953604</v>
      </c>
      <c r="C13974">
        <v>13.753100395202599</v>
      </c>
      <c r="D13974">
        <v>4.6430554389953604</v>
      </c>
      <c r="E13974">
        <v>33.809018512207899</v>
      </c>
      <c r="F13974">
        <v>247.09995992220701</v>
      </c>
      <c r="G13974">
        <v>147.63572500000299</v>
      </c>
    </row>
    <row r="13975" spans="1:7" x14ac:dyDescent="0.25">
      <c r="A13975">
        <v>139.83000000000101</v>
      </c>
      <c r="B13975">
        <v>4.6433820724487296</v>
      </c>
      <c r="C13975">
        <v>13.7529230117797</v>
      </c>
      <c r="D13975">
        <v>4.6433820724487296</v>
      </c>
      <c r="E13975">
        <v>33.809345145661197</v>
      </c>
      <c r="F13975">
        <v>247.100286555661</v>
      </c>
      <c r="G13975">
        <v>147.64572500000199</v>
      </c>
    </row>
    <row r="13976" spans="1:7" x14ac:dyDescent="0.25">
      <c r="A13976">
        <v>139.84</v>
      </c>
      <c r="B13976">
        <v>4.64373302459716</v>
      </c>
      <c r="C13976">
        <v>13.7525968551635</v>
      </c>
      <c r="D13976">
        <v>4.64373302459716</v>
      </c>
      <c r="E13976">
        <v>33.809696097809699</v>
      </c>
      <c r="F13976">
        <v>247.10063750780901</v>
      </c>
      <c r="G13976">
        <v>147.65572499999999</v>
      </c>
    </row>
    <row r="13977" spans="1:7" x14ac:dyDescent="0.25">
      <c r="A13977">
        <v>139.85000000000201</v>
      </c>
      <c r="B13977">
        <v>4.6440548896789497</v>
      </c>
      <c r="C13977">
        <v>13.7520732879638</v>
      </c>
      <c r="D13977">
        <v>4.6440548896789497</v>
      </c>
      <c r="E13977">
        <v>33.8100179628915</v>
      </c>
      <c r="F13977">
        <v>247.100959372891</v>
      </c>
      <c r="G13977">
        <v>147.665725000002</v>
      </c>
    </row>
    <row r="13978" spans="1:7" x14ac:dyDescent="0.25">
      <c r="A13978">
        <v>139.86000000000001</v>
      </c>
      <c r="B13978">
        <v>4.6443748474120996</v>
      </c>
      <c r="C13978">
        <v>13.750708580016999</v>
      </c>
      <c r="D13978">
        <v>4.6443748474120996</v>
      </c>
      <c r="E13978">
        <v>33.810337920624598</v>
      </c>
      <c r="F13978">
        <v>247.10127933062401</v>
      </c>
      <c r="G13978">
        <v>147.675725</v>
      </c>
    </row>
    <row r="13979" spans="1:7" x14ac:dyDescent="0.25">
      <c r="A13979">
        <v>139.87000000000199</v>
      </c>
      <c r="B13979">
        <v>4.6447010040283203</v>
      </c>
      <c r="C13979">
        <v>13.7499446868896</v>
      </c>
      <c r="D13979">
        <v>4.6447010040283203</v>
      </c>
      <c r="E13979">
        <v>33.810664077240801</v>
      </c>
      <c r="F13979">
        <v>247.10160548723999</v>
      </c>
      <c r="G13979">
        <v>147.685725000003</v>
      </c>
    </row>
    <row r="13980" spans="1:7" x14ac:dyDescent="0.25">
      <c r="A13980">
        <v>139.88000000000099</v>
      </c>
      <c r="B13980">
        <v>4.6450090408325098</v>
      </c>
      <c r="C13980">
        <v>13.7489728927612</v>
      </c>
      <c r="D13980">
        <v>4.6450090408325098</v>
      </c>
      <c r="E13980">
        <v>33.810972114045001</v>
      </c>
      <c r="F13980">
        <v>247.10191352404499</v>
      </c>
      <c r="G13980">
        <v>147.695725000001</v>
      </c>
    </row>
    <row r="13981" spans="1:7" x14ac:dyDescent="0.25">
      <c r="A13981">
        <v>139.890000000003</v>
      </c>
      <c r="B13981">
        <v>4.6452989578246999</v>
      </c>
      <c r="C13981">
        <v>13.748191833496</v>
      </c>
      <c r="D13981">
        <v>4.6452989578246999</v>
      </c>
      <c r="E13981">
        <v>33.811262031037202</v>
      </c>
      <c r="F13981">
        <v>247.10220344103701</v>
      </c>
      <c r="G13981">
        <v>147.70572500000301</v>
      </c>
    </row>
    <row r="13982" spans="1:7" x14ac:dyDescent="0.25">
      <c r="A13982">
        <v>139.900000000001</v>
      </c>
      <c r="B13982">
        <v>4.64558982849121</v>
      </c>
      <c r="C13982">
        <v>13.747452735900801</v>
      </c>
      <c r="D13982">
        <v>4.64558982849121</v>
      </c>
      <c r="E13982">
        <v>33.811552901703699</v>
      </c>
      <c r="F13982">
        <v>247.102494311703</v>
      </c>
      <c r="G13982">
        <v>147.71572500000099</v>
      </c>
    </row>
    <row r="13983" spans="1:7" x14ac:dyDescent="0.25">
      <c r="A13983">
        <v>139.909999999999</v>
      </c>
      <c r="B13983">
        <v>4.6459155082702601</v>
      </c>
      <c r="C13983">
        <v>13.74609375</v>
      </c>
      <c r="D13983">
        <v>4.6459155082702601</v>
      </c>
      <c r="E13983">
        <v>33.811878581482802</v>
      </c>
      <c r="F13983">
        <v>247.10281999148199</v>
      </c>
      <c r="G13983">
        <v>147.72572500000001</v>
      </c>
    </row>
    <row r="13984" spans="1:7" x14ac:dyDescent="0.25">
      <c r="A13984">
        <v>139.92000000000101</v>
      </c>
      <c r="B13984">
        <v>4.6462607383728001</v>
      </c>
      <c r="C13984">
        <v>13.7450828552246</v>
      </c>
      <c r="D13984">
        <v>4.6462607383728001</v>
      </c>
      <c r="E13984">
        <v>33.812223811585298</v>
      </c>
      <c r="F13984">
        <v>247.10316522158499</v>
      </c>
      <c r="G13984">
        <v>147.73572500000199</v>
      </c>
    </row>
    <row r="13985" spans="1:7" x14ac:dyDescent="0.25">
      <c r="A13985">
        <v>139.93</v>
      </c>
      <c r="B13985">
        <v>4.6465959548950098</v>
      </c>
      <c r="C13985">
        <v>13.7437734603881</v>
      </c>
      <c r="D13985">
        <v>4.6465959548950098</v>
      </c>
      <c r="E13985">
        <v>33.812559028107501</v>
      </c>
      <c r="F13985">
        <v>247.10350043810701</v>
      </c>
      <c r="G13985">
        <v>147.74572499999999</v>
      </c>
    </row>
    <row r="13986" spans="1:7" x14ac:dyDescent="0.25">
      <c r="A13986">
        <v>139.94000000000199</v>
      </c>
      <c r="B13986">
        <v>4.6469030380248997</v>
      </c>
      <c r="C13986">
        <v>13.743511199951101</v>
      </c>
      <c r="D13986">
        <v>4.6469030380248997</v>
      </c>
      <c r="E13986">
        <v>33.812866111237398</v>
      </c>
      <c r="F13986">
        <v>247.103807521237</v>
      </c>
      <c r="G13986">
        <v>147.755725000002</v>
      </c>
    </row>
    <row r="13987" spans="1:7" x14ac:dyDescent="0.25">
      <c r="A13987">
        <v>139.94999999999999</v>
      </c>
      <c r="B13987">
        <v>4.64719533920288</v>
      </c>
      <c r="C13987">
        <v>13.7433757781982</v>
      </c>
      <c r="D13987">
        <v>4.64719533920288</v>
      </c>
      <c r="E13987">
        <v>33.813158412415397</v>
      </c>
      <c r="F13987">
        <v>247.10409982241501</v>
      </c>
      <c r="G13987">
        <v>147.765725000001</v>
      </c>
    </row>
    <row r="13988" spans="1:7" x14ac:dyDescent="0.25">
      <c r="A13988">
        <v>139.960000000002</v>
      </c>
      <c r="B13988">
        <v>4.6475334167480398</v>
      </c>
      <c r="C13988">
        <v>13.7434425354003</v>
      </c>
      <c r="D13988">
        <v>4.6475334167480398</v>
      </c>
      <c r="E13988">
        <v>33.813496489960599</v>
      </c>
      <c r="F13988">
        <v>247.10443789996</v>
      </c>
      <c r="G13988">
        <v>147.77572500000301</v>
      </c>
    </row>
    <row r="13989" spans="1:7" x14ac:dyDescent="0.25">
      <c r="A13989">
        <v>139.97000000000099</v>
      </c>
      <c r="B13989">
        <v>4.6478552818298304</v>
      </c>
      <c r="C13989">
        <v>13.743705749511699</v>
      </c>
      <c r="D13989">
        <v>4.6478552818298304</v>
      </c>
      <c r="E13989">
        <v>33.8138183550424</v>
      </c>
      <c r="F13989">
        <v>247.10475976504199</v>
      </c>
      <c r="G13989">
        <v>147.78572500000101</v>
      </c>
    </row>
    <row r="13990" spans="1:7" x14ac:dyDescent="0.25">
      <c r="A13990">
        <v>139.980000000003</v>
      </c>
      <c r="B13990">
        <v>4.6481738090515101</v>
      </c>
      <c r="C13990">
        <v>13.7453031539916</v>
      </c>
      <c r="D13990">
        <v>4.6481738090515101</v>
      </c>
      <c r="E13990">
        <v>33.814136882264002</v>
      </c>
      <c r="F13990">
        <v>247.10507829226401</v>
      </c>
      <c r="G13990">
        <v>147.79572500000299</v>
      </c>
    </row>
    <row r="13991" spans="1:7" x14ac:dyDescent="0.25">
      <c r="A13991">
        <v>139.990000000001</v>
      </c>
      <c r="B13991">
        <v>4.6484875679016104</v>
      </c>
      <c r="C13991">
        <v>13.746319770812899</v>
      </c>
      <c r="D13991">
        <v>4.6484875679016104</v>
      </c>
      <c r="E13991">
        <v>33.814450641114099</v>
      </c>
      <c r="F13991">
        <v>247.10539205111399</v>
      </c>
      <c r="G13991">
        <v>147.80572500000099</v>
      </c>
    </row>
    <row r="13992" spans="1:7" x14ac:dyDescent="0.25">
      <c r="A13992">
        <v>140</v>
      </c>
      <c r="B13992">
        <v>4.6488146781921298</v>
      </c>
      <c r="C13992">
        <v>13.746310234069799</v>
      </c>
      <c r="D13992">
        <v>4.6488146781921298</v>
      </c>
      <c r="E13992">
        <v>33.814777751404698</v>
      </c>
      <c r="F13992">
        <v>247.10571916140401</v>
      </c>
      <c r="G13992">
        <v>147.81572499999999</v>
      </c>
    </row>
    <row r="13993" spans="1:7" x14ac:dyDescent="0.25">
      <c r="A13993">
        <v>140.01000000000201</v>
      </c>
      <c r="B13993">
        <v>4.6491594314575098</v>
      </c>
      <c r="C13993">
        <v>13.7453908920288</v>
      </c>
      <c r="D13993">
        <v>4.6491594314575098</v>
      </c>
      <c r="E13993">
        <v>33.815122504670001</v>
      </c>
      <c r="F13993">
        <v>247.10606391466999</v>
      </c>
      <c r="G13993">
        <v>147.825725000002</v>
      </c>
    </row>
    <row r="13994" spans="1:7" x14ac:dyDescent="0.25">
      <c r="A13994">
        <v>140.02000000000001</v>
      </c>
      <c r="B13994">
        <v>4.6495037078857404</v>
      </c>
      <c r="C13994">
        <v>13.7449502944946</v>
      </c>
      <c r="D13994">
        <v>4.6495037078857404</v>
      </c>
      <c r="E13994">
        <v>33.815466781098301</v>
      </c>
      <c r="F13994">
        <v>247.10640819109801</v>
      </c>
      <c r="G13994">
        <v>147.835725</v>
      </c>
    </row>
    <row r="13995" spans="1:7" x14ac:dyDescent="0.25">
      <c r="A13995">
        <v>140.03000000000199</v>
      </c>
      <c r="B13995">
        <v>4.6498079299926696</v>
      </c>
      <c r="C13995">
        <v>13.743761062621999</v>
      </c>
      <c r="D13995">
        <v>4.6498079299926696</v>
      </c>
      <c r="E13995">
        <v>33.815771003205199</v>
      </c>
      <c r="F13995">
        <v>247.106712413205</v>
      </c>
      <c r="G13995">
        <v>147.84572500000201</v>
      </c>
    </row>
    <row r="13996" spans="1:7" x14ac:dyDescent="0.25">
      <c r="A13996">
        <v>140.04</v>
      </c>
      <c r="B13996">
        <v>4.6501188278198198</v>
      </c>
      <c r="C13996">
        <v>13.7434272766113</v>
      </c>
      <c r="D13996">
        <v>4.6501188278198198</v>
      </c>
      <c r="E13996">
        <v>33.816081901032298</v>
      </c>
      <c r="F13996">
        <v>247.10702331103201</v>
      </c>
      <c r="G13996">
        <v>147.855725000001</v>
      </c>
    </row>
    <row r="13997" spans="1:7" x14ac:dyDescent="0.25">
      <c r="A13997">
        <v>140.050000000002</v>
      </c>
      <c r="B13997">
        <v>4.6504673957824698</v>
      </c>
      <c r="C13997">
        <v>13.742896080016999</v>
      </c>
      <c r="D13997">
        <v>4.6504673957824698</v>
      </c>
      <c r="E13997">
        <v>33.816430468995001</v>
      </c>
      <c r="F13997">
        <v>247.107371878995</v>
      </c>
      <c r="G13997">
        <v>147.86572500000301</v>
      </c>
    </row>
    <row r="13998" spans="1:7" x14ac:dyDescent="0.25">
      <c r="A13998">
        <v>140.060000000001</v>
      </c>
      <c r="B13998">
        <v>4.6507873535156197</v>
      </c>
      <c r="C13998">
        <v>13.7430219650268</v>
      </c>
      <c r="D13998">
        <v>4.6507873535156197</v>
      </c>
      <c r="E13998">
        <v>33.816750426728099</v>
      </c>
      <c r="F13998">
        <v>247.10769183672801</v>
      </c>
      <c r="G13998">
        <v>147.87572500000101</v>
      </c>
    </row>
    <row r="13999" spans="1:7" x14ac:dyDescent="0.25">
      <c r="A13999">
        <v>140.07000000000301</v>
      </c>
      <c r="B13999">
        <v>4.6511149406433097</v>
      </c>
      <c r="C13999">
        <v>13.742958068847599</v>
      </c>
      <c r="D13999">
        <v>4.6511149406433097</v>
      </c>
      <c r="E13999">
        <v>33.817078013855799</v>
      </c>
      <c r="F13999">
        <v>247.10801942385501</v>
      </c>
      <c r="G13999">
        <v>147.88572500000299</v>
      </c>
    </row>
    <row r="14000" spans="1:7" x14ac:dyDescent="0.25">
      <c r="A14000">
        <v>140.08000000000101</v>
      </c>
      <c r="B14000">
        <v>4.6514129638671804</v>
      </c>
      <c r="C14000">
        <v>13.7427053451538</v>
      </c>
      <c r="D14000">
        <v>4.6514129638671804</v>
      </c>
      <c r="E14000">
        <v>33.817376037079697</v>
      </c>
      <c r="F14000">
        <v>247.108317447079</v>
      </c>
      <c r="G14000">
        <v>147.89572500000199</v>
      </c>
    </row>
    <row r="14001" spans="1:7" x14ac:dyDescent="0.25">
      <c r="A14001">
        <v>140.09</v>
      </c>
      <c r="B14001">
        <v>4.6517648696899396</v>
      </c>
      <c r="C14001">
        <v>13.7424249649047</v>
      </c>
      <c r="D14001">
        <v>4.6517648696899396</v>
      </c>
      <c r="E14001">
        <v>33.817727942902501</v>
      </c>
      <c r="F14001">
        <v>247.10866935290201</v>
      </c>
      <c r="G14001">
        <v>147.90572499999999</v>
      </c>
    </row>
    <row r="14002" spans="1:7" x14ac:dyDescent="0.25">
      <c r="A14002">
        <v>140.10000000000201</v>
      </c>
      <c r="B14002">
        <v>4.6521210670471103</v>
      </c>
      <c r="C14002">
        <v>13.741432189941399</v>
      </c>
      <c r="D14002">
        <v>4.6521210670471103</v>
      </c>
      <c r="E14002">
        <v>33.8180841402596</v>
      </c>
      <c r="F14002">
        <v>247.10902555025899</v>
      </c>
      <c r="G14002">
        <v>147.915725000002</v>
      </c>
    </row>
    <row r="14003" spans="1:7" x14ac:dyDescent="0.25">
      <c r="A14003">
        <v>140.11000000000001</v>
      </c>
      <c r="B14003">
        <v>4.6524305343627903</v>
      </c>
      <c r="C14003">
        <v>13.741926193237299</v>
      </c>
      <c r="D14003">
        <v>4.6524305343627903</v>
      </c>
      <c r="E14003">
        <v>33.818393607575302</v>
      </c>
      <c r="F14003">
        <v>247.10933501757501</v>
      </c>
      <c r="G14003">
        <v>147.925725</v>
      </c>
    </row>
    <row r="14004" spans="1:7" x14ac:dyDescent="0.25">
      <c r="A14004">
        <v>140.12000000000199</v>
      </c>
      <c r="B14004">
        <v>4.6527357101440403</v>
      </c>
      <c r="C14004">
        <v>13.740897178649901</v>
      </c>
      <c r="D14004">
        <v>4.6527357101440403</v>
      </c>
      <c r="E14004">
        <v>33.818698783356602</v>
      </c>
      <c r="F14004">
        <v>247.109640193356</v>
      </c>
      <c r="G14004">
        <v>147.935725000003</v>
      </c>
    </row>
    <row r="14005" spans="1:7" x14ac:dyDescent="0.25">
      <c r="A14005">
        <v>140.13000000000099</v>
      </c>
      <c r="B14005">
        <v>4.6530666351318297</v>
      </c>
      <c r="C14005">
        <v>13.7418060302734</v>
      </c>
      <c r="D14005">
        <v>4.6530666351318297</v>
      </c>
      <c r="E14005">
        <v>33.819029708344402</v>
      </c>
      <c r="F14005">
        <v>247.10997111834399</v>
      </c>
      <c r="G14005">
        <v>147.945725000001</v>
      </c>
    </row>
    <row r="14006" spans="1:7" x14ac:dyDescent="0.25">
      <c r="A14006">
        <v>140.140000000003</v>
      </c>
      <c r="B14006">
        <v>4.6533942222595197</v>
      </c>
      <c r="C14006">
        <v>13.7418298721313</v>
      </c>
      <c r="D14006">
        <v>4.6533942222595197</v>
      </c>
      <c r="E14006">
        <v>33.819357295472003</v>
      </c>
      <c r="F14006">
        <v>247.11029870547199</v>
      </c>
      <c r="G14006">
        <v>147.95572500000301</v>
      </c>
    </row>
    <row r="14007" spans="1:7" x14ac:dyDescent="0.25">
      <c r="A14007">
        <v>140.150000000001</v>
      </c>
      <c r="B14007">
        <v>4.6536979675292898</v>
      </c>
      <c r="C14007">
        <v>13.7427396774291</v>
      </c>
      <c r="D14007">
        <v>4.6536979675292898</v>
      </c>
      <c r="E14007">
        <v>33.819661040741799</v>
      </c>
      <c r="F14007">
        <v>247.110602450741</v>
      </c>
      <c r="G14007">
        <v>147.96572500000099</v>
      </c>
    </row>
    <row r="14008" spans="1:7" x14ac:dyDescent="0.25">
      <c r="A14008">
        <v>140.159999999999</v>
      </c>
      <c r="B14008">
        <v>4.6540331840515101</v>
      </c>
      <c r="C14008">
        <v>13.7432460784912</v>
      </c>
      <c r="D14008">
        <v>4.6540331840515101</v>
      </c>
      <c r="E14008">
        <v>33.819996257264002</v>
      </c>
      <c r="F14008">
        <v>247.11093766726401</v>
      </c>
      <c r="G14008">
        <v>147.97572500000001</v>
      </c>
    </row>
    <row r="14009" spans="1:7" x14ac:dyDescent="0.25">
      <c r="A14009">
        <v>140.17000000000101</v>
      </c>
      <c r="B14009">
        <v>4.6543769836425701</v>
      </c>
      <c r="C14009">
        <v>13.7437133789062</v>
      </c>
      <c r="D14009">
        <v>4.6543769836425701</v>
      </c>
      <c r="E14009">
        <v>33.820340056855102</v>
      </c>
      <c r="F14009">
        <v>247.11128146685499</v>
      </c>
      <c r="G14009">
        <v>147.98572500000199</v>
      </c>
    </row>
    <row r="14010" spans="1:7" x14ac:dyDescent="0.25">
      <c r="A14010">
        <v>140.18</v>
      </c>
      <c r="B14010">
        <v>4.6547098159790004</v>
      </c>
      <c r="C14010">
        <v>13.743567466735801</v>
      </c>
      <c r="D14010">
        <v>4.6547098159790004</v>
      </c>
      <c r="E14010">
        <v>33.820672889191499</v>
      </c>
      <c r="F14010">
        <v>247.11161429919099</v>
      </c>
      <c r="G14010">
        <v>147.99572499999999</v>
      </c>
    </row>
    <row r="14011" spans="1:7" x14ac:dyDescent="0.25">
      <c r="A14011">
        <v>140.19000000000199</v>
      </c>
      <c r="B14011">
        <v>4.6550440788268999</v>
      </c>
      <c r="C14011">
        <v>13.743247032165501</v>
      </c>
      <c r="D14011">
        <v>4.6550440788268999</v>
      </c>
      <c r="E14011">
        <v>33.8210071520394</v>
      </c>
      <c r="F14011">
        <v>247.111948562039</v>
      </c>
      <c r="G14011">
        <v>148.005725000002</v>
      </c>
    </row>
    <row r="14012" spans="1:7" x14ac:dyDescent="0.25">
      <c r="A14012">
        <v>140.19999999999999</v>
      </c>
      <c r="B14012">
        <v>4.6553835868835396</v>
      </c>
      <c r="C14012">
        <v>13.744210243225</v>
      </c>
      <c r="D14012">
        <v>4.6553835868835396</v>
      </c>
      <c r="E14012">
        <v>33.821346660096097</v>
      </c>
      <c r="F14012">
        <v>247.11228807009601</v>
      </c>
      <c r="G14012">
        <v>148.015725000001</v>
      </c>
    </row>
    <row r="14013" spans="1:7" x14ac:dyDescent="0.25">
      <c r="A14013">
        <v>140.210000000002</v>
      </c>
      <c r="B14013">
        <v>4.65570020675659</v>
      </c>
      <c r="C14013">
        <v>13.7443418502807</v>
      </c>
      <c r="D14013">
        <v>4.65570020675659</v>
      </c>
      <c r="E14013">
        <v>33.821663279969101</v>
      </c>
      <c r="F14013">
        <v>247.112604689969</v>
      </c>
      <c r="G14013">
        <v>148.02572500000301</v>
      </c>
    </row>
    <row r="14014" spans="1:7" x14ac:dyDescent="0.25">
      <c r="A14014">
        <v>140.22000000000099</v>
      </c>
      <c r="B14014">
        <v>4.6560158729553196</v>
      </c>
      <c r="C14014">
        <v>13.7460117340087</v>
      </c>
      <c r="D14014">
        <v>4.6560158729553196</v>
      </c>
      <c r="E14014">
        <v>33.821978946167803</v>
      </c>
      <c r="F14014">
        <v>247.112920356167</v>
      </c>
      <c r="G14014">
        <v>148.03572500000101</v>
      </c>
    </row>
    <row r="14015" spans="1:7" x14ac:dyDescent="0.25">
      <c r="A14015">
        <v>140.230000000003</v>
      </c>
      <c r="B14015">
        <v>4.6563868522643999</v>
      </c>
      <c r="C14015">
        <v>13.746880531311</v>
      </c>
      <c r="D14015">
        <v>4.6563868522643999</v>
      </c>
      <c r="E14015">
        <v>33.8223499254769</v>
      </c>
      <c r="F14015">
        <v>247.11329133547599</v>
      </c>
      <c r="G14015">
        <v>148.04572500000299</v>
      </c>
    </row>
    <row r="14016" spans="1:7" x14ac:dyDescent="0.25">
      <c r="A14016">
        <v>140.240000000001</v>
      </c>
      <c r="B14016">
        <v>4.6567449569702104</v>
      </c>
      <c r="C14016">
        <v>13.747215270996</v>
      </c>
      <c r="D14016">
        <v>4.6567449569702104</v>
      </c>
      <c r="E14016">
        <v>33.822708030182703</v>
      </c>
      <c r="F14016">
        <v>247.113649440182</v>
      </c>
      <c r="G14016">
        <v>148.05572500000099</v>
      </c>
    </row>
    <row r="14017" spans="1:7" x14ac:dyDescent="0.25">
      <c r="A14017">
        <v>140.25</v>
      </c>
      <c r="B14017">
        <v>4.6571030616760201</v>
      </c>
      <c r="C14017">
        <v>13.746751785278301</v>
      </c>
      <c r="D14017">
        <v>4.6571030616760201</v>
      </c>
      <c r="E14017">
        <v>33.823066134888499</v>
      </c>
      <c r="F14017">
        <v>247.11400754488801</v>
      </c>
      <c r="G14017">
        <v>148.06572499999999</v>
      </c>
    </row>
    <row r="14018" spans="1:7" x14ac:dyDescent="0.25">
      <c r="A14018">
        <v>140.26000000000201</v>
      </c>
      <c r="B14018">
        <v>4.6574435234069798</v>
      </c>
      <c r="C14018">
        <v>13.7461032867431</v>
      </c>
      <c r="D14018">
        <v>4.6574435234069798</v>
      </c>
      <c r="E14018">
        <v>33.823406596619499</v>
      </c>
      <c r="F14018">
        <v>247.114348006619</v>
      </c>
      <c r="G14018">
        <v>148.075725000002</v>
      </c>
    </row>
    <row r="14019" spans="1:7" x14ac:dyDescent="0.25">
      <c r="A14019">
        <v>140.27000000000001</v>
      </c>
      <c r="B14019">
        <v>4.6577892303466699</v>
      </c>
      <c r="C14019">
        <v>13.7452745437622</v>
      </c>
      <c r="D14019">
        <v>4.6577892303466699</v>
      </c>
      <c r="E14019">
        <v>33.823752303559203</v>
      </c>
      <c r="F14019">
        <v>247.11469371355901</v>
      </c>
      <c r="G14019">
        <v>148.085725</v>
      </c>
    </row>
    <row r="14020" spans="1:7" x14ac:dyDescent="0.25">
      <c r="A14020">
        <v>140.28000000000199</v>
      </c>
      <c r="B14020">
        <v>4.6581096649169904</v>
      </c>
      <c r="C14020">
        <v>13.745626449584901</v>
      </c>
      <c r="D14020">
        <v>4.6581096649169904</v>
      </c>
      <c r="E14020">
        <v>33.824072738129502</v>
      </c>
      <c r="F14020">
        <v>247.11501414812901</v>
      </c>
      <c r="G14020">
        <v>148.09572500000201</v>
      </c>
    </row>
    <row r="14021" spans="1:7" x14ac:dyDescent="0.25">
      <c r="A14021">
        <v>140.29</v>
      </c>
      <c r="B14021">
        <v>4.6584596633911097</v>
      </c>
      <c r="C14021">
        <v>13.746519088745099</v>
      </c>
      <c r="D14021">
        <v>4.6584596633911097</v>
      </c>
      <c r="E14021">
        <v>33.824422736603601</v>
      </c>
      <c r="F14021">
        <v>247.11536414660301</v>
      </c>
      <c r="G14021">
        <v>148.105725000001</v>
      </c>
    </row>
    <row r="14022" spans="1:7" x14ac:dyDescent="0.25">
      <c r="A14022">
        <v>140.300000000002</v>
      </c>
      <c r="B14022">
        <v>4.6588449478149396</v>
      </c>
      <c r="C14022">
        <v>13.747035026550201</v>
      </c>
      <c r="D14022">
        <v>4.6588449478149396</v>
      </c>
      <c r="E14022">
        <v>33.824808021027501</v>
      </c>
      <c r="F14022">
        <v>247.11574943102701</v>
      </c>
      <c r="G14022">
        <v>148.11572500000301</v>
      </c>
    </row>
    <row r="14023" spans="1:7" x14ac:dyDescent="0.25">
      <c r="A14023">
        <v>140.310000000001</v>
      </c>
      <c r="B14023">
        <v>4.6591935157775799</v>
      </c>
      <c r="C14023">
        <v>13.7483596801757</v>
      </c>
      <c r="D14023">
        <v>4.6591935157775799</v>
      </c>
      <c r="E14023">
        <v>33.825156588990097</v>
      </c>
      <c r="F14023">
        <v>247.11609799899</v>
      </c>
      <c r="G14023">
        <v>148.12572500000101</v>
      </c>
    </row>
    <row r="14024" spans="1:7" x14ac:dyDescent="0.25">
      <c r="A14024">
        <v>140.32000000000301</v>
      </c>
      <c r="B14024">
        <v>4.6595606803893999</v>
      </c>
      <c r="C14024">
        <v>13.749310493469199</v>
      </c>
      <c r="D14024">
        <v>4.6595606803893999</v>
      </c>
      <c r="E14024">
        <v>33.8255237536019</v>
      </c>
      <c r="F14024">
        <v>247.11646516360099</v>
      </c>
      <c r="G14024">
        <v>148.13572500000299</v>
      </c>
    </row>
    <row r="14025" spans="1:7" x14ac:dyDescent="0.25">
      <c r="A14025">
        <v>140.33000000000101</v>
      </c>
      <c r="B14025">
        <v>4.6599178314208896</v>
      </c>
      <c r="C14025">
        <v>13.75022315979</v>
      </c>
      <c r="D14025">
        <v>4.6599178314208896</v>
      </c>
      <c r="E14025">
        <v>33.825880904633401</v>
      </c>
      <c r="F14025">
        <v>247.116822314633</v>
      </c>
      <c r="G14025">
        <v>148.14572500000199</v>
      </c>
    </row>
    <row r="14026" spans="1:7" x14ac:dyDescent="0.25">
      <c r="A14026">
        <v>140.34</v>
      </c>
      <c r="B14026">
        <v>4.6602554321289</v>
      </c>
      <c r="C14026">
        <v>13.750642776489199</v>
      </c>
      <c r="D14026">
        <v>4.6602554321289</v>
      </c>
      <c r="E14026">
        <v>33.826218505341402</v>
      </c>
      <c r="F14026">
        <v>247.11715991534101</v>
      </c>
      <c r="G14026">
        <v>148.15572499999999</v>
      </c>
    </row>
    <row r="14027" spans="1:7" x14ac:dyDescent="0.25">
      <c r="A14027">
        <v>140.35000000000201</v>
      </c>
      <c r="B14027">
        <v>4.6606254577636701</v>
      </c>
      <c r="C14027">
        <v>13.7516174316406</v>
      </c>
      <c r="D14027">
        <v>4.6606254577636701</v>
      </c>
      <c r="E14027">
        <v>33.826588530976203</v>
      </c>
      <c r="F14027">
        <v>247.117529940976</v>
      </c>
      <c r="G14027">
        <v>148.165725000002</v>
      </c>
    </row>
    <row r="14028" spans="1:7" x14ac:dyDescent="0.25">
      <c r="A14028">
        <v>140.36000000000001</v>
      </c>
      <c r="B14028">
        <v>4.6610002517700098</v>
      </c>
      <c r="C14028">
        <v>13.753669738769499</v>
      </c>
      <c r="D14028">
        <v>4.6610002517700098</v>
      </c>
      <c r="E14028">
        <v>33.826963324982501</v>
      </c>
      <c r="F14028">
        <v>247.11790473498201</v>
      </c>
      <c r="G14028">
        <v>148.175725</v>
      </c>
    </row>
    <row r="14029" spans="1:7" x14ac:dyDescent="0.25">
      <c r="A14029">
        <v>140.37000000000199</v>
      </c>
      <c r="B14029">
        <v>4.6613302230834899</v>
      </c>
      <c r="C14029">
        <v>13.7553806304931</v>
      </c>
      <c r="D14029">
        <v>4.6613302230834899</v>
      </c>
      <c r="E14029">
        <v>33.827293296295998</v>
      </c>
      <c r="F14029">
        <v>247.11823470629599</v>
      </c>
      <c r="G14029">
        <v>148.185725000003</v>
      </c>
    </row>
    <row r="14030" spans="1:7" x14ac:dyDescent="0.25">
      <c r="A14030">
        <v>140.38000000000099</v>
      </c>
      <c r="B14030">
        <v>4.6616878509521396</v>
      </c>
      <c r="C14030">
        <v>13.7570781707763</v>
      </c>
      <c r="D14030">
        <v>4.6616878509521396</v>
      </c>
      <c r="E14030">
        <v>33.827650924164701</v>
      </c>
      <c r="F14030">
        <v>247.11859233416399</v>
      </c>
      <c r="G14030">
        <v>148.195725000001</v>
      </c>
    </row>
    <row r="14031" spans="1:7" x14ac:dyDescent="0.25">
      <c r="A14031">
        <v>140.390000000003</v>
      </c>
      <c r="B14031">
        <v>4.6620674133300701</v>
      </c>
      <c r="C14031">
        <v>13.7577762603759</v>
      </c>
      <c r="D14031">
        <v>4.6620674133300701</v>
      </c>
      <c r="E14031">
        <v>33.828030486542602</v>
      </c>
      <c r="F14031">
        <v>247.11897189654201</v>
      </c>
      <c r="G14031">
        <v>148.20572500000301</v>
      </c>
    </row>
    <row r="14032" spans="1:7" x14ac:dyDescent="0.25">
      <c r="A14032">
        <v>140.400000000001</v>
      </c>
      <c r="B14032">
        <v>4.6624717712402299</v>
      </c>
      <c r="C14032">
        <v>13.759929656982401</v>
      </c>
      <c r="D14032">
        <v>4.6624717712402299</v>
      </c>
      <c r="E14032">
        <v>33.828434844452801</v>
      </c>
      <c r="F14032">
        <v>247.11937625445199</v>
      </c>
      <c r="G14032">
        <v>148.21572500000099</v>
      </c>
    </row>
    <row r="14033" spans="1:7" x14ac:dyDescent="0.25">
      <c r="A14033">
        <v>140.409999999999</v>
      </c>
      <c r="B14033">
        <v>4.6628828048706001</v>
      </c>
      <c r="C14033">
        <v>13.7606945037841</v>
      </c>
      <c r="D14033">
        <v>4.6628828048706001</v>
      </c>
      <c r="E14033">
        <v>33.828845878083101</v>
      </c>
      <c r="F14033">
        <v>247.11978728808299</v>
      </c>
      <c r="G14033">
        <v>148.22572500000001</v>
      </c>
    </row>
    <row r="14034" spans="1:7" x14ac:dyDescent="0.25">
      <c r="A14034">
        <v>140.42000000000101</v>
      </c>
      <c r="B14034">
        <v>4.6632704734802202</v>
      </c>
      <c r="C14034">
        <v>13.761328697204499</v>
      </c>
      <c r="D14034">
        <v>4.6632704734802202</v>
      </c>
      <c r="E14034">
        <v>33.829233546692699</v>
      </c>
      <c r="F14034">
        <v>247.12017495669201</v>
      </c>
      <c r="G14034">
        <v>148.23572500000199</v>
      </c>
    </row>
    <row r="14035" spans="1:7" x14ac:dyDescent="0.25">
      <c r="A14035">
        <v>140.43</v>
      </c>
      <c r="B14035">
        <v>4.6636729240417401</v>
      </c>
      <c r="C14035">
        <v>13.7624464035034</v>
      </c>
      <c r="D14035">
        <v>4.6636729240417401</v>
      </c>
      <c r="E14035">
        <v>33.8296359972543</v>
      </c>
      <c r="F14035">
        <v>247.12057740725399</v>
      </c>
      <c r="G14035">
        <v>148.24572499999999</v>
      </c>
    </row>
    <row r="14036" spans="1:7" x14ac:dyDescent="0.25">
      <c r="A14036">
        <v>140.44000000000199</v>
      </c>
      <c r="B14036">
        <v>4.6640553474426198</v>
      </c>
      <c r="C14036">
        <v>13.764420509338301</v>
      </c>
      <c r="D14036">
        <v>4.6640553474426198</v>
      </c>
      <c r="E14036">
        <v>33.830018420655101</v>
      </c>
      <c r="F14036">
        <v>247.12095983065501</v>
      </c>
      <c r="G14036">
        <v>148.255725000002</v>
      </c>
    </row>
    <row r="14037" spans="1:7" x14ac:dyDescent="0.25">
      <c r="A14037">
        <v>140.44999999999999</v>
      </c>
      <c r="B14037">
        <v>4.6644220352172798</v>
      </c>
      <c r="C14037">
        <v>13.764807701110801</v>
      </c>
      <c r="D14037">
        <v>4.6644220352172798</v>
      </c>
      <c r="E14037">
        <v>33.830385108429802</v>
      </c>
      <c r="F14037">
        <v>247.12132651842899</v>
      </c>
      <c r="G14037">
        <v>148.265725000001</v>
      </c>
    </row>
    <row r="14038" spans="1:7" x14ac:dyDescent="0.25">
      <c r="A14038">
        <v>140.460000000002</v>
      </c>
      <c r="B14038">
        <v>4.6647605895995996</v>
      </c>
      <c r="C14038">
        <v>13.7654867172241</v>
      </c>
      <c r="D14038">
        <v>4.6647605895995996</v>
      </c>
      <c r="E14038">
        <v>33.830723662812098</v>
      </c>
      <c r="F14038">
        <v>247.12166507281199</v>
      </c>
      <c r="G14038">
        <v>148.27572500000301</v>
      </c>
    </row>
    <row r="14039" spans="1:7" x14ac:dyDescent="0.25">
      <c r="A14039">
        <v>140.47000000000099</v>
      </c>
      <c r="B14039">
        <v>4.66511631011962</v>
      </c>
      <c r="C14039">
        <v>13.7670383453369</v>
      </c>
      <c r="D14039">
        <v>4.66511631011962</v>
      </c>
      <c r="E14039">
        <v>33.831079383332103</v>
      </c>
      <c r="F14039">
        <v>247.12202079333201</v>
      </c>
      <c r="G14039">
        <v>148.28572500000101</v>
      </c>
    </row>
    <row r="14040" spans="1:7" x14ac:dyDescent="0.25">
      <c r="A14040">
        <v>140.480000000003</v>
      </c>
      <c r="B14040">
        <v>4.6654868125915501</v>
      </c>
      <c r="C14040">
        <v>13.767314910888601</v>
      </c>
      <c r="D14040">
        <v>4.6654868125915501</v>
      </c>
      <c r="E14040">
        <v>33.831449885804098</v>
      </c>
      <c r="F14040">
        <v>247.12239129580399</v>
      </c>
      <c r="G14040">
        <v>148.29572500000299</v>
      </c>
    </row>
    <row r="14041" spans="1:7" x14ac:dyDescent="0.25">
      <c r="A14041">
        <v>140.490000000001</v>
      </c>
      <c r="B14041">
        <v>4.66582822799682</v>
      </c>
      <c r="C14041">
        <v>13.767488479614199</v>
      </c>
      <c r="D14041">
        <v>4.66582822799682</v>
      </c>
      <c r="E14041">
        <v>33.8317913012093</v>
      </c>
      <c r="F14041">
        <v>247.12273271120901</v>
      </c>
      <c r="G14041">
        <v>148.30572500000099</v>
      </c>
    </row>
    <row r="14042" spans="1:7" x14ac:dyDescent="0.25">
      <c r="A14042">
        <v>140.5</v>
      </c>
      <c r="B14042">
        <v>4.6661868095397896</v>
      </c>
      <c r="C14042">
        <v>13.7659130096435</v>
      </c>
      <c r="D14042">
        <v>4.6661868095397896</v>
      </c>
      <c r="E14042">
        <v>33.832149882752297</v>
      </c>
      <c r="F14042">
        <v>247.12309129275201</v>
      </c>
      <c r="G14042">
        <v>148.31572499999999</v>
      </c>
    </row>
    <row r="14043" spans="1:7" x14ac:dyDescent="0.25">
      <c r="A14043">
        <v>140.51000000000201</v>
      </c>
      <c r="B14043">
        <v>4.6665325164794904</v>
      </c>
      <c r="C14043">
        <v>13.7663269042968</v>
      </c>
      <c r="D14043">
        <v>4.6665325164794904</v>
      </c>
      <c r="E14043">
        <v>33.832495589692002</v>
      </c>
      <c r="F14043">
        <v>247.12343699969199</v>
      </c>
      <c r="G14043">
        <v>148.325725000002</v>
      </c>
    </row>
    <row r="14044" spans="1:7" x14ac:dyDescent="0.25">
      <c r="A14044">
        <v>140.52000000000001</v>
      </c>
      <c r="B14044">
        <v>4.6668677330017001</v>
      </c>
      <c r="C14044">
        <v>13.7661218643188</v>
      </c>
      <c r="D14044">
        <v>4.6668677330017001</v>
      </c>
      <c r="E14044">
        <v>33.832830806214197</v>
      </c>
      <c r="F14044">
        <v>247.12377221621401</v>
      </c>
      <c r="G14044">
        <v>148.335725</v>
      </c>
    </row>
    <row r="14045" spans="1:7" x14ac:dyDescent="0.25">
      <c r="A14045">
        <v>140.53000000000199</v>
      </c>
      <c r="B14045">
        <v>4.6672167778015101</v>
      </c>
      <c r="C14045">
        <v>13.7646713256835</v>
      </c>
      <c r="D14045">
        <v>4.6672167778015101</v>
      </c>
      <c r="E14045">
        <v>33.833179851014002</v>
      </c>
      <c r="F14045">
        <v>247.12412126101401</v>
      </c>
      <c r="G14045">
        <v>148.34572500000201</v>
      </c>
    </row>
    <row r="14046" spans="1:7" x14ac:dyDescent="0.25">
      <c r="A14046">
        <v>140.54</v>
      </c>
      <c r="B14046">
        <v>4.6675772666931099</v>
      </c>
      <c r="C14046">
        <v>13.763726234436</v>
      </c>
      <c r="D14046">
        <v>4.6675772666931099</v>
      </c>
      <c r="E14046">
        <v>33.833540339905603</v>
      </c>
      <c r="F14046">
        <v>247.12448174990499</v>
      </c>
      <c r="G14046">
        <v>148.355725000001</v>
      </c>
    </row>
    <row r="14047" spans="1:7" x14ac:dyDescent="0.25">
      <c r="A14047">
        <v>140.550000000002</v>
      </c>
      <c r="B14047">
        <v>4.6679186820983798</v>
      </c>
      <c r="C14047">
        <v>13.7651357650756</v>
      </c>
      <c r="D14047">
        <v>4.6679186820983798</v>
      </c>
      <c r="E14047">
        <v>33.833881755310898</v>
      </c>
      <c r="F14047">
        <v>247.12482316531</v>
      </c>
      <c r="G14047">
        <v>148.36572500000301</v>
      </c>
    </row>
    <row r="14048" spans="1:7" x14ac:dyDescent="0.25">
      <c r="A14048">
        <v>140.560000000001</v>
      </c>
      <c r="B14048">
        <v>4.6682615280151296</v>
      </c>
      <c r="C14048">
        <v>13.7651834487915</v>
      </c>
      <c r="D14048">
        <v>4.6682615280151296</v>
      </c>
      <c r="E14048">
        <v>33.834224601227703</v>
      </c>
      <c r="F14048">
        <v>247.12516601122701</v>
      </c>
      <c r="G14048">
        <v>148.37572500000101</v>
      </c>
    </row>
    <row r="14049" spans="1:7" x14ac:dyDescent="0.25">
      <c r="A14049">
        <v>140.57000000000301</v>
      </c>
      <c r="B14049">
        <v>4.6685843467712402</v>
      </c>
      <c r="C14049">
        <v>13.764720916748001</v>
      </c>
      <c r="D14049">
        <v>4.6685843467712402</v>
      </c>
      <c r="E14049">
        <v>33.834547419983799</v>
      </c>
      <c r="F14049">
        <v>247.125488829983</v>
      </c>
      <c r="G14049">
        <v>148.38572500000299</v>
      </c>
    </row>
    <row r="14050" spans="1:7" x14ac:dyDescent="0.25">
      <c r="A14050">
        <v>140.58000000000101</v>
      </c>
      <c r="B14050">
        <v>4.6689267158508301</v>
      </c>
      <c r="C14050">
        <v>13.7643432617187</v>
      </c>
      <c r="D14050">
        <v>4.6689267158508301</v>
      </c>
      <c r="E14050">
        <v>33.834889789063297</v>
      </c>
      <c r="F14050">
        <v>247.12583119906299</v>
      </c>
      <c r="G14050">
        <v>148.39572500000199</v>
      </c>
    </row>
    <row r="14051" spans="1:7" x14ac:dyDescent="0.25">
      <c r="A14051">
        <v>140.59</v>
      </c>
      <c r="B14051">
        <v>4.6692762374877903</v>
      </c>
      <c r="C14051">
        <v>13.763236999511699</v>
      </c>
      <c r="D14051">
        <v>4.6692762374877903</v>
      </c>
      <c r="E14051">
        <v>33.835239310700302</v>
      </c>
      <c r="F14051">
        <v>247.12618072070001</v>
      </c>
      <c r="G14051">
        <v>148.40572499999999</v>
      </c>
    </row>
    <row r="14052" spans="1:7" x14ac:dyDescent="0.25">
      <c r="A14052">
        <v>140.60000000000201</v>
      </c>
      <c r="B14052">
        <v>4.6695923805236799</v>
      </c>
      <c r="C14052">
        <v>13.763774871826101</v>
      </c>
      <c r="D14052">
        <v>4.6695923805236799</v>
      </c>
      <c r="E14052">
        <v>33.835555453736198</v>
      </c>
      <c r="F14052">
        <v>247.12649686373601</v>
      </c>
      <c r="G14052">
        <v>148.415725000002</v>
      </c>
    </row>
    <row r="14053" spans="1:7" x14ac:dyDescent="0.25">
      <c r="A14053">
        <v>140.61000000000001</v>
      </c>
      <c r="B14053">
        <v>4.6699223518371502</v>
      </c>
      <c r="C14053">
        <v>13.762388229370099</v>
      </c>
      <c r="D14053">
        <v>4.6699223518371502</v>
      </c>
      <c r="E14053">
        <v>33.835885425049703</v>
      </c>
      <c r="F14053">
        <v>247.126826835049</v>
      </c>
      <c r="G14053">
        <v>148.425725</v>
      </c>
    </row>
    <row r="14054" spans="1:7" x14ac:dyDescent="0.25">
      <c r="A14054">
        <v>140.62000000000199</v>
      </c>
      <c r="B14054">
        <v>4.6702642440795801</v>
      </c>
      <c r="C14054">
        <v>13.7614583969116</v>
      </c>
      <c r="D14054">
        <v>4.6702642440795801</v>
      </c>
      <c r="E14054">
        <v>33.836227317292099</v>
      </c>
      <c r="F14054">
        <v>247.127168727292</v>
      </c>
      <c r="G14054">
        <v>148.435725000003</v>
      </c>
    </row>
    <row r="14055" spans="1:7" x14ac:dyDescent="0.25">
      <c r="A14055">
        <v>140.63000000000099</v>
      </c>
      <c r="B14055">
        <v>4.67058801651</v>
      </c>
      <c r="C14055">
        <v>13.760636329650801</v>
      </c>
      <c r="D14055">
        <v>4.67058801651</v>
      </c>
      <c r="E14055">
        <v>33.836551089722498</v>
      </c>
      <c r="F14055">
        <v>247.127492499722</v>
      </c>
      <c r="G14055">
        <v>148.445725000001</v>
      </c>
    </row>
    <row r="14056" spans="1:7" x14ac:dyDescent="0.25">
      <c r="A14056">
        <v>140.640000000003</v>
      </c>
      <c r="B14056">
        <v>4.6708960533142001</v>
      </c>
      <c r="C14056">
        <v>13.7601709365844</v>
      </c>
      <c r="D14056">
        <v>4.6708960533142001</v>
      </c>
      <c r="E14056">
        <v>33.836859126526697</v>
      </c>
      <c r="F14056">
        <v>247.127800536526</v>
      </c>
      <c r="G14056">
        <v>148.45572500000301</v>
      </c>
    </row>
    <row r="14057" spans="1:7" x14ac:dyDescent="0.25">
      <c r="A14057">
        <v>140.650000000001</v>
      </c>
      <c r="B14057">
        <v>4.6712212562561</v>
      </c>
      <c r="C14057">
        <v>13.7580089569091</v>
      </c>
      <c r="D14057">
        <v>4.6712212562561</v>
      </c>
      <c r="E14057">
        <v>33.837184329468599</v>
      </c>
      <c r="F14057">
        <v>247.128125739468</v>
      </c>
      <c r="G14057">
        <v>148.46572500000099</v>
      </c>
    </row>
    <row r="14058" spans="1:7" x14ac:dyDescent="0.25">
      <c r="A14058">
        <v>140.659999999999</v>
      </c>
      <c r="B14058">
        <v>4.6715350151062003</v>
      </c>
      <c r="C14058">
        <v>13.7564735412597</v>
      </c>
      <c r="D14058">
        <v>4.6715350151062003</v>
      </c>
      <c r="E14058">
        <v>33.837498088318704</v>
      </c>
      <c r="F14058">
        <v>247.12843949831799</v>
      </c>
      <c r="G14058">
        <v>148.47572500000001</v>
      </c>
    </row>
    <row r="14059" spans="1:7" x14ac:dyDescent="0.25">
      <c r="A14059">
        <v>140.67000000000101</v>
      </c>
      <c r="B14059">
        <v>4.6718082427978498</v>
      </c>
      <c r="C14059">
        <v>13.7545003890991</v>
      </c>
      <c r="D14059">
        <v>4.6718082427978498</v>
      </c>
      <c r="E14059">
        <v>33.837771316010397</v>
      </c>
      <c r="F14059">
        <v>247.12871272601001</v>
      </c>
      <c r="G14059">
        <v>148.48572500000199</v>
      </c>
    </row>
    <row r="14060" spans="1:7" x14ac:dyDescent="0.25">
      <c r="A14060">
        <v>140.68</v>
      </c>
      <c r="B14060">
        <v>4.6721477508544904</v>
      </c>
      <c r="C14060">
        <v>13.753077507019</v>
      </c>
      <c r="D14060">
        <v>4.6721477508544904</v>
      </c>
      <c r="E14060">
        <v>33.838110824067002</v>
      </c>
      <c r="F14060">
        <v>247.12905223406699</v>
      </c>
      <c r="G14060">
        <v>148.49572499999999</v>
      </c>
    </row>
    <row r="14061" spans="1:7" x14ac:dyDescent="0.25">
      <c r="A14061">
        <v>140.69000000000199</v>
      </c>
      <c r="B14061">
        <v>4.6724610328674299</v>
      </c>
      <c r="C14061">
        <v>13.7534523010253</v>
      </c>
      <c r="D14061">
        <v>4.6724610328674299</v>
      </c>
      <c r="E14061">
        <v>33.838424106079898</v>
      </c>
      <c r="F14061">
        <v>247.12936551607899</v>
      </c>
      <c r="G14061">
        <v>148.505725000002</v>
      </c>
    </row>
    <row r="14062" spans="1:7" x14ac:dyDescent="0.25">
      <c r="A14062">
        <v>140.69999999999999</v>
      </c>
      <c r="B14062">
        <v>4.6727671623229901</v>
      </c>
      <c r="C14062">
        <v>13.753319740295399</v>
      </c>
      <c r="D14062">
        <v>4.6727671623229901</v>
      </c>
      <c r="E14062">
        <v>33.8387302355355</v>
      </c>
      <c r="F14062">
        <v>247.12967164553501</v>
      </c>
      <c r="G14062">
        <v>148.515725000001</v>
      </c>
    </row>
    <row r="14063" spans="1:7" x14ac:dyDescent="0.25">
      <c r="A14063">
        <v>140.710000000002</v>
      </c>
      <c r="B14063">
        <v>4.6730866432189897</v>
      </c>
      <c r="C14063">
        <v>13.7526426315307</v>
      </c>
      <c r="D14063">
        <v>4.6730866432189897</v>
      </c>
      <c r="E14063">
        <v>33.839049716431497</v>
      </c>
      <c r="F14063">
        <v>247.12999112643101</v>
      </c>
      <c r="G14063">
        <v>148.52572500000301</v>
      </c>
    </row>
    <row r="14064" spans="1:7" x14ac:dyDescent="0.25">
      <c r="A14064">
        <v>140.72000000000099</v>
      </c>
      <c r="B14064">
        <v>4.6734013557434002</v>
      </c>
      <c r="C14064">
        <v>13.7519330978393</v>
      </c>
      <c r="D14064">
        <v>4.6734013557434002</v>
      </c>
      <c r="E14064">
        <v>33.839364428955903</v>
      </c>
      <c r="F14064">
        <v>247.130305838955</v>
      </c>
      <c r="G14064">
        <v>148.53572500000101</v>
      </c>
    </row>
    <row r="14065" spans="1:7" x14ac:dyDescent="0.25">
      <c r="A14065">
        <v>140.730000000003</v>
      </c>
      <c r="B14065">
        <v>4.6737074851989702</v>
      </c>
      <c r="C14065">
        <v>13.751761436462401</v>
      </c>
      <c r="D14065">
        <v>4.6737074851989702</v>
      </c>
      <c r="E14065">
        <v>33.839670558411498</v>
      </c>
      <c r="F14065">
        <v>247.13061196841099</v>
      </c>
      <c r="G14065">
        <v>148.54572500000299</v>
      </c>
    </row>
    <row r="14066" spans="1:7" x14ac:dyDescent="0.25">
      <c r="A14066">
        <v>140.740000000001</v>
      </c>
      <c r="B14066">
        <v>4.6740221977233798</v>
      </c>
      <c r="C14066">
        <v>13.750955581665</v>
      </c>
      <c r="D14066">
        <v>4.6740221977233798</v>
      </c>
      <c r="E14066">
        <v>33.839985270935898</v>
      </c>
      <c r="F14066">
        <v>247.130926680935</v>
      </c>
      <c r="G14066">
        <v>148.55572500000099</v>
      </c>
    </row>
    <row r="14067" spans="1:7" x14ac:dyDescent="0.25">
      <c r="A14067">
        <v>140.75</v>
      </c>
      <c r="B14067">
        <v>4.6743178367614702</v>
      </c>
      <c r="C14067">
        <v>13.749817848205501</v>
      </c>
      <c r="D14067">
        <v>4.6743178367614702</v>
      </c>
      <c r="E14067">
        <v>33.840280909973998</v>
      </c>
      <c r="F14067">
        <v>247.131222319974</v>
      </c>
      <c r="G14067">
        <v>148.56572499999999</v>
      </c>
    </row>
    <row r="14068" spans="1:7" x14ac:dyDescent="0.25">
      <c r="A14068">
        <v>140.76000000000201</v>
      </c>
      <c r="B14068">
        <v>4.6746101379394496</v>
      </c>
      <c r="C14068">
        <v>13.7484073638916</v>
      </c>
      <c r="D14068">
        <v>4.6746101379394496</v>
      </c>
      <c r="E14068">
        <v>33.840573211151998</v>
      </c>
      <c r="F14068">
        <v>247.13151462115201</v>
      </c>
      <c r="G14068">
        <v>148.575725000002</v>
      </c>
    </row>
    <row r="14069" spans="1:7" x14ac:dyDescent="0.25">
      <c r="A14069">
        <v>140.77000000000001</v>
      </c>
      <c r="B14069">
        <v>4.6749124526977504</v>
      </c>
      <c r="C14069">
        <v>13.747441291809</v>
      </c>
      <c r="D14069">
        <v>4.6749124526977504</v>
      </c>
      <c r="E14069">
        <v>33.840875525910299</v>
      </c>
      <c r="F14069">
        <v>247.13181693591</v>
      </c>
      <c r="G14069">
        <v>148.585725</v>
      </c>
    </row>
    <row r="14070" spans="1:7" x14ac:dyDescent="0.25">
      <c r="A14070">
        <v>140.78000000000199</v>
      </c>
      <c r="B14070">
        <v>4.6752023696899396</v>
      </c>
      <c r="C14070">
        <v>13.745445251464799</v>
      </c>
      <c r="D14070">
        <v>4.6752023696899396</v>
      </c>
      <c r="E14070">
        <v>33.841165442902501</v>
      </c>
      <c r="F14070">
        <v>247.13210685290201</v>
      </c>
      <c r="G14070">
        <v>148.59572500000201</v>
      </c>
    </row>
    <row r="14071" spans="1:7" x14ac:dyDescent="0.25">
      <c r="A14071">
        <v>140.79</v>
      </c>
      <c r="B14071">
        <v>4.6754908561706499</v>
      </c>
      <c r="C14071">
        <v>13.7442054748535</v>
      </c>
      <c r="D14071">
        <v>4.6754908561706499</v>
      </c>
      <c r="E14071">
        <v>33.841453929383199</v>
      </c>
      <c r="F14071">
        <v>247.13239533938301</v>
      </c>
      <c r="G14071">
        <v>148.605725000001</v>
      </c>
    </row>
    <row r="14072" spans="1:7" x14ac:dyDescent="0.25">
      <c r="A14072">
        <v>140.800000000002</v>
      </c>
      <c r="B14072">
        <v>4.67577648162841</v>
      </c>
      <c r="C14072">
        <v>13.7416944503784</v>
      </c>
      <c r="D14072">
        <v>4.67577648162841</v>
      </c>
      <c r="E14072">
        <v>33.841739554840899</v>
      </c>
      <c r="F14072">
        <v>247.13268096484001</v>
      </c>
      <c r="G14072">
        <v>148.61572500000301</v>
      </c>
    </row>
    <row r="14073" spans="1:7" x14ac:dyDescent="0.25">
      <c r="A14073">
        <v>140.810000000001</v>
      </c>
      <c r="B14073">
        <v>4.6760945320129297</v>
      </c>
      <c r="C14073">
        <v>13.739725112915</v>
      </c>
      <c r="D14073">
        <v>4.6760945320129297</v>
      </c>
      <c r="E14073">
        <v>33.842057605225499</v>
      </c>
      <c r="F14073">
        <v>247.13299901522501</v>
      </c>
      <c r="G14073">
        <v>148.62572500000101</v>
      </c>
    </row>
    <row r="14074" spans="1:7" x14ac:dyDescent="0.25">
      <c r="A14074">
        <v>140.82000000000301</v>
      </c>
      <c r="B14074">
        <v>4.6764430999755797</v>
      </c>
      <c r="C14074">
        <v>13.737723350524901</v>
      </c>
      <c r="D14074">
        <v>4.6764430999755797</v>
      </c>
      <c r="E14074">
        <v>33.842406173188103</v>
      </c>
      <c r="F14074">
        <v>247.133347583188</v>
      </c>
      <c r="G14074">
        <v>148.63572500000299</v>
      </c>
    </row>
    <row r="14075" spans="1:7" x14ac:dyDescent="0.25">
      <c r="A14075">
        <v>140.83000000000101</v>
      </c>
      <c r="B14075">
        <v>4.6767616271972603</v>
      </c>
      <c r="C14075">
        <v>13.7370595932006</v>
      </c>
      <c r="D14075">
        <v>4.6767616271972603</v>
      </c>
      <c r="E14075">
        <v>33.842724700409804</v>
      </c>
      <c r="F14075">
        <v>247.133666110409</v>
      </c>
      <c r="G14075">
        <v>148.64572500000199</v>
      </c>
    </row>
    <row r="14076" spans="1:7" x14ac:dyDescent="0.25">
      <c r="A14076">
        <v>140.84</v>
      </c>
      <c r="B14076">
        <v>4.6770849227905202</v>
      </c>
      <c r="C14076">
        <v>13.735090255737299</v>
      </c>
      <c r="D14076">
        <v>4.6770849227905202</v>
      </c>
      <c r="E14076">
        <v>33.843047996003001</v>
      </c>
      <c r="F14076">
        <v>247.133989406003</v>
      </c>
      <c r="G14076">
        <v>148.65572499999999</v>
      </c>
    </row>
    <row r="14077" spans="1:7" x14ac:dyDescent="0.25">
      <c r="A14077">
        <v>140.85000000000201</v>
      </c>
      <c r="B14077">
        <v>4.6774039268493599</v>
      </c>
      <c r="C14077">
        <v>13.734315872192299</v>
      </c>
      <c r="D14077">
        <v>4.6774039268493599</v>
      </c>
      <c r="E14077">
        <v>33.843367000061903</v>
      </c>
      <c r="F14077">
        <v>247.13430841006101</v>
      </c>
      <c r="G14077">
        <v>148.665725000002</v>
      </c>
    </row>
    <row r="14078" spans="1:7" x14ac:dyDescent="0.25">
      <c r="A14078">
        <v>140.86000000000001</v>
      </c>
      <c r="B14078">
        <v>4.6777243614196697</v>
      </c>
      <c r="C14078">
        <v>13.733658790588301</v>
      </c>
      <c r="D14078">
        <v>4.6777243614196697</v>
      </c>
      <c r="E14078">
        <v>33.843687434632201</v>
      </c>
      <c r="F14078">
        <v>247.134628844632</v>
      </c>
      <c r="G14078">
        <v>148.675725</v>
      </c>
    </row>
    <row r="14079" spans="1:7" x14ac:dyDescent="0.25">
      <c r="A14079">
        <v>140.87000000000199</v>
      </c>
      <c r="B14079">
        <v>4.6780142784118599</v>
      </c>
      <c r="C14079">
        <v>13.732953071594199</v>
      </c>
      <c r="D14079">
        <v>4.6780142784118599</v>
      </c>
      <c r="E14079">
        <v>33.843977351624403</v>
      </c>
      <c r="F14079">
        <v>247.13491876162399</v>
      </c>
      <c r="G14079">
        <v>148.685725000003</v>
      </c>
    </row>
    <row r="14080" spans="1:7" x14ac:dyDescent="0.25">
      <c r="A14080">
        <v>140.88000000000099</v>
      </c>
      <c r="B14080">
        <v>4.6783027648925701</v>
      </c>
      <c r="C14080">
        <v>13.7326860427856</v>
      </c>
      <c r="D14080">
        <v>4.6783027648925701</v>
      </c>
      <c r="E14080">
        <v>33.844265838105102</v>
      </c>
      <c r="F14080">
        <v>247.13520724810499</v>
      </c>
      <c r="G14080">
        <v>148.695725000001</v>
      </c>
    </row>
    <row r="14081" spans="1:7" x14ac:dyDescent="0.25">
      <c r="A14081">
        <v>140.890000000003</v>
      </c>
      <c r="B14081">
        <v>4.6785917282104403</v>
      </c>
      <c r="C14081">
        <v>13.731204032897899</v>
      </c>
      <c r="D14081">
        <v>4.6785917282104403</v>
      </c>
      <c r="E14081">
        <v>33.844554801423001</v>
      </c>
      <c r="F14081">
        <v>247.135496211423</v>
      </c>
      <c r="G14081">
        <v>148.70572500000301</v>
      </c>
    </row>
    <row r="14082" spans="1:7" x14ac:dyDescent="0.25">
      <c r="A14082">
        <v>140.900000000001</v>
      </c>
      <c r="B14082">
        <v>4.6789383888244602</v>
      </c>
      <c r="C14082">
        <v>13.7297925949096</v>
      </c>
      <c r="D14082">
        <v>4.6789383888244602</v>
      </c>
      <c r="E14082">
        <v>33.844901462037001</v>
      </c>
      <c r="F14082">
        <v>247.13584287203699</v>
      </c>
      <c r="G14082">
        <v>148.71572500000099</v>
      </c>
    </row>
    <row r="14083" spans="1:7" x14ac:dyDescent="0.25">
      <c r="A14083">
        <v>140.909999999999</v>
      </c>
      <c r="B14083">
        <v>4.6792755126953098</v>
      </c>
      <c r="C14083">
        <v>13.7298116683959</v>
      </c>
      <c r="D14083">
        <v>4.6792755126953098</v>
      </c>
      <c r="E14083">
        <v>33.845238585907801</v>
      </c>
      <c r="F14083">
        <v>247.13617999590701</v>
      </c>
      <c r="G14083">
        <v>148.72572500000001</v>
      </c>
    </row>
    <row r="14084" spans="1:7" x14ac:dyDescent="0.25">
      <c r="A14084">
        <v>140.92000000000101</v>
      </c>
      <c r="B14084">
        <v>4.6796135902404696</v>
      </c>
      <c r="C14084">
        <v>13.7296094894409</v>
      </c>
      <c r="D14084">
        <v>4.6796135902404696</v>
      </c>
      <c r="E14084">
        <v>33.845576663453002</v>
      </c>
      <c r="F14084">
        <v>247.136518073453</v>
      </c>
      <c r="G14084">
        <v>148.73572500000199</v>
      </c>
    </row>
    <row r="14085" spans="1:7" x14ac:dyDescent="0.25">
      <c r="A14085">
        <v>140.93</v>
      </c>
      <c r="B14085">
        <v>4.6799149513244602</v>
      </c>
      <c r="C14085">
        <v>13.7283124923706</v>
      </c>
      <c r="D14085">
        <v>4.6799149513244602</v>
      </c>
      <c r="E14085">
        <v>33.845878024537001</v>
      </c>
      <c r="F14085">
        <v>247.13681943453699</v>
      </c>
      <c r="G14085">
        <v>148.74572499999999</v>
      </c>
    </row>
    <row r="14086" spans="1:7" x14ac:dyDescent="0.25">
      <c r="A14086">
        <v>140.94000000000199</v>
      </c>
      <c r="B14086">
        <v>4.6802225112915004</v>
      </c>
      <c r="C14086">
        <v>13.727551460266101</v>
      </c>
      <c r="D14086">
        <v>4.6802225112915004</v>
      </c>
      <c r="E14086">
        <v>33.846185584503999</v>
      </c>
      <c r="F14086">
        <v>247.137126994504</v>
      </c>
      <c r="G14086">
        <v>148.755725000002</v>
      </c>
    </row>
    <row r="14087" spans="1:7" x14ac:dyDescent="0.25">
      <c r="A14087">
        <v>140.94999999999999</v>
      </c>
      <c r="B14087">
        <v>4.6805720329284597</v>
      </c>
      <c r="C14087">
        <v>13.726799011230399</v>
      </c>
      <c r="D14087">
        <v>4.6805720329284597</v>
      </c>
      <c r="E14087">
        <v>33.846535106140998</v>
      </c>
      <c r="F14087">
        <v>247.13747651614099</v>
      </c>
      <c r="G14087">
        <v>148.765725000001</v>
      </c>
    </row>
    <row r="14088" spans="1:7" x14ac:dyDescent="0.25">
      <c r="A14088">
        <v>140.960000000002</v>
      </c>
      <c r="B14088">
        <v>4.6808891296386701</v>
      </c>
      <c r="C14088">
        <v>13.7255201339721</v>
      </c>
      <c r="D14088">
        <v>4.6808891296386701</v>
      </c>
      <c r="E14088">
        <v>33.846852202851203</v>
      </c>
      <c r="F14088">
        <v>247.137793612851</v>
      </c>
      <c r="G14088">
        <v>148.77572500000301</v>
      </c>
    </row>
    <row r="14089" spans="1:7" x14ac:dyDescent="0.25">
      <c r="A14089">
        <v>140.97000000000099</v>
      </c>
      <c r="B14089">
        <v>4.6812071800231898</v>
      </c>
      <c r="C14089">
        <v>13.7254648208618</v>
      </c>
      <c r="D14089">
        <v>4.6812071800231898</v>
      </c>
      <c r="E14089">
        <v>33.847170253235703</v>
      </c>
      <c r="F14089">
        <v>247.13811166323501</v>
      </c>
      <c r="G14089">
        <v>148.78572500000101</v>
      </c>
    </row>
    <row r="14090" spans="1:7" x14ac:dyDescent="0.25">
      <c r="A14090">
        <v>140.980000000003</v>
      </c>
      <c r="B14090">
        <v>4.6815123558044398</v>
      </c>
      <c r="C14090">
        <v>13.7248058319091</v>
      </c>
      <c r="D14090">
        <v>4.6815123558044398</v>
      </c>
      <c r="E14090">
        <v>33.847475429017003</v>
      </c>
      <c r="F14090">
        <v>247.138416839016</v>
      </c>
      <c r="G14090">
        <v>148.79572500000299</v>
      </c>
    </row>
    <row r="14091" spans="1:7" x14ac:dyDescent="0.25">
      <c r="A14091">
        <v>140.990000000001</v>
      </c>
      <c r="B14091">
        <v>4.68184041976928</v>
      </c>
      <c r="C14091">
        <v>13.724302291870099</v>
      </c>
      <c r="D14091">
        <v>4.68184041976928</v>
      </c>
      <c r="E14091">
        <v>33.847803492981797</v>
      </c>
      <c r="F14091">
        <v>247.13874490298099</v>
      </c>
      <c r="G14091">
        <v>148.80572500000099</v>
      </c>
    </row>
    <row r="14092" spans="1:7" x14ac:dyDescent="0.25">
      <c r="A14092">
        <v>141</v>
      </c>
      <c r="B14092">
        <v>4.6821813583373997</v>
      </c>
      <c r="C14092">
        <v>13.724215507507299</v>
      </c>
      <c r="D14092">
        <v>4.6821813583373997</v>
      </c>
      <c r="E14092">
        <v>33.848144431549898</v>
      </c>
      <c r="F14092">
        <v>247.13908584154899</v>
      </c>
      <c r="G14092">
        <v>148.81572499999999</v>
      </c>
    </row>
    <row r="14093" spans="1:7" x14ac:dyDescent="0.25">
      <c r="A14093">
        <v>141.01000000000201</v>
      </c>
      <c r="B14093">
        <v>4.6825046539306596</v>
      </c>
      <c r="C14093">
        <v>13.7227783203125</v>
      </c>
      <c r="D14093">
        <v>4.6825046539306596</v>
      </c>
      <c r="E14093">
        <v>33.848467727143202</v>
      </c>
      <c r="F14093">
        <v>247.13940913714299</v>
      </c>
      <c r="G14093">
        <v>148.825725000002</v>
      </c>
    </row>
    <row r="14094" spans="1:7" x14ac:dyDescent="0.25">
      <c r="A14094">
        <v>141.02000000000001</v>
      </c>
      <c r="B14094">
        <v>4.6828346252441397</v>
      </c>
      <c r="C14094">
        <v>13.721881866455</v>
      </c>
      <c r="D14094">
        <v>4.6828346252441397</v>
      </c>
      <c r="E14094">
        <v>33.8487976984567</v>
      </c>
      <c r="F14094">
        <v>247.13973910845601</v>
      </c>
      <c r="G14094">
        <v>148.835725</v>
      </c>
    </row>
    <row r="14095" spans="1:7" x14ac:dyDescent="0.25">
      <c r="A14095">
        <v>141.03000000000199</v>
      </c>
      <c r="B14095">
        <v>4.6831316947937003</v>
      </c>
      <c r="C14095">
        <v>13.721594810485801</v>
      </c>
      <c r="D14095">
        <v>4.6831316947937003</v>
      </c>
      <c r="E14095">
        <v>33.849094768006204</v>
      </c>
      <c r="F14095">
        <v>247.140036178006</v>
      </c>
      <c r="G14095">
        <v>148.84572500000201</v>
      </c>
    </row>
    <row r="14096" spans="1:7" x14ac:dyDescent="0.25">
      <c r="A14096">
        <v>141.04</v>
      </c>
      <c r="B14096">
        <v>4.6834444999694798</v>
      </c>
      <c r="C14096">
        <v>13.7219734191894</v>
      </c>
      <c r="D14096">
        <v>4.6834444999694798</v>
      </c>
      <c r="E14096">
        <v>33.849407573181999</v>
      </c>
      <c r="F14096">
        <v>247.14034898318201</v>
      </c>
      <c r="G14096">
        <v>148.855725000001</v>
      </c>
    </row>
    <row r="14097" spans="1:7" x14ac:dyDescent="0.25">
      <c r="A14097">
        <v>141.050000000002</v>
      </c>
      <c r="B14097">
        <v>4.6837964057922301</v>
      </c>
      <c r="C14097">
        <v>13.7212352752685</v>
      </c>
      <c r="D14097">
        <v>4.6837964057922301</v>
      </c>
      <c r="E14097">
        <v>33.849759479004803</v>
      </c>
      <c r="F14097">
        <v>247.14070088900399</v>
      </c>
      <c r="G14097">
        <v>148.86572500000301</v>
      </c>
    </row>
    <row r="14098" spans="1:7" x14ac:dyDescent="0.25">
      <c r="A14098">
        <v>141.060000000001</v>
      </c>
      <c r="B14098">
        <v>4.6841516494750897</v>
      </c>
      <c r="C14098">
        <v>13.7198944091796</v>
      </c>
      <c r="D14098">
        <v>4.6841516494750897</v>
      </c>
      <c r="E14098">
        <v>33.8501147226876</v>
      </c>
      <c r="F14098">
        <v>247.141056132687</v>
      </c>
      <c r="G14098">
        <v>148.87572500000101</v>
      </c>
    </row>
    <row r="14099" spans="1:7" x14ac:dyDescent="0.25">
      <c r="A14099">
        <v>141.07000000000301</v>
      </c>
      <c r="B14099">
        <v>4.6844763755798304</v>
      </c>
      <c r="C14099">
        <v>13.718193054199199</v>
      </c>
      <c r="D14099">
        <v>4.6844763755798304</v>
      </c>
      <c r="E14099">
        <v>33.8504394487924</v>
      </c>
      <c r="F14099">
        <v>247.14138085879199</v>
      </c>
      <c r="G14099">
        <v>148.88572500000299</v>
      </c>
    </row>
    <row r="14100" spans="1:7" x14ac:dyDescent="0.25">
      <c r="A14100">
        <v>141.08000000000101</v>
      </c>
      <c r="B14100">
        <v>4.6847772598266602</v>
      </c>
      <c r="C14100">
        <v>13.7169198989868</v>
      </c>
      <c r="D14100">
        <v>4.6847772598266602</v>
      </c>
      <c r="E14100">
        <v>33.850740333039198</v>
      </c>
      <c r="F14100">
        <v>247.14168174303899</v>
      </c>
      <c r="G14100">
        <v>148.89572500000199</v>
      </c>
    </row>
    <row r="14101" spans="1:7" x14ac:dyDescent="0.25">
      <c r="A14101">
        <v>141.09</v>
      </c>
      <c r="B14101">
        <v>4.6851162910461399</v>
      </c>
      <c r="C14101">
        <v>13.7164096832275</v>
      </c>
      <c r="D14101">
        <v>4.6851162910461399</v>
      </c>
      <c r="E14101">
        <v>33.851079364258702</v>
      </c>
      <c r="F14101">
        <v>247.14202077425799</v>
      </c>
      <c r="G14101">
        <v>148.90572499999999</v>
      </c>
    </row>
    <row r="14102" spans="1:7" x14ac:dyDescent="0.25">
      <c r="A14102">
        <v>141.10000000000201</v>
      </c>
      <c r="B14102">
        <v>4.68546342849731</v>
      </c>
      <c r="C14102">
        <v>13.7154026031494</v>
      </c>
      <c r="D14102">
        <v>4.68546342849731</v>
      </c>
      <c r="E14102">
        <v>33.851426501709803</v>
      </c>
      <c r="F14102">
        <v>247.14236791170899</v>
      </c>
      <c r="G14102">
        <v>148.915725000002</v>
      </c>
    </row>
    <row r="14103" spans="1:7" x14ac:dyDescent="0.25">
      <c r="A14103">
        <v>141.11000000000001</v>
      </c>
      <c r="B14103">
        <v>4.6857881546020499</v>
      </c>
      <c r="C14103">
        <v>13.7157125473022</v>
      </c>
      <c r="D14103">
        <v>4.6857881546020499</v>
      </c>
      <c r="E14103">
        <v>33.851751227814603</v>
      </c>
      <c r="F14103">
        <v>247.14269263781401</v>
      </c>
      <c r="G14103">
        <v>148.925725</v>
      </c>
    </row>
    <row r="14104" spans="1:7" x14ac:dyDescent="0.25">
      <c r="A14104">
        <v>141.12000000000199</v>
      </c>
      <c r="B14104">
        <v>4.6860942840576101</v>
      </c>
      <c r="C14104">
        <v>13.715517044067299</v>
      </c>
      <c r="D14104">
        <v>4.6860942840576101</v>
      </c>
      <c r="E14104">
        <v>33.852057357270098</v>
      </c>
      <c r="F14104">
        <v>247.14299876727</v>
      </c>
      <c r="G14104">
        <v>148.935725000003</v>
      </c>
    </row>
    <row r="14105" spans="1:7" x14ac:dyDescent="0.25">
      <c r="A14105">
        <v>141.13000000000099</v>
      </c>
      <c r="B14105">
        <v>4.68643951416015</v>
      </c>
      <c r="C14105">
        <v>13.714509010314901</v>
      </c>
      <c r="D14105">
        <v>4.68643951416015</v>
      </c>
      <c r="E14105">
        <v>33.852402587372701</v>
      </c>
      <c r="F14105">
        <v>247.143343997372</v>
      </c>
      <c r="G14105">
        <v>148.945725000001</v>
      </c>
    </row>
    <row r="14106" spans="1:7" x14ac:dyDescent="0.25">
      <c r="A14106">
        <v>141.140000000003</v>
      </c>
      <c r="B14106">
        <v>4.6867775917053196</v>
      </c>
      <c r="C14106">
        <v>13.7135314941406</v>
      </c>
      <c r="D14106">
        <v>4.6867775917053196</v>
      </c>
      <c r="E14106">
        <v>33.852740664917803</v>
      </c>
      <c r="F14106">
        <v>247.143682074917</v>
      </c>
      <c r="G14106">
        <v>148.95572500000301</v>
      </c>
    </row>
    <row r="14107" spans="1:7" x14ac:dyDescent="0.25">
      <c r="A14107">
        <v>141.150000000001</v>
      </c>
      <c r="B14107">
        <v>4.6870884895324698</v>
      </c>
      <c r="C14107">
        <v>13.712745666503899</v>
      </c>
      <c r="D14107">
        <v>4.6870884895324698</v>
      </c>
      <c r="E14107">
        <v>33.853051562745001</v>
      </c>
      <c r="F14107">
        <v>247.143992972745</v>
      </c>
      <c r="G14107">
        <v>148.96572500000099</v>
      </c>
    </row>
    <row r="14108" spans="1:7" x14ac:dyDescent="0.25">
      <c r="A14108">
        <v>141.159999999999</v>
      </c>
      <c r="B14108">
        <v>4.6873917579650799</v>
      </c>
      <c r="C14108">
        <v>13.7132263183593</v>
      </c>
      <c r="D14108">
        <v>4.6873917579650799</v>
      </c>
      <c r="E14108">
        <v>33.853354831177597</v>
      </c>
      <c r="F14108">
        <v>247.14429624117699</v>
      </c>
      <c r="G14108">
        <v>148.97572500000001</v>
      </c>
    </row>
    <row r="14109" spans="1:7" x14ac:dyDescent="0.25">
      <c r="A14109">
        <v>141.17000000000101</v>
      </c>
      <c r="B14109">
        <v>4.6877355575561497</v>
      </c>
      <c r="C14109">
        <v>13.712730407714799</v>
      </c>
      <c r="D14109">
        <v>4.6877355575561497</v>
      </c>
      <c r="E14109">
        <v>33.853698630768697</v>
      </c>
      <c r="F14109">
        <v>247.144640040768</v>
      </c>
      <c r="G14109">
        <v>148.98572500000199</v>
      </c>
    </row>
    <row r="14110" spans="1:7" x14ac:dyDescent="0.25">
      <c r="A14110">
        <v>141.18</v>
      </c>
      <c r="B14110">
        <v>4.6880588531494096</v>
      </c>
      <c r="C14110">
        <v>13.713519096374499</v>
      </c>
      <c r="D14110">
        <v>4.6880588531494096</v>
      </c>
      <c r="E14110">
        <v>33.854021926361902</v>
      </c>
      <c r="F14110">
        <v>247.144963336361</v>
      </c>
      <c r="G14110">
        <v>148.99572499999999</v>
      </c>
    </row>
    <row r="14111" spans="1:7" x14ac:dyDescent="0.25">
      <c r="A14111">
        <v>141.19000000000199</v>
      </c>
      <c r="B14111">
        <v>4.6883749961853001</v>
      </c>
      <c r="C14111">
        <v>13.713788986206</v>
      </c>
      <c r="D14111">
        <v>4.6883749961853001</v>
      </c>
      <c r="E14111">
        <v>33.854338069397798</v>
      </c>
      <c r="F14111">
        <v>247.145279479397</v>
      </c>
      <c r="G14111">
        <v>149.005725000002</v>
      </c>
    </row>
    <row r="14112" spans="1:7" x14ac:dyDescent="0.25">
      <c r="A14112">
        <v>141.19999999999999</v>
      </c>
      <c r="B14112">
        <v>4.6887226104736301</v>
      </c>
      <c r="C14112">
        <v>13.7140560150146</v>
      </c>
      <c r="D14112">
        <v>4.6887226104736301</v>
      </c>
      <c r="E14112">
        <v>33.8546856836861</v>
      </c>
      <c r="F14112">
        <v>247.14562709368599</v>
      </c>
      <c r="G14112">
        <v>149.015725000001</v>
      </c>
    </row>
    <row r="14113" spans="1:7" x14ac:dyDescent="0.25">
      <c r="A14113">
        <v>141.210000000002</v>
      </c>
      <c r="B14113">
        <v>4.6890969276428196</v>
      </c>
      <c r="C14113">
        <v>13.7138509750366</v>
      </c>
      <c r="D14113">
        <v>4.6890969276428196</v>
      </c>
      <c r="E14113">
        <v>33.855060000855303</v>
      </c>
      <c r="F14113">
        <v>247.14600141085501</v>
      </c>
      <c r="G14113">
        <v>149.02572500000301</v>
      </c>
    </row>
    <row r="14114" spans="1:7" x14ac:dyDescent="0.25">
      <c r="A14114">
        <v>141.22000000000099</v>
      </c>
      <c r="B14114">
        <v>4.6894383430480904</v>
      </c>
      <c r="C14114">
        <v>13.714225769042899</v>
      </c>
      <c r="D14114">
        <v>4.6894383430480904</v>
      </c>
      <c r="E14114">
        <v>33.855401416260598</v>
      </c>
      <c r="F14114">
        <v>247.14634282626</v>
      </c>
      <c r="G14114">
        <v>149.03572500000101</v>
      </c>
    </row>
    <row r="14115" spans="1:7" x14ac:dyDescent="0.25">
      <c r="A14115">
        <v>141.230000000003</v>
      </c>
      <c r="B14115">
        <v>4.6897611618041903</v>
      </c>
      <c r="C14115">
        <v>13.7141752243041</v>
      </c>
      <c r="D14115">
        <v>4.6897611618041903</v>
      </c>
      <c r="E14115">
        <v>33.855724235016702</v>
      </c>
      <c r="F14115">
        <v>247.14666564501599</v>
      </c>
      <c r="G14115">
        <v>149.04572500000299</v>
      </c>
    </row>
    <row r="14116" spans="1:7" x14ac:dyDescent="0.25">
      <c r="A14116">
        <v>141.240000000001</v>
      </c>
      <c r="B14116">
        <v>4.6900887489318803</v>
      </c>
      <c r="C14116">
        <v>13.7135572433471</v>
      </c>
      <c r="D14116">
        <v>4.6900887489318803</v>
      </c>
      <c r="E14116">
        <v>33.856051822144401</v>
      </c>
      <c r="F14116">
        <v>247.14699323214401</v>
      </c>
      <c r="G14116">
        <v>149.05572500000099</v>
      </c>
    </row>
    <row r="14117" spans="1:7" x14ac:dyDescent="0.25">
      <c r="A14117">
        <v>141.25</v>
      </c>
      <c r="B14117">
        <v>4.6904444694518999</v>
      </c>
      <c r="C14117">
        <v>13.713640213012599</v>
      </c>
      <c r="D14117">
        <v>4.6904444694518999</v>
      </c>
      <c r="E14117">
        <v>33.8564075426644</v>
      </c>
      <c r="F14117">
        <v>247.147348952664</v>
      </c>
      <c r="G14117">
        <v>149.06572499999999</v>
      </c>
    </row>
    <row r="14118" spans="1:7" x14ac:dyDescent="0.25">
      <c r="A14118">
        <v>141.26000000000201</v>
      </c>
      <c r="B14118">
        <v>4.6908049583434996</v>
      </c>
      <c r="C14118">
        <v>13.713212966918899</v>
      </c>
      <c r="D14118">
        <v>4.6908049583434996</v>
      </c>
      <c r="E14118">
        <v>33.856768031556001</v>
      </c>
      <c r="F14118">
        <v>247.147709441556</v>
      </c>
      <c r="G14118">
        <v>149.075725000002</v>
      </c>
    </row>
    <row r="14119" spans="1:7" x14ac:dyDescent="0.25">
      <c r="A14119">
        <v>141.27000000000001</v>
      </c>
      <c r="B14119">
        <v>4.6911435127258301</v>
      </c>
      <c r="C14119">
        <v>13.713370323181101</v>
      </c>
      <c r="D14119">
        <v>4.6911435127258301</v>
      </c>
      <c r="E14119">
        <v>33.857106585938297</v>
      </c>
      <c r="F14119">
        <v>247.14804799593799</v>
      </c>
      <c r="G14119">
        <v>149.085725</v>
      </c>
    </row>
    <row r="14120" spans="1:7" x14ac:dyDescent="0.25">
      <c r="A14120">
        <v>141.28000000000199</v>
      </c>
      <c r="B14120">
        <v>4.6914777755737296</v>
      </c>
      <c r="C14120">
        <v>13.712637901306101</v>
      </c>
      <c r="D14120">
        <v>4.6914777755737296</v>
      </c>
      <c r="E14120">
        <v>33.857440848786197</v>
      </c>
      <c r="F14120">
        <v>247.148382258786</v>
      </c>
      <c r="G14120">
        <v>149.09572500000201</v>
      </c>
    </row>
    <row r="14121" spans="1:7" x14ac:dyDescent="0.25">
      <c r="A14121">
        <v>141.29</v>
      </c>
      <c r="B14121">
        <v>4.6918082237243599</v>
      </c>
      <c r="C14121">
        <v>13.711945533752401</v>
      </c>
      <c r="D14121">
        <v>4.6918082237243599</v>
      </c>
      <c r="E14121">
        <v>33.857771296936903</v>
      </c>
      <c r="F14121">
        <v>247.14871270693601</v>
      </c>
      <c r="G14121">
        <v>149.105725000001</v>
      </c>
    </row>
    <row r="14122" spans="1:7" x14ac:dyDescent="0.25">
      <c r="A14122">
        <v>141.300000000002</v>
      </c>
      <c r="B14122">
        <v>4.69211721420288</v>
      </c>
      <c r="C14122">
        <v>13.7128248214721</v>
      </c>
      <c r="D14122">
        <v>4.69211721420288</v>
      </c>
      <c r="E14122">
        <v>33.858080287415397</v>
      </c>
      <c r="F14122">
        <v>247.14902169741501</v>
      </c>
      <c r="G14122">
        <v>149.11572500000301</v>
      </c>
    </row>
    <row r="14123" spans="1:7" x14ac:dyDescent="0.25">
      <c r="A14123">
        <v>141.310000000001</v>
      </c>
      <c r="B14123">
        <v>4.6924743652343697</v>
      </c>
      <c r="C14123">
        <v>13.7144117355346</v>
      </c>
      <c r="D14123">
        <v>4.6924743652343697</v>
      </c>
      <c r="E14123">
        <v>33.858437438446899</v>
      </c>
      <c r="F14123">
        <v>247.14937884844599</v>
      </c>
      <c r="G14123">
        <v>149.12572500000101</v>
      </c>
    </row>
    <row r="14124" spans="1:7" x14ac:dyDescent="0.25">
      <c r="A14124">
        <v>141.32000000000301</v>
      </c>
      <c r="B14124">
        <v>4.6928586959838796</v>
      </c>
      <c r="C14124">
        <v>13.7144508361816</v>
      </c>
      <c r="D14124">
        <v>4.6928586959838796</v>
      </c>
      <c r="E14124">
        <v>33.858821769196403</v>
      </c>
      <c r="F14124">
        <v>247.14976317919599</v>
      </c>
      <c r="G14124">
        <v>149.13572500000299</v>
      </c>
    </row>
    <row r="14125" spans="1:7" x14ac:dyDescent="0.25">
      <c r="A14125">
        <v>141.33000000000101</v>
      </c>
      <c r="B14125">
        <v>4.6932229995727504</v>
      </c>
      <c r="C14125">
        <v>13.7154340744018</v>
      </c>
      <c r="D14125">
        <v>4.6932229995727504</v>
      </c>
      <c r="E14125">
        <v>33.859186072785299</v>
      </c>
      <c r="F14125">
        <v>247.150127482785</v>
      </c>
      <c r="G14125">
        <v>149.14572500000199</v>
      </c>
    </row>
    <row r="14126" spans="1:7" x14ac:dyDescent="0.25">
      <c r="A14126">
        <v>141.34</v>
      </c>
      <c r="B14126">
        <v>4.6935834884643501</v>
      </c>
      <c r="C14126">
        <v>13.7166233062744</v>
      </c>
      <c r="D14126">
        <v>4.6935834884643501</v>
      </c>
      <c r="E14126">
        <v>33.8595465616769</v>
      </c>
      <c r="F14126">
        <v>247.150487971676</v>
      </c>
      <c r="G14126">
        <v>149.15572499999999</v>
      </c>
    </row>
    <row r="14127" spans="1:7" x14ac:dyDescent="0.25">
      <c r="A14127">
        <v>141.35000000000201</v>
      </c>
      <c r="B14127">
        <v>4.6939411163329998</v>
      </c>
      <c r="C14127">
        <v>13.7173414230346</v>
      </c>
      <c r="D14127">
        <v>4.6939411163329998</v>
      </c>
      <c r="E14127">
        <v>33.859904189545503</v>
      </c>
      <c r="F14127">
        <v>247.15084559954499</v>
      </c>
      <c r="G14127">
        <v>149.165725000002</v>
      </c>
    </row>
    <row r="14128" spans="1:7" x14ac:dyDescent="0.25">
      <c r="A14128">
        <v>141.36000000000001</v>
      </c>
      <c r="B14128">
        <v>4.6943159103393501</v>
      </c>
      <c r="C14128">
        <v>13.717669486999499</v>
      </c>
      <c r="D14128">
        <v>4.6943159103393501</v>
      </c>
      <c r="E14128">
        <v>33.8602789835519</v>
      </c>
      <c r="F14128">
        <v>247.151220393551</v>
      </c>
      <c r="G14128">
        <v>149.175725</v>
      </c>
    </row>
    <row r="14129" spans="1:7" x14ac:dyDescent="0.25">
      <c r="A14129">
        <v>141.37000000000199</v>
      </c>
      <c r="B14129">
        <v>4.6946830749511701</v>
      </c>
      <c r="C14129">
        <v>13.718160629272401</v>
      </c>
      <c r="D14129">
        <v>4.6946830749511701</v>
      </c>
      <c r="E14129">
        <v>33.860646148163703</v>
      </c>
      <c r="F14129">
        <v>247.15158755816299</v>
      </c>
      <c r="G14129">
        <v>149.185725000003</v>
      </c>
    </row>
    <row r="14130" spans="1:7" x14ac:dyDescent="0.25">
      <c r="A14130">
        <v>141.38000000000099</v>
      </c>
      <c r="B14130">
        <v>4.69506406784057</v>
      </c>
      <c r="C14130">
        <v>13.719249725341699</v>
      </c>
      <c r="D14130">
        <v>4.69506406784057</v>
      </c>
      <c r="E14130">
        <v>33.8610271410531</v>
      </c>
      <c r="F14130">
        <v>247.15196855105299</v>
      </c>
      <c r="G14130">
        <v>149.195725000001</v>
      </c>
    </row>
    <row r="14131" spans="1:7" x14ac:dyDescent="0.25">
      <c r="A14131">
        <v>141.390000000003</v>
      </c>
      <c r="B14131">
        <v>4.6954593658447203</v>
      </c>
      <c r="C14131">
        <v>13.719280242919901</v>
      </c>
      <c r="D14131">
        <v>4.6954593658447203</v>
      </c>
      <c r="E14131">
        <v>33.861422439057201</v>
      </c>
      <c r="F14131">
        <v>247.152363849057</v>
      </c>
      <c r="G14131">
        <v>149.20572500000301</v>
      </c>
    </row>
    <row r="14132" spans="1:7" x14ac:dyDescent="0.25">
      <c r="A14132">
        <v>141.400000000001</v>
      </c>
      <c r="B14132">
        <v>4.6958227157592702</v>
      </c>
      <c r="C14132">
        <v>13.718771934509199</v>
      </c>
      <c r="D14132">
        <v>4.6958227157592702</v>
      </c>
      <c r="E14132">
        <v>33.861785788971801</v>
      </c>
      <c r="F14132">
        <v>247.15272719897101</v>
      </c>
      <c r="G14132">
        <v>149.21572500000099</v>
      </c>
    </row>
    <row r="14133" spans="1:7" x14ac:dyDescent="0.25">
      <c r="A14133">
        <v>141.409999999999</v>
      </c>
      <c r="B14133">
        <v>4.6961684226989702</v>
      </c>
      <c r="C14133">
        <v>13.717222213745099</v>
      </c>
      <c r="D14133">
        <v>4.6961684226989702</v>
      </c>
      <c r="E14133">
        <v>33.862131495911498</v>
      </c>
      <c r="F14133">
        <v>247.15307290591099</v>
      </c>
      <c r="G14133">
        <v>149.22572500000001</v>
      </c>
    </row>
    <row r="14134" spans="1:7" x14ac:dyDescent="0.25">
      <c r="A14134">
        <v>141.42000000000101</v>
      </c>
      <c r="B14134">
        <v>4.6965394020080504</v>
      </c>
      <c r="C14134">
        <v>13.7178611755371</v>
      </c>
      <c r="D14134">
        <v>4.6965394020080504</v>
      </c>
      <c r="E14134">
        <v>33.862502475220602</v>
      </c>
      <c r="F14134">
        <v>247.15344388522001</v>
      </c>
      <c r="G14134">
        <v>149.23572500000199</v>
      </c>
    </row>
    <row r="14135" spans="1:7" x14ac:dyDescent="0.25">
      <c r="A14135">
        <v>141.43</v>
      </c>
      <c r="B14135">
        <v>4.6969408988952601</v>
      </c>
      <c r="C14135">
        <v>13.718155860900801</v>
      </c>
      <c r="D14135">
        <v>4.6969408988952601</v>
      </c>
      <c r="E14135">
        <v>33.862903972107802</v>
      </c>
      <c r="F14135">
        <v>247.15384538210699</v>
      </c>
      <c r="G14135">
        <v>149.24572499999999</v>
      </c>
    </row>
    <row r="14136" spans="1:7" x14ac:dyDescent="0.25">
      <c r="A14136">
        <v>141.44000000000199</v>
      </c>
      <c r="B14136">
        <v>4.6973338127136204</v>
      </c>
      <c r="C14136">
        <v>13.717170715331999</v>
      </c>
      <c r="D14136">
        <v>4.6973338127136204</v>
      </c>
      <c r="E14136">
        <v>33.863296885926097</v>
      </c>
      <c r="F14136">
        <v>247.15423829592601</v>
      </c>
      <c r="G14136">
        <v>149.255725000002</v>
      </c>
    </row>
    <row r="14137" spans="1:7" x14ac:dyDescent="0.25">
      <c r="A14137">
        <v>141.44999999999999</v>
      </c>
      <c r="B14137">
        <v>4.6977176666259703</v>
      </c>
      <c r="C14137">
        <v>13.716287612915</v>
      </c>
      <c r="D14137">
        <v>4.6977176666259703</v>
      </c>
      <c r="E14137">
        <v>33.8636807398385</v>
      </c>
      <c r="F14137">
        <v>247.15462214983799</v>
      </c>
      <c r="G14137">
        <v>149.265725000001</v>
      </c>
    </row>
    <row r="14138" spans="1:7" x14ac:dyDescent="0.25">
      <c r="A14138">
        <v>141.460000000002</v>
      </c>
      <c r="B14138">
        <v>4.6981115341186497</v>
      </c>
      <c r="C14138">
        <v>13.717159271240201</v>
      </c>
      <c r="D14138">
        <v>4.6981115341186497</v>
      </c>
      <c r="E14138">
        <v>33.864074607331197</v>
      </c>
      <c r="F14138">
        <v>247.15501601733101</v>
      </c>
      <c r="G14138">
        <v>149.27572500000301</v>
      </c>
    </row>
    <row r="14139" spans="1:7" x14ac:dyDescent="0.25">
      <c r="A14139">
        <v>141.47000000000099</v>
      </c>
      <c r="B14139">
        <v>4.69848203659057</v>
      </c>
      <c r="C14139">
        <v>13.7174739837646</v>
      </c>
      <c r="D14139">
        <v>4.69848203659057</v>
      </c>
      <c r="E14139">
        <v>33.8644451098031</v>
      </c>
      <c r="F14139">
        <v>247.15538651980299</v>
      </c>
      <c r="G14139">
        <v>149.28572500000101</v>
      </c>
    </row>
    <row r="14140" spans="1:7" x14ac:dyDescent="0.25">
      <c r="A14140">
        <v>141.480000000003</v>
      </c>
      <c r="B14140">
        <v>4.69885206222534</v>
      </c>
      <c r="C14140">
        <v>13.7171421051025</v>
      </c>
      <c r="D14140">
        <v>4.69885206222534</v>
      </c>
      <c r="E14140">
        <v>33.864815135437901</v>
      </c>
      <c r="F14140">
        <v>247.15575654543699</v>
      </c>
      <c r="G14140">
        <v>149.29572500000299</v>
      </c>
    </row>
    <row r="14141" spans="1:7" x14ac:dyDescent="0.25">
      <c r="A14141">
        <v>141.490000000001</v>
      </c>
      <c r="B14141">
        <v>4.6992087364196697</v>
      </c>
      <c r="C14141">
        <v>13.7169475555419</v>
      </c>
      <c r="D14141">
        <v>4.6992087364196697</v>
      </c>
      <c r="E14141">
        <v>33.865171809632201</v>
      </c>
      <c r="F14141">
        <v>247.156113219632</v>
      </c>
      <c r="G14141">
        <v>149.30572500000099</v>
      </c>
    </row>
    <row r="14142" spans="1:7" x14ac:dyDescent="0.25">
      <c r="A14142">
        <v>141.5</v>
      </c>
      <c r="B14142">
        <v>4.6995582580566397</v>
      </c>
      <c r="C14142">
        <v>13.7174615859985</v>
      </c>
      <c r="D14142">
        <v>4.6995582580566397</v>
      </c>
      <c r="E14142">
        <v>33.8655213312692</v>
      </c>
      <c r="F14142">
        <v>247.156462741269</v>
      </c>
      <c r="G14142">
        <v>149.31572499999999</v>
      </c>
    </row>
    <row r="14143" spans="1:7" x14ac:dyDescent="0.25">
      <c r="A14143">
        <v>141.51000000000201</v>
      </c>
      <c r="B14143">
        <v>4.69988536834716</v>
      </c>
      <c r="C14143">
        <v>13.717832565307599</v>
      </c>
      <c r="D14143">
        <v>4.69988536834716</v>
      </c>
      <c r="E14143">
        <v>33.865848441559699</v>
      </c>
      <c r="F14143">
        <v>247.15678985155901</v>
      </c>
      <c r="G14143">
        <v>149.325725000002</v>
      </c>
    </row>
    <row r="14144" spans="1:7" x14ac:dyDescent="0.25">
      <c r="A14144">
        <v>141.52000000000001</v>
      </c>
      <c r="B14144">
        <v>4.7002387046813903</v>
      </c>
      <c r="C14144">
        <v>13.716411590576101</v>
      </c>
      <c r="D14144">
        <v>4.7002387046813903</v>
      </c>
      <c r="E14144">
        <v>33.866201777893899</v>
      </c>
      <c r="F14144">
        <v>247.15714318789301</v>
      </c>
      <c r="G14144">
        <v>149.335725</v>
      </c>
    </row>
    <row r="14145" spans="1:7" x14ac:dyDescent="0.25">
      <c r="A14145">
        <v>141.53000000000199</v>
      </c>
      <c r="B14145">
        <v>4.7005677223205504</v>
      </c>
      <c r="C14145">
        <v>13.7152738571166</v>
      </c>
      <c r="D14145">
        <v>4.7005677223205504</v>
      </c>
      <c r="E14145">
        <v>33.866530795533102</v>
      </c>
      <c r="F14145">
        <v>247.157472205533</v>
      </c>
      <c r="G14145">
        <v>149.34572500000201</v>
      </c>
    </row>
    <row r="14146" spans="1:7" x14ac:dyDescent="0.25">
      <c r="A14146">
        <v>141.54</v>
      </c>
      <c r="B14146">
        <v>4.7008905410766602</v>
      </c>
      <c r="C14146">
        <v>13.7141971588134</v>
      </c>
      <c r="D14146">
        <v>4.7008905410766602</v>
      </c>
      <c r="E14146">
        <v>33.866853614289198</v>
      </c>
      <c r="F14146">
        <v>247.15779502428899</v>
      </c>
      <c r="G14146">
        <v>149.355725000001</v>
      </c>
    </row>
    <row r="14147" spans="1:7" x14ac:dyDescent="0.25">
      <c r="A14147">
        <v>141.550000000002</v>
      </c>
      <c r="B14147">
        <v>4.7012510299682599</v>
      </c>
      <c r="C14147">
        <v>13.713961601257299</v>
      </c>
      <c r="D14147">
        <v>4.7012510299682599</v>
      </c>
      <c r="E14147">
        <v>33.8672141031808</v>
      </c>
      <c r="F14147">
        <v>247.15815551317999</v>
      </c>
      <c r="G14147">
        <v>149.36572500000301</v>
      </c>
    </row>
    <row r="14148" spans="1:7" x14ac:dyDescent="0.25">
      <c r="A14148">
        <v>141.560000000001</v>
      </c>
      <c r="B14148">
        <v>4.7015976905822701</v>
      </c>
      <c r="C14148">
        <v>13.7128019332885</v>
      </c>
      <c r="D14148">
        <v>4.7015976905822701</v>
      </c>
      <c r="E14148">
        <v>33.867560763794799</v>
      </c>
      <c r="F14148">
        <v>247.15850217379401</v>
      </c>
      <c r="G14148">
        <v>149.37572500000101</v>
      </c>
    </row>
    <row r="14149" spans="1:7" x14ac:dyDescent="0.25">
      <c r="A14149">
        <v>141.57000000000301</v>
      </c>
      <c r="B14149">
        <v>4.7019376754760698</v>
      </c>
      <c r="C14149">
        <v>13.7117452621459</v>
      </c>
      <c r="D14149">
        <v>4.7019376754760698</v>
      </c>
      <c r="E14149">
        <v>33.867900748688598</v>
      </c>
      <c r="F14149">
        <v>247.158842158688</v>
      </c>
      <c r="G14149">
        <v>149.38572500000299</v>
      </c>
    </row>
    <row r="14150" spans="1:7" x14ac:dyDescent="0.25">
      <c r="A14150">
        <v>141.58000000000101</v>
      </c>
      <c r="B14150">
        <v>4.70228815078735</v>
      </c>
      <c r="C14150">
        <v>13.711224555969199</v>
      </c>
      <c r="D14150">
        <v>4.70228815078735</v>
      </c>
      <c r="E14150">
        <v>33.868251223999899</v>
      </c>
      <c r="F14150">
        <v>247.159192633999</v>
      </c>
      <c r="G14150">
        <v>149.39572500000199</v>
      </c>
    </row>
    <row r="14151" spans="1:7" x14ac:dyDescent="0.25">
      <c r="A14151">
        <v>141.59</v>
      </c>
      <c r="B14151">
        <v>4.7026209831237704</v>
      </c>
      <c r="C14151">
        <v>13.710949897766101</v>
      </c>
      <c r="D14151">
        <v>4.7026209831237704</v>
      </c>
      <c r="E14151">
        <v>33.868584056336303</v>
      </c>
      <c r="F14151">
        <v>247.15952546633599</v>
      </c>
      <c r="G14151">
        <v>149.40572499999999</v>
      </c>
    </row>
    <row r="14152" spans="1:7" x14ac:dyDescent="0.25">
      <c r="A14152">
        <v>141.60000000000201</v>
      </c>
      <c r="B14152">
        <v>4.70295810699462</v>
      </c>
      <c r="C14152">
        <v>13.708519935607899</v>
      </c>
      <c r="D14152">
        <v>4.70295810699462</v>
      </c>
      <c r="E14152">
        <v>33.868921180207103</v>
      </c>
      <c r="F14152">
        <v>247.15986259020701</v>
      </c>
      <c r="G14152">
        <v>149.415725000002</v>
      </c>
    </row>
    <row r="14153" spans="1:7" x14ac:dyDescent="0.25">
      <c r="A14153">
        <v>141.61000000000001</v>
      </c>
      <c r="B14153">
        <v>4.7032575607299796</v>
      </c>
      <c r="C14153">
        <v>13.7066955566406</v>
      </c>
      <c r="D14153">
        <v>4.7032575607299796</v>
      </c>
      <c r="E14153">
        <v>33.869220633942497</v>
      </c>
      <c r="F14153">
        <v>247.16016204394199</v>
      </c>
      <c r="G14153">
        <v>149.425725</v>
      </c>
    </row>
    <row r="14154" spans="1:7" x14ac:dyDescent="0.25">
      <c r="A14154">
        <v>141.62000000000199</v>
      </c>
      <c r="B14154">
        <v>4.7035570144653303</v>
      </c>
      <c r="C14154">
        <v>13.7054243087768</v>
      </c>
      <c r="D14154">
        <v>4.7035570144653303</v>
      </c>
      <c r="E14154">
        <v>33.869520087677799</v>
      </c>
      <c r="F14154">
        <v>247.16046149767701</v>
      </c>
      <c r="G14154">
        <v>149.435725000003</v>
      </c>
    </row>
    <row r="14155" spans="1:7" x14ac:dyDescent="0.25">
      <c r="A14155">
        <v>141.63000000000099</v>
      </c>
      <c r="B14155">
        <v>4.7038841247558496</v>
      </c>
      <c r="C14155">
        <v>13.7025957107543</v>
      </c>
      <c r="D14155">
        <v>4.7038841247558496</v>
      </c>
      <c r="E14155">
        <v>33.869847197968397</v>
      </c>
      <c r="F14155">
        <v>247.16078860796799</v>
      </c>
      <c r="G14155">
        <v>149.445725000001</v>
      </c>
    </row>
    <row r="14156" spans="1:7" x14ac:dyDescent="0.25">
      <c r="A14156">
        <v>141.640000000003</v>
      </c>
      <c r="B14156">
        <v>4.7042374610900799</v>
      </c>
      <c r="C14156">
        <v>13.701494216918899</v>
      </c>
      <c r="D14156">
        <v>4.7042374610900799</v>
      </c>
      <c r="E14156">
        <v>33.870200534302597</v>
      </c>
      <c r="F14156">
        <v>247.16114194430199</v>
      </c>
      <c r="G14156">
        <v>149.45572500000301</v>
      </c>
    </row>
    <row r="14157" spans="1:7" x14ac:dyDescent="0.25">
      <c r="A14157">
        <v>141.650000000001</v>
      </c>
      <c r="B14157">
        <v>4.7045788764953604</v>
      </c>
      <c r="C14157">
        <v>13.7007789611816</v>
      </c>
      <c r="D14157">
        <v>4.7045788764953604</v>
      </c>
      <c r="E14157">
        <v>33.870541949707899</v>
      </c>
      <c r="F14157">
        <v>247.16148335970701</v>
      </c>
      <c r="G14157">
        <v>149.46572500000099</v>
      </c>
    </row>
    <row r="14158" spans="1:7" x14ac:dyDescent="0.25">
      <c r="A14158">
        <v>141.659999999999</v>
      </c>
      <c r="B14158">
        <v>4.7048716545104901</v>
      </c>
      <c r="C14158">
        <v>13.6986331939697</v>
      </c>
      <c r="D14158">
        <v>4.7048716545104901</v>
      </c>
      <c r="E14158">
        <v>33.870834727723</v>
      </c>
      <c r="F14158">
        <v>247.161776137723</v>
      </c>
      <c r="G14158">
        <v>149.47572500000001</v>
      </c>
    </row>
    <row r="14159" spans="1:7" x14ac:dyDescent="0.25">
      <c r="A14159">
        <v>141.67000000000101</v>
      </c>
      <c r="B14159">
        <v>4.7051815986633301</v>
      </c>
      <c r="C14159">
        <v>13.697282791137599</v>
      </c>
      <c r="D14159">
        <v>4.7051815986633301</v>
      </c>
      <c r="E14159">
        <v>33.871144671875797</v>
      </c>
      <c r="F14159">
        <v>247.162086081875</v>
      </c>
      <c r="G14159">
        <v>149.48572500000199</v>
      </c>
    </row>
    <row r="14160" spans="1:7" x14ac:dyDescent="0.25">
      <c r="A14160">
        <v>141.68</v>
      </c>
      <c r="B14160">
        <v>4.7054982185363698</v>
      </c>
      <c r="C14160">
        <v>13.695441246032701</v>
      </c>
      <c r="D14160">
        <v>4.7054982185363698</v>
      </c>
      <c r="E14160">
        <v>33.871461291748901</v>
      </c>
      <c r="F14160">
        <v>247.16240270174799</v>
      </c>
      <c r="G14160">
        <v>149.49572499999999</v>
      </c>
    </row>
    <row r="14161" spans="1:7" x14ac:dyDescent="0.25">
      <c r="A14161">
        <v>141.69000000000199</v>
      </c>
      <c r="B14161">
        <v>4.7058153152465803</v>
      </c>
      <c r="C14161">
        <v>13.6934452056884</v>
      </c>
      <c r="D14161">
        <v>4.7058153152465803</v>
      </c>
      <c r="E14161">
        <v>33.871778388459099</v>
      </c>
      <c r="F14161">
        <v>247.16271979845899</v>
      </c>
      <c r="G14161">
        <v>149.505725000002</v>
      </c>
    </row>
    <row r="14162" spans="1:7" x14ac:dyDescent="0.25">
      <c r="A14162">
        <v>141.69999999999999</v>
      </c>
      <c r="B14162">
        <v>4.7061333656311</v>
      </c>
      <c r="C14162">
        <v>13.6921043395996</v>
      </c>
      <c r="D14162">
        <v>4.7061333656311</v>
      </c>
      <c r="E14162">
        <v>33.872096438843599</v>
      </c>
      <c r="F14162">
        <v>247.163037848843</v>
      </c>
      <c r="G14162">
        <v>149.515725000001</v>
      </c>
    </row>
    <row r="14163" spans="1:7" x14ac:dyDescent="0.25">
      <c r="A14163">
        <v>141.710000000002</v>
      </c>
      <c r="B14163">
        <v>4.7064189910888601</v>
      </c>
      <c r="C14163">
        <v>13.690975189208901</v>
      </c>
      <c r="D14163">
        <v>4.7064189910888601</v>
      </c>
      <c r="E14163">
        <v>33.872382064301398</v>
      </c>
      <c r="F14163">
        <v>247.163323474301</v>
      </c>
      <c r="G14163">
        <v>149.52572500000301</v>
      </c>
    </row>
    <row r="14164" spans="1:7" x14ac:dyDescent="0.25">
      <c r="A14164">
        <v>141.72000000000099</v>
      </c>
      <c r="B14164">
        <v>4.7067184448242099</v>
      </c>
      <c r="C14164">
        <v>13.689226150512599</v>
      </c>
      <c r="D14164">
        <v>4.7067184448242099</v>
      </c>
      <c r="E14164">
        <v>33.8726815180367</v>
      </c>
      <c r="F14164">
        <v>247.16362292803601</v>
      </c>
      <c r="G14164">
        <v>149.53572500000101</v>
      </c>
    </row>
    <row r="14165" spans="1:7" x14ac:dyDescent="0.25">
      <c r="A14165">
        <v>141.730000000003</v>
      </c>
      <c r="B14165">
        <v>4.7070317268371502</v>
      </c>
      <c r="C14165">
        <v>13.688594818115201</v>
      </c>
      <c r="D14165">
        <v>4.7070317268371502</v>
      </c>
      <c r="E14165">
        <v>33.872994800049703</v>
      </c>
      <c r="F14165">
        <v>247.163936210049</v>
      </c>
      <c r="G14165">
        <v>149.54572500000299</v>
      </c>
    </row>
    <row r="14166" spans="1:7" x14ac:dyDescent="0.25">
      <c r="A14166">
        <v>141.740000000001</v>
      </c>
      <c r="B14166">
        <v>4.7073106765746999</v>
      </c>
      <c r="C14166">
        <v>13.687232971191399</v>
      </c>
      <c r="D14166">
        <v>4.7073106765746999</v>
      </c>
      <c r="E14166">
        <v>33.873273749787202</v>
      </c>
      <c r="F14166">
        <v>247.16421515978701</v>
      </c>
      <c r="G14166">
        <v>149.55572500000099</v>
      </c>
    </row>
    <row r="14167" spans="1:7" x14ac:dyDescent="0.25">
      <c r="A14167">
        <v>141.75</v>
      </c>
      <c r="B14167">
        <v>4.7076148986816397</v>
      </c>
      <c r="C14167">
        <v>13.684846878051699</v>
      </c>
      <c r="D14167">
        <v>4.7076148986816397</v>
      </c>
      <c r="E14167">
        <v>33.8735779718942</v>
      </c>
      <c r="F14167">
        <v>247.164519381894</v>
      </c>
      <c r="G14167">
        <v>149.56572499999999</v>
      </c>
    </row>
    <row r="14168" spans="1:7" x14ac:dyDescent="0.25">
      <c r="A14168">
        <v>141.76000000000201</v>
      </c>
      <c r="B14168">
        <v>4.7079448699951101</v>
      </c>
      <c r="C14168">
        <v>13.6836786270141</v>
      </c>
      <c r="D14168">
        <v>4.7079448699951101</v>
      </c>
      <c r="E14168">
        <v>33.873907943207598</v>
      </c>
      <c r="F14168">
        <v>247.16484935320699</v>
      </c>
      <c r="G14168">
        <v>149.575725000002</v>
      </c>
    </row>
    <row r="14169" spans="1:7" x14ac:dyDescent="0.25">
      <c r="A14169">
        <v>141.77000000000001</v>
      </c>
      <c r="B14169">
        <v>4.7082605361938397</v>
      </c>
      <c r="C14169">
        <v>13.6822004318237</v>
      </c>
      <c r="D14169">
        <v>4.7082605361938397</v>
      </c>
      <c r="E14169">
        <v>33.8742236094064</v>
      </c>
      <c r="F14169">
        <v>247.165165019406</v>
      </c>
      <c r="G14169">
        <v>149.585725</v>
      </c>
    </row>
    <row r="14170" spans="1:7" x14ac:dyDescent="0.25">
      <c r="A14170">
        <v>141.78000000000199</v>
      </c>
      <c r="B14170">
        <v>4.7085428237915004</v>
      </c>
      <c r="C14170">
        <v>13.679617881774901</v>
      </c>
      <c r="D14170">
        <v>4.7085428237915004</v>
      </c>
      <c r="E14170">
        <v>33.874505897003999</v>
      </c>
      <c r="F14170">
        <v>247.165447307004</v>
      </c>
      <c r="G14170">
        <v>149.59572500000201</v>
      </c>
    </row>
    <row r="14171" spans="1:7" x14ac:dyDescent="0.25">
      <c r="A14171">
        <v>141.79</v>
      </c>
      <c r="B14171">
        <v>4.7088603973388601</v>
      </c>
      <c r="C14171">
        <v>13.676774024963301</v>
      </c>
      <c r="D14171">
        <v>4.7088603973388601</v>
      </c>
      <c r="E14171">
        <v>33.874823470551398</v>
      </c>
      <c r="F14171">
        <v>247.165764880551</v>
      </c>
      <c r="G14171">
        <v>149.605725000001</v>
      </c>
    </row>
    <row r="14172" spans="1:7" x14ac:dyDescent="0.25">
      <c r="A14172">
        <v>141.800000000002</v>
      </c>
      <c r="B14172">
        <v>4.7091736793518004</v>
      </c>
      <c r="C14172">
        <v>13.6746168136596</v>
      </c>
      <c r="D14172">
        <v>4.7091736793518004</v>
      </c>
      <c r="E14172">
        <v>33.875136752564302</v>
      </c>
      <c r="F14172">
        <v>247.16607816256399</v>
      </c>
      <c r="G14172">
        <v>149.61572500000301</v>
      </c>
    </row>
    <row r="14173" spans="1:7" x14ac:dyDescent="0.25">
      <c r="A14173">
        <v>141.810000000001</v>
      </c>
      <c r="B14173">
        <v>4.70948982238769</v>
      </c>
      <c r="C14173">
        <v>13.6720266342163</v>
      </c>
      <c r="D14173">
        <v>4.70948982238769</v>
      </c>
      <c r="E14173">
        <v>33.875452895600198</v>
      </c>
      <c r="F14173">
        <v>247.16639430559999</v>
      </c>
      <c r="G14173">
        <v>149.62572500000101</v>
      </c>
    </row>
    <row r="14174" spans="1:7" x14ac:dyDescent="0.25">
      <c r="A14174">
        <v>141.82000000000301</v>
      </c>
      <c r="B14174">
        <v>4.7097964286804102</v>
      </c>
      <c r="C14174">
        <v>13.669921875</v>
      </c>
      <c r="D14174">
        <v>4.7097964286804102</v>
      </c>
      <c r="E14174">
        <v>33.875759501892901</v>
      </c>
      <c r="F14174">
        <v>247.16670091189201</v>
      </c>
      <c r="G14174">
        <v>149.63572500000299</v>
      </c>
    </row>
    <row r="14175" spans="1:7" x14ac:dyDescent="0.25">
      <c r="A14175">
        <v>141.83000000000101</v>
      </c>
      <c r="B14175">
        <v>4.71009969711303</v>
      </c>
      <c r="C14175">
        <v>13.6687803268432</v>
      </c>
      <c r="D14175">
        <v>4.71009969711303</v>
      </c>
      <c r="E14175">
        <v>33.876062770325603</v>
      </c>
      <c r="F14175">
        <v>247.16700418032499</v>
      </c>
      <c r="G14175">
        <v>149.64572500000199</v>
      </c>
    </row>
    <row r="14176" spans="1:7" x14ac:dyDescent="0.25">
      <c r="A14176">
        <v>141.84</v>
      </c>
      <c r="B14176">
        <v>4.7103805541992099</v>
      </c>
      <c r="C14176">
        <v>13.667158126831</v>
      </c>
      <c r="D14176">
        <v>4.7103805541992099</v>
      </c>
      <c r="E14176">
        <v>33.8763436274117</v>
      </c>
      <c r="F14176">
        <v>247.16728503741101</v>
      </c>
      <c r="G14176">
        <v>149.65572499999999</v>
      </c>
    </row>
    <row r="14177" spans="1:7" x14ac:dyDescent="0.25">
      <c r="A14177">
        <v>141.85000000000201</v>
      </c>
      <c r="B14177">
        <v>4.71069288253784</v>
      </c>
      <c r="C14177">
        <v>13.6651039123535</v>
      </c>
      <c r="D14177">
        <v>4.71069288253784</v>
      </c>
      <c r="E14177">
        <v>33.876655955750401</v>
      </c>
      <c r="F14177">
        <v>247.16759736575</v>
      </c>
      <c r="G14177">
        <v>149.665725000002</v>
      </c>
    </row>
    <row r="14178" spans="1:7" x14ac:dyDescent="0.25">
      <c r="A14178">
        <v>141.86000000000001</v>
      </c>
      <c r="B14178">
        <v>4.7110342979431099</v>
      </c>
      <c r="C14178">
        <v>13.6634531021118</v>
      </c>
      <c r="D14178">
        <v>4.7110342979431099</v>
      </c>
      <c r="E14178">
        <v>33.876997371155603</v>
      </c>
      <c r="F14178">
        <v>247.16793878115499</v>
      </c>
      <c r="G14178">
        <v>149.675725</v>
      </c>
    </row>
    <row r="14179" spans="1:7" x14ac:dyDescent="0.25">
      <c r="A14179">
        <v>141.87000000000199</v>
      </c>
      <c r="B14179">
        <v>4.7113723754882804</v>
      </c>
      <c r="C14179">
        <v>13.661244392395</v>
      </c>
      <c r="D14179">
        <v>4.7113723754882804</v>
      </c>
      <c r="E14179">
        <v>33.877335448700798</v>
      </c>
      <c r="F14179">
        <v>247.16827685870001</v>
      </c>
      <c r="G14179">
        <v>149.685725000003</v>
      </c>
    </row>
    <row r="14180" spans="1:7" x14ac:dyDescent="0.25">
      <c r="A14180">
        <v>141.88000000000099</v>
      </c>
      <c r="B14180">
        <v>4.7117037773132298</v>
      </c>
      <c r="C14180">
        <v>13.6610050201416</v>
      </c>
      <c r="D14180">
        <v>4.7117037773132298</v>
      </c>
      <c r="E14180">
        <v>33.877666850525699</v>
      </c>
      <c r="F14180">
        <v>247.16860826052499</v>
      </c>
      <c r="G14180">
        <v>149.695725000001</v>
      </c>
    </row>
    <row r="14181" spans="1:7" x14ac:dyDescent="0.25">
      <c r="A14181">
        <v>141.890000000003</v>
      </c>
      <c r="B14181">
        <v>4.7120094299316397</v>
      </c>
      <c r="C14181">
        <v>13.6606330871582</v>
      </c>
      <c r="D14181">
        <v>4.7120094299316397</v>
      </c>
      <c r="E14181">
        <v>33.8779725031442</v>
      </c>
      <c r="F14181">
        <v>247.168913913144</v>
      </c>
      <c r="G14181">
        <v>149.70572500000301</v>
      </c>
    </row>
    <row r="14182" spans="1:7" x14ac:dyDescent="0.25">
      <c r="A14182">
        <v>141.900000000001</v>
      </c>
      <c r="B14182">
        <v>4.7122879028320304</v>
      </c>
      <c r="C14182">
        <v>13.661205291748001</v>
      </c>
      <c r="D14182">
        <v>4.7122879028320304</v>
      </c>
      <c r="E14182">
        <v>33.878250976044498</v>
      </c>
      <c r="F14182">
        <v>247.16919238604399</v>
      </c>
      <c r="G14182">
        <v>149.71572500000099</v>
      </c>
    </row>
    <row r="14183" spans="1:7" x14ac:dyDescent="0.25">
      <c r="A14183">
        <v>141.909999999999</v>
      </c>
      <c r="B14183">
        <v>4.71258449554443</v>
      </c>
      <c r="C14183">
        <v>13.660392761230399</v>
      </c>
      <c r="D14183">
        <v>4.71258449554443</v>
      </c>
      <c r="E14183">
        <v>33.8785475687569</v>
      </c>
      <c r="F14183">
        <v>247.16948897875599</v>
      </c>
      <c r="G14183">
        <v>149.72572500000001</v>
      </c>
    </row>
    <row r="14184" spans="1:7" x14ac:dyDescent="0.25">
      <c r="A14184">
        <v>141.92000000000101</v>
      </c>
      <c r="B14184">
        <v>4.7129154205322203</v>
      </c>
      <c r="C14184">
        <v>13.660289764404199</v>
      </c>
      <c r="D14184">
        <v>4.7129154205322203</v>
      </c>
      <c r="E14184">
        <v>33.878878493744701</v>
      </c>
      <c r="F14184">
        <v>247.16981990374401</v>
      </c>
      <c r="G14184">
        <v>149.73572500000199</v>
      </c>
    </row>
    <row r="14185" spans="1:7" x14ac:dyDescent="0.25">
      <c r="A14185">
        <v>141.93</v>
      </c>
      <c r="B14185">
        <v>4.7132539749145499</v>
      </c>
      <c r="C14185">
        <v>13.659737586975</v>
      </c>
      <c r="D14185">
        <v>4.7132539749145499</v>
      </c>
      <c r="E14185">
        <v>33.879217048127103</v>
      </c>
      <c r="F14185">
        <v>247.17015845812699</v>
      </c>
      <c r="G14185">
        <v>149.74572499999999</v>
      </c>
    </row>
    <row r="14186" spans="1:7" x14ac:dyDescent="0.25">
      <c r="A14186">
        <v>141.94000000000199</v>
      </c>
      <c r="B14186">
        <v>4.7135758399963299</v>
      </c>
      <c r="C14186">
        <v>13.6596221923828</v>
      </c>
      <c r="D14186">
        <v>4.7135758399963299</v>
      </c>
      <c r="E14186">
        <v>33.879538913208897</v>
      </c>
      <c r="F14186">
        <v>247.17048032320801</v>
      </c>
      <c r="G14186">
        <v>149.755725000002</v>
      </c>
    </row>
    <row r="14187" spans="1:7" x14ac:dyDescent="0.25">
      <c r="A14187">
        <v>141.94999999999999</v>
      </c>
      <c r="B14187">
        <v>4.7138752937316797</v>
      </c>
      <c r="C14187">
        <v>13.6595087051391</v>
      </c>
      <c r="D14187">
        <v>4.7138752937316797</v>
      </c>
      <c r="E14187">
        <v>33.879838366944199</v>
      </c>
      <c r="F14187">
        <v>247.17077977694399</v>
      </c>
      <c r="G14187">
        <v>149.765725000001</v>
      </c>
    </row>
    <row r="14188" spans="1:7" x14ac:dyDescent="0.25">
      <c r="A14188">
        <v>141.960000000002</v>
      </c>
      <c r="B14188">
        <v>4.7141542434692303</v>
      </c>
      <c r="C14188">
        <v>13.658819198608301</v>
      </c>
      <c r="D14188">
        <v>4.7141542434692303</v>
      </c>
      <c r="E14188">
        <v>33.880117316681797</v>
      </c>
      <c r="F14188">
        <v>247.171058726681</v>
      </c>
      <c r="G14188">
        <v>149.77572500000301</v>
      </c>
    </row>
    <row r="14189" spans="1:7" x14ac:dyDescent="0.25">
      <c r="A14189">
        <v>141.97000000000099</v>
      </c>
      <c r="B14189">
        <v>4.7144742012023899</v>
      </c>
      <c r="C14189">
        <v>13.658457756042401</v>
      </c>
      <c r="D14189">
        <v>4.7144742012023899</v>
      </c>
      <c r="E14189">
        <v>33.880437274414902</v>
      </c>
      <c r="F14189">
        <v>247.17137868441401</v>
      </c>
      <c r="G14189">
        <v>149.78572500000101</v>
      </c>
    </row>
    <row r="14190" spans="1:7" x14ac:dyDescent="0.25">
      <c r="A14190">
        <v>141.980000000003</v>
      </c>
      <c r="B14190">
        <v>4.7148108482360804</v>
      </c>
      <c r="C14190">
        <v>13.6575059890747</v>
      </c>
      <c r="D14190">
        <v>4.7148108482360804</v>
      </c>
      <c r="E14190">
        <v>33.880773921448601</v>
      </c>
      <c r="F14190">
        <v>247.17171533144801</v>
      </c>
      <c r="G14190">
        <v>149.79572500000299</v>
      </c>
    </row>
    <row r="14191" spans="1:7" x14ac:dyDescent="0.25">
      <c r="A14191">
        <v>141.990000000001</v>
      </c>
      <c r="B14191">
        <v>4.7151365280151296</v>
      </c>
      <c r="C14191">
        <v>13.657304763793899</v>
      </c>
      <c r="D14191">
        <v>4.7151365280151296</v>
      </c>
      <c r="E14191">
        <v>33.881099601227703</v>
      </c>
      <c r="F14191">
        <v>247.17204101122701</v>
      </c>
      <c r="G14191">
        <v>149.80572500000099</v>
      </c>
    </row>
    <row r="14192" spans="1:7" x14ac:dyDescent="0.25">
      <c r="A14192">
        <v>142</v>
      </c>
      <c r="B14192">
        <v>4.7155022621154696</v>
      </c>
      <c r="C14192">
        <v>13.6554145812988</v>
      </c>
      <c r="D14192">
        <v>4.7155022621154696</v>
      </c>
      <c r="E14192">
        <v>33.881465335328002</v>
      </c>
      <c r="F14192">
        <v>247.172406745328</v>
      </c>
      <c r="G14192">
        <v>149.81572499999999</v>
      </c>
    </row>
    <row r="14193" spans="1:7" x14ac:dyDescent="0.25">
      <c r="A14193">
        <v>142.01000000000201</v>
      </c>
      <c r="B14193">
        <v>4.7158617973327601</v>
      </c>
      <c r="C14193">
        <v>13.6549015045166</v>
      </c>
      <c r="D14193">
        <v>4.7158617973327601</v>
      </c>
      <c r="E14193">
        <v>33.881824870545302</v>
      </c>
      <c r="F14193">
        <v>247.17276628054501</v>
      </c>
      <c r="G14193">
        <v>149.825725000002</v>
      </c>
    </row>
    <row r="14194" spans="1:7" x14ac:dyDescent="0.25">
      <c r="A14194">
        <v>142.02000000000001</v>
      </c>
      <c r="B14194">
        <v>4.71620273590087</v>
      </c>
      <c r="C14194">
        <v>13.6531162261962</v>
      </c>
      <c r="D14194">
        <v>4.71620273590087</v>
      </c>
      <c r="E14194">
        <v>33.882165809113403</v>
      </c>
      <c r="F14194">
        <v>247.17310721911301</v>
      </c>
      <c r="G14194">
        <v>149.835725</v>
      </c>
    </row>
    <row r="14195" spans="1:7" x14ac:dyDescent="0.25">
      <c r="A14195">
        <v>142.03000000000199</v>
      </c>
      <c r="B14195">
        <v>4.7165217399597097</v>
      </c>
      <c r="C14195">
        <v>13.651744842529199</v>
      </c>
      <c r="D14195">
        <v>4.7165217399597097</v>
      </c>
      <c r="E14195">
        <v>33.882484813172198</v>
      </c>
      <c r="F14195">
        <v>247.17342622317199</v>
      </c>
      <c r="G14195">
        <v>149.84572500000201</v>
      </c>
    </row>
    <row r="14196" spans="1:7" x14ac:dyDescent="0.25">
      <c r="A14196">
        <v>142.04</v>
      </c>
      <c r="B14196">
        <v>4.7168231010437003</v>
      </c>
      <c r="C14196">
        <v>13.6502161026</v>
      </c>
      <c r="D14196">
        <v>4.7168231010437003</v>
      </c>
      <c r="E14196">
        <v>33.882786174256204</v>
      </c>
      <c r="F14196">
        <v>247.173727584256</v>
      </c>
      <c r="G14196">
        <v>149.855725000001</v>
      </c>
    </row>
    <row r="14197" spans="1:7" x14ac:dyDescent="0.25">
      <c r="A14197">
        <v>142.050000000002</v>
      </c>
      <c r="B14197">
        <v>4.7171206474304102</v>
      </c>
      <c r="C14197">
        <v>13.6480245590209</v>
      </c>
      <c r="D14197">
        <v>4.7171206474304102</v>
      </c>
      <c r="E14197">
        <v>33.883083720642901</v>
      </c>
      <c r="F14197">
        <v>247.17402513064201</v>
      </c>
      <c r="G14197">
        <v>149.86572500000301</v>
      </c>
    </row>
    <row r="14198" spans="1:7" x14ac:dyDescent="0.25">
      <c r="A14198">
        <v>142.060000000001</v>
      </c>
      <c r="B14198">
        <v>4.71746301651</v>
      </c>
      <c r="C14198">
        <v>13.6471405029296</v>
      </c>
      <c r="D14198">
        <v>4.71746301651</v>
      </c>
      <c r="E14198">
        <v>33.883426089722498</v>
      </c>
      <c r="F14198">
        <v>247.174367499722</v>
      </c>
      <c r="G14198">
        <v>149.87572500000101</v>
      </c>
    </row>
    <row r="14199" spans="1:7" x14ac:dyDescent="0.25">
      <c r="A14199">
        <v>142.07000000000301</v>
      </c>
      <c r="B14199">
        <v>4.7177987098693803</v>
      </c>
      <c r="C14199">
        <v>13.646633148193301</v>
      </c>
      <c r="D14199">
        <v>4.7177987098693803</v>
      </c>
      <c r="E14199">
        <v>33.883761783081901</v>
      </c>
      <c r="F14199">
        <v>247.174703193081</v>
      </c>
      <c r="G14199">
        <v>149.88572500000299</v>
      </c>
    </row>
    <row r="14200" spans="1:7" x14ac:dyDescent="0.25">
      <c r="A14200">
        <v>142.08000000000101</v>
      </c>
      <c r="B14200">
        <v>4.7181205749511701</v>
      </c>
      <c r="C14200">
        <v>13.6450538635253</v>
      </c>
      <c r="D14200">
        <v>4.7181205749511701</v>
      </c>
      <c r="E14200">
        <v>33.884083648163703</v>
      </c>
      <c r="F14200">
        <v>247.17502505816299</v>
      </c>
      <c r="G14200">
        <v>149.89572500000199</v>
      </c>
    </row>
    <row r="14201" spans="1:7" x14ac:dyDescent="0.25">
      <c r="A14201">
        <v>142.09</v>
      </c>
      <c r="B14201">
        <v>4.7184391021728498</v>
      </c>
      <c r="C14201">
        <v>13.6425123214721</v>
      </c>
      <c r="D14201">
        <v>4.7184391021728498</v>
      </c>
      <c r="E14201">
        <v>33.884402175385397</v>
      </c>
      <c r="F14201">
        <v>247.17534358538501</v>
      </c>
      <c r="G14201">
        <v>149.90572499999999</v>
      </c>
    </row>
    <row r="14202" spans="1:7" x14ac:dyDescent="0.25">
      <c r="A14202">
        <v>142.10000000000201</v>
      </c>
      <c r="B14202">
        <v>4.7187829017639098</v>
      </c>
      <c r="C14202">
        <v>13.641820907592701</v>
      </c>
      <c r="D14202">
        <v>4.7187829017639098</v>
      </c>
      <c r="E14202">
        <v>33.884745974976397</v>
      </c>
      <c r="F14202">
        <v>247.17568738497599</v>
      </c>
      <c r="G14202">
        <v>149.915725000002</v>
      </c>
    </row>
    <row r="14203" spans="1:7" x14ac:dyDescent="0.25">
      <c r="A14203">
        <v>142.11000000000001</v>
      </c>
      <c r="B14203">
        <v>4.7191286087036097</v>
      </c>
      <c r="C14203">
        <v>13.6413660049438</v>
      </c>
      <c r="D14203">
        <v>4.7191286087036097</v>
      </c>
      <c r="E14203">
        <v>33.885091681916101</v>
      </c>
      <c r="F14203">
        <v>247.176033091916</v>
      </c>
      <c r="G14203">
        <v>149.925725</v>
      </c>
    </row>
    <row r="14204" spans="1:7" x14ac:dyDescent="0.25">
      <c r="A14204">
        <v>142.12000000000199</v>
      </c>
      <c r="B14204">
        <v>4.7194652557373002</v>
      </c>
      <c r="C14204">
        <v>13.6418542861938</v>
      </c>
      <c r="D14204">
        <v>4.7194652557373002</v>
      </c>
      <c r="E14204">
        <v>33.8854283289498</v>
      </c>
      <c r="F14204">
        <v>247.17636973894901</v>
      </c>
      <c r="G14204">
        <v>149.935725000003</v>
      </c>
    </row>
    <row r="14205" spans="1:7" x14ac:dyDescent="0.25">
      <c r="A14205">
        <v>142.13000000000099</v>
      </c>
      <c r="B14205">
        <v>4.7197694778442303</v>
      </c>
      <c r="C14205">
        <v>13.641160964965801</v>
      </c>
      <c r="D14205">
        <v>4.7197694778442303</v>
      </c>
      <c r="E14205">
        <v>33.885732551056797</v>
      </c>
      <c r="F14205">
        <v>247.176673961056</v>
      </c>
      <c r="G14205">
        <v>149.945725000001</v>
      </c>
    </row>
    <row r="14206" spans="1:7" x14ac:dyDescent="0.25">
      <c r="A14206">
        <v>142.140000000003</v>
      </c>
      <c r="B14206">
        <v>4.7200846672058097</v>
      </c>
      <c r="C14206">
        <v>13.64058303833</v>
      </c>
      <c r="D14206">
        <v>4.7200846672058097</v>
      </c>
      <c r="E14206">
        <v>33.886047740418299</v>
      </c>
      <c r="F14206">
        <v>247.176989150418</v>
      </c>
      <c r="G14206">
        <v>149.95572500000301</v>
      </c>
    </row>
    <row r="14207" spans="1:7" x14ac:dyDescent="0.25">
      <c r="A14207">
        <v>142.150000000001</v>
      </c>
      <c r="B14207">
        <v>4.7204303741454998</v>
      </c>
      <c r="C14207">
        <v>13.641134262084901</v>
      </c>
      <c r="D14207">
        <v>4.7204303741454998</v>
      </c>
      <c r="E14207">
        <v>33.886393447358003</v>
      </c>
      <c r="F14207">
        <v>247.17733485735801</v>
      </c>
      <c r="G14207">
        <v>149.96572500000099</v>
      </c>
    </row>
    <row r="14208" spans="1:7" x14ac:dyDescent="0.25">
      <c r="A14208">
        <v>142.159999999999</v>
      </c>
      <c r="B14208">
        <v>4.7207345962524396</v>
      </c>
      <c r="C14208">
        <v>13.640876770019499</v>
      </c>
      <c r="D14208">
        <v>4.7207345962524396</v>
      </c>
      <c r="E14208">
        <v>33.886697669465001</v>
      </c>
      <c r="F14208">
        <v>247.177639079464</v>
      </c>
      <c r="G14208">
        <v>149.97572500000001</v>
      </c>
    </row>
    <row r="14209" spans="1:7" x14ac:dyDescent="0.25">
      <c r="A14209">
        <v>142.17000000000101</v>
      </c>
      <c r="B14209">
        <v>4.7210431098937899</v>
      </c>
      <c r="C14209">
        <v>13.640622138976999</v>
      </c>
      <c r="D14209">
        <v>4.7210431098937899</v>
      </c>
      <c r="E14209">
        <v>33.887006183106301</v>
      </c>
      <c r="F14209">
        <v>247.17794759310601</v>
      </c>
      <c r="G14209">
        <v>149.98572500000199</v>
      </c>
    </row>
    <row r="14210" spans="1:7" x14ac:dyDescent="0.25">
      <c r="A14210">
        <v>142.18</v>
      </c>
      <c r="B14210">
        <v>4.7213854789733798</v>
      </c>
      <c r="C14210">
        <v>13.6401824951171</v>
      </c>
      <c r="D14210">
        <v>4.7213854789733798</v>
      </c>
      <c r="E14210">
        <v>33.887348552185898</v>
      </c>
      <c r="F14210">
        <v>247.178289962185</v>
      </c>
      <c r="G14210">
        <v>149.99572499999999</v>
      </c>
    </row>
    <row r="14211" spans="1:7" x14ac:dyDescent="0.25">
      <c r="A14211">
        <v>142.19000000000199</v>
      </c>
      <c r="B14211">
        <v>4.7217049598693803</v>
      </c>
      <c r="C14211">
        <v>13.641328811645501</v>
      </c>
      <c r="D14211">
        <v>4.7217049598693803</v>
      </c>
      <c r="E14211">
        <v>33.887668033081901</v>
      </c>
      <c r="F14211">
        <v>247.178609443081</v>
      </c>
      <c r="G14211">
        <v>150.005725000002</v>
      </c>
    </row>
    <row r="14212" spans="1:7" x14ac:dyDescent="0.25">
      <c r="A14212">
        <v>142.19999999999999</v>
      </c>
      <c r="B14212">
        <v>4.7220354080200098</v>
      </c>
      <c r="C14212">
        <v>13.642651557922299</v>
      </c>
      <c r="D14212">
        <v>4.7220354080200098</v>
      </c>
      <c r="E14212">
        <v>33.887998481232501</v>
      </c>
      <c r="F14212">
        <v>247.17893989123201</v>
      </c>
      <c r="G14212">
        <v>150.015725000001</v>
      </c>
    </row>
    <row r="14213" spans="1:7" x14ac:dyDescent="0.25">
      <c r="A14213">
        <v>142.210000000002</v>
      </c>
      <c r="B14213">
        <v>4.7223944664001403</v>
      </c>
      <c r="C14213">
        <v>13.643033027648899</v>
      </c>
      <c r="D14213">
        <v>4.7223944664001403</v>
      </c>
      <c r="E14213">
        <v>33.888357539612699</v>
      </c>
      <c r="F14213">
        <v>247.17929894961199</v>
      </c>
      <c r="G14213">
        <v>150.02572500000301</v>
      </c>
    </row>
    <row r="14214" spans="1:7" x14ac:dyDescent="0.25">
      <c r="A14214">
        <v>142.22000000000099</v>
      </c>
      <c r="B14214">
        <v>4.7227468490600497</v>
      </c>
      <c r="C14214">
        <v>13.6421356201171</v>
      </c>
      <c r="D14214">
        <v>4.7227468490600497</v>
      </c>
      <c r="E14214">
        <v>33.888709922272596</v>
      </c>
      <c r="F14214">
        <v>247.17965133227199</v>
      </c>
      <c r="G14214">
        <v>150.03572500000101</v>
      </c>
    </row>
    <row r="14215" spans="1:7" x14ac:dyDescent="0.25">
      <c r="A14215">
        <v>142.230000000003</v>
      </c>
      <c r="B14215">
        <v>4.72308301925659</v>
      </c>
      <c r="C14215">
        <v>13.6426639556884</v>
      </c>
      <c r="D14215">
        <v>4.72308301925659</v>
      </c>
      <c r="E14215">
        <v>33.889046092469101</v>
      </c>
      <c r="F14215">
        <v>247.179987502469</v>
      </c>
      <c r="G14215">
        <v>150.04572500000299</v>
      </c>
    </row>
    <row r="14216" spans="1:7" x14ac:dyDescent="0.25">
      <c r="A14216">
        <v>142.240000000001</v>
      </c>
      <c r="B14216">
        <v>4.7234072685241602</v>
      </c>
      <c r="C14216">
        <v>13.643435478210399</v>
      </c>
      <c r="D14216">
        <v>4.7234072685241602</v>
      </c>
      <c r="E14216">
        <v>33.889370341736701</v>
      </c>
      <c r="F14216">
        <v>247.18031175173601</v>
      </c>
      <c r="G14216">
        <v>150.05572500000099</v>
      </c>
    </row>
    <row r="14217" spans="1:7" x14ac:dyDescent="0.25">
      <c r="A14217">
        <v>142.25</v>
      </c>
      <c r="B14217">
        <v>4.72373294830322</v>
      </c>
      <c r="C14217">
        <v>13.6438646316528</v>
      </c>
      <c r="D14217">
        <v>4.72373294830322</v>
      </c>
      <c r="E14217">
        <v>33.889696021515697</v>
      </c>
      <c r="F14217">
        <v>247.18063743151501</v>
      </c>
      <c r="G14217">
        <v>150.06572499999999</v>
      </c>
    </row>
    <row r="14218" spans="1:7" x14ac:dyDescent="0.25">
      <c r="A14218">
        <v>142.26000000000201</v>
      </c>
      <c r="B14218">
        <v>4.7241067886352504</v>
      </c>
      <c r="C14218">
        <v>13.6446533203125</v>
      </c>
      <c r="D14218">
        <v>4.7241067886352504</v>
      </c>
      <c r="E14218">
        <v>33.890069861847799</v>
      </c>
      <c r="F14218">
        <v>247.18101127184701</v>
      </c>
      <c r="G14218">
        <v>150.075725000002</v>
      </c>
    </row>
    <row r="14219" spans="1:7" x14ac:dyDescent="0.25">
      <c r="A14219">
        <v>142.27000000000001</v>
      </c>
      <c r="B14219">
        <v>4.7244701385498002</v>
      </c>
      <c r="C14219">
        <v>13.6451320648193</v>
      </c>
      <c r="D14219">
        <v>4.7244701385498002</v>
      </c>
      <c r="E14219">
        <v>33.8904332117623</v>
      </c>
      <c r="F14219">
        <v>247.18137462176199</v>
      </c>
      <c r="G14219">
        <v>150.085725</v>
      </c>
    </row>
    <row r="14220" spans="1:7" x14ac:dyDescent="0.25">
      <c r="A14220">
        <v>142.28000000000199</v>
      </c>
      <c r="B14220">
        <v>4.7248225212097097</v>
      </c>
      <c r="C14220">
        <v>13.645561218261699</v>
      </c>
      <c r="D14220">
        <v>4.7248225212097097</v>
      </c>
      <c r="E14220">
        <v>33.890785594422198</v>
      </c>
      <c r="F14220">
        <v>247.18172700442199</v>
      </c>
      <c r="G14220">
        <v>150.09572500000201</v>
      </c>
    </row>
    <row r="14221" spans="1:7" x14ac:dyDescent="0.25">
      <c r="A14221">
        <v>142.29</v>
      </c>
      <c r="B14221">
        <v>4.7251529693603498</v>
      </c>
      <c r="C14221">
        <v>13.6451110839843</v>
      </c>
      <c r="D14221">
        <v>4.7251529693603498</v>
      </c>
      <c r="E14221">
        <v>33.891116042572897</v>
      </c>
      <c r="F14221">
        <v>247.182057452572</v>
      </c>
      <c r="G14221">
        <v>150.105725000001</v>
      </c>
    </row>
    <row r="14222" spans="1:7" x14ac:dyDescent="0.25">
      <c r="A14222">
        <v>142.300000000002</v>
      </c>
      <c r="B14222">
        <v>4.7254977226257298</v>
      </c>
      <c r="C14222">
        <v>13.6445350646972</v>
      </c>
      <c r="D14222">
        <v>4.7254977226257298</v>
      </c>
      <c r="E14222">
        <v>33.891460795838199</v>
      </c>
      <c r="F14222">
        <v>247.182402205838</v>
      </c>
      <c r="G14222">
        <v>150.11572500000301</v>
      </c>
    </row>
    <row r="14223" spans="1:7" x14ac:dyDescent="0.25">
      <c r="A14223">
        <v>142.310000000001</v>
      </c>
      <c r="B14223">
        <v>4.7258391380309996</v>
      </c>
      <c r="C14223">
        <v>13.644883155822701</v>
      </c>
      <c r="D14223">
        <v>4.7258391380309996</v>
      </c>
      <c r="E14223">
        <v>33.891802211243501</v>
      </c>
      <c r="F14223">
        <v>247.18274362124299</v>
      </c>
      <c r="G14223">
        <v>150.12572500000101</v>
      </c>
    </row>
    <row r="14224" spans="1:7" x14ac:dyDescent="0.25">
      <c r="A14224">
        <v>142.32000000000301</v>
      </c>
      <c r="B14224">
        <v>4.7261800765991202</v>
      </c>
      <c r="C14224">
        <v>13.6462087631225</v>
      </c>
      <c r="D14224">
        <v>4.7261800765991202</v>
      </c>
      <c r="E14224">
        <v>33.892143149811602</v>
      </c>
      <c r="F14224">
        <v>247.18308455981099</v>
      </c>
      <c r="G14224">
        <v>150.13572500000299</v>
      </c>
    </row>
    <row r="14225" spans="1:7" x14ac:dyDescent="0.25">
      <c r="A14225">
        <v>142.33000000000101</v>
      </c>
      <c r="B14225">
        <v>4.72651815414428</v>
      </c>
      <c r="C14225">
        <v>13.6461467742919</v>
      </c>
      <c r="D14225">
        <v>4.72651815414428</v>
      </c>
      <c r="E14225">
        <v>33.892481227356797</v>
      </c>
      <c r="F14225">
        <v>247.18342263735599</v>
      </c>
      <c r="G14225">
        <v>150.14572500000199</v>
      </c>
    </row>
    <row r="14226" spans="1:7" x14ac:dyDescent="0.25">
      <c r="A14226">
        <v>142.34</v>
      </c>
      <c r="B14226">
        <v>4.7268786430358798</v>
      </c>
      <c r="C14226">
        <v>13.6465559005737</v>
      </c>
      <c r="D14226">
        <v>4.7268786430358798</v>
      </c>
      <c r="E14226">
        <v>33.892841716248398</v>
      </c>
      <c r="F14226">
        <v>247.18378312624799</v>
      </c>
      <c r="G14226">
        <v>150.15572499999999</v>
      </c>
    </row>
    <row r="14227" spans="1:7" x14ac:dyDescent="0.25">
      <c r="A14227">
        <v>142.35000000000201</v>
      </c>
      <c r="B14227">
        <v>4.7272624969482404</v>
      </c>
      <c r="C14227">
        <v>13.648057937621999</v>
      </c>
      <c r="D14227">
        <v>4.7272624969482404</v>
      </c>
      <c r="E14227">
        <v>33.893225570160801</v>
      </c>
      <c r="F14227">
        <v>247.18416698016</v>
      </c>
      <c r="G14227">
        <v>150.165725000002</v>
      </c>
    </row>
    <row r="14228" spans="1:7" x14ac:dyDescent="0.25">
      <c r="A14228">
        <v>142.36000000000001</v>
      </c>
      <c r="B14228">
        <v>4.7276406288146902</v>
      </c>
      <c r="C14228">
        <v>13.648897171020501</v>
      </c>
      <c r="D14228">
        <v>4.7276406288146902</v>
      </c>
      <c r="E14228">
        <v>33.8936037020272</v>
      </c>
      <c r="F14228">
        <v>247.184545112027</v>
      </c>
      <c r="G14228">
        <v>150.175725</v>
      </c>
    </row>
    <row r="14229" spans="1:7" x14ac:dyDescent="0.25">
      <c r="A14229">
        <v>142.37000000000199</v>
      </c>
      <c r="B14229">
        <v>4.7280235290527299</v>
      </c>
      <c r="C14229">
        <v>13.6491079330444</v>
      </c>
      <c r="D14229">
        <v>4.7280235290527299</v>
      </c>
      <c r="E14229">
        <v>33.893986602265301</v>
      </c>
      <c r="F14229">
        <v>247.184928012265</v>
      </c>
      <c r="G14229">
        <v>150.185725000003</v>
      </c>
    </row>
    <row r="14230" spans="1:7" x14ac:dyDescent="0.25">
      <c r="A14230">
        <v>142.38000000000099</v>
      </c>
      <c r="B14230">
        <v>4.7284269332885698</v>
      </c>
      <c r="C14230">
        <v>13.651952743530201</v>
      </c>
      <c r="D14230">
        <v>4.7284269332885698</v>
      </c>
      <c r="E14230">
        <v>33.894390006501098</v>
      </c>
      <c r="F14230">
        <v>247.18533141650099</v>
      </c>
      <c r="G14230">
        <v>150.195725000001</v>
      </c>
    </row>
    <row r="14231" spans="1:7" x14ac:dyDescent="0.25">
      <c r="A14231">
        <v>142.390000000003</v>
      </c>
      <c r="B14231">
        <v>4.72879886627197</v>
      </c>
      <c r="C14231">
        <v>13.654114723205501</v>
      </c>
      <c r="D14231">
        <v>4.72879886627197</v>
      </c>
      <c r="E14231">
        <v>33.894761939484503</v>
      </c>
      <c r="F14231">
        <v>247.18570334948399</v>
      </c>
      <c r="G14231">
        <v>150.20572500000301</v>
      </c>
    </row>
    <row r="14232" spans="1:7" x14ac:dyDescent="0.25">
      <c r="A14232">
        <v>142.400000000001</v>
      </c>
      <c r="B14232">
        <v>4.7291660308837802</v>
      </c>
      <c r="C14232">
        <v>13.655560493469199</v>
      </c>
      <c r="D14232">
        <v>4.7291660308837802</v>
      </c>
      <c r="E14232">
        <v>33.895129104096299</v>
      </c>
      <c r="F14232">
        <v>247.186070514096</v>
      </c>
      <c r="G14232">
        <v>150.21572500000099</v>
      </c>
    </row>
    <row r="14233" spans="1:7" x14ac:dyDescent="0.25">
      <c r="A14233">
        <v>142.409999999999</v>
      </c>
      <c r="B14233">
        <v>4.7295570373535103</v>
      </c>
      <c r="C14233">
        <v>13.6568126678466</v>
      </c>
      <c r="D14233">
        <v>4.7295570373535103</v>
      </c>
      <c r="E14233">
        <v>33.895520110565997</v>
      </c>
      <c r="F14233">
        <v>247.18646152056601</v>
      </c>
      <c r="G14233">
        <v>150.22572500000001</v>
      </c>
    </row>
    <row r="14234" spans="1:7" x14ac:dyDescent="0.25">
      <c r="A14234">
        <v>142.42000000000101</v>
      </c>
      <c r="B14234">
        <v>4.7299399375915501</v>
      </c>
      <c r="C14234">
        <v>13.6573219299316</v>
      </c>
      <c r="D14234">
        <v>4.7299399375915501</v>
      </c>
      <c r="E14234">
        <v>33.895903010804098</v>
      </c>
      <c r="F14234">
        <v>247.18684442080399</v>
      </c>
      <c r="G14234">
        <v>150.23572500000199</v>
      </c>
    </row>
    <row r="14235" spans="1:7" x14ac:dyDescent="0.25">
      <c r="A14235">
        <v>142.43</v>
      </c>
      <c r="B14235">
        <v>4.7302894592285103</v>
      </c>
      <c r="C14235">
        <v>13.658438682556101</v>
      </c>
      <c r="D14235">
        <v>4.7302894592285103</v>
      </c>
      <c r="E14235">
        <v>33.896252532440997</v>
      </c>
      <c r="F14235">
        <v>247.18719394244101</v>
      </c>
      <c r="G14235">
        <v>150.24572499999999</v>
      </c>
    </row>
    <row r="14236" spans="1:7" x14ac:dyDescent="0.25">
      <c r="A14236">
        <v>142.44000000000199</v>
      </c>
      <c r="B14236">
        <v>4.7306590080261204</v>
      </c>
      <c r="C14236">
        <v>13.659399986266999</v>
      </c>
      <c r="D14236">
        <v>4.7306590080261204</v>
      </c>
      <c r="E14236">
        <v>33.896622081238597</v>
      </c>
      <c r="F14236">
        <v>247.187563491238</v>
      </c>
      <c r="G14236">
        <v>150.255725000002</v>
      </c>
    </row>
    <row r="14237" spans="1:7" x14ac:dyDescent="0.25">
      <c r="A14237">
        <v>142.44999999999999</v>
      </c>
      <c r="B14237">
        <v>4.7310585975646902</v>
      </c>
      <c r="C14237">
        <v>13.659646987915</v>
      </c>
      <c r="D14237">
        <v>4.7310585975646902</v>
      </c>
      <c r="E14237">
        <v>33.8970216707772</v>
      </c>
      <c r="F14237">
        <v>247.187963080777</v>
      </c>
      <c r="G14237">
        <v>150.265725000001</v>
      </c>
    </row>
    <row r="14238" spans="1:7" x14ac:dyDescent="0.25">
      <c r="A14238">
        <v>142.460000000002</v>
      </c>
      <c r="B14238">
        <v>4.7314343452453604</v>
      </c>
      <c r="C14238">
        <v>13.659955024719199</v>
      </c>
      <c r="D14238">
        <v>4.7314343452453604</v>
      </c>
      <c r="E14238">
        <v>33.897397418457899</v>
      </c>
      <c r="F14238">
        <v>247.18833882845701</v>
      </c>
      <c r="G14238">
        <v>150.27572500000301</v>
      </c>
    </row>
    <row r="14239" spans="1:7" x14ac:dyDescent="0.25">
      <c r="A14239">
        <v>142.47000000000099</v>
      </c>
      <c r="B14239">
        <v>4.7318029403686497</v>
      </c>
      <c r="C14239">
        <v>13.6603660583496</v>
      </c>
      <c r="D14239">
        <v>4.7318029403686497</v>
      </c>
      <c r="E14239">
        <v>33.897766013581197</v>
      </c>
      <c r="F14239">
        <v>247.18870742358101</v>
      </c>
      <c r="G14239">
        <v>150.28572500000101</v>
      </c>
    </row>
    <row r="14240" spans="1:7" x14ac:dyDescent="0.25">
      <c r="A14240">
        <v>142.480000000003</v>
      </c>
      <c r="B14240">
        <v>4.7321500778198198</v>
      </c>
      <c r="C14240">
        <v>13.6583852767944</v>
      </c>
      <c r="D14240">
        <v>4.7321500778198198</v>
      </c>
      <c r="E14240">
        <v>33.898113151032298</v>
      </c>
      <c r="F14240">
        <v>247.18905456103201</v>
      </c>
      <c r="G14240">
        <v>150.29572500000299</v>
      </c>
    </row>
    <row r="14241" spans="1:7" x14ac:dyDescent="0.25">
      <c r="A14241">
        <v>142.490000000001</v>
      </c>
      <c r="B14241">
        <v>4.7325172424316397</v>
      </c>
      <c r="C14241">
        <v>13.657166481018001</v>
      </c>
      <c r="D14241">
        <v>4.7325172424316397</v>
      </c>
      <c r="E14241">
        <v>33.8984803156442</v>
      </c>
      <c r="F14241">
        <v>247.189421725644</v>
      </c>
      <c r="G14241">
        <v>150.30572500000099</v>
      </c>
    </row>
    <row r="14242" spans="1:7" x14ac:dyDescent="0.25">
      <c r="A14242">
        <v>142.5</v>
      </c>
      <c r="B14242">
        <v>4.7328901290893501</v>
      </c>
      <c r="C14242">
        <v>13.6549921035766</v>
      </c>
      <c r="D14242">
        <v>4.7328901290893501</v>
      </c>
      <c r="E14242">
        <v>33.8988532023019</v>
      </c>
      <c r="F14242">
        <v>247.189794612301</v>
      </c>
      <c r="G14242">
        <v>150.31572499999999</v>
      </c>
    </row>
    <row r="14243" spans="1:7" x14ac:dyDescent="0.25">
      <c r="A14243">
        <v>142.51000000000201</v>
      </c>
      <c r="B14243">
        <v>4.7332673072814897</v>
      </c>
      <c r="C14243">
        <v>13.6545448303222</v>
      </c>
      <c r="D14243">
        <v>4.7332673072814897</v>
      </c>
      <c r="E14243">
        <v>33.899230380493997</v>
      </c>
      <c r="F14243">
        <v>247.19017179049399</v>
      </c>
      <c r="G14243">
        <v>150.325725000002</v>
      </c>
    </row>
    <row r="14244" spans="1:7" x14ac:dyDescent="0.25">
      <c r="A14244">
        <v>142.52000000000001</v>
      </c>
      <c r="B14244">
        <v>4.73358154296875</v>
      </c>
      <c r="C14244">
        <v>13.654603958129799</v>
      </c>
      <c r="D14244">
        <v>4.73358154296875</v>
      </c>
      <c r="E14244">
        <v>33.899544616181302</v>
      </c>
      <c r="F14244">
        <v>247.19048602618099</v>
      </c>
      <c r="G14244">
        <v>150.335725</v>
      </c>
    </row>
    <row r="14245" spans="1:7" x14ac:dyDescent="0.25">
      <c r="A14245">
        <v>142.53000000000199</v>
      </c>
      <c r="B14245">
        <v>4.7338900566101003</v>
      </c>
      <c r="C14245">
        <v>13.654314994811999</v>
      </c>
      <c r="D14245">
        <v>4.7338900566101003</v>
      </c>
      <c r="E14245">
        <v>33.899853129822603</v>
      </c>
      <c r="F14245">
        <v>247.19079453982201</v>
      </c>
      <c r="G14245">
        <v>150.34572500000201</v>
      </c>
    </row>
    <row r="14246" spans="1:7" x14ac:dyDescent="0.25">
      <c r="A14246">
        <v>142.54</v>
      </c>
      <c r="B14246">
        <v>4.7342529296875</v>
      </c>
      <c r="C14246">
        <v>13.6546583175659</v>
      </c>
      <c r="D14246">
        <v>4.7342529296875</v>
      </c>
      <c r="E14246">
        <v>33.900216002900002</v>
      </c>
      <c r="F14246">
        <v>247.1911574129</v>
      </c>
      <c r="G14246">
        <v>150.355725000001</v>
      </c>
    </row>
    <row r="14247" spans="1:7" x14ac:dyDescent="0.25">
      <c r="A14247">
        <v>142.550000000002</v>
      </c>
      <c r="B14247">
        <v>4.73463535308837</v>
      </c>
      <c r="C14247">
        <v>13.6540536880493</v>
      </c>
      <c r="D14247">
        <v>4.73463535308837</v>
      </c>
      <c r="E14247">
        <v>33.900598426300903</v>
      </c>
      <c r="F14247">
        <v>247.1915398363</v>
      </c>
      <c r="G14247">
        <v>150.36572500000301</v>
      </c>
    </row>
    <row r="14248" spans="1:7" x14ac:dyDescent="0.25">
      <c r="A14248">
        <v>142.560000000001</v>
      </c>
      <c r="B14248">
        <v>4.7349925041198704</v>
      </c>
      <c r="C14248">
        <v>13.6533079147338</v>
      </c>
      <c r="D14248">
        <v>4.7349925041198704</v>
      </c>
      <c r="E14248">
        <v>33.900955577332397</v>
      </c>
      <c r="F14248">
        <v>247.191896987332</v>
      </c>
      <c r="G14248">
        <v>150.37572500000101</v>
      </c>
    </row>
    <row r="14249" spans="1:7" x14ac:dyDescent="0.25">
      <c r="A14249">
        <v>142.57000000000301</v>
      </c>
      <c r="B14249">
        <v>4.7353048324584899</v>
      </c>
      <c r="C14249">
        <v>13.651953697204499</v>
      </c>
      <c r="D14249">
        <v>4.7353048324584899</v>
      </c>
      <c r="E14249">
        <v>33.901267905670998</v>
      </c>
      <c r="F14249">
        <v>247.19220931567099</v>
      </c>
      <c r="G14249">
        <v>150.38572500000299</v>
      </c>
    </row>
    <row r="14250" spans="1:7" x14ac:dyDescent="0.25">
      <c r="A14250">
        <v>142.58000000000101</v>
      </c>
      <c r="B14250">
        <v>4.7356209754943803</v>
      </c>
      <c r="C14250">
        <v>13.6509246826171</v>
      </c>
      <c r="D14250">
        <v>4.7356209754943803</v>
      </c>
      <c r="E14250">
        <v>33.901584048706901</v>
      </c>
      <c r="F14250">
        <v>247.192525458706</v>
      </c>
      <c r="G14250">
        <v>150.39572500000199</v>
      </c>
    </row>
    <row r="14251" spans="1:7" x14ac:dyDescent="0.25">
      <c r="A14251">
        <v>142.59</v>
      </c>
      <c r="B14251">
        <v>4.73596143722534</v>
      </c>
      <c r="C14251">
        <v>13.650749206542899</v>
      </c>
      <c r="D14251">
        <v>4.73596143722534</v>
      </c>
      <c r="E14251">
        <v>33.901924510437901</v>
      </c>
      <c r="F14251">
        <v>247.19286592043699</v>
      </c>
      <c r="G14251">
        <v>150.40572499999999</v>
      </c>
    </row>
    <row r="14252" spans="1:7" x14ac:dyDescent="0.25">
      <c r="A14252">
        <v>142.60000000000201</v>
      </c>
      <c r="B14252">
        <v>4.7362875938415501</v>
      </c>
      <c r="C14252">
        <v>13.6514835357666</v>
      </c>
      <c r="D14252">
        <v>4.7362875938415501</v>
      </c>
      <c r="E14252">
        <v>33.902250667054098</v>
      </c>
      <c r="F14252">
        <v>247.19319207705399</v>
      </c>
      <c r="G14252">
        <v>150.415725000002</v>
      </c>
    </row>
    <row r="14253" spans="1:7" x14ac:dyDescent="0.25">
      <c r="A14253">
        <v>142.61000000000001</v>
      </c>
      <c r="B14253">
        <v>4.7366175651550204</v>
      </c>
      <c r="C14253">
        <v>13.650027275085399</v>
      </c>
      <c r="D14253">
        <v>4.7366175651550204</v>
      </c>
      <c r="E14253">
        <v>33.902580638367503</v>
      </c>
      <c r="F14253">
        <v>247.19352204836699</v>
      </c>
      <c r="G14253">
        <v>150.425725</v>
      </c>
    </row>
    <row r="14254" spans="1:7" x14ac:dyDescent="0.25">
      <c r="A14254">
        <v>142.62000000000199</v>
      </c>
      <c r="B14254">
        <v>4.73697757720947</v>
      </c>
      <c r="C14254">
        <v>13.649218559265099</v>
      </c>
      <c r="D14254">
        <v>4.73697757720947</v>
      </c>
      <c r="E14254">
        <v>33.902940650422003</v>
      </c>
      <c r="F14254">
        <v>247.193882060422</v>
      </c>
      <c r="G14254">
        <v>150.435725000003</v>
      </c>
    </row>
    <row r="14255" spans="1:7" x14ac:dyDescent="0.25">
      <c r="A14255">
        <v>142.63000000000099</v>
      </c>
      <c r="B14255">
        <v>4.7372903823852504</v>
      </c>
      <c r="C14255">
        <v>13.6483974456787</v>
      </c>
      <c r="D14255">
        <v>4.7372903823852504</v>
      </c>
      <c r="E14255">
        <v>33.903253455597799</v>
      </c>
      <c r="F14255">
        <v>247.19419486559701</v>
      </c>
      <c r="G14255">
        <v>150.445725000001</v>
      </c>
    </row>
    <row r="14256" spans="1:7" x14ac:dyDescent="0.25">
      <c r="A14256">
        <v>142.640000000003</v>
      </c>
      <c r="B14256">
        <v>4.7376003265380797</v>
      </c>
      <c r="C14256">
        <v>13.646499633789</v>
      </c>
      <c r="D14256">
        <v>4.7376003265380797</v>
      </c>
      <c r="E14256">
        <v>33.903563399750603</v>
      </c>
      <c r="F14256">
        <v>247.19450480974999</v>
      </c>
      <c r="G14256">
        <v>150.45572500000301</v>
      </c>
    </row>
    <row r="14257" spans="1:7" x14ac:dyDescent="0.25">
      <c r="A14257">
        <v>142.650000000001</v>
      </c>
      <c r="B14257">
        <v>4.7379236221313397</v>
      </c>
      <c r="C14257">
        <v>13.645450592041</v>
      </c>
      <c r="D14257">
        <v>4.7379236221313397</v>
      </c>
      <c r="E14257">
        <v>33.9038866953439</v>
      </c>
      <c r="F14257">
        <v>247.19482810534299</v>
      </c>
      <c r="G14257">
        <v>150.46572500000099</v>
      </c>
    </row>
    <row r="14258" spans="1:7" x14ac:dyDescent="0.25">
      <c r="A14258">
        <v>142.659999999999</v>
      </c>
      <c r="B14258">
        <v>4.7382483482360804</v>
      </c>
      <c r="C14258">
        <v>13.6431617736816</v>
      </c>
      <c r="D14258">
        <v>4.7382483482360804</v>
      </c>
      <c r="E14258">
        <v>33.904211421448601</v>
      </c>
      <c r="F14258">
        <v>247.19515283144801</v>
      </c>
      <c r="G14258">
        <v>150.47572500000001</v>
      </c>
    </row>
    <row r="14259" spans="1:7" x14ac:dyDescent="0.25">
      <c r="A14259">
        <v>142.67000000000101</v>
      </c>
      <c r="B14259">
        <v>4.7385382652282697</v>
      </c>
      <c r="C14259">
        <v>13.6417169570922</v>
      </c>
      <c r="D14259">
        <v>4.7385382652282697</v>
      </c>
      <c r="E14259">
        <v>33.904501338440802</v>
      </c>
      <c r="F14259">
        <v>247.19544274844</v>
      </c>
      <c r="G14259">
        <v>150.48572500000199</v>
      </c>
    </row>
    <row r="14260" spans="1:7" x14ac:dyDescent="0.25">
      <c r="A14260">
        <v>142.68</v>
      </c>
      <c r="B14260">
        <v>4.7388348579406703</v>
      </c>
      <c r="C14260">
        <v>13.640275955200099</v>
      </c>
      <c r="D14260">
        <v>4.7388348579406703</v>
      </c>
      <c r="E14260">
        <v>33.904797931153198</v>
      </c>
      <c r="F14260">
        <v>247.195739341153</v>
      </c>
      <c r="G14260">
        <v>150.49572499999999</v>
      </c>
    </row>
    <row r="14261" spans="1:7" x14ac:dyDescent="0.25">
      <c r="A14261">
        <v>142.69000000000199</v>
      </c>
      <c r="B14261">
        <v>4.7391467094421298</v>
      </c>
      <c r="C14261">
        <v>13.6392555236816</v>
      </c>
      <c r="D14261">
        <v>4.7391467094421298</v>
      </c>
      <c r="E14261">
        <v>33.905109782654698</v>
      </c>
      <c r="F14261">
        <v>247.19605119265401</v>
      </c>
      <c r="G14261">
        <v>150.505725000002</v>
      </c>
    </row>
    <row r="14262" spans="1:7" x14ac:dyDescent="0.25">
      <c r="A14262">
        <v>142.69999999999999</v>
      </c>
      <c r="B14262">
        <v>4.7394528388976997</v>
      </c>
      <c r="C14262">
        <v>13.638215065002401</v>
      </c>
      <c r="D14262">
        <v>4.7394528388976997</v>
      </c>
      <c r="E14262">
        <v>33.9054159121102</v>
      </c>
      <c r="F14262">
        <v>247.19635732211</v>
      </c>
      <c r="G14262">
        <v>150.515725000001</v>
      </c>
    </row>
    <row r="14263" spans="1:7" x14ac:dyDescent="0.25">
      <c r="A14263">
        <v>142.710000000002</v>
      </c>
      <c r="B14263">
        <v>4.7397775650024396</v>
      </c>
      <c r="C14263">
        <v>13.636354446411101</v>
      </c>
      <c r="D14263">
        <v>4.7397775650024396</v>
      </c>
      <c r="E14263">
        <v>33.905740638215001</v>
      </c>
      <c r="F14263">
        <v>247.196682048214</v>
      </c>
      <c r="G14263">
        <v>150.52572500000301</v>
      </c>
    </row>
    <row r="14264" spans="1:7" x14ac:dyDescent="0.25">
      <c r="A14264">
        <v>142.72000000000099</v>
      </c>
      <c r="B14264">
        <v>4.7400836944579998</v>
      </c>
      <c r="C14264">
        <v>13.6328420639038</v>
      </c>
      <c r="D14264">
        <v>4.7400836944579998</v>
      </c>
      <c r="E14264">
        <v>33.906046767670503</v>
      </c>
      <c r="F14264">
        <v>247.19698817766999</v>
      </c>
      <c r="G14264">
        <v>150.53572500000101</v>
      </c>
    </row>
    <row r="14265" spans="1:7" x14ac:dyDescent="0.25">
      <c r="A14265">
        <v>142.730000000003</v>
      </c>
      <c r="B14265">
        <v>4.7403860092162997</v>
      </c>
      <c r="C14265">
        <v>13.629309654235801</v>
      </c>
      <c r="D14265">
        <v>4.7403860092162997</v>
      </c>
      <c r="E14265">
        <v>33.906349082428797</v>
      </c>
      <c r="F14265">
        <v>247.19729049242801</v>
      </c>
      <c r="G14265">
        <v>150.54572500000299</v>
      </c>
    </row>
    <row r="14266" spans="1:7" x14ac:dyDescent="0.25">
      <c r="A14266">
        <v>142.740000000001</v>
      </c>
      <c r="B14266">
        <v>4.7406883239745996</v>
      </c>
      <c r="C14266">
        <v>13.626919746398899</v>
      </c>
      <c r="D14266">
        <v>4.7406883239745996</v>
      </c>
      <c r="E14266">
        <v>33.906651397187098</v>
      </c>
      <c r="F14266">
        <v>247.19759280718699</v>
      </c>
      <c r="G14266">
        <v>150.55572500000099</v>
      </c>
    </row>
    <row r="14267" spans="1:7" x14ac:dyDescent="0.25">
      <c r="A14267">
        <v>142.75</v>
      </c>
      <c r="B14267">
        <v>4.7409868240356401</v>
      </c>
      <c r="C14267">
        <v>13.6240835189819</v>
      </c>
      <c r="D14267">
        <v>4.7409868240356401</v>
      </c>
      <c r="E14267">
        <v>33.906949897248197</v>
      </c>
      <c r="F14267">
        <v>247.197891307248</v>
      </c>
      <c r="G14267">
        <v>150.56572499999999</v>
      </c>
    </row>
    <row r="14268" spans="1:7" x14ac:dyDescent="0.25">
      <c r="A14268">
        <v>142.76000000000201</v>
      </c>
      <c r="B14268">
        <v>4.7412872314453098</v>
      </c>
      <c r="C14268">
        <v>13.622885704040501</v>
      </c>
      <c r="D14268">
        <v>4.7412872314453098</v>
      </c>
      <c r="E14268">
        <v>33.907250304657801</v>
      </c>
      <c r="F14268">
        <v>247.19819171465701</v>
      </c>
      <c r="G14268">
        <v>150.575725000002</v>
      </c>
    </row>
    <row r="14269" spans="1:7" x14ac:dyDescent="0.25">
      <c r="A14269">
        <v>142.77000000000001</v>
      </c>
      <c r="B14269">
        <v>4.7415857315063397</v>
      </c>
      <c r="C14269">
        <v>13.6213836669921</v>
      </c>
      <c r="D14269">
        <v>4.7415857315063397</v>
      </c>
      <c r="E14269">
        <v>33.9075488047189</v>
      </c>
      <c r="F14269">
        <v>247.19849021471799</v>
      </c>
      <c r="G14269">
        <v>150.585725</v>
      </c>
    </row>
    <row r="14270" spans="1:7" x14ac:dyDescent="0.25">
      <c r="A14270">
        <v>142.78000000000199</v>
      </c>
      <c r="B14270">
        <v>4.7418699264526296</v>
      </c>
      <c r="C14270">
        <v>13.6209707260131</v>
      </c>
      <c r="D14270">
        <v>4.7418699264526296</v>
      </c>
      <c r="E14270">
        <v>33.907832999665203</v>
      </c>
      <c r="F14270">
        <v>247.19877440966499</v>
      </c>
      <c r="G14270">
        <v>150.59572500000201</v>
      </c>
    </row>
    <row r="14271" spans="1:7" x14ac:dyDescent="0.25">
      <c r="A14271">
        <v>142.79</v>
      </c>
      <c r="B14271">
        <v>4.7421693801879803</v>
      </c>
      <c r="C14271">
        <v>13.6190547943115</v>
      </c>
      <c r="D14271">
        <v>4.7421693801879803</v>
      </c>
      <c r="E14271">
        <v>33.908132453400498</v>
      </c>
      <c r="F14271">
        <v>247.1990738634</v>
      </c>
      <c r="G14271">
        <v>150.605725000001</v>
      </c>
    </row>
    <row r="14272" spans="1:7" x14ac:dyDescent="0.25">
      <c r="A14272">
        <v>142.800000000002</v>
      </c>
      <c r="B14272">
        <v>4.7424616813659597</v>
      </c>
      <c r="C14272">
        <v>13.617109298706</v>
      </c>
      <c r="D14272">
        <v>4.7424616813659597</v>
      </c>
      <c r="E14272">
        <v>33.908424754578498</v>
      </c>
      <c r="F14272">
        <v>247.19936616457801</v>
      </c>
      <c r="G14272">
        <v>150.61572500000301</v>
      </c>
    </row>
    <row r="14273" spans="1:7" x14ac:dyDescent="0.25">
      <c r="A14273">
        <v>142.810000000001</v>
      </c>
      <c r="B14273">
        <v>4.7427568435668901</v>
      </c>
      <c r="C14273">
        <v>13.6162872314453</v>
      </c>
      <c r="D14273">
        <v>4.7427568435668901</v>
      </c>
      <c r="E14273">
        <v>33.908719916779397</v>
      </c>
      <c r="F14273">
        <v>247.19966132677899</v>
      </c>
      <c r="G14273">
        <v>150.62572500000101</v>
      </c>
    </row>
    <row r="14274" spans="1:7" x14ac:dyDescent="0.25">
      <c r="A14274">
        <v>142.82000000000301</v>
      </c>
      <c r="B14274">
        <v>4.7431116104125897</v>
      </c>
      <c r="C14274">
        <v>13.6158142089843</v>
      </c>
      <c r="D14274">
        <v>4.7431116104125897</v>
      </c>
      <c r="E14274">
        <v>33.9090746836251</v>
      </c>
      <c r="F14274">
        <v>247.20001609362501</v>
      </c>
      <c r="G14274">
        <v>150.63572500000299</v>
      </c>
    </row>
    <row r="14275" spans="1:7" x14ac:dyDescent="0.25">
      <c r="A14275">
        <v>142.83000000000101</v>
      </c>
      <c r="B14275">
        <v>4.7434406280517498</v>
      </c>
      <c r="C14275">
        <v>13.6160631179809</v>
      </c>
      <c r="D14275">
        <v>4.7434406280517498</v>
      </c>
      <c r="E14275">
        <v>33.909403701264303</v>
      </c>
      <c r="F14275">
        <v>247.200345111264</v>
      </c>
      <c r="G14275">
        <v>150.64572500000199</v>
      </c>
    </row>
    <row r="14276" spans="1:7" x14ac:dyDescent="0.25">
      <c r="A14276">
        <v>142.84</v>
      </c>
      <c r="B14276">
        <v>4.7437481880187899</v>
      </c>
      <c r="C14276">
        <v>13.6156768798828</v>
      </c>
      <c r="D14276">
        <v>4.7437481880187899</v>
      </c>
      <c r="E14276">
        <v>33.909711261231301</v>
      </c>
      <c r="F14276">
        <v>247.20065267123101</v>
      </c>
      <c r="G14276">
        <v>150.65572499999999</v>
      </c>
    </row>
    <row r="14277" spans="1:7" x14ac:dyDescent="0.25">
      <c r="A14277">
        <v>142.85000000000201</v>
      </c>
      <c r="B14277">
        <v>4.7440738677978498</v>
      </c>
      <c r="C14277">
        <v>13.616188049316399</v>
      </c>
      <c r="D14277">
        <v>4.7440738677978498</v>
      </c>
      <c r="E14277">
        <v>33.910036941010397</v>
      </c>
      <c r="F14277">
        <v>247.20097835101001</v>
      </c>
      <c r="G14277">
        <v>150.665725000002</v>
      </c>
    </row>
    <row r="14278" spans="1:7" x14ac:dyDescent="0.25">
      <c r="A14278">
        <v>142.86000000000001</v>
      </c>
      <c r="B14278">
        <v>4.7443971633911097</v>
      </c>
      <c r="C14278">
        <v>13.615271568298301</v>
      </c>
      <c r="D14278">
        <v>4.7443971633911097</v>
      </c>
      <c r="E14278">
        <v>33.910360236603601</v>
      </c>
      <c r="F14278">
        <v>247.20130164660301</v>
      </c>
      <c r="G14278">
        <v>150.675725</v>
      </c>
    </row>
    <row r="14279" spans="1:7" x14ac:dyDescent="0.25">
      <c r="A14279">
        <v>142.87000000000199</v>
      </c>
      <c r="B14279">
        <v>4.7447075843811</v>
      </c>
      <c r="C14279">
        <v>13.613903999328601</v>
      </c>
      <c r="D14279">
        <v>4.7447075843811</v>
      </c>
      <c r="E14279">
        <v>33.910670657593599</v>
      </c>
      <c r="F14279">
        <v>247.201612067593</v>
      </c>
      <c r="G14279">
        <v>150.685725000003</v>
      </c>
    </row>
    <row r="14280" spans="1:7" x14ac:dyDescent="0.25">
      <c r="A14280">
        <v>142.88000000000099</v>
      </c>
      <c r="B14280">
        <v>4.74501276016235</v>
      </c>
      <c r="C14280">
        <v>13.6131086349487</v>
      </c>
      <c r="D14280">
        <v>4.74501276016235</v>
      </c>
      <c r="E14280">
        <v>33.910975833374899</v>
      </c>
      <c r="F14280">
        <v>247.201917243374</v>
      </c>
      <c r="G14280">
        <v>150.695725000001</v>
      </c>
    </row>
    <row r="14281" spans="1:7" x14ac:dyDescent="0.25">
      <c r="A14281">
        <v>142.890000000003</v>
      </c>
      <c r="B14281">
        <v>4.7453112602233798</v>
      </c>
      <c r="C14281">
        <v>13.613837242126399</v>
      </c>
      <c r="D14281">
        <v>4.7453112602233798</v>
      </c>
      <c r="E14281">
        <v>33.911274333435898</v>
      </c>
      <c r="F14281">
        <v>247.202215743435</v>
      </c>
      <c r="G14281">
        <v>150.70572500000301</v>
      </c>
    </row>
    <row r="14282" spans="1:7" x14ac:dyDescent="0.25">
      <c r="A14282">
        <v>142.900000000001</v>
      </c>
      <c r="B14282">
        <v>4.7456250190734801</v>
      </c>
      <c r="C14282">
        <v>13.6147747039794</v>
      </c>
      <c r="D14282">
        <v>4.7456250190734801</v>
      </c>
      <c r="E14282">
        <v>33.911588092286003</v>
      </c>
      <c r="F14282">
        <v>247.20252950228601</v>
      </c>
      <c r="G14282">
        <v>150.71572500000099</v>
      </c>
    </row>
    <row r="14283" spans="1:7" x14ac:dyDescent="0.25">
      <c r="A14283">
        <v>142.909999999999</v>
      </c>
      <c r="B14283">
        <v>4.74597072601318</v>
      </c>
      <c r="C14283">
        <v>13.6154308319091</v>
      </c>
      <c r="D14283">
        <v>4.74597072601318</v>
      </c>
      <c r="E14283">
        <v>33.9119337992257</v>
      </c>
      <c r="F14283">
        <v>247.202875209225</v>
      </c>
      <c r="G14283">
        <v>150.72572500000001</v>
      </c>
    </row>
    <row r="14284" spans="1:7" x14ac:dyDescent="0.25">
      <c r="A14284">
        <v>142.92000000000101</v>
      </c>
      <c r="B14284">
        <v>4.7463035583495996</v>
      </c>
      <c r="C14284">
        <v>13.6151065826416</v>
      </c>
      <c r="D14284">
        <v>4.7463035583495996</v>
      </c>
      <c r="E14284">
        <v>33.912266631562098</v>
      </c>
      <c r="F14284">
        <v>247.20320804156199</v>
      </c>
      <c r="G14284">
        <v>150.73572500000199</v>
      </c>
    </row>
    <row r="14285" spans="1:7" x14ac:dyDescent="0.25">
      <c r="A14285">
        <v>142.93</v>
      </c>
      <c r="B14285">
        <v>4.7466168403625399</v>
      </c>
      <c r="C14285">
        <v>13.612953186035099</v>
      </c>
      <c r="D14285">
        <v>4.7466168403625399</v>
      </c>
      <c r="E14285">
        <v>33.912579913575101</v>
      </c>
      <c r="F14285">
        <v>247.20352132357499</v>
      </c>
      <c r="G14285">
        <v>150.74572499999999</v>
      </c>
    </row>
    <row r="14286" spans="1:7" x14ac:dyDescent="0.25">
      <c r="A14286">
        <v>142.94000000000199</v>
      </c>
      <c r="B14286">
        <v>4.7469224929809499</v>
      </c>
      <c r="C14286">
        <v>13.6123704910278</v>
      </c>
      <c r="D14286">
        <v>4.7469224929809499</v>
      </c>
      <c r="E14286">
        <v>33.912885566193502</v>
      </c>
      <c r="F14286">
        <v>247.203826976193</v>
      </c>
      <c r="G14286">
        <v>150.755725000002</v>
      </c>
    </row>
    <row r="14287" spans="1:7" x14ac:dyDescent="0.25">
      <c r="A14287">
        <v>142.94999999999999</v>
      </c>
      <c r="B14287">
        <v>4.7472033500671298</v>
      </c>
      <c r="C14287">
        <v>13.6119785308837</v>
      </c>
      <c r="D14287">
        <v>4.7472033500671298</v>
      </c>
      <c r="E14287">
        <v>33.913166423279698</v>
      </c>
      <c r="F14287">
        <v>247.20410783327901</v>
      </c>
      <c r="G14287">
        <v>150.765725000001</v>
      </c>
    </row>
    <row r="14288" spans="1:7" x14ac:dyDescent="0.25">
      <c r="A14288">
        <v>142.960000000002</v>
      </c>
      <c r="B14288">
        <v>4.7475333213806099</v>
      </c>
      <c r="C14288">
        <v>13.611962318420399</v>
      </c>
      <c r="D14288">
        <v>4.7475333213806099</v>
      </c>
      <c r="E14288">
        <v>33.913496394593103</v>
      </c>
      <c r="F14288">
        <v>247.204437804593</v>
      </c>
      <c r="G14288">
        <v>150.77572500000301</v>
      </c>
    </row>
    <row r="14289" spans="1:7" x14ac:dyDescent="0.25">
      <c r="A14289">
        <v>142.97000000000099</v>
      </c>
      <c r="B14289">
        <v>4.7478685379028303</v>
      </c>
      <c r="C14289">
        <v>13.612753868103001</v>
      </c>
      <c r="D14289">
        <v>4.7478685379028303</v>
      </c>
      <c r="E14289">
        <v>33.913831611115299</v>
      </c>
      <c r="F14289">
        <v>247.20477302111499</v>
      </c>
      <c r="G14289">
        <v>150.78572500000101</v>
      </c>
    </row>
    <row r="14290" spans="1:7" x14ac:dyDescent="0.25">
      <c r="A14290">
        <v>142.980000000003</v>
      </c>
      <c r="B14290">
        <v>4.7481770515441797</v>
      </c>
      <c r="C14290">
        <v>13.611798286437899</v>
      </c>
      <c r="D14290">
        <v>4.7481770515441797</v>
      </c>
      <c r="E14290">
        <v>33.914140124756699</v>
      </c>
      <c r="F14290">
        <v>247.205081534756</v>
      </c>
      <c r="G14290">
        <v>150.79572500000299</v>
      </c>
    </row>
    <row r="14291" spans="1:7" x14ac:dyDescent="0.25">
      <c r="A14291">
        <v>142.990000000001</v>
      </c>
      <c r="B14291">
        <v>4.7484703063964799</v>
      </c>
      <c r="C14291">
        <v>13.6109600067138</v>
      </c>
      <c r="D14291">
        <v>4.7484703063964799</v>
      </c>
      <c r="E14291">
        <v>33.914433379609001</v>
      </c>
      <c r="F14291">
        <v>247.20537478960901</v>
      </c>
      <c r="G14291">
        <v>150.80572500000099</v>
      </c>
    </row>
    <row r="14292" spans="1:7" x14ac:dyDescent="0.25">
      <c r="A14292">
        <v>143</v>
      </c>
      <c r="B14292">
        <v>4.7488126754760698</v>
      </c>
      <c r="C14292">
        <v>13.6092462539672</v>
      </c>
      <c r="D14292">
        <v>4.7488126754760698</v>
      </c>
      <c r="E14292">
        <v>33.914775748688598</v>
      </c>
      <c r="F14292">
        <v>247.205717158688</v>
      </c>
      <c r="G14292">
        <v>150.81572499999999</v>
      </c>
    </row>
    <row r="14293" spans="1:7" x14ac:dyDescent="0.25">
      <c r="A14293">
        <v>143.01000000000201</v>
      </c>
      <c r="B14293">
        <v>4.7491674423217702</v>
      </c>
      <c r="C14293">
        <v>13.608507156371999</v>
      </c>
      <c r="D14293">
        <v>4.7491674423217702</v>
      </c>
      <c r="E14293">
        <v>33.915130515534301</v>
      </c>
      <c r="F14293">
        <v>247.20607192553399</v>
      </c>
      <c r="G14293">
        <v>150.825725000002</v>
      </c>
    </row>
    <row r="14294" spans="1:7" x14ac:dyDescent="0.25">
      <c r="A14294">
        <v>143.02000000000001</v>
      </c>
      <c r="B14294">
        <v>4.7495183944702104</v>
      </c>
      <c r="C14294">
        <v>13.608543395996</v>
      </c>
      <c r="D14294">
        <v>4.7495183944702104</v>
      </c>
      <c r="E14294">
        <v>33.915481467682703</v>
      </c>
      <c r="F14294">
        <v>247.206422877682</v>
      </c>
      <c r="G14294">
        <v>150.835725</v>
      </c>
    </row>
    <row r="14295" spans="1:7" x14ac:dyDescent="0.25">
      <c r="A14295">
        <v>143.03000000000199</v>
      </c>
      <c r="B14295">
        <v>4.7498326301574698</v>
      </c>
      <c r="C14295">
        <v>13.6092014312744</v>
      </c>
      <c r="D14295">
        <v>4.7498326301574698</v>
      </c>
      <c r="E14295">
        <v>33.915795703370001</v>
      </c>
      <c r="F14295">
        <v>247.20673711337</v>
      </c>
      <c r="G14295">
        <v>150.84572500000201</v>
      </c>
    </row>
    <row r="14296" spans="1:7" x14ac:dyDescent="0.25">
      <c r="A14296">
        <v>143.04</v>
      </c>
      <c r="B14296">
        <v>4.7501449584960902</v>
      </c>
      <c r="C14296">
        <v>13.6088876724243</v>
      </c>
      <c r="D14296">
        <v>4.7501449584960902</v>
      </c>
      <c r="E14296">
        <v>33.916108031708603</v>
      </c>
      <c r="F14296">
        <v>247.20704944170799</v>
      </c>
      <c r="G14296">
        <v>150.855725000001</v>
      </c>
    </row>
    <row r="14297" spans="1:7" x14ac:dyDescent="0.25">
      <c r="A14297">
        <v>143.050000000002</v>
      </c>
      <c r="B14297">
        <v>4.7504920959472603</v>
      </c>
      <c r="C14297">
        <v>13.609245300292899</v>
      </c>
      <c r="D14297">
        <v>4.7504920959472603</v>
      </c>
      <c r="E14297">
        <v>33.916455169159804</v>
      </c>
      <c r="F14297">
        <v>247.207396579159</v>
      </c>
      <c r="G14297">
        <v>150.86572500000301</v>
      </c>
    </row>
    <row r="14298" spans="1:7" x14ac:dyDescent="0.25">
      <c r="A14298">
        <v>143.060000000001</v>
      </c>
      <c r="B14298">
        <v>4.7508168220520002</v>
      </c>
      <c r="C14298">
        <v>13.6101369857788</v>
      </c>
      <c r="D14298">
        <v>4.7508168220520002</v>
      </c>
      <c r="E14298">
        <v>33.916779895264497</v>
      </c>
      <c r="F14298">
        <v>247.20772130526399</v>
      </c>
      <c r="G14298">
        <v>150.87572500000101</v>
      </c>
    </row>
    <row r="14299" spans="1:7" x14ac:dyDescent="0.25">
      <c r="A14299">
        <v>143.07000000000301</v>
      </c>
      <c r="B14299">
        <v>4.75113677978515</v>
      </c>
      <c r="C14299">
        <v>13.610489845275801</v>
      </c>
      <c r="D14299">
        <v>4.75113677978515</v>
      </c>
      <c r="E14299">
        <v>33.917099852997701</v>
      </c>
      <c r="F14299">
        <v>247.208041262997</v>
      </c>
      <c r="G14299">
        <v>150.88572500000299</v>
      </c>
    </row>
    <row r="14300" spans="1:7" x14ac:dyDescent="0.25">
      <c r="A14300">
        <v>143.08000000000101</v>
      </c>
      <c r="B14300">
        <v>4.7514557838439897</v>
      </c>
      <c r="C14300">
        <v>13.610913276672299</v>
      </c>
      <c r="D14300">
        <v>4.7514557838439897</v>
      </c>
      <c r="E14300">
        <v>33.917418857056497</v>
      </c>
      <c r="F14300">
        <v>247.20836026705601</v>
      </c>
      <c r="G14300">
        <v>150.89572500000199</v>
      </c>
    </row>
    <row r="14301" spans="1:7" x14ac:dyDescent="0.25">
      <c r="A14301">
        <v>143.09</v>
      </c>
      <c r="B14301">
        <v>4.7517752647399902</v>
      </c>
      <c r="C14301">
        <v>13.6104068756103</v>
      </c>
      <c r="D14301">
        <v>4.7517752647399902</v>
      </c>
      <c r="E14301">
        <v>33.9177383379525</v>
      </c>
      <c r="F14301">
        <v>247.208679747952</v>
      </c>
      <c r="G14301">
        <v>150.90572499999999</v>
      </c>
    </row>
    <row r="14302" spans="1:7" x14ac:dyDescent="0.25">
      <c r="A14302">
        <v>143.10000000000201</v>
      </c>
      <c r="B14302">
        <v>4.7521376609802202</v>
      </c>
      <c r="C14302">
        <v>13.6093482971191</v>
      </c>
      <c r="D14302">
        <v>4.7521376609802202</v>
      </c>
      <c r="E14302">
        <v>33.918100734192699</v>
      </c>
      <c r="F14302">
        <v>247.20904214419201</v>
      </c>
      <c r="G14302">
        <v>150.915725000002</v>
      </c>
    </row>
    <row r="14303" spans="1:7" x14ac:dyDescent="0.25">
      <c r="A14303">
        <v>143.11000000000001</v>
      </c>
      <c r="B14303">
        <v>4.7524771690368599</v>
      </c>
      <c r="C14303">
        <v>13.6079387664794</v>
      </c>
      <c r="D14303">
        <v>4.7524771690368599</v>
      </c>
      <c r="E14303">
        <v>33.918440242249403</v>
      </c>
      <c r="F14303">
        <v>247.20938165224899</v>
      </c>
      <c r="G14303">
        <v>150.925725</v>
      </c>
    </row>
    <row r="14304" spans="1:7" x14ac:dyDescent="0.25">
      <c r="A14304">
        <v>143.12000000000199</v>
      </c>
      <c r="B14304">
        <v>4.7528004646301198</v>
      </c>
      <c r="C14304">
        <v>13.6074962615966</v>
      </c>
      <c r="D14304">
        <v>4.7528004646301198</v>
      </c>
      <c r="E14304">
        <v>33.918763537842601</v>
      </c>
      <c r="F14304">
        <v>247.209704947842</v>
      </c>
      <c r="G14304">
        <v>150.935725000003</v>
      </c>
    </row>
    <row r="14305" spans="1:7" x14ac:dyDescent="0.25">
      <c r="A14305">
        <v>143.13000000000099</v>
      </c>
      <c r="B14305">
        <v>4.7531070709228498</v>
      </c>
      <c r="C14305">
        <v>13.6072378158569</v>
      </c>
      <c r="D14305">
        <v>4.7531070709228498</v>
      </c>
      <c r="E14305">
        <v>33.919070144135397</v>
      </c>
      <c r="F14305">
        <v>247.21001155413501</v>
      </c>
      <c r="G14305">
        <v>150.945725000001</v>
      </c>
    </row>
    <row r="14306" spans="1:7" x14ac:dyDescent="0.25">
      <c r="A14306">
        <v>143.140000000003</v>
      </c>
      <c r="B14306">
        <v>4.7534327507018999</v>
      </c>
      <c r="C14306">
        <v>13.607160568237299</v>
      </c>
      <c r="D14306">
        <v>4.7534327507018999</v>
      </c>
      <c r="E14306">
        <v>33.9193958239144</v>
      </c>
      <c r="F14306">
        <v>247.210337233914</v>
      </c>
      <c r="G14306">
        <v>150.95572500000301</v>
      </c>
    </row>
    <row r="14307" spans="1:7" x14ac:dyDescent="0.25">
      <c r="A14307">
        <v>143.150000000001</v>
      </c>
      <c r="B14307">
        <v>4.7537450790405202</v>
      </c>
      <c r="C14307">
        <v>13.6060228347778</v>
      </c>
      <c r="D14307">
        <v>4.7537450790405202</v>
      </c>
      <c r="E14307">
        <v>33.919708152253001</v>
      </c>
      <c r="F14307">
        <v>247.210649562253</v>
      </c>
      <c r="G14307">
        <v>150.96572500000099</v>
      </c>
    </row>
    <row r="14308" spans="1:7" x14ac:dyDescent="0.25">
      <c r="A14308">
        <v>143.159999999999</v>
      </c>
      <c r="B14308">
        <v>4.7540483474731401</v>
      </c>
      <c r="C14308">
        <v>13.605404853820801</v>
      </c>
      <c r="D14308">
        <v>4.7540483474731401</v>
      </c>
      <c r="E14308">
        <v>33.920011420685697</v>
      </c>
      <c r="F14308">
        <v>247.21095283068499</v>
      </c>
      <c r="G14308">
        <v>150.97572500000001</v>
      </c>
    </row>
    <row r="14309" spans="1:7" x14ac:dyDescent="0.25">
      <c r="A14309">
        <v>143.17000000000101</v>
      </c>
      <c r="B14309">
        <v>4.7543916702270499</v>
      </c>
      <c r="C14309">
        <v>13.6031532287597</v>
      </c>
      <c r="D14309">
        <v>4.7543916702270499</v>
      </c>
      <c r="E14309">
        <v>33.920354743439603</v>
      </c>
      <c r="F14309">
        <v>247.21129615343901</v>
      </c>
      <c r="G14309">
        <v>150.98572500000199</v>
      </c>
    </row>
    <row r="14310" spans="1:7" x14ac:dyDescent="0.25">
      <c r="A14310">
        <v>143.18</v>
      </c>
      <c r="B14310">
        <v>4.7547478675842196</v>
      </c>
      <c r="C14310">
        <v>13.6022071838378</v>
      </c>
      <c r="D14310">
        <v>4.7547478675842196</v>
      </c>
      <c r="E14310">
        <v>33.920710940796702</v>
      </c>
      <c r="F14310">
        <v>247.21165235079599</v>
      </c>
      <c r="G14310">
        <v>150.99572499999999</v>
      </c>
    </row>
    <row r="14311" spans="1:7" x14ac:dyDescent="0.25">
      <c r="A14311">
        <v>143.19000000000199</v>
      </c>
      <c r="B14311">
        <v>4.7550759315490696</v>
      </c>
      <c r="C14311">
        <v>13.6020793914794</v>
      </c>
      <c r="D14311">
        <v>4.7550759315490696</v>
      </c>
      <c r="E14311">
        <v>33.921039004761603</v>
      </c>
      <c r="F14311">
        <v>247.211980414761</v>
      </c>
      <c r="G14311">
        <v>151.005725000002</v>
      </c>
    </row>
    <row r="14312" spans="1:7" x14ac:dyDescent="0.25">
      <c r="A14312">
        <v>143.19999999999999</v>
      </c>
      <c r="B14312">
        <v>4.7553739547729403</v>
      </c>
      <c r="C14312">
        <v>13.603281974792401</v>
      </c>
      <c r="D14312">
        <v>4.7553739547729403</v>
      </c>
      <c r="E14312">
        <v>33.921337027985501</v>
      </c>
      <c r="F14312">
        <v>247.21227843798499</v>
      </c>
      <c r="G14312">
        <v>151.015725000001</v>
      </c>
    </row>
    <row r="14313" spans="1:7" x14ac:dyDescent="0.25">
      <c r="A14313">
        <v>143.210000000002</v>
      </c>
      <c r="B14313">
        <v>4.7557129859924299</v>
      </c>
      <c r="C14313">
        <v>13.6035251617431</v>
      </c>
      <c r="D14313">
        <v>4.7557129859924299</v>
      </c>
      <c r="E14313">
        <v>33.921676059204898</v>
      </c>
      <c r="F14313">
        <v>247.21261746920399</v>
      </c>
      <c r="G14313">
        <v>151.02572500000301</v>
      </c>
    </row>
    <row r="14314" spans="1:7" x14ac:dyDescent="0.25">
      <c r="A14314">
        <v>143.22000000000099</v>
      </c>
      <c r="B14314">
        <v>4.7560682296752903</v>
      </c>
      <c r="C14314">
        <v>13.6047096252441</v>
      </c>
      <c r="D14314">
        <v>4.7560682296752903</v>
      </c>
      <c r="E14314">
        <v>33.922031302887802</v>
      </c>
      <c r="F14314">
        <v>247.21297271288699</v>
      </c>
      <c r="G14314">
        <v>151.03572500000101</v>
      </c>
    </row>
    <row r="14315" spans="1:7" x14ac:dyDescent="0.25">
      <c r="A14315">
        <v>143.230000000003</v>
      </c>
      <c r="B14315">
        <v>4.7564134597778303</v>
      </c>
      <c r="C14315">
        <v>13.6059455871582</v>
      </c>
      <c r="D14315">
        <v>4.7564134597778303</v>
      </c>
      <c r="E14315">
        <v>33.922376532990299</v>
      </c>
      <c r="F14315">
        <v>247.21331794298999</v>
      </c>
      <c r="G14315">
        <v>151.04572500000299</v>
      </c>
    </row>
    <row r="14316" spans="1:7" x14ac:dyDescent="0.25">
      <c r="A14316">
        <v>143.240000000001</v>
      </c>
      <c r="B14316">
        <v>4.7567286491393999</v>
      </c>
      <c r="C14316">
        <v>13.607078552246</v>
      </c>
      <c r="D14316">
        <v>4.7567286491393999</v>
      </c>
      <c r="E14316">
        <v>33.9226917223519</v>
      </c>
      <c r="F14316">
        <v>247.21363313235099</v>
      </c>
      <c r="G14316">
        <v>151.05572500000099</v>
      </c>
    </row>
    <row r="14317" spans="1:7" x14ac:dyDescent="0.25">
      <c r="A14317">
        <v>143.25</v>
      </c>
      <c r="B14317">
        <v>4.7570567131042401</v>
      </c>
      <c r="C14317">
        <v>13.606870651245099</v>
      </c>
      <c r="D14317">
        <v>4.7570567131042401</v>
      </c>
      <c r="E14317">
        <v>33.9230197863168</v>
      </c>
      <c r="F14317">
        <v>247.21396119631601</v>
      </c>
      <c r="G14317">
        <v>151.06572499999999</v>
      </c>
    </row>
    <row r="14318" spans="1:7" x14ac:dyDescent="0.25">
      <c r="A14318">
        <v>143.26000000000201</v>
      </c>
      <c r="B14318">
        <v>4.7574305534362704</v>
      </c>
      <c r="C14318">
        <v>13.6066360473632</v>
      </c>
      <c r="D14318">
        <v>4.7574305534362704</v>
      </c>
      <c r="E14318">
        <v>33.923393626648803</v>
      </c>
      <c r="F14318">
        <v>247.21433503664801</v>
      </c>
      <c r="G14318">
        <v>151.075725000002</v>
      </c>
    </row>
    <row r="14319" spans="1:7" x14ac:dyDescent="0.25">
      <c r="A14319">
        <v>143.27000000000001</v>
      </c>
      <c r="B14319">
        <v>4.7577943801879803</v>
      </c>
      <c r="C14319">
        <v>13.607988357543899</v>
      </c>
      <c r="D14319">
        <v>4.7577943801879803</v>
      </c>
      <c r="E14319">
        <v>33.923757453400498</v>
      </c>
      <c r="F14319">
        <v>247.2146988634</v>
      </c>
      <c r="G14319">
        <v>151.085725</v>
      </c>
    </row>
    <row r="14320" spans="1:7" x14ac:dyDescent="0.25">
      <c r="A14320">
        <v>143.28000000000199</v>
      </c>
      <c r="B14320">
        <v>4.7581410408020002</v>
      </c>
      <c r="C14320">
        <v>13.6086311340332</v>
      </c>
      <c r="D14320">
        <v>4.7581410408020002</v>
      </c>
      <c r="E14320">
        <v>33.924104114014497</v>
      </c>
      <c r="F14320">
        <v>247.21504552401399</v>
      </c>
      <c r="G14320">
        <v>151.09572500000201</v>
      </c>
    </row>
    <row r="14321" spans="1:7" x14ac:dyDescent="0.25">
      <c r="A14321">
        <v>143.29</v>
      </c>
      <c r="B14321">
        <v>4.7584753036498997</v>
      </c>
      <c r="C14321">
        <v>13.609590530395501</v>
      </c>
      <c r="D14321">
        <v>4.7584753036498997</v>
      </c>
      <c r="E14321">
        <v>33.924438376862398</v>
      </c>
      <c r="F14321">
        <v>247.215379786862</v>
      </c>
      <c r="G14321">
        <v>151.105725000001</v>
      </c>
    </row>
    <row r="14322" spans="1:7" x14ac:dyDescent="0.25">
      <c r="A14322">
        <v>143.300000000002</v>
      </c>
      <c r="B14322">
        <v>4.75880670547485</v>
      </c>
      <c r="C14322">
        <v>13.609447479248001</v>
      </c>
      <c r="D14322">
        <v>4.75880670547485</v>
      </c>
      <c r="E14322">
        <v>33.924769778687399</v>
      </c>
      <c r="F14322">
        <v>247.21571118868701</v>
      </c>
      <c r="G14322">
        <v>151.11572500000301</v>
      </c>
    </row>
    <row r="14323" spans="1:7" x14ac:dyDescent="0.25">
      <c r="A14323">
        <v>143.310000000001</v>
      </c>
      <c r="B14323">
        <v>4.7591485977172798</v>
      </c>
      <c r="C14323">
        <v>13.609022140502899</v>
      </c>
      <c r="D14323">
        <v>4.7591485977172798</v>
      </c>
      <c r="E14323">
        <v>33.925111670929802</v>
      </c>
      <c r="F14323">
        <v>247.21605308092899</v>
      </c>
      <c r="G14323">
        <v>151.12572500000101</v>
      </c>
    </row>
    <row r="14324" spans="1:7" x14ac:dyDescent="0.25">
      <c r="A14324">
        <v>143.32000000000301</v>
      </c>
      <c r="B14324">
        <v>4.7595200538635201</v>
      </c>
      <c r="C14324">
        <v>13.6083431243896</v>
      </c>
      <c r="D14324">
        <v>4.7595200538635201</v>
      </c>
      <c r="E14324">
        <v>33.925483127075999</v>
      </c>
      <c r="F14324">
        <v>247.21642453707599</v>
      </c>
      <c r="G14324">
        <v>151.13572500000299</v>
      </c>
    </row>
    <row r="14325" spans="1:7" x14ac:dyDescent="0.25">
      <c r="A14325">
        <v>143.33000000000101</v>
      </c>
      <c r="B14325">
        <v>4.7598910331726003</v>
      </c>
      <c r="C14325">
        <v>13.609013557434</v>
      </c>
      <c r="D14325">
        <v>4.7598910331726003</v>
      </c>
      <c r="E14325">
        <v>33.925854106385103</v>
      </c>
      <c r="F14325">
        <v>247.21679551638499</v>
      </c>
      <c r="G14325">
        <v>151.14572500000199</v>
      </c>
    </row>
    <row r="14326" spans="1:7" x14ac:dyDescent="0.25">
      <c r="A14326">
        <v>143.34</v>
      </c>
      <c r="B14326">
        <v>4.76023149490356</v>
      </c>
      <c r="C14326">
        <v>13.609148025512599</v>
      </c>
      <c r="D14326">
        <v>4.76023149490356</v>
      </c>
      <c r="E14326">
        <v>33.926194568116102</v>
      </c>
      <c r="F14326">
        <v>247.217135978116</v>
      </c>
      <c r="G14326">
        <v>151.15572499999999</v>
      </c>
    </row>
    <row r="14327" spans="1:7" x14ac:dyDescent="0.25">
      <c r="A14327">
        <v>143.35000000000201</v>
      </c>
      <c r="B14327">
        <v>4.7606072425842196</v>
      </c>
      <c r="C14327">
        <v>13.6102991104125</v>
      </c>
      <c r="D14327">
        <v>4.7606072425842196</v>
      </c>
      <c r="E14327">
        <v>33.926570315796702</v>
      </c>
      <c r="F14327">
        <v>247.21751172579599</v>
      </c>
      <c r="G14327">
        <v>151.165725000002</v>
      </c>
    </row>
    <row r="14328" spans="1:7" x14ac:dyDescent="0.25">
      <c r="A14328">
        <v>143.36000000000001</v>
      </c>
      <c r="B14328">
        <v>4.7609705924987704</v>
      </c>
      <c r="C14328">
        <v>13.611101150512599</v>
      </c>
      <c r="D14328">
        <v>4.7609705924987704</v>
      </c>
      <c r="E14328">
        <v>33.926933665711303</v>
      </c>
      <c r="F14328">
        <v>247.21787507571099</v>
      </c>
      <c r="G14328">
        <v>151.175725</v>
      </c>
    </row>
    <row r="14329" spans="1:7" x14ac:dyDescent="0.25">
      <c r="A14329">
        <v>143.37000000000199</v>
      </c>
      <c r="B14329">
        <v>4.7613172531127903</v>
      </c>
      <c r="C14329">
        <v>13.6135864257812</v>
      </c>
      <c r="D14329">
        <v>4.7613172531127903</v>
      </c>
      <c r="E14329">
        <v>33.927280326325302</v>
      </c>
      <c r="F14329">
        <v>247.21822173632501</v>
      </c>
      <c r="G14329">
        <v>151.185725000003</v>
      </c>
    </row>
    <row r="14330" spans="1:7" x14ac:dyDescent="0.25">
      <c r="A14330">
        <v>143.38000000000099</v>
      </c>
      <c r="B14330">
        <v>4.7616910934448198</v>
      </c>
      <c r="C14330">
        <v>13.614560127258301</v>
      </c>
      <c r="D14330">
        <v>4.7616910934448198</v>
      </c>
      <c r="E14330">
        <v>33.927654166657298</v>
      </c>
      <c r="F14330">
        <v>247.21859557665701</v>
      </c>
      <c r="G14330">
        <v>151.195725000001</v>
      </c>
    </row>
    <row r="14331" spans="1:7" x14ac:dyDescent="0.25">
      <c r="A14331">
        <v>143.390000000003</v>
      </c>
      <c r="B14331">
        <v>4.7620739936828604</v>
      </c>
      <c r="C14331">
        <v>13.614738464355399</v>
      </c>
      <c r="D14331">
        <v>4.7620739936828604</v>
      </c>
      <c r="E14331">
        <v>33.928037066895399</v>
      </c>
      <c r="F14331">
        <v>247.21897847689499</v>
      </c>
      <c r="G14331">
        <v>151.20572500000301</v>
      </c>
    </row>
    <row r="14332" spans="1:7" x14ac:dyDescent="0.25">
      <c r="A14332">
        <v>143.400000000001</v>
      </c>
      <c r="B14332">
        <v>4.7624826431274396</v>
      </c>
      <c r="C14332">
        <v>13.6165056228637</v>
      </c>
      <c r="D14332">
        <v>4.7624826431274396</v>
      </c>
      <c r="E14332">
        <v>33.928445716340001</v>
      </c>
      <c r="F14332">
        <v>247.219387126339</v>
      </c>
      <c r="G14332">
        <v>151.21572500000099</v>
      </c>
    </row>
    <row r="14333" spans="1:7" x14ac:dyDescent="0.25">
      <c r="A14333">
        <v>143.409999999999</v>
      </c>
      <c r="B14333">
        <v>4.76287412643432</v>
      </c>
      <c r="C14333">
        <v>13.6189527511596</v>
      </c>
      <c r="D14333">
        <v>4.76287412643432</v>
      </c>
      <c r="E14333">
        <v>33.9288371996468</v>
      </c>
      <c r="F14333">
        <v>247.219778609646</v>
      </c>
      <c r="G14333">
        <v>151.22572500000001</v>
      </c>
    </row>
    <row r="14334" spans="1:7" x14ac:dyDescent="0.25">
      <c r="A14334">
        <v>143.42000000000101</v>
      </c>
      <c r="B14334">
        <v>4.7632513046264604</v>
      </c>
      <c r="C14334">
        <v>13.6207971572875</v>
      </c>
      <c r="D14334">
        <v>4.7632513046264604</v>
      </c>
      <c r="E14334">
        <v>33.929214377839003</v>
      </c>
      <c r="F14334">
        <v>247.22015578783899</v>
      </c>
      <c r="G14334">
        <v>151.23572500000199</v>
      </c>
    </row>
    <row r="14335" spans="1:7" x14ac:dyDescent="0.25">
      <c r="A14335">
        <v>143.43</v>
      </c>
      <c r="B14335">
        <v>4.7636356353759703</v>
      </c>
      <c r="C14335">
        <v>13.622889518737701</v>
      </c>
      <c r="D14335">
        <v>4.7636356353759703</v>
      </c>
      <c r="E14335">
        <v>33.9295987085885</v>
      </c>
      <c r="F14335">
        <v>247.22054011858799</v>
      </c>
      <c r="G14335">
        <v>151.24572499999999</v>
      </c>
    </row>
    <row r="14336" spans="1:7" x14ac:dyDescent="0.25">
      <c r="A14336">
        <v>143.44000000000199</v>
      </c>
      <c r="B14336">
        <v>4.76397657394409</v>
      </c>
      <c r="C14336">
        <v>13.6235227584838</v>
      </c>
      <c r="D14336">
        <v>4.76397657394409</v>
      </c>
      <c r="E14336">
        <v>33.929939647156601</v>
      </c>
      <c r="F14336">
        <v>247.22088105715599</v>
      </c>
      <c r="G14336">
        <v>151.255725000002</v>
      </c>
    </row>
    <row r="14337" spans="1:7" x14ac:dyDescent="0.25">
      <c r="A14337">
        <v>143.44999999999999</v>
      </c>
      <c r="B14337">
        <v>4.76433801651</v>
      </c>
      <c r="C14337">
        <v>13.623963356018001</v>
      </c>
      <c r="D14337">
        <v>4.76433801651</v>
      </c>
      <c r="E14337">
        <v>33.930301089722498</v>
      </c>
      <c r="F14337">
        <v>247.221242499722</v>
      </c>
      <c r="G14337">
        <v>151.265725000001</v>
      </c>
    </row>
    <row r="14338" spans="1:7" x14ac:dyDescent="0.25">
      <c r="A14338">
        <v>143.460000000002</v>
      </c>
      <c r="B14338">
        <v>4.7647323608398402</v>
      </c>
      <c r="C14338">
        <v>13.6232242584228</v>
      </c>
      <c r="D14338">
        <v>4.7647323608398402</v>
      </c>
      <c r="E14338">
        <v>33.930695434052403</v>
      </c>
      <c r="F14338">
        <v>247.221636844052</v>
      </c>
      <c r="G14338">
        <v>151.27572500000301</v>
      </c>
    </row>
    <row r="14339" spans="1:7" x14ac:dyDescent="0.25">
      <c r="A14339">
        <v>143.47000000000099</v>
      </c>
      <c r="B14339">
        <v>4.7651047706604004</v>
      </c>
      <c r="C14339">
        <v>13.6237182617187</v>
      </c>
      <c r="D14339">
        <v>4.7651047706604004</v>
      </c>
      <c r="E14339">
        <v>33.931067843872903</v>
      </c>
      <c r="F14339">
        <v>247.22200925387199</v>
      </c>
      <c r="G14339">
        <v>151.28572500000101</v>
      </c>
    </row>
    <row r="14340" spans="1:7" x14ac:dyDescent="0.25">
      <c r="A14340">
        <v>143.480000000003</v>
      </c>
      <c r="B14340">
        <v>4.7654781341552699</v>
      </c>
      <c r="C14340">
        <v>13.624443054199199</v>
      </c>
      <c r="D14340">
        <v>4.7654781341552699</v>
      </c>
      <c r="E14340">
        <v>33.931441207367797</v>
      </c>
      <c r="F14340">
        <v>247.222382617367</v>
      </c>
      <c r="G14340">
        <v>151.29572500000299</v>
      </c>
    </row>
    <row r="14341" spans="1:7" x14ac:dyDescent="0.25">
      <c r="A14341">
        <v>143.490000000001</v>
      </c>
      <c r="B14341">
        <v>4.7658109664916903</v>
      </c>
      <c r="C14341">
        <v>13.6252746582031</v>
      </c>
      <c r="D14341">
        <v>4.7658109664916903</v>
      </c>
      <c r="E14341">
        <v>33.931774039704202</v>
      </c>
      <c r="F14341">
        <v>247.222715449704</v>
      </c>
      <c r="G14341">
        <v>151.30572500000099</v>
      </c>
    </row>
    <row r="14342" spans="1:7" x14ac:dyDescent="0.25">
      <c r="A14342">
        <v>143.5</v>
      </c>
      <c r="B14342">
        <v>4.7661476135253897</v>
      </c>
      <c r="C14342">
        <v>13.624473571777299</v>
      </c>
      <c r="D14342">
        <v>4.7661476135253897</v>
      </c>
      <c r="E14342">
        <v>33.9321106867379</v>
      </c>
      <c r="F14342">
        <v>247.22305209673701</v>
      </c>
      <c r="G14342">
        <v>151.31572499999999</v>
      </c>
    </row>
    <row r="14343" spans="1:7" x14ac:dyDescent="0.25">
      <c r="A14343">
        <v>143.51000000000201</v>
      </c>
      <c r="B14343">
        <v>4.7665095329284597</v>
      </c>
      <c r="C14343">
        <v>13.6232862472534</v>
      </c>
      <c r="D14343">
        <v>4.7665095329284597</v>
      </c>
      <c r="E14343">
        <v>33.932472606140998</v>
      </c>
      <c r="F14343">
        <v>247.22341401614099</v>
      </c>
      <c r="G14343">
        <v>151.325725000002</v>
      </c>
    </row>
    <row r="14344" spans="1:7" x14ac:dyDescent="0.25">
      <c r="A14344">
        <v>143.52000000000001</v>
      </c>
      <c r="B14344">
        <v>4.76684522628784</v>
      </c>
      <c r="C14344">
        <v>13.621681213378899</v>
      </c>
      <c r="D14344">
        <v>4.76684522628784</v>
      </c>
      <c r="E14344">
        <v>33.932808299500401</v>
      </c>
      <c r="F14344">
        <v>247.2237497095</v>
      </c>
      <c r="G14344">
        <v>151.335725</v>
      </c>
    </row>
    <row r="14345" spans="1:7" x14ac:dyDescent="0.25">
      <c r="A14345">
        <v>143.53000000000199</v>
      </c>
      <c r="B14345">
        <v>4.7672162055969203</v>
      </c>
      <c r="C14345">
        <v>13.620458602905201</v>
      </c>
      <c r="D14345">
        <v>4.7672162055969203</v>
      </c>
      <c r="E14345">
        <v>33.933179278809398</v>
      </c>
      <c r="F14345">
        <v>247.22412068880899</v>
      </c>
      <c r="G14345">
        <v>151.34572500000201</v>
      </c>
    </row>
    <row r="14346" spans="1:7" x14ac:dyDescent="0.25">
      <c r="A14346">
        <v>143.54</v>
      </c>
      <c r="B14346">
        <v>4.7675871849059996</v>
      </c>
      <c r="C14346">
        <v>13.619396209716699</v>
      </c>
      <c r="D14346">
        <v>4.7675871849059996</v>
      </c>
      <c r="E14346">
        <v>33.933550258118501</v>
      </c>
      <c r="F14346">
        <v>247.22449166811799</v>
      </c>
      <c r="G14346">
        <v>151.355725000001</v>
      </c>
    </row>
    <row r="14347" spans="1:7" x14ac:dyDescent="0.25">
      <c r="A14347">
        <v>143.550000000002</v>
      </c>
      <c r="B14347">
        <v>4.7679209709167401</v>
      </c>
      <c r="C14347">
        <v>13.619564056396401</v>
      </c>
      <c r="D14347">
        <v>4.7679209709167401</v>
      </c>
      <c r="E14347">
        <v>33.9338840441293</v>
      </c>
      <c r="F14347">
        <v>247.22482545412899</v>
      </c>
      <c r="G14347">
        <v>151.36572500000301</v>
      </c>
    </row>
    <row r="14348" spans="1:7" x14ac:dyDescent="0.25">
      <c r="A14348">
        <v>143.560000000001</v>
      </c>
      <c r="B14348">
        <v>4.7682585716247496</v>
      </c>
      <c r="C14348">
        <v>13.619530677795399</v>
      </c>
      <c r="D14348">
        <v>4.7682585716247496</v>
      </c>
      <c r="E14348">
        <v>33.934221644837301</v>
      </c>
      <c r="F14348">
        <v>247.225163054837</v>
      </c>
      <c r="G14348">
        <v>151.37572500000101</v>
      </c>
    </row>
    <row r="14349" spans="1:7" x14ac:dyDescent="0.25">
      <c r="A14349">
        <v>143.57000000000301</v>
      </c>
      <c r="B14349">
        <v>4.7685909271240199</v>
      </c>
      <c r="C14349">
        <v>13.6179246902465</v>
      </c>
      <c r="D14349">
        <v>4.7685909271240199</v>
      </c>
      <c r="E14349">
        <v>33.934554000336497</v>
      </c>
      <c r="F14349">
        <v>247.22549541033601</v>
      </c>
      <c r="G14349">
        <v>151.38572500000299</v>
      </c>
    </row>
    <row r="14350" spans="1:7" x14ac:dyDescent="0.25">
      <c r="A14350">
        <v>143.58000000000101</v>
      </c>
      <c r="B14350">
        <v>4.7689471244812003</v>
      </c>
      <c r="C14350">
        <v>13.616419792175201</v>
      </c>
      <c r="D14350">
        <v>4.7689471244812003</v>
      </c>
      <c r="E14350">
        <v>33.934910197693704</v>
      </c>
      <c r="F14350">
        <v>247.22585160769299</v>
      </c>
      <c r="G14350">
        <v>151.39572500000199</v>
      </c>
    </row>
    <row r="14351" spans="1:7" x14ac:dyDescent="0.25">
      <c r="A14351">
        <v>143.59</v>
      </c>
      <c r="B14351">
        <v>4.7692995071411097</v>
      </c>
      <c r="C14351">
        <v>13.614752769470201</v>
      </c>
      <c r="D14351">
        <v>4.7692995071411097</v>
      </c>
      <c r="E14351">
        <v>33.935262580353601</v>
      </c>
      <c r="F14351">
        <v>247.22620399035301</v>
      </c>
      <c r="G14351">
        <v>151.40572499999999</v>
      </c>
    </row>
    <row r="14352" spans="1:7" x14ac:dyDescent="0.25">
      <c r="A14352">
        <v>143.60000000000201</v>
      </c>
      <c r="B14352">
        <v>4.7696294784545801</v>
      </c>
      <c r="C14352">
        <v>13.6136760711669</v>
      </c>
      <c r="D14352">
        <v>4.7696294784545801</v>
      </c>
      <c r="E14352">
        <v>33.935592551667099</v>
      </c>
      <c r="F14352">
        <v>247.226533961667</v>
      </c>
      <c r="G14352">
        <v>151.415725000002</v>
      </c>
    </row>
    <row r="14353" spans="1:7" x14ac:dyDescent="0.25">
      <c r="A14353">
        <v>143.61000000000001</v>
      </c>
      <c r="B14353">
        <v>4.7699732780456499</v>
      </c>
      <c r="C14353">
        <v>13.6142168045043</v>
      </c>
      <c r="D14353">
        <v>4.7699732780456499</v>
      </c>
      <c r="E14353">
        <v>33.935936351258199</v>
      </c>
      <c r="F14353">
        <v>247.22687776125801</v>
      </c>
      <c r="G14353">
        <v>151.425725</v>
      </c>
    </row>
    <row r="14354" spans="1:7" x14ac:dyDescent="0.25">
      <c r="A14354">
        <v>143.62000000000199</v>
      </c>
      <c r="B14354">
        <v>4.7702703475952104</v>
      </c>
      <c r="C14354">
        <v>13.613312721252401</v>
      </c>
      <c r="D14354">
        <v>4.7702703475952104</v>
      </c>
      <c r="E14354">
        <v>33.936233420807703</v>
      </c>
      <c r="F14354">
        <v>247.227174830807</v>
      </c>
      <c r="G14354">
        <v>151.435725000003</v>
      </c>
    </row>
    <row r="14355" spans="1:7" x14ac:dyDescent="0.25">
      <c r="A14355">
        <v>143.63000000000099</v>
      </c>
      <c r="B14355">
        <v>4.7705721855163503</v>
      </c>
      <c r="C14355">
        <v>13.611742973327599</v>
      </c>
      <c r="D14355">
        <v>4.7705721855163503</v>
      </c>
      <c r="E14355">
        <v>33.936535258728902</v>
      </c>
      <c r="F14355">
        <v>247.227476668728</v>
      </c>
      <c r="G14355">
        <v>151.445725000001</v>
      </c>
    </row>
    <row r="14356" spans="1:7" x14ac:dyDescent="0.25">
      <c r="A14356">
        <v>143.640000000003</v>
      </c>
      <c r="B14356">
        <v>4.7709116935729901</v>
      </c>
      <c r="C14356">
        <v>13.611162185668899</v>
      </c>
      <c r="D14356">
        <v>4.7709116935729901</v>
      </c>
      <c r="E14356">
        <v>33.9368747667855</v>
      </c>
      <c r="F14356">
        <v>247.22781617678501</v>
      </c>
      <c r="G14356">
        <v>151.45572500000301</v>
      </c>
    </row>
    <row r="14357" spans="1:7" x14ac:dyDescent="0.25">
      <c r="A14357">
        <v>143.650000000001</v>
      </c>
      <c r="B14357">
        <v>4.77125740051269</v>
      </c>
      <c r="C14357">
        <v>13.6093273162841</v>
      </c>
      <c r="D14357">
        <v>4.77125740051269</v>
      </c>
      <c r="E14357">
        <v>33.937220473725198</v>
      </c>
      <c r="F14357">
        <v>247.22816188372499</v>
      </c>
      <c r="G14357">
        <v>151.46572500000099</v>
      </c>
    </row>
    <row r="14358" spans="1:7" x14ac:dyDescent="0.25">
      <c r="A14358">
        <v>143.659999999999</v>
      </c>
      <c r="B14358">
        <v>4.7715525627136204</v>
      </c>
      <c r="C14358">
        <v>13.607641220092701</v>
      </c>
      <c r="D14358">
        <v>4.7715525627136204</v>
      </c>
      <c r="E14358">
        <v>33.937515635926097</v>
      </c>
      <c r="F14358">
        <v>247.22845704592601</v>
      </c>
      <c r="G14358">
        <v>151.47572500000001</v>
      </c>
    </row>
    <row r="14359" spans="1:7" x14ac:dyDescent="0.25">
      <c r="A14359">
        <v>143.67000000000101</v>
      </c>
      <c r="B14359">
        <v>4.77184963226318</v>
      </c>
      <c r="C14359">
        <v>13.6045875549316</v>
      </c>
      <c r="D14359">
        <v>4.77184963226318</v>
      </c>
      <c r="E14359">
        <v>33.9378127054757</v>
      </c>
      <c r="F14359">
        <v>247.228754115475</v>
      </c>
      <c r="G14359">
        <v>151.48572500000199</v>
      </c>
    </row>
    <row r="14360" spans="1:7" x14ac:dyDescent="0.25">
      <c r="A14360">
        <v>143.68</v>
      </c>
      <c r="B14360">
        <v>4.7721600532531703</v>
      </c>
      <c r="C14360">
        <v>13.603114128112701</v>
      </c>
      <c r="D14360">
        <v>4.7721600532531703</v>
      </c>
      <c r="E14360">
        <v>33.938123126465698</v>
      </c>
      <c r="F14360">
        <v>247.22906453646499</v>
      </c>
      <c r="G14360">
        <v>151.49572499999999</v>
      </c>
    </row>
    <row r="14361" spans="1:7" x14ac:dyDescent="0.25">
      <c r="A14361">
        <v>143.69000000000199</v>
      </c>
      <c r="B14361">
        <v>4.7724857330322203</v>
      </c>
      <c r="C14361">
        <v>13.6030416488647</v>
      </c>
      <c r="D14361">
        <v>4.7724857330322203</v>
      </c>
      <c r="E14361">
        <v>33.938448806244701</v>
      </c>
      <c r="F14361">
        <v>247.22939021624401</v>
      </c>
      <c r="G14361">
        <v>151.505725000002</v>
      </c>
    </row>
    <row r="14362" spans="1:7" x14ac:dyDescent="0.25">
      <c r="A14362">
        <v>143.69999999999999</v>
      </c>
      <c r="B14362">
        <v>4.7727966308593697</v>
      </c>
      <c r="C14362">
        <v>13.6019239425659</v>
      </c>
      <c r="D14362">
        <v>4.7727966308593697</v>
      </c>
      <c r="E14362">
        <v>33.938759704071899</v>
      </c>
      <c r="F14362">
        <v>247.22970111407099</v>
      </c>
      <c r="G14362">
        <v>151.515725000001</v>
      </c>
    </row>
    <row r="14363" spans="1:7" x14ac:dyDescent="0.25">
      <c r="A14363">
        <v>143.710000000002</v>
      </c>
      <c r="B14363">
        <v>4.7731122970581001</v>
      </c>
      <c r="C14363">
        <v>13.599266052246</v>
      </c>
      <c r="D14363">
        <v>4.7731122970581001</v>
      </c>
      <c r="E14363">
        <v>33.939075370270601</v>
      </c>
      <c r="F14363">
        <v>247.23001678027001</v>
      </c>
      <c r="G14363">
        <v>151.52572500000301</v>
      </c>
    </row>
    <row r="14364" spans="1:7" x14ac:dyDescent="0.25">
      <c r="A14364">
        <v>143.72000000000099</v>
      </c>
      <c r="B14364">
        <v>4.7734179496765101</v>
      </c>
      <c r="C14364">
        <v>13.598363876342701</v>
      </c>
      <c r="D14364">
        <v>4.7734179496765101</v>
      </c>
      <c r="E14364">
        <v>33.939381022889002</v>
      </c>
      <c r="F14364">
        <v>247.23032243288901</v>
      </c>
      <c r="G14364">
        <v>151.53572500000101</v>
      </c>
    </row>
    <row r="14365" spans="1:7" x14ac:dyDescent="0.25">
      <c r="A14365">
        <v>143.730000000003</v>
      </c>
      <c r="B14365">
        <v>4.7736926078796298</v>
      </c>
      <c r="C14365">
        <v>13.596707344055099</v>
      </c>
      <c r="D14365">
        <v>4.7736926078796298</v>
      </c>
      <c r="E14365">
        <v>33.939655681092198</v>
      </c>
      <c r="F14365">
        <v>247.23059709109199</v>
      </c>
      <c r="G14365">
        <v>151.54572500000299</v>
      </c>
    </row>
    <row r="14366" spans="1:7" x14ac:dyDescent="0.25">
      <c r="A14366">
        <v>143.740000000001</v>
      </c>
      <c r="B14366">
        <v>4.7740011215209899</v>
      </c>
      <c r="C14366">
        <v>13.5949716567993</v>
      </c>
      <c r="D14366">
        <v>4.7740011215209899</v>
      </c>
      <c r="E14366">
        <v>33.939964194733498</v>
      </c>
      <c r="F14366">
        <v>247.23090560473301</v>
      </c>
      <c r="G14366">
        <v>151.55572500000099</v>
      </c>
    </row>
    <row r="14367" spans="1:7" x14ac:dyDescent="0.25">
      <c r="A14367">
        <v>143.75</v>
      </c>
      <c r="B14367">
        <v>4.7743177413940403</v>
      </c>
      <c r="C14367">
        <v>13.5932626724243</v>
      </c>
      <c r="D14367">
        <v>4.7743177413940403</v>
      </c>
      <c r="E14367">
        <v>33.940280814606602</v>
      </c>
      <c r="F14367">
        <v>247.231222224606</v>
      </c>
      <c r="G14367">
        <v>151.56572499999999</v>
      </c>
    </row>
    <row r="14368" spans="1:7" x14ac:dyDescent="0.25">
      <c r="A14368">
        <v>143.76000000000201</v>
      </c>
      <c r="B14368">
        <v>4.7746086120605398</v>
      </c>
      <c r="C14368">
        <v>13.5932922363281</v>
      </c>
      <c r="D14368">
        <v>4.7746086120605398</v>
      </c>
      <c r="E14368">
        <v>33.940571685273099</v>
      </c>
      <c r="F14368">
        <v>247.23151309527299</v>
      </c>
      <c r="G14368">
        <v>151.575725000002</v>
      </c>
    </row>
    <row r="14369" spans="1:7" x14ac:dyDescent="0.25">
      <c r="A14369">
        <v>143.77000000000001</v>
      </c>
      <c r="B14369">
        <v>4.7749161720275799</v>
      </c>
      <c r="C14369">
        <v>13.5927209854125</v>
      </c>
      <c r="D14369">
        <v>4.7749161720275799</v>
      </c>
      <c r="E14369">
        <v>33.940879245240097</v>
      </c>
      <c r="F14369">
        <v>247.23182065524</v>
      </c>
      <c r="G14369">
        <v>151.585725</v>
      </c>
    </row>
    <row r="14370" spans="1:7" x14ac:dyDescent="0.25">
      <c r="A14370">
        <v>143.78000000000199</v>
      </c>
      <c r="B14370">
        <v>4.7752213478088299</v>
      </c>
      <c r="C14370">
        <v>13.591249465942299</v>
      </c>
      <c r="D14370">
        <v>4.7752213478088299</v>
      </c>
      <c r="E14370">
        <v>33.941184421021397</v>
      </c>
      <c r="F14370">
        <v>247.23212583102099</v>
      </c>
      <c r="G14370">
        <v>151.59572500000201</v>
      </c>
    </row>
    <row r="14371" spans="1:7" x14ac:dyDescent="0.25">
      <c r="A14371">
        <v>143.79</v>
      </c>
      <c r="B14371">
        <v>4.7755193710327104</v>
      </c>
      <c r="C14371">
        <v>13.588365554809499</v>
      </c>
      <c r="D14371">
        <v>4.7755193710327104</v>
      </c>
      <c r="E14371">
        <v>33.941482444245203</v>
      </c>
      <c r="F14371">
        <v>247.23242385424501</v>
      </c>
      <c r="G14371">
        <v>151.605725000001</v>
      </c>
    </row>
    <row r="14372" spans="1:7" x14ac:dyDescent="0.25">
      <c r="A14372">
        <v>143.800000000002</v>
      </c>
      <c r="B14372">
        <v>4.7758312225341699</v>
      </c>
      <c r="C14372">
        <v>13.5864725112915</v>
      </c>
      <c r="D14372">
        <v>4.7758312225341699</v>
      </c>
      <c r="E14372">
        <v>33.941794295746703</v>
      </c>
      <c r="F14372">
        <v>247.23273570574599</v>
      </c>
      <c r="G14372">
        <v>151.61572500000301</v>
      </c>
    </row>
    <row r="14373" spans="1:7" x14ac:dyDescent="0.25">
      <c r="A14373">
        <v>143.810000000001</v>
      </c>
      <c r="B14373">
        <v>4.7761349678039497</v>
      </c>
      <c r="C14373">
        <v>13.5855712890625</v>
      </c>
      <c r="D14373">
        <v>4.7761349678039497</v>
      </c>
      <c r="E14373">
        <v>33.9420980410165</v>
      </c>
      <c r="F14373">
        <v>247.233039451016</v>
      </c>
      <c r="G14373">
        <v>151.62572500000101</v>
      </c>
    </row>
    <row r="14374" spans="1:7" x14ac:dyDescent="0.25">
      <c r="A14374">
        <v>143.82000000000301</v>
      </c>
      <c r="B14374">
        <v>4.7764225006103498</v>
      </c>
      <c r="C14374">
        <v>13.5845079421997</v>
      </c>
      <c r="D14374">
        <v>4.7764225006103498</v>
      </c>
      <c r="E14374">
        <v>33.942385573822897</v>
      </c>
      <c r="F14374">
        <v>247.233326983822</v>
      </c>
      <c r="G14374">
        <v>151.63572500000299</v>
      </c>
    </row>
    <row r="14375" spans="1:7" x14ac:dyDescent="0.25">
      <c r="A14375">
        <v>143.83000000000101</v>
      </c>
      <c r="B14375">
        <v>4.7767333984375</v>
      </c>
      <c r="C14375">
        <v>13.5827646255493</v>
      </c>
      <c r="D14375">
        <v>4.7767333984375</v>
      </c>
      <c r="E14375">
        <v>33.942696471650002</v>
      </c>
      <c r="F14375">
        <v>247.23363788165</v>
      </c>
      <c r="G14375">
        <v>151.64572500000199</v>
      </c>
    </row>
    <row r="14376" spans="1:7" x14ac:dyDescent="0.25">
      <c r="A14376">
        <v>143.84</v>
      </c>
      <c r="B14376">
        <v>4.7770724296569798</v>
      </c>
      <c r="C14376">
        <v>13.579722404479901</v>
      </c>
      <c r="D14376">
        <v>4.7770724296569798</v>
      </c>
      <c r="E14376">
        <v>33.943035502869499</v>
      </c>
      <c r="F14376">
        <v>247.233976912869</v>
      </c>
      <c r="G14376">
        <v>151.65572499999999</v>
      </c>
    </row>
    <row r="14377" spans="1:7" x14ac:dyDescent="0.25">
      <c r="A14377">
        <v>143.85000000000201</v>
      </c>
      <c r="B14377">
        <v>4.7773976325988698</v>
      </c>
      <c r="C14377">
        <v>13.5771007537841</v>
      </c>
      <c r="D14377">
        <v>4.7773976325988698</v>
      </c>
      <c r="E14377">
        <v>33.943360705811401</v>
      </c>
      <c r="F14377">
        <v>247.234302115811</v>
      </c>
      <c r="G14377">
        <v>151.665725000002</v>
      </c>
    </row>
    <row r="14378" spans="1:7" x14ac:dyDescent="0.25">
      <c r="A14378">
        <v>143.86000000000001</v>
      </c>
      <c r="B14378">
        <v>4.7777323722839302</v>
      </c>
      <c r="C14378">
        <v>13.5749912261962</v>
      </c>
      <c r="D14378">
        <v>4.7777323722839302</v>
      </c>
      <c r="E14378">
        <v>33.943695445496502</v>
      </c>
      <c r="F14378">
        <v>247.23463685549601</v>
      </c>
      <c r="G14378">
        <v>151.675725</v>
      </c>
    </row>
    <row r="14379" spans="1:7" x14ac:dyDescent="0.25">
      <c r="A14379">
        <v>143.87000000000199</v>
      </c>
      <c r="B14379">
        <v>4.7780485153198198</v>
      </c>
      <c r="C14379">
        <v>13.574016571044901</v>
      </c>
      <c r="D14379">
        <v>4.7780485153198198</v>
      </c>
      <c r="E14379">
        <v>33.944011588532298</v>
      </c>
      <c r="F14379">
        <v>247.23495299853201</v>
      </c>
      <c r="G14379">
        <v>151.685725000003</v>
      </c>
    </row>
    <row r="14380" spans="1:7" x14ac:dyDescent="0.25">
      <c r="A14380">
        <v>143.88000000000099</v>
      </c>
      <c r="B14380">
        <v>4.7783427238464302</v>
      </c>
      <c r="C14380">
        <v>13.5738010406494</v>
      </c>
      <c r="D14380">
        <v>4.7783427238464302</v>
      </c>
      <c r="E14380">
        <v>33.944305797059002</v>
      </c>
      <c r="F14380">
        <v>247.23524720705799</v>
      </c>
      <c r="G14380">
        <v>151.695725000001</v>
      </c>
    </row>
    <row r="14381" spans="1:7" x14ac:dyDescent="0.25">
      <c r="A14381">
        <v>143.890000000003</v>
      </c>
      <c r="B14381">
        <v>4.7786293029785103</v>
      </c>
      <c r="C14381">
        <v>13.5735111236572</v>
      </c>
      <c r="D14381">
        <v>4.7786293029785103</v>
      </c>
      <c r="E14381">
        <v>33.944592376190997</v>
      </c>
      <c r="F14381">
        <v>247.23553378619101</v>
      </c>
      <c r="G14381">
        <v>151.70572500000301</v>
      </c>
    </row>
    <row r="14382" spans="1:7" x14ac:dyDescent="0.25">
      <c r="A14382">
        <v>143.900000000001</v>
      </c>
      <c r="B14382">
        <v>4.7789354324340803</v>
      </c>
      <c r="C14382">
        <v>13.5725593566894</v>
      </c>
      <c r="D14382">
        <v>4.7789354324340803</v>
      </c>
      <c r="E14382">
        <v>33.944898505646599</v>
      </c>
      <c r="F14382">
        <v>247.23583991564601</v>
      </c>
      <c r="G14382">
        <v>151.71572500000099</v>
      </c>
    </row>
    <row r="14383" spans="1:7" x14ac:dyDescent="0.25">
      <c r="A14383">
        <v>143.909999999999</v>
      </c>
      <c r="B14383">
        <v>4.7792859077453604</v>
      </c>
      <c r="C14383">
        <v>13.5708713531494</v>
      </c>
      <c r="D14383">
        <v>4.7792859077453604</v>
      </c>
      <c r="E14383">
        <v>33.945248980957899</v>
      </c>
      <c r="F14383">
        <v>247.23619039095701</v>
      </c>
      <c r="G14383">
        <v>151.72572500000001</v>
      </c>
    </row>
    <row r="14384" spans="1:7" x14ac:dyDescent="0.25">
      <c r="A14384">
        <v>143.92000000000101</v>
      </c>
      <c r="B14384">
        <v>4.7796382904052699</v>
      </c>
      <c r="C14384">
        <v>13.5689992904663</v>
      </c>
      <c r="D14384">
        <v>4.7796382904052699</v>
      </c>
      <c r="E14384">
        <v>33.945601363617797</v>
      </c>
      <c r="F14384">
        <v>247.236542773617</v>
      </c>
      <c r="G14384">
        <v>151.73572500000199</v>
      </c>
    </row>
    <row r="14385" spans="1:7" x14ac:dyDescent="0.25">
      <c r="A14385">
        <v>143.93</v>
      </c>
      <c r="B14385">
        <v>4.7799601554870597</v>
      </c>
      <c r="C14385">
        <v>13.569556236266999</v>
      </c>
      <c r="D14385">
        <v>4.7799601554870597</v>
      </c>
      <c r="E14385">
        <v>33.945923228699598</v>
      </c>
      <c r="F14385">
        <v>247.23686463869899</v>
      </c>
      <c r="G14385">
        <v>151.74572499999999</v>
      </c>
    </row>
    <row r="14386" spans="1:7" x14ac:dyDescent="0.25">
      <c r="A14386">
        <v>143.94000000000199</v>
      </c>
      <c r="B14386">
        <v>4.7802653312683097</v>
      </c>
      <c r="C14386">
        <v>13.570365905761699</v>
      </c>
      <c r="D14386">
        <v>4.7802653312683097</v>
      </c>
      <c r="E14386">
        <v>33.946228404480799</v>
      </c>
      <c r="F14386">
        <v>247.23716981448001</v>
      </c>
      <c r="G14386">
        <v>151.755725000002</v>
      </c>
    </row>
    <row r="14387" spans="1:7" x14ac:dyDescent="0.25">
      <c r="A14387">
        <v>143.94999999999999</v>
      </c>
      <c r="B14387">
        <v>4.7805581092834402</v>
      </c>
      <c r="C14387">
        <v>13.5700426101684</v>
      </c>
      <c r="D14387">
        <v>4.7805581092834402</v>
      </c>
      <c r="E14387">
        <v>33.946521182495999</v>
      </c>
      <c r="F14387">
        <v>247.237462592496</v>
      </c>
      <c r="G14387">
        <v>151.765725000001</v>
      </c>
    </row>
    <row r="14388" spans="1:7" x14ac:dyDescent="0.25">
      <c r="A14388">
        <v>143.960000000002</v>
      </c>
      <c r="B14388">
        <v>4.7808747291564897</v>
      </c>
      <c r="C14388">
        <v>13.5693712234497</v>
      </c>
      <c r="D14388">
        <v>4.7808747291564897</v>
      </c>
      <c r="E14388">
        <v>33.946837802368997</v>
      </c>
      <c r="F14388">
        <v>247.23777921236899</v>
      </c>
      <c r="G14388">
        <v>151.77572500000301</v>
      </c>
    </row>
    <row r="14389" spans="1:7" x14ac:dyDescent="0.25">
      <c r="A14389">
        <v>143.97000000000099</v>
      </c>
      <c r="B14389">
        <v>4.7812261581420801</v>
      </c>
      <c r="C14389">
        <v>13.569067955016999</v>
      </c>
      <c r="D14389">
        <v>4.7812261581420801</v>
      </c>
      <c r="E14389">
        <v>33.947189231354599</v>
      </c>
      <c r="F14389">
        <v>247.23813064135399</v>
      </c>
      <c r="G14389">
        <v>151.78572500000101</v>
      </c>
    </row>
    <row r="14390" spans="1:7" x14ac:dyDescent="0.25">
      <c r="A14390">
        <v>143.980000000003</v>
      </c>
      <c r="B14390">
        <v>4.78155040740966</v>
      </c>
      <c r="C14390">
        <v>13.5676622390747</v>
      </c>
      <c r="D14390">
        <v>4.78155040740966</v>
      </c>
      <c r="E14390">
        <v>33.947513480622199</v>
      </c>
      <c r="F14390">
        <v>247.23845489062199</v>
      </c>
      <c r="G14390">
        <v>151.79572500000299</v>
      </c>
    </row>
    <row r="14391" spans="1:7" x14ac:dyDescent="0.25">
      <c r="A14391">
        <v>143.990000000001</v>
      </c>
      <c r="B14391">
        <v>4.7818574905395499</v>
      </c>
      <c r="C14391">
        <v>13.566533088684</v>
      </c>
      <c r="D14391">
        <v>4.7818574905395499</v>
      </c>
      <c r="E14391">
        <v>33.947820563752103</v>
      </c>
      <c r="F14391">
        <v>247.23876197375199</v>
      </c>
      <c r="G14391">
        <v>151.80572500000099</v>
      </c>
    </row>
    <row r="14392" spans="1:7" x14ac:dyDescent="0.25">
      <c r="A14392">
        <v>144</v>
      </c>
      <c r="B14392">
        <v>4.7821512222290004</v>
      </c>
      <c r="C14392">
        <v>13.5657739639282</v>
      </c>
      <c r="D14392">
        <v>4.7821512222290004</v>
      </c>
      <c r="E14392">
        <v>33.948114295441499</v>
      </c>
      <c r="F14392">
        <v>247.23905570544099</v>
      </c>
      <c r="G14392">
        <v>151.81572499999999</v>
      </c>
    </row>
    <row r="14393" spans="1:7" x14ac:dyDescent="0.25">
      <c r="A14393">
        <v>144.01000000000201</v>
      </c>
      <c r="B14393">
        <v>4.7824611663818297</v>
      </c>
      <c r="C14393">
        <v>13.565513610839799</v>
      </c>
      <c r="D14393">
        <v>4.7824611663818297</v>
      </c>
      <c r="E14393">
        <v>33.948424239594402</v>
      </c>
      <c r="F14393">
        <v>247.23936564959399</v>
      </c>
      <c r="G14393">
        <v>151.825725000002</v>
      </c>
    </row>
    <row r="14394" spans="1:7" x14ac:dyDescent="0.25">
      <c r="A14394">
        <v>144.02000000000001</v>
      </c>
      <c r="B14394">
        <v>4.7828063964843697</v>
      </c>
      <c r="C14394">
        <v>13.5657205581665</v>
      </c>
      <c r="D14394">
        <v>4.7828063964843697</v>
      </c>
      <c r="E14394">
        <v>33.948769469696899</v>
      </c>
      <c r="F14394">
        <v>247.23971087969599</v>
      </c>
      <c r="G14394">
        <v>151.835725</v>
      </c>
    </row>
    <row r="14395" spans="1:7" x14ac:dyDescent="0.25">
      <c r="A14395">
        <v>144.03000000000199</v>
      </c>
      <c r="B14395">
        <v>4.78314208984375</v>
      </c>
      <c r="C14395">
        <v>13.564525604248001</v>
      </c>
      <c r="D14395">
        <v>4.78314208984375</v>
      </c>
      <c r="E14395">
        <v>33.949105163056302</v>
      </c>
      <c r="F14395">
        <v>247.24004657305599</v>
      </c>
      <c r="G14395">
        <v>151.84572500000201</v>
      </c>
    </row>
    <row r="14396" spans="1:7" x14ac:dyDescent="0.25">
      <c r="A14396">
        <v>144.04</v>
      </c>
      <c r="B14396">
        <v>4.7834572792053196</v>
      </c>
      <c r="C14396">
        <v>13.5645704269409</v>
      </c>
      <c r="D14396">
        <v>4.7834572792053196</v>
      </c>
      <c r="E14396">
        <v>33.949420352417803</v>
      </c>
      <c r="F14396">
        <v>247.240361762417</v>
      </c>
      <c r="G14396">
        <v>151.855725000001</v>
      </c>
    </row>
    <row r="14397" spans="1:7" x14ac:dyDescent="0.25">
      <c r="A14397">
        <v>144.050000000002</v>
      </c>
      <c r="B14397">
        <v>4.7837824821472097</v>
      </c>
      <c r="C14397">
        <v>13.5648832321166</v>
      </c>
      <c r="D14397">
        <v>4.7837824821472097</v>
      </c>
      <c r="E14397">
        <v>33.949745555359698</v>
      </c>
      <c r="F14397">
        <v>247.240686965359</v>
      </c>
      <c r="G14397">
        <v>151.86572500000301</v>
      </c>
    </row>
    <row r="14398" spans="1:7" x14ac:dyDescent="0.25">
      <c r="A14398">
        <v>144.060000000001</v>
      </c>
      <c r="B14398">
        <v>4.7841429710388104</v>
      </c>
      <c r="C14398">
        <v>13.5645236968994</v>
      </c>
      <c r="D14398">
        <v>4.7841429710388104</v>
      </c>
      <c r="E14398">
        <v>33.950106044251299</v>
      </c>
      <c r="F14398">
        <v>247.241047454251</v>
      </c>
      <c r="G14398">
        <v>151.87572500000101</v>
      </c>
    </row>
    <row r="14399" spans="1:7" x14ac:dyDescent="0.25">
      <c r="A14399">
        <v>144.07000000000301</v>
      </c>
      <c r="B14399">
        <v>4.7844996452331499</v>
      </c>
      <c r="C14399">
        <v>13.563365936279199</v>
      </c>
      <c r="D14399">
        <v>4.7844996452331499</v>
      </c>
      <c r="E14399">
        <v>33.950462718445699</v>
      </c>
      <c r="F14399">
        <v>247.241404128445</v>
      </c>
      <c r="G14399">
        <v>151.88572500000299</v>
      </c>
    </row>
    <row r="14400" spans="1:7" x14ac:dyDescent="0.25">
      <c r="A14400">
        <v>144.08000000000101</v>
      </c>
      <c r="B14400">
        <v>4.7848100662231401</v>
      </c>
      <c r="C14400">
        <v>13.564211845397899</v>
      </c>
      <c r="D14400">
        <v>4.7848100662231401</v>
      </c>
      <c r="E14400">
        <v>33.950773139435697</v>
      </c>
      <c r="F14400">
        <v>247.24171454943499</v>
      </c>
      <c r="G14400">
        <v>151.89572500000199</v>
      </c>
    </row>
    <row r="14401" spans="1:7" x14ac:dyDescent="0.25">
      <c r="A14401">
        <v>144.09</v>
      </c>
      <c r="B14401">
        <v>4.7851152420043901</v>
      </c>
      <c r="C14401">
        <v>13.564917564391999</v>
      </c>
      <c r="D14401">
        <v>4.7851152420043901</v>
      </c>
      <c r="E14401">
        <v>33.951078315216897</v>
      </c>
      <c r="F14401">
        <v>247.24201972521601</v>
      </c>
      <c r="G14401">
        <v>151.90572499999999</v>
      </c>
    </row>
    <row r="14402" spans="1:7" x14ac:dyDescent="0.25">
      <c r="A14402">
        <v>144.10000000000201</v>
      </c>
      <c r="B14402">
        <v>4.7854504585266104</v>
      </c>
      <c r="C14402">
        <v>13.5649261474609</v>
      </c>
      <c r="D14402">
        <v>4.7854504585266104</v>
      </c>
      <c r="E14402">
        <v>33.951413531739099</v>
      </c>
      <c r="F14402">
        <v>247.24235494173899</v>
      </c>
      <c r="G14402">
        <v>151.915725000002</v>
      </c>
    </row>
    <row r="14403" spans="1:7" x14ac:dyDescent="0.25">
      <c r="A14403">
        <v>144.11000000000001</v>
      </c>
      <c r="B14403">
        <v>4.7857956886291504</v>
      </c>
      <c r="C14403">
        <v>13.564379692077599</v>
      </c>
      <c r="D14403">
        <v>4.7857956886291504</v>
      </c>
      <c r="E14403">
        <v>33.951758761841702</v>
      </c>
      <c r="F14403">
        <v>247.24270017184099</v>
      </c>
      <c r="G14403">
        <v>151.925725</v>
      </c>
    </row>
    <row r="14404" spans="1:7" x14ac:dyDescent="0.25">
      <c r="A14404">
        <v>144.12000000000199</v>
      </c>
      <c r="B14404">
        <v>4.7861242294311497</v>
      </c>
      <c r="C14404">
        <v>13.5651998519897</v>
      </c>
      <c r="D14404">
        <v>4.7861242294311497</v>
      </c>
      <c r="E14404">
        <v>33.952087302643697</v>
      </c>
      <c r="F14404">
        <v>247.243028712643</v>
      </c>
      <c r="G14404">
        <v>151.935725000003</v>
      </c>
    </row>
    <row r="14405" spans="1:7" x14ac:dyDescent="0.25">
      <c r="A14405">
        <v>144.13000000000099</v>
      </c>
      <c r="B14405">
        <v>4.7864408493041903</v>
      </c>
      <c r="C14405">
        <v>13.5649871826171</v>
      </c>
      <c r="D14405">
        <v>4.7864408493041903</v>
      </c>
      <c r="E14405">
        <v>33.952403922516702</v>
      </c>
      <c r="F14405">
        <v>247.24334533251599</v>
      </c>
      <c r="G14405">
        <v>151.945725000001</v>
      </c>
    </row>
    <row r="14406" spans="1:7" x14ac:dyDescent="0.25">
      <c r="A14406">
        <v>144.140000000003</v>
      </c>
      <c r="B14406">
        <v>4.7867622375488201</v>
      </c>
      <c r="C14406">
        <v>13.56343460083</v>
      </c>
      <c r="D14406">
        <v>4.7867622375488201</v>
      </c>
      <c r="E14406">
        <v>33.952725310761302</v>
      </c>
      <c r="F14406">
        <v>247.24366672076101</v>
      </c>
      <c r="G14406">
        <v>151.95572500000301</v>
      </c>
    </row>
    <row r="14407" spans="1:7" x14ac:dyDescent="0.25">
      <c r="A14407">
        <v>144.150000000001</v>
      </c>
      <c r="B14407">
        <v>4.7870912551879803</v>
      </c>
      <c r="C14407">
        <v>13.563569068908601</v>
      </c>
      <c r="D14407">
        <v>4.7870912551879803</v>
      </c>
      <c r="E14407">
        <v>33.953054328400498</v>
      </c>
      <c r="F14407">
        <v>247.2439957384</v>
      </c>
      <c r="G14407">
        <v>151.96572500000099</v>
      </c>
    </row>
    <row r="14408" spans="1:7" x14ac:dyDescent="0.25">
      <c r="A14408">
        <v>144.159999999999</v>
      </c>
      <c r="B14408">
        <v>4.7874002456665004</v>
      </c>
      <c r="C14408">
        <v>13.5644063949584</v>
      </c>
      <c r="D14408">
        <v>4.7874002456665004</v>
      </c>
      <c r="E14408">
        <v>33.953363318878999</v>
      </c>
      <c r="F14408">
        <v>247.244304728879</v>
      </c>
      <c r="G14408">
        <v>151.97572500000001</v>
      </c>
    </row>
    <row r="14409" spans="1:7" x14ac:dyDescent="0.25">
      <c r="A14409">
        <v>144.17000000000101</v>
      </c>
      <c r="B14409">
        <v>4.78771877288818</v>
      </c>
      <c r="C14409">
        <v>13.5643405914306</v>
      </c>
      <c r="D14409">
        <v>4.78771877288818</v>
      </c>
      <c r="E14409">
        <v>33.9536818461007</v>
      </c>
      <c r="F14409">
        <v>247.2446232561</v>
      </c>
      <c r="G14409">
        <v>151.98572500000199</v>
      </c>
    </row>
    <row r="14410" spans="1:7" x14ac:dyDescent="0.25">
      <c r="A14410">
        <v>144.18</v>
      </c>
      <c r="B14410">
        <v>4.7880787849426198</v>
      </c>
      <c r="C14410">
        <v>13.5625820159912</v>
      </c>
      <c r="D14410">
        <v>4.7880787849426198</v>
      </c>
      <c r="E14410">
        <v>33.954041858155101</v>
      </c>
      <c r="F14410">
        <v>247.24498326815501</v>
      </c>
      <c r="G14410">
        <v>151.99572499999999</v>
      </c>
    </row>
    <row r="14411" spans="1:7" x14ac:dyDescent="0.25">
      <c r="A14411">
        <v>144.19000000000199</v>
      </c>
      <c r="B14411">
        <v>4.7884111404418901</v>
      </c>
      <c r="C14411">
        <v>13.5616302490234</v>
      </c>
      <c r="D14411">
        <v>4.7884111404418901</v>
      </c>
      <c r="E14411">
        <v>33.954374213654397</v>
      </c>
      <c r="F14411">
        <v>247.24531562365399</v>
      </c>
      <c r="G14411">
        <v>152.005725000002</v>
      </c>
    </row>
    <row r="14412" spans="1:7" x14ac:dyDescent="0.25">
      <c r="A14412">
        <v>144.19999999999999</v>
      </c>
      <c r="B14412">
        <v>4.7887244224548304</v>
      </c>
      <c r="C14412">
        <v>13.560956001281699</v>
      </c>
      <c r="D14412">
        <v>4.7887244224548304</v>
      </c>
      <c r="E14412">
        <v>33.9546874956674</v>
      </c>
      <c r="F14412">
        <v>247.24562890566699</v>
      </c>
      <c r="G14412">
        <v>152.015725000001</v>
      </c>
    </row>
    <row r="14413" spans="1:7" x14ac:dyDescent="0.25">
      <c r="A14413">
        <v>144.210000000002</v>
      </c>
      <c r="B14413">
        <v>4.7890343666076598</v>
      </c>
      <c r="C14413">
        <v>13.560076713561999</v>
      </c>
      <c r="D14413">
        <v>4.7890343666076598</v>
      </c>
      <c r="E14413">
        <v>33.954997439820197</v>
      </c>
      <c r="F14413">
        <v>247.24593884981999</v>
      </c>
      <c r="G14413">
        <v>152.02572500000301</v>
      </c>
    </row>
    <row r="14414" spans="1:7" x14ac:dyDescent="0.25">
      <c r="A14414">
        <v>144.22000000000099</v>
      </c>
      <c r="B14414">
        <v>4.7894129753112704</v>
      </c>
      <c r="C14414">
        <v>13.557812690734799</v>
      </c>
      <c r="D14414">
        <v>4.7894129753112704</v>
      </c>
      <c r="E14414">
        <v>33.955376048523803</v>
      </c>
      <c r="F14414">
        <v>247.24631745852301</v>
      </c>
      <c r="G14414">
        <v>152.03572500000101</v>
      </c>
    </row>
    <row r="14415" spans="1:7" x14ac:dyDescent="0.25">
      <c r="A14415">
        <v>144.230000000003</v>
      </c>
      <c r="B14415">
        <v>4.7897529602050701</v>
      </c>
      <c r="C14415">
        <v>13.5586433410644</v>
      </c>
      <c r="D14415">
        <v>4.7897529602050701</v>
      </c>
      <c r="E14415">
        <v>33.955716033417602</v>
      </c>
      <c r="F14415">
        <v>247.24665744341701</v>
      </c>
      <c r="G14415">
        <v>152.04572500000299</v>
      </c>
    </row>
    <row r="14416" spans="1:7" x14ac:dyDescent="0.25">
      <c r="A14416">
        <v>144.240000000001</v>
      </c>
      <c r="B14416">
        <v>4.7900700569152797</v>
      </c>
      <c r="C14416">
        <v>13.558741569519</v>
      </c>
      <c r="D14416">
        <v>4.7900700569152797</v>
      </c>
      <c r="E14416">
        <v>33.9560331301278</v>
      </c>
      <c r="F14416">
        <v>247.24697454012701</v>
      </c>
      <c r="G14416">
        <v>152.05572500000099</v>
      </c>
    </row>
    <row r="14417" spans="1:7" x14ac:dyDescent="0.25">
      <c r="A14417">
        <v>144.25</v>
      </c>
      <c r="B14417">
        <v>4.7903990745544398</v>
      </c>
      <c r="C14417">
        <v>13.557730674743601</v>
      </c>
      <c r="D14417">
        <v>4.7903990745544398</v>
      </c>
      <c r="E14417">
        <v>33.956362147767003</v>
      </c>
      <c r="F14417">
        <v>247.247303557766</v>
      </c>
      <c r="G14417">
        <v>152.06572499999999</v>
      </c>
    </row>
    <row r="14418" spans="1:7" x14ac:dyDescent="0.25">
      <c r="A14418">
        <v>144.26000000000201</v>
      </c>
      <c r="B14418">
        <v>4.7907519340515101</v>
      </c>
      <c r="C14418">
        <v>13.5572414398193</v>
      </c>
      <c r="D14418">
        <v>4.7907519340515101</v>
      </c>
      <c r="E14418">
        <v>33.956715007264002</v>
      </c>
      <c r="F14418">
        <v>247.24765641726401</v>
      </c>
      <c r="G14418">
        <v>152.075725000002</v>
      </c>
    </row>
    <row r="14419" spans="1:7" x14ac:dyDescent="0.25">
      <c r="A14419">
        <v>144.27000000000001</v>
      </c>
      <c r="B14419">
        <v>4.7911071777343697</v>
      </c>
      <c r="C14419">
        <v>13.557650566101</v>
      </c>
      <c r="D14419">
        <v>4.7911071777343697</v>
      </c>
      <c r="E14419">
        <v>33.957070250946899</v>
      </c>
      <c r="F14419">
        <v>247.24801166094599</v>
      </c>
      <c r="G14419">
        <v>152.085725</v>
      </c>
    </row>
    <row r="14420" spans="1:7" x14ac:dyDescent="0.25">
      <c r="A14420">
        <v>144.28000000000199</v>
      </c>
      <c r="B14420">
        <v>4.7914705276489196</v>
      </c>
      <c r="C14420">
        <v>13.558111190795801</v>
      </c>
      <c r="D14420">
        <v>4.7914705276489196</v>
      </c>
      <c r="E14420">
        <v>33.9574336008614</v>
      </c>
      <c r="F14420">
        <v>247.248375010861</v>
      </c>
      <c r="G14420">
        <v>152.09572500000201</v>
      </c>
    </row>
    <row r="14421" spans="1:7" x14ac:dyDescent="0.25">
      <c r="A14421">
        <v>144.29</v>
      </c>
      <c r="B14421">
        <v>4.7918143272399902</v>
      </c>
      <c r="C14421">
        <v>13.5572710037231</v>
      </c>
      <c r="D14421">
        <v>4.7918143272399902</v>
      </c>
      <c r="E14421">
        <v>33.9577774004525</v>
      </c>
      <c r="F14421">
        <v>247.248718810452</v>
      </c>
      <c r="G14421">
        <v>152.105725000001</v>
      </c>
    </row>
    <row r="14422" spans="1:7" x14ac:dyDescent="0.25">
      <c r="A14422">
        <v>144.300000000002</v>
      </c>
      <c r="B14422">
        <v>4.7921390533447203</v>
      </c>
      <c r="C14422">
        <v>13.557537078857401</v>
      </c>
      <c r="D14422">
        <v>4.7921390533447203</v>
      </c>
      <c r="E14422">
        <v>33.958102126557201</v>
      </c>
      <c r="F14422">
        <v>247.249043536557</v>
      </c>
      <c r="G14422">
        <v>152.11572500000301</v>
      </c>
    </row>
    <row r="14423" spans="1:7" x14ac:dyDescent="0.25">
      <c r="A14423">
        <v>144.310000000001</v>
      </c>
      <c r="B14423">
        <v>4.7924523353576598</v>
      </c>
      <c r="C14423">
        <v>13.5588312149047</v>
      </c>
      <c r="D14423">
        <v>4.7924523353576598</v>
      </c>
      <c r="E14423">
        <v>33.958415408570197</v>
      </c>
      <c r="F14423">
        <v>247.24935681856999</v>
      </c>
      <c r="G14423">
        <v>152.12572500000101</v>
      </c>
    </row>
    <row r="14424" spans="1:7" x14ac:dyDescent="0.25">
      <c r="A14424">
        <v>144.32000000000301</v>
      </c>
      <c r="B14424">
        <v>4.7928037643432599</v>
      </c>
      <c r="C14424">
        <v>13.5606317520141</v>
      </c>
      <c r="D14424">
        <v>4.7928037643432599</v>
      </c>
      <c r="E14424">
        <v>33.9587668375558</v>
      </c>
      <c r="F14424">
        <v>247.24970824755499</v>
      </c>
      <c r="G14424">
        <v>152.13572500000299</v>
      </c>
    </row>
    <row r="14425" spans="1:7" x14ac:dyDescent="0.25">
      <c r="A14425">
        <v>144.33000000000101</v>
      </c>
      <c r="B14425">
        <v>4.7931756973266602</v>
      </c>
      <c r="C14425">
        <v>13.5602350234985</v>
      </c>
      <c r="D14425">
        <v>4.7931756973266602</v>
      </c>
      <c r="E14425">
        <v>33.959138770539198</v>
      </c>
      <c r="F14425">
        <v>247.25008018053899</v>
      </c>
      <c r="G14425">
        <v>152.14572500000199</v>
      </c>
    </row>
    <row r="14426" spans="1:7" x14ac:dyDescent="0.25">
      <c r="A14426">
        <v>144.34</v>
      </c>
      <c r="B14426">
        <v>4.7935500144958398</v>
      </c>
      <c r="C14426">
        <v>13.5621738433837</v>
      </c>
      <c r="D14426">
        <v>4.7935500144958398</v>
      </c>
      <c r="E14426">
        <v>33.959513087708402</v>
      </c>
      <c r="F14426">
        <v>247.25045449770801</v>
      </c>
      <c r="G14426">
        <v>152.15572499999999</v>
      </c>
    </row>
    <row r="14427" spans="1:7" x14ac:dyDescent="0.25">
      <c r="A14427">
        <v>144.35000000000201</v>
      </c>
      <c r="B14427">
        <v>4.7939162254333398</v>
      </c>
      <c r="C14427">
        <v>13.562648773193301</v>
      </c>
      <c r="D14427">
        <v>4.7939162254333398</v>
      </c>
      <c r="E14427">
        <v>33.959879298645902</v>
      </c>
      <c r="F14427">
        <v>247.25082070864499</v>
      </c>
      <c r="G14427">
        <v>152.165725000002</v>
      </c>
    </row>
    <row r="14428" spans="1:7" x14ac:dyDescent="0.25">
      <c r="A14428">
        <v>144.36000000000001</v>
      </c>
      <c r="B14428">
        <v>4.7942600250244096</v>
      </c>
      <c r="C14428">
        <v>13.562318801879799</v>
      </c>
      <c r="D14428">
        <v>4.7942600250244096</v>
      </c>
      <c r="E14428">
        <v>33.960223098236902</v>
      </c>
      <c r="F14428">
        <v>247.251164508236</v>
      </c>
      <c r="G14428">
        <v>152.175725</v>
      </c>
    </row>
    <row r="14429" spans="1:7" x14ac:dyDescent="0.25">
      <c r="A14429">
        <v>144.37000000000199</v>
      </c>
      <c r="B14429">
        <v>4.7946352958679102</v>
      </c>
      <c r="C14429">
        <v>13.5638303756713</v>
      </c>
      <c r="D14429">
        <v>4.7946352958679102</v>
      </c>
      <c r="E14429">
        <v>33.960598369080401</v>
      </c>
      <c r="F14429">
        <v>247.25153977907999</v>
      </c>
      <c r="G14429">
        <v>152.185725000003</v>
      </c>
    </row>
    <row r="14430" spans="1:7" x14ac:dyDescent="0.25">
      <c r="A14430">
        <v>144.38000000000099</v>
      </c>
      <c r="B14430">
        <v>4.7950086593627903</v>
      </c>
      <c r="C14430">
        <v>13.5656328201293</v>
      </c>
      <c r="D14430">
        <v>4.7950086593627903</v>
      </c>
      <c r="E14430">
        <v>33.960971732575302</v>
      </c>
      <c r="F14430">
        <v>247.25191314257501</v>
      </c>
      <c r="G14430">
        <v>152.195725000001</v>
      </c>
    </row>
    <row r="14431" spans="1:7" x14ac:dyDescent="0.25">
      <c r="A14431">
        <v>144.390000000003</v>
      </c>
      <c r="B14431">
        <v>4.7954020500183097</v>
      </c>
      <c r="C14431">
        <v>13.5674180984497</v>
      </c>
      <c r="D14431">
        <v>4.7954020500183097</v>
      </c>
      <c r="E14431">
        <v>33.961365123230799</v>
      </c>
      <c r="F14431">
        <v>247.25230653323001</v>
      </c>
      <c r="G14431">
        <v>152.20572500000301</v>
      </c>
    </row>
    <row r="14432" spans="1:7" x14ac:dyDescent="0.25">
      <c r="A14432">
        <v>144.400000000001</v>
      </c>
      <c r="B14432">
        <v>4.7958054542541504</v>
      </c>
      <c r="C14432">
        <v>13.567944526672299</v>
      </c>
      <c r="D14432">
        <v>4.7958054542541504</v>
      </c>
      <c r="E14432">
        <v>33.961768527466702</v>
      </c>
      <c r="F14432">
        <v>247.25270993746599</v>
      </c>
      <c r="G14432">
        <v>152.21572500000099</v>
      </c>
    </row>
    <row r="14433" spans="1:7" x14ac:dyDescent="0.25">
      <c r="A14433">
        <v>144.409999999999</v>
      </c>
      <c r="B14433">
        <v>4.7961802482604901</v>
      </c>
      <c r="C14433">
        <v>13.5667610168457</v>
      </c>
      <c r="D14433">
        <v>4.7961802482604901</v>
      </c>
      <c r="E14433">
        <v>33.962143321473</v>
      </c>
      <c r="F14433">
        <v>247.253084731473</v>
      </c>
      <c r="G14433">
        <v>152.22572500000001</v>
      </c>
    </row>
    <row r="14434" spans="1:7" x14ac:dyDescent="0.25">
      <c r="A14434">
        <v>144.42000000000101</v>
      </c>
      <c r="B14434">
        <v>4.7965502738952601</v>
      </c>
      <c r="C14434">
        <v>13.566983222961399</v>
      </c>
      <c r="D14434">
        <v>4.7965502738952601</v>
      </c>
      <c r="E14434">
        <v>33.962513347107802</v>
      </c>
      <c r="F14434">
        <v>247.25345475710699</v>
      </c>
      <c r="G14434">
        <v>152.23572500000199</v>
      </c>
    </row>
    <row r="14435" spans="1:7" x14ac:dyDescent="0.25">
      <c r="A14435">
        <v>144.43</v>
      </c>
      <c r="B14435">
        <v>4.79693126678466</v>
      </c>
      <c r="C14435">
        <v>13.5680532455444</v>
      </c>
      <c r="D14435">
        <v>4.79693126678466</v>
      </c>
      <c r="E14435">
        <v>33.962894339997199</v>
      </c>
      <c r="F14435">
        <v>247.25383574999699</v>
      </c>
      <c r="G14435">
        <v>152.24572499999999</v>
      </c>
    </row>
    <row r="14436" spans="1:7" x14ac:dyDescent="0.25">
      <c r="A14436">
        <v>144.44000000000199</v>
      </c>
      <c r="B14436">
        <v>4.7973117828369096</v>
      </c>
      <c r="C14436">
        <v>13.568462371826101</v>
      </c>
      <c r="D14436">
        <v>4.7973117828369096</v>
      </c>
      <c r="E14436">
        <v>33.963274856049402</v>
      </c>
      <c r="F14436">
        <v>247.25421626604901</v>
      </c>
      <c r="G14436">
        <v>152.255725000002</v>
      </c>
    </row>
    <row r="14437" spans="1:7" x14ac:dyDescent="0.25">
      <c r="A14437">
        <v>144.44999999999999</v>
      </c>
      <c r="B14437">
        <v>4.7976694107055602</v>
      </c>
      <c r="C14437">
        <v>13.5690059661865</v>
      </c>
      <c r="D14437">
        <v>4.7976694107055602</v>
      </c>
      <c r="E14437">
        <v>33.963632483918097</v>
      </c>
      <c r="F14437">
        <v>247.25457389391801</v>
      </c>
      <c r="G14437">
        <v>152.265725000001</v>
      </c>
    </row>
    <row r="14438" spans="1:7" x14ac:dyDescent="0.25">
      <c r="A14438">
        <v>144.460000000002</v>
      </c>
      <c r="B14438">
        <v>4.7980461120605398</v>
      </c>
      <c r="C14438">
        <v>13.568787574768001</v>
      </c>
      <c r="D14438">
        <v>4.7980461120605398</v>
      </c>
      <c r="E14438">
        <v>33.964009185273099</v>
      </c>
      <c r="F14438">
        <v>247.25495059527299</v>
      </c>
      <c r="G14438">
        <v>152.27572500000301</v>
      </c>
    </row>
    <row r="14439" spans="1:7" x14ac:dyDescent="0.25">
      <c r="A14439">
        <v>144.47000000000099</v>
      </c>
      <c r="B14439">
        <v>4.7984194755554102</v>
      </c>
      <c r="C14439">
        <v>13.5688276290893</v>
      </c>
      <c r="D14439">
        <v>4.7984194755554102</v>
      </c>
      <c r="E14439">
        <v>33.964382548767901</v>
      </c>
      <c r="F14439">
        <v>247.25532395876701</v>
      </c>
      <c r="G14439">
        <v>152.28572500000101</v>
      </c>
    </row>
    <row r="14440" spans="1:7" x14ac:dyDescent="0.25">
      <c r="A14440">
        <v>144.480000000003</v>
      </c>
      <c r="B14440">
        <v>4.7987909317016602</v>
      </c>
      <c r="C14440">
        <v>13.5691671371459</v>
      </c>
      <c r="D14440">
        <v>4.7987909317016602</v>
      </c>
      <c r="E14440">
        <v>33.964754004914198</v>
      </c>
      <c r="F14440">
        <v>247.25569541491399</v>
      </c>
      <c r="G14440">
        <v>152.29572500000299</v>
      </c>
    </row>
    <row r="14441" spans="1:7" x14ac:dyDescent="0.25">
      <c r="A14441">
        <v>144.490000000001</v>
      </c>
      <c r="B14441">
        <v>4.7991442680358798</v>
      </c>
      <c r="C14441">
        <v>13.567633628845201</v>
      </c>
      <c r="D14441">
        <v>4.7991442680358798</v>
      </c>
      <c r="E14441">
        <v>33.965107341248398</v>
      </c>
      <c r="F14441">
        <v>247.25604875124799</v>
      </c>
      <c r="G14441">
        <v>152.30572500000099</v>
      </c>
    </row>
    <row r="14442" spans="1:7" x14ac:dyDescent="0.25">
      <c r="A14442">
        <v>144.5</v>
      </c>
      <c r="B14442">
        <v>4.7994980812072701</v>
      </c>
      <c r="C14442">
        <v>13.565415382385201</v>
      </c>
      <c r="D14442">
        <v>4.7994980812072701</v>
      </c>
      <c r="E14442">
        <v>33.965461154419799</v>
      </c>
      <c r="F14442">
        <v>247.25640256441901</v>
      </c>
      <c r="G14442">
        <v>152.31572499999999</v>
      </c>
    </row>
    <row r="14443" spans="1:7" x14ac:dyDescent="0.25">
      <c r="A14443">
        <v>144.51000000000201</v>
      </c>
      <c r="B14443">
        <v>4.7998542785644496</v>
      </c>
      <c r="C14443">
        <v>13.5669736862182</v>
      </c>
      <c r="D14443">
        <v>4.7998542785644496</v>
      </c>
      <c r="E14443">
        <v>33.965817351776998</v>
      </c>
      <c r="F14443">
        <v>247.25675876177701</v>
      </c>
      <c r="G14443">
        <v>152.325725000002</v>
      </c>
    </row>
    <row r="14444" spans="1:7" x14ac:dyDescent="0.25">
      <c r="A14444">
        <v>144.52000000000001</v>
      </c>
      <c r="B14444">
        <v>4.8001961708068803</v>
      </c>
      <c r="C14444">
        <v>13.566866874694799</v>
      </c>
      <c r="D14444">
        <v>4.8001961708068803</v>
      </c>
      <c r="E14444">
        <v>33.966159244019401</v>
      </c>
      <c r="F14444">
        <v>247.25710065401901</v>
      </c>
      <c r="G14444">
        <v>152.335725</v>
      </c>
    </row>
    <row r="14445" spans="1:7" x14ac:dyDescent="0.25">
      <c r="A14445">
        <v>144.53000000000199</v>
      </c>
      <c r="B14445">
        <v>4.8005461692809996</v>
      </c>
      <c r="C14445">
        <v>13.5655813217163</v>
      </c>
      <c r="D14445">
        <v>4.8005461692809996</v>
      </c>
      <c r="E14445">
        <v>33.966509242493501</v>
      </c>
      <c r="F14445">
        <v>247.25745065249299</v>
      </c>
      <c r="G14445">
        <v>152.34572500000201</v>
      </c>
    </row>
    <row r="14446" spans="1:7" x14ac:dyDescent="0.25">
      <c r="A14446">
        <v>144.54</v>
      </c>
      <c r="B14446">
        <v>4.8009071350097603</v>
      </c>
      <c r="C14446">
        <v>13.5643720626831</v>
      </c>
      <c r="D14446">
        <v>4.8009071350097603</v>
      </c>
      <c r="E14446">
        <v>33.966870208222304</v>
      </c>
      <c r="F14446">
        <v>247.25781161822201</v>
      </c>
      <c r="G14446">
        <v>152.355725000001</v>
      </c>
    </row>
    <row r="14447" spans="1:7" x14ac:dyDescent="0.25">
      <c r="A14447">
        <v>144.550000000002</v>
      </c>
      <c r="B14447">
        <v>4.8012285232543901</v>
      </c>
      <c r="C14447">
        <v>13.5633134841918</v>
      </c>
      <c r="D14447">
        <v>4.8012285232543901</v>
      </c>
      <c r="E14447">
        <v>33.967191596466897</v>
      </c>
      <c r="F14447">
        <v>247.25813300646601</v>
      </c>
      <c r="G14447">
        <v>152.36572500000301</v>
      </c>
    </row>
    <row r="14448" spans="1:7" x14ac:dyDescent="0.25">
      <c r="A14448">
        <v>144.560000000001</v>
      </c>
      <c r="B14448">
        <v>4.8015804290771396</v>
      </c>
      <c r="C14448">
        <v>13.563256263732899</v>
      </c>
      <c r="D14448">
        <v>4.8015804290771396</v>
      </c>
      <c r="E14448">
        <v>33.967543502289701</v>
      </c>
      <c r="F14448">
        <v>247.25848491228899</v>
      </c>
      <c r="G14448">
        <v>152.37572500000101</v>
      </c>
    </row>
    <row r="14449" spans="1:7" x14ac:dyDescent="0.25">
      <c r="A14449">
        <v>144.57000000000301</v>
      </c>
      <c r="B14449">
        <v>4.8019480705261204</v>
      </c>
      <c r="C14449">
        <v>13.5629005432128</v>
      </c>
      <c r="D14449">
        <v>4.8019480705261204</v>
      </c>
      <c r="E14449">
        <v>33.967911143738597</v>
      </c>
      <c r="F14449">
        <v>247.258852553738</v>
      </c>
      <c r="G14449">
        <v>152.38572500000299</v>
      </c>
    </row>
    <row r="14450" spans="1:7" x14ac:dyDescent="0.25">
      <c r="A14450">
        <v>144.58000000000101</v>
      </c>
      <c r="B14450">
        <v>4.80228519439697</v>
      </c>
      <c r="C14450">
        <v>13.560944557189901</v>
      </c>
      <c r="D14450">
        <v>4.80228519439697</v>
      </c>
      <c r="E14450">
        <v>33.968248267609503</v>
      </c>
      <c r="F14450">
        <v>247.25918967760899</v>
      </c>
      <c r="G14450">
        <v>152.39572500000199</v>
      </c>
    </row>
    <row r="14451" spans="1:7" x14ac:dyDescent="0.25">
      <c r="A14451">
        <v>144.59</v>
      </c>
      <c r="B14451">
        <v>4.8026208877563397</v>
      </c>
      <c r="C14451">
        <v>13.559388160705501</v>
      </c>
      <c r="D14451">
        <v>4.8026208877563397</v>
      </c>
      <c r="E14451">
        <v>33.9685839609689</v>
      </c>
      <c r="F14451">
        <v>247.25952537096799</v>
      </c>
      <c r="G14451">
        <v>152.40572499999999</v>
      </c>
    </row>
    <row r="14452" spans="1:7" x14ac:dyDescent="0.25">
      <c r="A14452">
        <v>144.60000000000201</v>
      </c>
      <c r="B14452">
        <v>4.8029370307922301</v>
      </c>
      <c r="C14452">
        <v>13.5597171783447</v>
      </c>
      <c r="D14452">
        <v>4.8029370307922301</v>
      </c>
      <c r="E14452">
        <v>33.968900104004803</v>
      </c>
      <c r="F14452">
        <v>247.25984151400399</v>
      </c>
      <c r="G14452">
        <v>152.415725000002</v>
      </c>
    </row>
    <row r="14453" spans="1:7" x14ac:dyDescent="0.25">
      <c r="A14453">
        <v>144.61000000000001</v>
      </c>
      <c r="B14453">
        <v>4.8032708168029696</v>
      </c>
      <c r="C14453">
        <v>13.557833671569799</v>
      </c>
      <c r="D14453">
        <v>4.8032708168029696</v>
      </c>
      <c r="E14453">
        <v>33.969233890015502</v>
      </c>
      <c r="F14453">
        <v>247.26017530001499</v>
      </c>
      <c r="G14453">
        <v>152.425725</v>
      </c>
    </row>
    <row r="14454" spans="1:7" x14ac:dyDescent="0.25">
      <c r="A14454">
        <v>144.62000000000199</v>
      </c>
      <c r="B14454">
        <v>4.80360651016235</v>
      </c>
      <c r="C14454">
        <v>13.555045127868601</v>
      </c>
      <c r="D14454">
        <v>4.80360651016235</v>
      </c>
      <c r="E14454">
        <v>33.969569583374899</v>
      </c>
      <c r="F14454">
        <v>247.260510993374</v>
      </c>
      <c r="G14454">
        <v>152.435725000003</v>
      </c>
    </row>
    <row r="14455" spans="1:7" x14ac:dyDescent="0.25">
      <c r="A14455">
        <v>144.63000000000099</v>
      </c>
      <c r="B14455">
        <v>4.8038983345031703</v>
      </c>
      <c r="C14455">
        <v>13.5518369674682</v>
      </c>
      <c r="D14455">
        <v>4.8038983345031703</v>
      </c>
      <c r="E14455">
        <v>33.969861407715698</v>
      </c>
      <c r="F14455">
        <v>247.26080281771499</v>
      </c>
      <c r="G14455">
        <v>152.445725000001</v>
      </c>
    </row>
    <row r="14456" spans="1:7" x14ac:dyDescent="0.25">
      <c r="A14456">
        <v>144.640000000003</v>
      </c>
      <c r="B14456">
        <v>4.8041958808898899</v>
      </c>
      <c r="C14456">
        <v>13.548454284667899</v>
      </c>
      <c r="D14456">
        <v>4.8041958808898899</v>
      </c>
      <c r="E14456">
        <v>33.970158954102402</v>
      </c>
      <c r="F14456">
        <v>247.26110036410199</v>
      </c>
      <c r="G14456">
        <v>152.45572500000301</v>
      </c>
    </row>
    <row r="14457" spans="1:7" x14ac:dyDescent="0.25">
      <c r="A14457">
        <v>144.650000000001</v>
      </c>
      <c r="B14457">
        <v>4.8045296669006303</v>
      </c>
      <c r="C14457">
        <v>13.546535491943301</v>
      </c>
      <c r="D14457">
        <v>4.8045296669006303</v>
      </c>
      <c r="E14457">
        <v>33.970492740113201</v>
      </c>
      <c r="F14457">
        <v>247.26143415011299</v>
      </c>
      <c r="G14457">
        <v>152.46572500000099</v>
      </c>
    </row>
    <row r="14458" spans="1:7" x14ac:dyDescent="0.25">
      <c r="A14458">
        <v>144.659999999999</v>
      </c>
      <c r="B14458">
        <v>4.8048610687255797</v>
      </c>
      <c r="C14458">
        <v>13.544689178466699</v>
      </c>
      <c r="D14458">
        <v>4.8048610687255797</v>
      </c>
      <c r="E14458">
        <v>33.970824141938103</v>
      </c>
      <c r="F14458">
        <v>247.261765551938</v>
      </c>
      <c r="G14458">
        <v>152.47572500000001</v>
      </c>
    </row>
    <row r="14459" spans="1:7" x14ac:dyDescent="0.25">
      <c r="A14459">
        <v>144.67000000000101</v>
      </c>
      <c r="B14459">
        <v>4.8051996231079102</v>
      </c>
      <c r="C14459">
        <v>13.542176246643001</v>
      </c>
      <c r="D14459">
        <v>4.8051996231079102</v>
      </c>
      <c r="E14459">
        <v>33.971162696320398</v>
      </c>
      <c r="F14459">
        <v>247.26210410632001</v>
      </c>
      <c r="G14459">
        <v>152.48572500000199</v>
      </c>
    </row>
    <row r="14460" spans="1:7" x14ac:dyDescent="0.25">
      <c r="A14460">
        <v>144.68</v>
      </c>
      <c r="B14460">
        <v>4.8054871559143004</v>
      </c>
      <c r="C14460">
        <v>13.5395145416259</v>
      </c>
      <c r="D14460">
        <v>4.8054871559143004</v>
      </c>
      <c r="E14460">
        <v>33.971450229126802</v>
      </c>
      <c r="F14460">
        <v>247.26239163912601</v>
      </c>
      <c r="G14460">
        <v>152.49572499999999</v>
      </c>
    </row>
    <row r="14461" spans="1:7" x14ac:dyDescent="0.25">
      <c r="A14461">
        <v>144.69000000000199</v>
      </c>
      <c r="B14461">
        <v>4.8057708740234304</v>
      </c>
      <c r="C14461">
        <v>13.538097381591699</v>
      </c>
      <c r="D14461">
        <v>4.8057708740234304</v>
      </c>
      <c r="E14461">
        <v>33.971733947235997</v>
      </c>
      <c r="F14461">
        <v>247.262675357235</v>
      </c>
      <c r="G14461">
        <v>152.505725000002</v>
      </c>
    </row>
    <row r="14462" spans="1:7" x14ac:dyDescent="0.25">
      <c r="A14462">
        <v>144.69999999999999</v>
      </c>
      <c r="B14462">
        <v>4.8060665130615199</v>
      </c>
      <c r="C14462">
        <v>13.5365533828735</v>
      </c>
      <c r="D14462">
        <v>4.8060665130615199</v>
      </c>
      <c r="E14462">
        <v>33.972029586273997</v>
      </c>
      <c r="F14462">
        <v>247.26297099627399</v>
      </c>
      <c r="G14462">
        <v>152.515725000001</v>
      </c>
    </row>
    <row r="14463" spans="1:7" x14ac:dyDescent="0.25">
      <c r="A14463">
        <v>144.710000000002</v>
      </c>
      <c r="B14463">
        <v>4.8063702583312899</v>
      </c>
      <c r="C14463">
        <v>13.5346336364746</v>
      </c>
      <c r="D14463">
        <v>4.8063702583312899</v>
      </c>
      <c r="E14463">
        <v>33.972333331543801</v>
      </c>
      <c r="F14463">
        <v>247.263274741543</v>
      </c>
      <c r="G14463">
        <v>152.52572500000301</v>
      </c>
    </row>
    <row r="14464" spans="1:7" x14ac:dyDescent="0.25">
      <c r="A14464">
        <v>144.72000000000099</v>
      </c>
      <c r="B14464">
        <v>4.8066692352294904</v>
      </c>
      <c r="C14464">
        <v>13.5330486297607</v>
      </c>
      <c r="D14464">
        <v>4.8066692352294904</v>
      </c>
      <c r="E14464">
        <v>33.972632308442002</v>
      </c>
      <c r="F14464">
        <v>247.26357371844199</v>
      </c>
      <c r="G14464">
        <v>152.53572500000101</v>
      </c>
    </row>
    <row r="14465" spans="1:7" x14ac:dyDescent="0.25">
      <c r="A14465">
        <v>144.730000000003</v>
      </c>
      <c r="B14465">
        <v>4.8069691658020002</v>
      </c>
      <c r="C14465">
        <v>13.5320320129394</v>
      </c>
      <c r="D14465">
        <v>4.8069691658020002</v>
      </c>
      <c r="E14465">
        <v>33.972932239014497</v>
      </c>
      <c r="F14465">
        <v>247.26387364901399</v>
      </c>
      <c r="G14465">
        <v>152.54572500000299</v>
      </c>
    </row>
    <row r="14466" spans="1:7" x14ac:dyDescent="0.25">
      <c r="A14466">
        <v>144.740000000001</v>
      </c>
      <c r="B14466">
        <v>4.8072710037231401</v>
      </c>
      <c r="C14466">
        <v>13.5310726165771</v>
      </c>
      <c r="D14466">
        <v>4.8072710037231401</v>
      </c>
      <c r="E14466">
        <v>33.973234076935697</v>
      </c>
      <c r="F14466">
        <v>247.26417548693499</v>
      </c>
      <c r="G14466">
        <v>152.55572500000099</v>
      </c>
    </row>
    <row r="14467" spans="1:7" x14ac:dyDescent="0.25">
      <c r="A14467">
        <v>144.75</v>
      </c>
      <c r="B14467">
        <v>4.8075761795043901</v>
      </c>
      <c r="C14467">
        <v>13.529401779174799</v>
      </c>
      <c r="D14467">
        <v>4.8075761795043901</v>
      </c>
      <c r="E14467">
        <v>33.973539252716897</v>
      </c>
      <c r="F14467">
        <v>247.26448066271601</v>
      </c>
      <c r="G14467">
        <v>152.56572499999999</v>
      </c>
    </row>
    <row r="14468" spans="1:7" x14ac:dyDescent="0.25">
      <c r="A14468">
        <v>144.76000000000201</v>
      </c>
      <c r="B14468">
        <v>4.8078932762145898</v>
      </c>
      <c r="C14468">
        <v>13.5289249420166</v>
      </c>
      <c r="D14468">
        <v>4.8078932762145898</v>
      </c>
      <c r="E14468">
        <v>33.973856349427102</v>
      </c>
      <c r="F14468">
        <v>247.26479775942701</v>
      </c>
      <c r="G14468">
        <v>152.575725000002</v>
      </c>
    </row>
    <row r="14469" spans="1:7" x14ac:dyDescent="0.25">
      <c r="A14469">
        <v>144.77000000000001</v>
      </c>
      <c r="B14469">
        <v>4.8081989288329998</v>
      </c>
      <c r="C14469">
        <v>13.5266551971435</v>
      </c>
      <c r="D14469">
        <v>4.8081989288329998</v>
      </c>
      <c r="E14469">
        <v>33.974162002045503</v>
      </c>
      <c r="F14469">
        <v>247.26510341204499</v>
      </c>
      <c r="G14469">
        <v>152.585725</v>
      </c>
    </row>
    <row r="14470" spans="1:7" x14ac:dyDescent="0.25">
      <c r="A14470">
        <v>144.78000000000199</v>
      </c>
      <c r="B14470">
        <v>4.8085350990295401</v>
      </c>
      <c r="C14470">
        <v>13.525577545166</v>
      </c>
      <c r="D14470">
        <v>4.8085350990295401</v>
      </c>
      <c r="E14470">
        <v>33.9744981722421</v>
      </c>
      <c r="F14470">
        <v>247.26543958224201</v>
      </c>
      <c r="G14470">
        <v>152.59572500000201</v>
      </c>
    </row>
    <row r="14471" spans="1:7" x14ac:dyDescent="0.25">
      <c r="A14471">
        <v>144.79</v>
      </c>
      <c r="B14471">
        <v>4.8088617324829102</v>
      </c>
      <c r="C14471">
        <v>13.524497032165501</v>
      </c>
      <c r="D14471">
        <v>4.8088617324829102</v>
      </c>
      <c r="E14471">
        <v>33.974824805695398</v>
      </c>
      <c r="F14471">
        <v>247.26576621569501</v>
      </c>
      <c r="G14471">
        <v>152.605725000001</v>
      </c>
    </row>
    <row r="14472" spans="1:7" x14ac:dyDescent="0.25">
      <c r="A14472">
        <v>144.800000000002</v>
      </c>
      <c r="B14472">
        <v>4.8091564178466699</v>
      </c>
      <c r="C14472">
        <v>13.523168563842701</v>
      </c>
      <c r="D14472">
        <v>4.8091564178466699</v>
      </c>
      <c r="E14472">
        <v>33.975119491059203</v>
      </c>
      <c r="F14472">
        <v>247.26606090105901</v>
      </c>
      <c r="G14472">
        <v>152.61572500000301</v>
      </c>
    </row>
    <row r="14473" spans="1:7" x14ac:dyDescent="0.25">
      <c r="A14473">
        <v>144.810000000001</v>
      </c>
      <c r="B14473">
        <v>4.8094987869262598</v>
      </c>
      <c r="C14473">
        <v>13.5222425460815</v>
      </c>
      <c r="D14473">
        <v>4.8094987869262598</v>
      </c>
      <c r="E14473">
        <v>33.9754618601388</v>
      </c>
      <c r="F14473">
        <v>247.266403270138</v>
      </c>
      <c r="G14473">
        <v>152.62572500000101</v>
      </c>
    </row>
    <row r="14474" spans="1:7" x14ac:dyDescent="0.25">
      <c r="A14474">
        <v>144.82000000000301</v>
      </c>
      <c r="B14474">
        <v>4.8098182678222603</v>
      </c>
      <c r="C14474">
        <v>13.520952224731399</v>
      </c>
      <c r="D14474">
        <v>4.8098182678222603</v>
      </c>
      <c r="E14474">
        <v>33.975781341034804</v>
      </c>
      <c r="F14474">
        <v>247.266722751034</v>
      </c>
      <c r="G14474">
        <v>152.63572500000299</v>
      </c>
    </row>
    <row r="14475" spans="1:7" x14ac:dyDescent="0.25">
      <c r="A14475">
        <v>144.83000000000101</v>
      </c>
      <c r="B14475">
        <v>4.8101301193237296</v>
      </c>
      <c r="C14475">
        <v>13.519453048706</v>
      </c>
      <c r="D14475">
        <v>4.8101301193237296</v>
      </c>
      <c r="E14475">
        <v>33.976093192536197</v>
      </c>
      <c r="F14475">
        <v>247.267034602536</v>
      </c>
      <c r="G14475">
        <v>152.64572500000199</v>
      </c>
    </row>
    <row r="14476" spans="1:7" x14ac:dyDescent="0.25">
      <c r="A14476">
        <v>144.84</v>
      </c>
      <c r="B14476">
        <v>4.8104376792907697</v>
      </c>
      <c r="C14476">
        <v>13.5187129974365</v>
      </c>
      <c r="D14476">
        <v>4.8104376792907697</v>
      </c>
      <c r="E14476">
        <v>33.976400752503302</v>
      </c>
      <c r="F14476">
        <v>247.26734216250301</v>
      </c>
      <c r="G14476">
        <v>152.65572499999999</v>
      </c>
    </row>
    <row r="14477" spans="1:7" x14ac:dyDescent="0.25">
      <c r="A14477">
        <v>144.85000000000201</v>
      </c>
      <c r="B14477">
        <v>4.8107376098632804</v>
      </c>
      <c r="C14477">
        <v>13.517914772033601</v>
      </c>
      <c r="D14477">
        <v>4.8107376098632804</v>
      </c>
      <c r="E14477">
        <v>33.976700683075798</v>
      </c>
      <c r="F14477">
        <v>247.26764209307501</v>
      </c>
      <c r="G14477">
        <v>152.665725000002</v>
      </c>
    </row>
    <row r="14478" spans="1:7" x14ac:dyDescent="0.25">
      <c r="A14478">
        <v>144.86000000000001</v>
      </c>
      <c r="B14478">
        <v>4.8110260963439897</v>
      </c>
      <c r="C14478">
        <v>13.5167484283447</v>
      </c>
      <c r="D14478">
        <v>4.8110260963439897</v>
      </c>
      <c r="E14478">
        <v>33.976989169556497</v>
      </c>
      <c r="F14478">
        <v>247.26793057955601</v>
      </c>
      <c r="G14478">
        <v>152.675725</v>
      </c>
    </row>
    <row r="14479" spans="1:7" x14ac:dyDescent="0.25">
      <c r="A14479">
        <v>144.87000000000199</v>
      </c>
      <c r="B14479">
        <v>4.8113169670104901</v>
      </c>
      <c r="C14479">
        <v>13.516410827636699</v>
      </c>
      <c r="D14479">
        <v>4.8113169670104901</v>
      </c>
      <c r="E14479">
        <v>33.977280040223</v>
      </c>
      <c r="F14479">
        <v>247.268221450223</v>
      </c>
      <c r="G14479">
        <v>152.685725000003</v>
      </c>
    </row>
    <row r="14480" spans="1:7" x14ac:dyDescent="0.25">
      <c r="A14480">
        <v>144.88000000000099</v>
      </c>
      <c r="B14480">
        <v>4.8116517066955504</v>
      </c>
      <c r="C14480">
        <v>13.514625549316399</v>
      </c>
      <c r="D14480">
        <v>4.8116517066955504</v>
      </c>
      <c r="E14480">
        <v>33.977614779908102</v>
      </c>
      <c r="F14480">
        <v>247.268556189908</v>
      </c>
      <c r="G14480">
        <v>152.695725000001</v>
      </c>
    </row>
    <row r="14481" spans="1:7" x14ac:dyDescent="0.25">
      <c r="A14481">
        <v>144.890000000003</v>
      </c>
      <c r="B14481">
        <v>4.8119812011718697</v>
      </c>
      <c r="C14481">
        <v>13.5133657455444</v>
      </c>
      <c r="D14481">
        <v>4.8119812011718697</v>
      </c>
      <c r="E14481">
        <v>33.977944274384399</v>
      </c>
      <c r="F14481">
        <v>247.268885684384</v>
      </c>
      <c r="G14481">
        <v>152.70572500000301</v>
      </c>
    </row>
    <row r="14482" spans="1:7" x14ac:dyDescent="0.25">
      <c r="A14482">
        <v>144.900000000001</v>
      </c>
      <c r="B14482">
        <v>4.8123078346252397</v>
      </c>
      <c r="C14482">
        <v>13.5121641159057</v>
      </c>
      <c r="D14482">
        <v>4.8123078346252397</v>
      </c>
      <c r="E14482">
        <v>33.978270907837803</v>
      </c>
      <c r="F14482">
        <v>247.269212317837</v>
      </c>
      <c r="G14482">
        <v>152.71572500000099</v>
      </c>
    </row>
    <row r="14483" spans="1:7" x14ac:dyDescent="0.25">
      <c r="A14483">
        <v>144.909999999999</v>
      </c>
      <c r="B14483">
        <v>4.8126378059387198</v>
      </c>
      <c r="C14483">
        <v>13.510239601135201</v>
      </c>
      <c r="D14483">
        <v>4.8126378059387198</v>
      </c>
      <c r="E14483">
        <v>33.978600879151202</v>
      </c>
      <c r="F14483">
        <v>247.26954228915099</v>
      </c>
      <c r="G14483">
        <v>152.72572500000001</v>
      </c>
    </row>
    <row r="14484" spans="1:7" x14ac:dyDescent="0.25">
      <c r="A14484">
        <v>144.92000000000101</v>
      </c>
      <c r="B14484">
        <v>4.8129405975341699</v>
      </c>
      <c r="C14484">
        <v>13.5097351074218</v>
      </c>
      <c r="D14484">
        <v>4.8129405975341699</v>
      </c>
      <c r="E14484">
        <v>33.978903670746703</v>
      </c>
      <c r="F14484">
        <v>247.26984508074599</v>
      </c>
      <c r="G14484">
        <v>152.73572500000199</v>
      </c>
    </row>
    <row r="14485" spans="1:7" x14ac:dyDescent="0.25">
      <c r="A14485">
        <v>144.93</v>
      </c>
      <c r="B14485">
        <v>4.8132176399230904</v>
      </c>
      <c r="C14485">
        <v>13.509925842285099</v>
      </c>
      <c r="D14485">
        <v>4.8132176399230904</v>
      </c>
      <c r="E14485">
        <v>33.979180713135598</v>
      </c>
      <c r="F14485">
        <v>247.270122123135</v>
      </c>
      <c r="G14485">
        <v>152.74572499999999</v>
      </c>
    </row>
    <row r="14486" spans="1:7" x14ac:dyDescent="0.25">
      <c r="A14486">
        <v>144.94000000000199</v>
      </c>
      <c r="B14486">
        <v>4.8135557174682599</v>
      </c>
      <c r="C14486">
        <v>13.509294509887599</v>
      </c>
      <c r="D14486">
        <v>4.8135557174682599</v>
      </c>
      <c r="E14486">
        <v>33.9795187906808</v>
      </c>
      <c r="F14486">
        <v>247.27046020067999</v>
      </c>
      <c r="G14486">
        <v>152.755725000002</v>
      </c>
    </row>
    <row r="14487" spans="1:7" x14ac:dyDescent="0.25">
      <c r="A14487">
        <v>144.94999999999999</v>
      </c>
      <c r="B14487">
        <v>4.81388187408447</v>
      </c>
      <c r="C14487">
        <v>13.5081529617309</v>
      </c>
      <c r="D14487">
        <v>4.81388187408447</v>
      </c>
      <c r="E14487">
        <v>33.979844947297003</v>
      </c>
      <c r="F14487">
        <v>247.270786357297</v>
      </c>
      <c r="G14487">
        <v>152.765725000001</v>
      </c>
    </row>
    <row r="14488" spans="1:7" x14ac:dyDescent="0.25">
      <c r="A14488">
        <v>144.960000000002</v>
      </c>
      <c r="B14488">
        <v>4.8141937255859304</v>
      </c>
      <c r="C14488">
        <v>13.505618095397899</v>
      </c>
      <c r="D14488">
        <v>4.8141937255859304</v>
      </c>
      <c r="E14488">
        <v>33.980156798798497</v>
      </c>
      <c r="F14488">
        <v>247.27109820879801</v>
      </c>
      <c r="G14488">
        <v>152.77572500000301</v>
      </c>
    </row>
    <row r="14489" spans="1:7" x14ac:dyDescent="0.25">
      <c r="A14489">
        <v>144.97000000000099</v>
      </c>
      <c r="B14489">
        <v>4.8144931793212802</v>
      </c>
      <c r="C14489">
        <v>13.5050458908081</v>
      </c>
      <c r="D14489">
        <v>4.8144931793212802</v>
      </c>
      <c r="E14489">
        <v>33.980456252533799</v>
      </c>
      <c r="F14489">
        <v>247.27139766253299</v>
      </c>
      <c r="G14489">
        <v>152.78572500000101</v>
      </c>
    </row>
    <row r="14490" spans="1:7" x14ac:dyDescent="0.25">
      <c r="A14490">
        <v>144.980000000003</v>
      </c>
      <c r="B14490">
        <v>4.8148217201232901</v>
      </c>
      <c r="C14490">
        <v>13.504329681396401</v>
      </c>
      <c r="D14490">
        <v>4.8148217201232901</v>
      </c>
      <c r="E14490">
        <v>33.9807847933358</v>
      </c>
      <c r="F14490">
        <v>247.27172620333499</v>
      </c>
      <c r="G14490">
        <v>152.79572500000299</v>
      </c>
    </row>
    <row r="14491" spans="1:7" x14ac:dyDescent="0.25">
      <c r="A14491">
        <v>144.990000000001</v>
      </c>
      <c r="B14491">
        <v>4.8151764869689897</v>
      </c>
      <c r="C14491">
        <v>13.503313064575099</v>
      </c>
      <c r="D14491">
        <v>4.8151764869689897</v>
      </c>
      <c r="E14491">
        <v>33.981139560181497</v>
      </c>
      <c r="F14491">
        <v>247.27208097018101</v>
      </c>
      <c r="G14491">
        <v>152.80572500000099</v>
      </c>
    </row>
    <row r="14492" spans="1:7" x14ac:dyDescent="0.25">
      <c r="A14492">
        <v>145</v>
      </c>
      <c r="B14492">
        <v>4.8155055046081499</v>
      </c>
      <c r="C14492">
        <v>13.5032205581665</v>
      </c>
      <c r="D14492">
        <v>4.8155055046081499</v>
      </c>
      <c r="E14492">
        <v>33.981468577820699</v>
      </c>
      <c r="F14492">
        <v>247.27240998782</v>
      </c>
      <c r="G14492">
        <v>152.81572499999999</v>
      </c>
    </row>
    <row r="14493" spans="1:7" x14ac:dyDescent="0.25">
      <c r="A14493">
        <v>145.01000000000201</v>
      </c>
      <c r="B14493">
        <v>4.8158049583434996</v>
      </c>
      <c r="C14493">
        <v>13.503720283508301</v>
      </c>
      <c r="D14493">
        <v>4.8158049583434996</v>
      </c>
      <c r="E14493">
        <v>33.981768031556001</v>
      </c>
      <c r="F14493">
        <v>247.272709441556</v>
      </c>
      <c r="G14493">
        <v>152.825725000002</v>
      </c>
    </row>
    <row r="14494" spans="1:7" x14ac:dyDescent="0.25">
      <c r="A14494">
        <v>145.02000000000001</v>
      </c>
      <c r="B14494">
        <v>4.81614017486572</v>
      </c>
      <c r="C14494">
        <v>13.5027732849121</v>
      </c>
      <c r="D14494">
        <v>4.81614017486572</v>
      </c>
      <c r="E14494">
        <v>33.982103248078197</v>
      </c>
      <c r="F14494">
        <v>247.27304465807799</v>
      </c>
      <c r="G14494">
        <v>152.835725</v>
      </c>
    </row>
    <row r="14495" spans="1:7" x14ac:dyDescent="0.25">
      <c r="A14495">
        <v>145.03000000000199</v>
      </c>
      <c r="B14495">
        <v>4.8164825439453098</v>
      </c>
      <c r="C14495">
        <v>13.5008325576782</v>
      </c>
      <c r="D14495">
        <v>4.8164825439453098</v>
      </c>
      <c r="E14495">
        <v>33.982445617157801</v>
      </c>
      <c r="F14495">
        <v>247.27338702715701</v>
      </c>
      <c r="G14495">
        <v>152.84572500000201</v>
      </c>
    </row>
    <row r="14496" spans="1:7" x14ac:dyDescent="0.25">
      <c r="A14496">
        <v>145.04</v>
      </c>
      <c r="B14496">
        <v>4.8168458938598597</v>
      </c>
      <c r="C14496">
        <v>13.4988813400268</v>
      </c>
      <c r="D14496">
        <v>4.8168458938598597</v>
      </c>
      <c r="E14496">
        <v>33.982808967072401</v>
      </c>
      <c r="F14496">
        <v>247.27375037707199</v>
      </c>
      <c r="G14496">
        <v>152.855725000001</v>
      </c>
    </row>
    <row r="14497" spans="1:7" x14ac:dyDescent="0.25">
      <c r="A14497">
        <v>145.050000000002</v>
      </c>
      <c r="B14497">
        <v>4.8171663284301696</v>
      </c>
      <c r="C14497">
        <v>13.4988298416137</v>
      </c>
      <c r="D14497">
        <v>4.8171663284301696</v>
      </c>
      <c r="E14497">
        <v>33.983129401642699</v>
      </c>
      <c r="F14497">
        <v>247.27407081164199</v>
      </c>
      <c r="G14497">
        <v>152.86572500000301</v>
      </c>
    </row>
    <row r="14498" spans="1:7" x14ac:dyDescent="0.25">
      <c r="A14498">
        <v>145.060000000001</v>
      </c>
      <c r="B14498">
        <v>4.8174633979797301</v>
      </c>
      <c r="C14498">
        <v>13.498073577880801</v>
      </c>
      <c r="D14498">
        <v>4.8174633979797301</v>
      </c>
      <c r="E14498">
        <v>33.983426471192303</v>
      </c>
      <c r="F14498">
        <v>247.27436788119201</v>
      </c>
      <c r="G14498">
        <v>152.87572500000101</v>
      </c>
    </row>
    <row r="14499" spans="1:7" x14ac:dyDescent="0.25">
      <c r="A14499">
        <v>145.07000000000301</v>
      </c>
      <c r="B14499">
        <v>4.81778860092163</v>
      </c>
      <c r="C14499">
        <v>13.4958276748657</v>
      </c>
      <c r="D14499">
        <v>4.81778860092163</v>
      </c>
      <c r="E14499">
        <v>33.983751674134098</v>
      </c>
      <c r="F14499">
        <v>247.27469308413399</v>
      </c>
      <c r="G14499">
        <v>152.88572500000299</v>
      </c>
    </row>
    <row r="14500" spans="1:7" x14ac:dyDescent="0.25">
      <c r="A14500">
        <v>145.08000000000101</v>
      </c>
      <c r="B14500">
        <v>4.8181285858154199</v>
      </c>
      <c r="C14500">
        <v>13.4944038391113</v>
      </c>
      <c r="D14500">
        <v>4.8181285858154199</v>
      </c>
      <c r="E14500">
        <v>33.984091659027897</v>
      </c>
      <c r="F14500">
        <v>247.27503306902699</v>
      </c>
      <c r="G14500">
        <v>152.89572500000199</v>
      </c>
    </row>
    <row r="14501" spans="1:7" x14ac:dyDescent="0.25">
      <c r="A14501">
        <v>145.09</v>
      </c>
      <c r="B14501">
        <v>4.8184585571289</v>
      </c>
      <c r="C14501">
        <v>13.492952346801699</v>
      </c>
      <c r="D14501">
        <v>4.8184585571289</v>
      </c>
      <c r="E14501">
        <v>33.984421630341402</v>
      </c>
      <c r="F14501">
        <v>247.27536304034101</v>
      </c>
      <c r="G14501">
        <v>152.90572499999999</v>
      </c>
    </row>
    <row r="14502" spans="1:7" x14ac:dyDescent="0.25">
      <c r="A14502">
        <v>145.10000000000201</v>
      </c>
      <c r="B14502">
        <v>4.8187570571899396</v>
      </c>
      <c r="C14502">
        <v>13.489772796630801</v>
      </c>
      <c r="D14502">
        <v>4.8187570571899396</v>
      </c>
      <c r="E14502">
        <v>33.984720130402501</v>
      </c>
      <c r="F14502">
        <v>247.27566154040201</v>
      </c>
      <c r="G14502">
        <v>152.915725000002</v>
      </c>
    </row>
    <row r="14503" spans="1:7" x14ac:dyDescent="0.25">
      <c r="A14503">
        <v>145.11000000000001</v>
      </c>
      <c r="B14503">
        <v>4.8190670013427699</v>
      </c>
      <c r="C14503">
        <v>13.488731384277299</v>
      </c>
      <c r="D14503">
        <v>4.8190670013427699</v>
      </c>
      <c r="E14503">
        <v>33.985030074555297</v>
      </c>
      <c r="F14503">
        <v>247.27597148455499</v>
      </c>
      <c r="G14503">
        <v>152.925725</v>
      </c>
    </row>
    <row r="14504" spans="1:7" x14ac:dyDescent="0.25">
      <c r="A14504">
        <v>145.12000000000199</v>
      </c>
      <c r="B14504">
        <v>4.8194093704223597</v>
      </c>
      <c r="C14504">
        <v>13.488389015197701</v>
      </c>
      <c r="D14504">
        <v>4.8194093704223597</v>
      </c>
      <c r="E14504">
        <v>33.985372443634901</v>
      </c>
      <c r="F14504">
        <v>247.27631385363401</v>
      </c>
      <c r="G14504">
        <v>152.935725000003</v>
      </c>
    </row>
    <row r="14505" spans="1:7" x14ac:dyDescent="0.25">
      <c r="A14505">
        <v>145.13000000000099</v>
      </c>
      <c r="B14505">
        <v>4.8197259902954102</v>
      </c>
      <c r="C14505">
        <v>13.4882755279541</v>
      </c>
      <c r="D14505">
        <v>4.8197259902954102</v>
      </c>
      <c r="E14505">
        <v>33.985689063507898</v>
      </c>
      <c r="F14505">
        <v>247.276630473507</v>
      </c>
      <c r="G14505">
        <v>152.945725000001</v>
      </c>
    </row>
    <row r="14506" spans="1:7" x14ac:dyDescent="0.25">
      <c r="A14506">
        <v>145.140000000003</v>
      </c>
      <c r="B14506">
        <v>4.8200321197509703</v>
      </c>
      <c r="C14506">
        <v>13.4884786605834</v>
      </c>
      <c r="D14506">
        <v>4.8200321197509703</v>
      </c>
      <c r="E14506">
        <v>33.9859951929635</v>
      </c>
      <c r="F14506">
        <v>247.27693660296299</v>
      </c>
      <c r="G14506">
        <v>152.95572500000301</v>
      </c>
    </row>
    <row r="14507" spans="1:7" x14ac:dyDescent="0.25">
      <c r="A14507">
        <v>145.150000000001</v>
      </c>
      <c r="B14507">
        <v>4.8203816413879297</v>
      </c>
      <c r="C14507">
        <v>13.4867639541625</v>
      </c>
      <c r="D14507">
        <v>4.8203816413879297</v>
      </c>
      <c r="E14507">
        <v>33.986344714600499</v>
      </c>
      <c r="F14507">
        <v>247.27728612460001</v>
      </c>
      <c r="G14507">
        <v>152.96572500000099</v>
      </c>
    </row>
    <row r="14508" spans="1:7" x14ac:dyDescent="0.25">
      <c r="A14508">
        <v>145.159999999999</v>
      </c>
      <c r="B14508">
        <v>4.8207030296325604</v>
      </c>
      <c r="C14508">
        <v>13.486577987670801</v>
      </c>
      <c r="D14508">
        <v>4.8207030296325604</v>
      </c>
      <c r="E14508">
        <v>33.986666102845099</v>
      </c>
      <c r="F14508">
        <v>247.27760751284501</v>
      </c>
      <c r="G14508">
        <v>152.97572500000001</v>
      </c>
    </row>
    <row r="14509" spans="1:7" x14ac:dyDescent="0.25">
      <c r="A14509">
        <v>145.17000000000101</v>
      </c>
      <c r="B14509">
        <v>4.8210220336914</v>
      </c>
      <c r="C14509">
        <v>13.4848613739013</v>
      </c>
      <c r="D14509">
        <v>4.8210220336914</v>
      </c>
      <c r="E14509">
        <v>33.986985106903902</v>
      </c>
      <c r="F14509">
        <v>247.27792651690299</v>
      </c>
      <c r="G14509">
        <v>152.98572500000199</v>
      </c>
    </row>
    <row r="14510" spans="1:7" x14ac:dyDescent="0.25">
      <c r="A14510">
        <v>145.18</v>
      </c>
      <c r="B14510">
        <v>4.8213796615600497</v>
      </c>
      <c r="C14510">
        <v>13.4839096069335</v>
      </c>
      <c r="D14510">
        <v>4.8213796615600497</v>
      </c>
      <c r="E14510">
        <v>33.987342734772596</v>
      </c>
      <c r="F14510">
        <v>247.27828414477199</v>
      </c>
      <c r="G14510">
        <v>152.99572499999999</v>
      </c>
    </row>
    <row r="14511" spans="1:7" x14ac:dyDescent="0.25">
      <c r="A14511">
        <v>145.19000000000199</v>
      </c>
      <c r="B14511">
        <v>4.8217086791992099</v>
      </c>
      <c r="C14511">
        <v>13.483882904052701</v>
      </c>
      <c r="D14511">
        <v>4.8217086791992099</v>
      </c>
      <c r="E14511">
        <v>33.9876717524117</v>
      </c>
      <c r="F14511">
        <v>247.27861316241101</v>
      </c>
      <c r="G14511">
        <v>153.005725000002</v>
      </c>
    </row>
    <row r="14512" spans="1:7" x14ac:dyDescent="0.25">
      <c r="A14512">
        <v>145.19999999999999</v>
      </c>
      <c r="B14512">
        <v>4.8220028877258301</v>
      </c>
      <c r="C14512">
        <v>13.485128402709901</v>
      </c>
      <c r="D14512">
        <v>4.8220028877258301</v>
      </c>
      <c r="E14512">
        <v>33.987965960938297</v>
      </c>
      <c r="F14512">
        <v>247.27890737093799</v>
      </c>
      <c r="G14512">
        <v>153.015725000001</v>
      </c>
    </row>
    <row r="14513" spans="1:7" x14ac:dyDescent="0.25">
      <c r="A14513">
        <v>145.210000000002</v>
      </c>
      <c r="B14513">
        <v>4.8223276138305602</v>
      </c>
      <c r="C14513">
        <v>13.483857154846101</v>
      </c>
      <c r="D14513">
        <v>4.8223276138305602</v>
      </c>
      <c r="E14513">
        <v>33.988290687043097</v>
      </c>
      <c r="F14513">
        <v>247.27923209704301</v>
      </c>
      <c r="G14513">
        <v>153.02572500000301</v>
      </c>
    </row>
    <row r="14514" spans="1:7" x14ac:dyDescent="0.25">
      <c r="A14514">
        <v>145.22000000000099</v>
      </c>
      <c r="B14514">
        <v>4.82267045974731</v>
      </c>
      <c r="C14514">
        <v>13.482548713684</v>
      </c>
      <c r="D14514">
        <v>4.82267045974731</v>
      </c>
      <c r="E14514">
        <v>33.988633532959803</v>
      </c>
      <c r="F14514">
        <v>247.27957494295899</v>
      </c>
      <c r="G14514">
        <v>153.03572500000101</v>
      </c>
    </row>
    <row r="14515" spans="1:7" x14ac:dyDescent="0.25">
      <c r="A14515">
        <v>145.230000000003</v>
      </c>
      <c r="B14515">
        <v>4.8229961395263601</v>
      </c>
      <c r="C14515">
        <v>13.4807929992675</v>
      </c>
      <c r="D14515">
        <v>4.8229961395263601</v>
      </c>
      <c r="E14515">
        <v>33.988959212738898</v>
      </c>
      <c r="F14515">
        <v>247.27990062273801</v>
      </c>
      <c r="G14515">
        <v>153.04572500000299</v>
      </c>
    </row>
    <row r="14516" spans="1:7" x14ac:dyDescent="0.25">
      <c r="A14516">
        <v>145.240000000001</v>
      </c>
      <c r="B14516">
        <v>4.8233537673950098</v>
      </c>
      <c r="C14516">
        <v>13.478574752807599</v>
      </c>
      <c r="D14516">
        <v>4.8233537673950098</v>
      </c>
      <c r="E14516">
        <v>33.989316840607501</v>
      </c>
      <c r="F14516">
        <v>247.28025825060701</v>
      </c>
      <c r="G14516">
        <v>153.05572500000099</v>
      </c>
    </row>
    <row r="14517" spans="1:7" x14ac:dyDescent="0.25">
      <c r="A14517">
        <v>145.25</v>
      </c>
      <c r="B14517">
        <v>4.8237099647521902</v>
      </c>
      <c r="C14517">
        <v>13.478735923766999</v>
      </c>
      <c r="D14517">
        <v>4.8237099647521902</v>
      </c>
      <c r="E14517">
        <v>33.9896730379647</v>
      </c>
      <c r="F14517">
        <v>247.28061444796401</v>
      </c>
      <c r="G14517">
        <v>153.06572499999999</v>
      </c>
    </row>
    <row r="14518" spans="1:7" x14ac:dyDescent="0.25">
      <c r="A14518">
        <v>145.26000000000201</v>
      </c>
      <c r="B14518">
        <v>4.8240666389465297</v>
      </c>
      <c r="C14518">
        <v>13.478889465331999</v>
      </c>
      <c r="D14518">
        <v>4.8240666389465297</v>
      </c>
      <c r="E14518">
        <v>33.990029712159</v>
      </c>
      <c r="F14518">
        <v>247.280971122159</v>
      </c>
      <c r="G14518">
        <v>153.075725000002</v>
      </c>
    </row>
    <row r="14519" spans="1:7" x14ac:dyDescent="0.25">
      <c r="A14519">
        <v>145.27000000000001</v>
      </c>
      <c r="B14519">
        <v>4.8244080543518004</v>
      </c>
      <c r="C14519">
        <v>13.4796438217163</v>
      </c>
      <c r="D14519">
        <v>4.8244080543518004</v>
      </c>
      <c r="E14519">
        <v>33.990371127564302</v>
      </c>
      <c r="F14519">
        <v>247.28131253756399</v>
      </c>
      <c r="G14519">
        <v>153.085725</v>
      </c>
    </row>
    <row r="14520" spans="1:7" x14ac:dyDescent="0.25">
      <c r="A14520">
        <v>145.28000000000199</v>
      </c>
      <c r="B14520">
        <v>4.8247213363647399</v>
      </c>
      <c r="C14520">
        <v>13.4792919158935</v>
      </c>
      <c r="D14520">
        <v>4.8247213363647399</v>
      </c>
      <c r="E14520">
        <v>33.990684409577298</v>
      </c>
      <c r="F14520">
        <v>247.28162581957699</v>
      </c>
      <c r="G14520">
        <v>153.09572500000201</v>
      </c>
    </row>
    <row r="14521" spans="1:7" x14ac:dyDescent="0.25">
      <c r="A14521">
        <v>145.29</v>
      </c>
      <c r="B14521">
        <v>4.8250675201415998</v>
      </c>
      <c r="C14521">
        <v>13.479169845581</v>
      </c>
      <c r="D14521">
        <v>4.8250675201415998</v>
      </c>
      <c r="E14521">
        <v>33.991030593354097</v>
      </c>
      <c r="F14521">
        <v>247.28197200335401</v>
      </c>
      <c r="G14521">
        <v>153.105725000001</v>
      </c>
    </row>
    <row r="14522" spans="1:7" x14ac:dyDescent="0.25">
      <c r="A14522">
        <v>145.300000000002</v>
      </c>
      <c r="B14522">
        <v>4.8254375457763601</v>
      </c>
      <c r="C14522">
        <v>13.4787549972534</v>
      </c>
      <c r="D14522">
        <v>4.8254375457763601</v>
      </c>
      <c r="E14522">
        <v>33.991400618988898</v>
      </c>
      <c r="F14522">
        <v>247.28234202898801</v>
      </c>
      <c r="G14522">
        <v>153.11572500000301</v>
      </c>
    </row>
    <row r="14523" spans="1:7" x14ac:dyDescent="0.25">
      <c r="A14523">
        <v>145.310000000001</v>
      </c>
      <c r="B14523">
        <v>4.8257927894592196</v>
      </c>
      <c r="C14523">
        <v>13.478354454040501</v>
      </c>
      <c r="D14523">
        <v>4.8257927894592196</v>
      </c>
      <c r="E14523">
        <v>33.991755862671702</v>
      </c>
      <c r="F14523">
        <v>247.28269727267099</v>
      </c>
      <c r="G14523">
        <v>153.12572500000101</v>
      </c>
    </row>
    <row r="14524" spans="1:7" x14ac:dyDescent="0.25">
      <c r="A14524">
        <v>145.32000000000301</v>
      </c>
      <c r="B14524">
        <v>4.8261394500732404</v>
      </c>
      <c r="C14524">
        <v>13.4784135818481</v>
      </c>
      <c r="D14524">
        <v>4.8261394500732404</v>
      </c>
      <c r="E14524">
        <v>33.992102523285801</v>
      </c>
      <c r="F14524">
        <v>247.283043933285</v>
      </c>
      <c r="G14524">
        <v>153.13572500000299</v>
      </c>
    </row>
    <row r="14525" spans="1:7" x14ac:dyDescent="0.25">
      <c r="A14525">
        <v>145.33000000000101</v>
      </c>
      <c r="B14525">
        <v>4.8265118598937899</v>
      </c>
      <c r="C14525">
        <v>13.4793701171875</v>
      </c>
      <c r="D14525">
        <v>4.8265118598937899</v>
      </c>
      <c r="E14525">
        <v>33.992474933106301</v>
      </c>
      <c r="F14525">
        <v>247.28341634310601</v>
      </c>
      <c r="G14525">
        <v>153.14572500000199</v>
      </c>
    </row>
    <row r="14526" spans="1:7" x14ac:dyDescent="0.25">
      <c r="A14526">
        <v>145.34</v>
      </c>
      <c r="B14526">
        <v>4.8268904685974103</v>
      </c>
      <c r="C14526">
        <v>13.481437683105399</v>
      </c>
      <c r="D14526">
        <v>4.8268904685974103</v>
      </c>
      <c r="E14526">
        <v>33.9928535418099</v>
      </c>
      <c r="F14526">
        <v>247.283794951809</v>
      </c>
      <c r="G14526">
        <v>153.15572499999999</v>
      </c>
    </row>
    <row r="14527" spans="1:7" x14ac:dyDescent="0.25">
      <c r="A14527">
        <v>145.35000000000201</v>
      </c>
      <c r="B14527">
        <v>4.8272438049316397</v>
      </c>
      <c r="C14527">
        <v>13.4821510314941</v>
      </c>
      <c r="D14527">
        <v>4.8272438049316397</v>
      </c>
      <c r="E14527">
        <v>33.9932068781442</v>
      </c>
      <c r="F14527">
        <v>247.284148288144</v>
      </c>
      <c r="G14527">
        <v>153.165725000002</v>
      </c>
    </row>
    <row r="14528" spans="1:7" x14ac:dyDescent="0.25">
      <c r="A14528">
        <v>145.36000000000001</v>
      </c>
      <c r="B14528">
        <v>4.8276185989379803</v>
      </c>
      <c r="C14528">
        <v>13.4820442199707</v>
      </c>
      <c r="D14528">
        <v>4.8276185989379803</v>
      </c>
      <c r="E14528">
        <v>33.993581672150498</v>
      </c>
      <c r="F14528">
        <v>247.28452308215</v>
      </c>
      <c r="G14528">
        <v>153.175725</v>
      </c>
    </row>
    <row r="14529" spans="1:7" x14ac:dyDescent="0.25">
      <c r="A14529">
        <v>145.37000000000199</v>
      </c>
      <c r="B14529">
        <v>4.82800245285034</v>
      </c>
      <c r="C14529">
        <v>13.480881690979</v>
      </c>
      <c r="D14529">
        <v>4.82800245285034</v>
      </c>
      <c r="E14529">
        <v>33.993965526062901</v>
      </c>
      <c r="F14529">
        <v>247.28490693606199</v>
      </c>
      <c r="G14529">
        <v>153.185725000003</v>
      </c>
    </row>
    <row r="14530" spans="1:7" x14ac:dyDescent="0.25">
      <c r="A14530">
        <v>145.38000000000099</v>
      </c>
      <c r="B14530">
        <v>4.8283357620239196</v>
      </c>
      <c r="C14530">
        <v>13.482076644897401</v>
      </c>
      <c r="D14530">
        <v>4.8283357620239196</v>
      </c>
      <c r="E14530">
        <v>33.9942988352364</v>
      </c>
      <c r="F14530">
        <v>247.285240245236</v>
      </c>
      <c r="G14530">
        <v>153.195725000001</v>
      </c>
    </row>
    <row r="14531" spans="1:7" x14ac:dyDescent="0.25">
      <c r="A14531">
        <v>145.390000000003</v>
      </c>
      <c r="B14531">
        <v>4.8287200927734304</v>
      </c>
      <c r="C14531">
        <v>13.4826354980468</v>
      </c>
      <c r="D14531">
        <v>4.8287200927734304</v>
      </c>
      <c r="E14531">
        <v>33.994683165985997</v>
      </c>
      <c r="F14531">
        <v>247.285624575985</v>
      </c>
      <c r="G14531">
        <v>153.20572500000301</v>
      </c>
    </row>
    <row r="14532" spans="1:7" x14ac:dyDescent="0.25">
      <c r="A14532">
        <v>145.400000000001</v>
      </c>
      <c r="B14532">
        <v>4.8291158676147399</v>
      </c>
      <c r="C14532">
        <v>13.4845867156982</v>
      </c>
      <c r="D14532">
        <v>4.8291158676147399</v>
      </c>
      <c r="E14532">
        <v>33.995078940827298</v>
      </c>
      <c r="F14532">
        <v>247.28602035082699</v>
      </c>
      <c r="G14532">
        <v>153.21572500000099</v>
      </c>
    </row>
    <row r="14533" spans="1:7" x14ac:dyDescent="0.25">
      <c r="A14533">
        <v>145.409999999999</v>
      </c>
      <c r="B14533">
        <v>4.8295135498046804</v>
      </c>
      <c r="C14533">
        <v>13.4851160049438</v>
      </c>
      <c r="D14533">
        <v>4.8295135498046804</v>
      </c>
      <c r="E14533">
        <v>33.995476623017197</v>
      </c>
      <c r="F14533">
        <v>247.28641803301699</v>
      </c>
      <c r="G14533">
        <v>153.22572500000001</v>
      </c>
    </row>
    <row r="14534" spans="1:7" x14ac:dyDescent="0.25">
      <c r="A14534">
        <v>145.42000000000101</v>
      </c>
      <c r="B14534">
        <v>4.82987213134765</v>
      </c>
      <c r="C14534">
        <v>13.4846496582031</v>
      </c>
      <c r="D14534">
        <v>4.82987213134765</v>
      </c>
      <c r="E14534">
        <v>33.995835204560201</v>
      </c>
      <c r="F14534">
        <v>247.28677661456001</v>
      </c>
      <c r="G14534">
        <v>153.23572500000199</v>
      </c>
    </row>
    <row r="14535" spans="1:7" x14ac:dyDescent="0.25">
      <c r="A14535">
        <v>145.43</v>
      </c>
      <c r="B14535">
        <v>4.8302183151245099</v>
      </c>
      <c r="C14535">
        <v>13.483151435851999</v>
      </c>
      <c r="D14535">
        <v>4.8302183151245099</v>
      </c>
      <c r="E14535">
        <v>33.996181388337</v>
      </c>
      <c r="F14535">
        <v>247.28712279833701</v>
      </c>
      <c r="G14535">
        <v>153.24572499999999</v>
      </c>
    </row>
    <row r="14536" spans="1:7" x14ac:dyDescent="0.25">
      <c r="A14536">
        <v>145.44000000000199</v>
      </c>
      <c r="B14536">
        <v>4.8305978775024396</v>
      </c>
      <c r="C14536">
        <v>13.482525825500399</v>
      </c>
      <c r="D14536">
        <v>4.8305978775024396</v>
      </c>
      <c r="E14536">
        <v>33.996560950715001</v>
      </c>
      <c r="F14536">
        <v>247.287502360714</v>
      </c>
      <c r="G14536">
        <v>153.255725000002</v>
      </c>
    </row>
    <row r="14537" spans="1:7" x14ac:dyDescent="0.25">
      <c r="A14537">
        <v>145.44999999999999</v>
      </c>
      <c r="B14537">
        <v>4.8309822082519496</v>
      </c>
      <c r="C14537">
        <v>13.4812297821044</v>
      </c>
      <c r="D14537">
        <v>4.8309822082519496</v>
      </c>
      <c r="E14537">
        <v>33.996945281464498</v>
      </c>
      <c r="F14537">
        <v>247.287886691464</v>
      </c>
      <c r="G14537">
        <v>153.265725000001</v>
      </c>
    </row>
    <row r="14538" spans="1:7" x14ac:dyDescent="0.25">
      <c r="A14538">
        <v>145.460000000002</v>
      </c>
      <c r="B14538">
        <v>4.8313522338867099</v>
      </c>
      <c r="C14538">
        <v>13.479164123535099</v>
      </c>
      <c r="D14538">
        <v>4.8313522338867099</v>
      </c>
      <c r="E14538">
        <v>33.9973153070992</v>
      </c>
      <c r="F14538">
        <v>247.28825671709899</v>
      </c>
      <c r="G14538">
        <v>153.27572500000301</v>
      </c>
    </row>
    <row r="14539" spans="1:7" x14ac:dyDescent="0.25">
      <c r="A14539">
        <v>145.47000000000099</v>
      </c>
      <c r="B14539">
        <v>4.8317179679870597</v>
      </c>
      <c r="C14539">
        <v>13.4791297912597</v>
      </c>
      <c r="D14539">
        <v>4.8317179679870597</v>
      </c>
      <c r="E14539">
        <v>33.997681041199598</v>
      </c>
      <c r="F14539">
        <v>247.28862245119899</v>
      </c>
      <c r="G14539">
        <v>153.28572500000101</v>
      </c>
    </row>
    <row r="14540" spans="1:7" x14ac:dyDescent="0.25">
      <c r="A14540">
        <v>145.480000000003</v>
      </c>
      <c r="B14540">
        <v>4.8320751190185502</v>
      </c>
      <c r="C14540">
        <v>13.4785594940185</v>
      </c>
      <c r="D14540">
        <v>4.8320751190185502</v>
      </c>
      <c r="E14540">
        <v>33.9980381922311</v>
      </c>
      <c r="F14540">
        <v>247.288979602231</v>
      </c>
      <c r="G14540">
        <v>153.29572500000299</v>
      </c>
    </row>
    <row r="14541" spans="1:7" x14ac:dyDescent="0.25">
      <c r="A14541">
        <v>145.490000000001</v>
      </c>
      <c r="B14541">
        <v>4.8324227333068803</v>
      </c>
      <c r="C14541">
        <v>13.478018760681101</v>
      </c>
      <c r="D14541">
        <v>4.8324227333068803</v>
      </c>
      <c r="E14541">
        <v>33.998385806519401</v>
      </c>
      <c r="F14541">
        <v>247.28932721651901</v>
      </c>
      <c r="G14541">
        <v>153.30572500000099</v>
      </c>
    </row>
    <row r="14542" spans="1:7" x14ac:dyDescent="0.25">
      <c r="A14542">
        <v>145.5</v>
      </c>
      <c r="B14542">
        <v>4.8327898979187003</v>
      </c>
      <c r="C14542">
        <v>13.4755191802978</v>
      </c>
      <c r="D14542">
        <v>4.8327898979187003</v>
      </c>
      <c r="E14542">
        <v>33.998752971131204</v>
      </c>
      <c r="F14542">
        <v>247.289694381131</v>
      </c>
      <c r="G14542">
        <v>153.31572499999999</v>
      </c>
    </row>
    <row r="14543" spans="1:7" x14ac:dyDescent="0.25">
      <c r="A14543">
        <v>145.51000000000201</v>
      </c>
      <c r="B14543">
        <v>4.8331618309020898</v>
      </c>
      <c r="C14543">
        <v>13.474361419677701</v>
      </c>
      <c r="D14543">
        <v>4.8331618309020898</v>
      </c>
      <c r="E14543">
        <v>33.999124904114602</v>
      </c>
      <c r="F14543">
        <v>247.290066314114</v>
      </c>
      <c r="G14543">
        <v>153.325725000002</v>
      </c>
    </row>
    <row r="14544" spans="1:7" x14ac:dyDescent="0.25">
      <c r="A14544">
        <v>145.52000000000001</v>
      </c>
      <c r="B14544">
        <v>4.8335251808166504</v>
      </c>
      <c r="C14544">
        <v>13.472315788269</v>
      </c>
      <c r="D14544">
        <v>4.8335251808166504</v>
      </c>
      <c r="E14544">
        <v>33.999488254029202</v>
      </c>
      <c r="F14544">
        <v>247.29042966402901</v>
      </c>
      <c r="G14544">
        <v>153.335725</v>
      </c>
    </row>
    <row r="14545" spans="1:7" x14ac:dyDescent="0.25">
      <c r="A14545">
        <v>145.53000000000199</v>
      </c>
      <c r="B14545">
        <v>4.8338885307312003</v>
      </c>
      <c r="C14545">
        <v>13.472235679626399</v>
      </c>
      <c r="D14545">
        <v>4.8338885307312003</v>
      </c>
      <c r="E14545">
        <v>33.999851603943704</v>
      </c>
      <c r="F14545">
        <v>247.29079301394299</v>
      </c>
      <c r="G14545">
        <v>153.34572500000201</v>
      </c>
    </row>
    <row r="14546" spans="1:7" x14ac:dyDescent="0.25">
      <c r="A14546">
        <v>145.54</v>
      </c>
      <c r="B14546">
        <v>4.83422374725341</v>
      </c>
      <c r="C14546">
        <v>13.471549987792899</v>
      </c>
      <c r="D14546">
        <v>4.83422374725341</v>
      </c>
      <c r="E14546">
        <v>34.000186820465899</v>
      </c>
      <c r="F14546">
        <v>247.29112823046501</v>
      </c>
      <c r="G14546">
        <v>153.355725000001</v>
      </c>
    </row>
    <row r="14547" spans="1:7" x14ac:dyDescent="0.25">
      <c r="A14547">
        <v>145.550000000002</v>
      </c>
      <c r="B14547">
        <v>4.8345828056335396</v>
      </c>
      <c r="C14547">
        <v>13.4712524414062</v>
      </c>
      <c r="D14547">
        <v>4.8345828056335396</v>
      </c>
      <c r="E14547">
        <v>34.000545878846097</v>
      </c>
      <c r="F14547">
        <v>247.29148728884601</v>
      </c>
      <c r="G14547">
        <v>153.36572500000301</v>
      </c>
    </row>
    <row r="14548" spans="1:7" x14ac:dyDescent="0.25">
      <c r="A14548">
        <v>145.560000000001</v>
      </c>
      <c r="B14548">
        <v>4.8349146842956499</v>
      </c>
      <c r="C14548">
        <v>13.4705505371093</v>
      </c>
      <c r="D14548">
        <v>4.8349146842956499</v>
      </c>
      <c r="E14548">
        <v>34.000877757508199</v>
      </c>
      <c r="F14548">
        <v>247.29181916750801</v>
      </c>
      <c r="G14548">
        <v>153.37572500000101</v>
      </c>
    </row>
    <row r="14549" spans="1:7" x14ac:dyDescent="0.25">
      <c r="A14549">
        <v>145.57000000000301</v>
      </c>
      <c r="B14549">
        <v>4.8352408409118599</v>
      </c>
      <c r="C14549">
        <v>13.4682149887084</v>
      </c>
      <c r="D14549">
        <v>4.8352408409118599</v>
      </c>
      <c r="E14549">
        <v>34.001203914124403</v>
      </c>
      <c r="F14549">
        <v>247.29214532412399</v>
      </c>
      <c r="G14549">
        <v>153.38572500000299</v>
      </c>
    </row>
    <row r="14550" spans="1:7" x14ac:dyDescent="0.25">
      <c r="A14550">
        <v>145.58000000000101</v>
      </c>
      <c r="B14550">
        <v>4.8355731964111301</v>
      </c>
      <c r="C14550">
        <v>13.4657735824584</v>
      </c>
      <c r="D14550">
        <v>4.8355731964111301</v>
      </c>
      <c r="E14550">
        <v>34.0015362696236</v>
      </c>
      <c r="F14550">
        <v>247.292477679623</v>
      </c>
      <c r="G14550">
        <v>153.39572500000199</v>
      </c>
    </row>
    <row r="14551" spans="1:7" x14ac:dyDescent="0.25">
      <c r="A14551">
        <v>145.59</v>
      </c>
      <c r="B14551">
        <v>4.8359112739562899</v>
      </c>
      <c r="C14551">
        <v>13.4640350341796</v>
      </c>
      <c r="D14551">
        <v>4.8359112739562899</v>
      </c>
      <c r="E14551">
        <v>34.001874347168801</v>
      </c>
      <c r="F14551">
        <v>247.292815757168</v>
      </c>
      <c r="G14551">
        <v>153.40572499999999</v>
      </c>
    </row>
    <row r="14552" spans="1:7" x14ac:dyDescent="0.25">
      <c r="A14552">
        <v>145.60000000000201</v>
      </c>
      <c r="B14552">
        <v>4.8362331390380797</v>
      </c>
      <c r="C14552">
        <v>13.461910247802701</v>
      </c>
      <c r="D14552">
        <v>4.8362331390380797</v>
      </c>
      <c r="E14552">
        <v>34.002196212250603</v>
      </c>
      <c r="F14552">
        <v>247.29313762224999</v>
      </c>
      <c r="G14552">
        <v>153.415725000002</v>
      </c>
    </row>
    <row r="14553" spans="1:7" x14ac:dyDescent="0.25">
      <c r="A14553">
        <v>145.61000000000001</v>
      </c>
      <c r="B14553">
        <v>4.8365793228149396</v>
      </c>
      <c r="C14553">
        <v>13.4582805633544</v>
      </c>
      <c r="D14553">
        <v>4.8365793228149396</v>
      </c>
      <c r="E14553">
        <v>34.002542396027501</v>
      </c>
      <c r="F14553">
        <v>247.29348380602701</v>
      </c>
      <c r="G14553">
        <v>153.425725</v>
      </c>
    </row>
    <row r="14554" spans="1:7" x14ac:dyDescent="0.25">
      <c r="A14554">
        <v>145.62000000000199</v>
      </c>
      <c r="B14554">
        <v>4.8369169235229403</v>
      </c>
      <c r="C14554">
        <v>13.4555549621582</v>
      </c>
      <c r="D14554">
        <v>4.8369169235229403</v>
      </c>
      <c r="E14554">
        <v>34.002879996735501</v>
      </c>
      <c r="F14554">
        <v>247.29382140673499</v>
      </c>
      <c r="G14554">
        <v>153.435725000003</v>
      </c>
    </row>
    <row r="14555" spans="1:7" x14ac:dyDescent="0.25">
      <c r="A14555">
        <v>145.63000000000099</v>
      </c>
      <c r="B14555">
        <v>4.8372244834899902</v>
      </c>
      <c r="C14555">
        <v>13.453148841857899</v>
      </c>
      <c r="D14555">
        <v>4.8372244834899902</v>
      </c>
      <c r="E14555">
        <v>34.0031875567025</v>
      </c>
      <c r="F14555">
        <v>247.294128966702</v>
      </c>
      <c r="G14555">
        <v>153.445725000001</v>
      </c>
    </row>
    <row r="14556" spans="1:7" x14ac:dyDescent="0.25">
      <c r="A14556">
        <v>145.640000000003</v>
      </c>
      <c r="B14556">
        <v>4.8375377655029199</v>
      </c>
      <c r="C14556">
        <v>13.4497680664062</v>
      </c>
      <c r="D14556">
        <v>4.8375377655029199</v>
      </c>
      <c r="E14556">
        <v>34.003500838715397</v>
      </c>
      <c r="F14556">
        <v>247.294442248715</v>
      </c>
      <c r="G14556">
        <v>153.45572500000301</v>
      </c>
    </row>
    <row r="14557" spans="1:7" x14ac:dyDescent="0.25">
      <c r="A14557">
        <v>145.650000000001</v>
      </c>
      <c r="B14557">
        <v>4.8378596305847097</v>
      </c>
      <c r="C14557">
        <v>13.4466695785522</v>
      </c>
      <c r="D14557">
        <v>4.8378596305847097</v>
      </c>
      <c r="E14557">
        <v>34.003822703797198</v>
      </c>
      <c r="F14557">
        <v>247.29476411379699</v>
      </c>
      <c r="G14557">
        <v>153.46572500000099</v>
      </c>
    </row>
    <row r="14558" spans="1:7" x14ac:dyDescent="0.25">
      <c r="A14558">
        <v>145.659999999999</v>
      </c>
      <c r="B14558">
        <v>4.8381829261779696</v>
      </c>
      <c r="C14558">
        <v>13.4425811767578</v>
      </c>
      <c r="D14558">
        <v>4.8381829261779696</v>
      </c>
      <c r="E14558">
        <v>34.004145999390502</v>
      </c>
      <c r="F14558">
        <v>247.29508740938999</v>
      </c>
      <c r="G14558">
        <v>153.47572500000001</v>
      </c>
    </row>
    <row r="14559" spans="1:7" x14ac:dyDescent="0.25">
      <c r="A14559">
        <v>145.67000000000101</v>
      </c>
      <c r="B14559">
        <v>4.8384490013122496</v>
      </c>
      <c r="C14559">
        <v>13.439851760864199</v>
      </c>
      <c r="D14559">
        <v>4.8384490013122496</v>
      </c>
      <c r="E14559">
        <v>34.004412074524801</v>
      </c>
      <c r="F14559">
        <v>247.29535348452399</v>
      </c>
      <c r="G14559">
        <v>153.48572500000199</v>
      </c>
    </row>
    <row r="14560" spans="1:7" x14ac:dyDescent="0.25">
      <c r="A14560">
        <v>145.68</v>
      </c>
      <c r="B14560">
        <v>4.8387327194213796</v>
      </c>
      <c r="C14560">
        <v>13.437960624694799</v>
      </c>
      <c r="D14560">
        <v>4.8387327194213796</v>
      </c>
      <c r="E14560">
        <v>34.004695792633903</v>
      </c>
      <c r="F14560">
        <v>247.295637202633</v>
      </c>
      <c r="G14560">
        <v>153.49572499999999</v>
      </c>
    </row>
    <row r="14561" spans="1:7" x14ac:dyDescent="0.25">
      <c r="A14561">
        <v>145.69000000000199</v>
      </c>
      <c r="B14561">
        <v>4.8390741348266602</v>
      </c>
      <c r="C14561">
        <v>13.4343061447143</v>
      </c>
      <c r="D14561">
        <v>4.8390741348266602</v>
      </c>
      <c r="E14561">
        <v>34.005037208039198</v>
      </c>
      <c r="F14561">
        <v>247.29597861803899</v>
      </c>
      <c r="G14561">
        <v>153.505725000002</v>
      </c>
    </row>
    <row r="14562" spans="1:7" x14ac:dyDescent="0.25">
      <c r="A14562">
        <v>145.69999999999999</v>
      </c>
      <c r="B14562">
        <v>4.8393850326537997</v>
      </c>
      <c r="C14562">
        <v>13.430681228637599</v>
      </c>
      <c r="D14562">
        <v>4.8393850326537997</v>
      </c>
      <c r="E14562">
        <v>34.005348105866297</v>
      </c>
      <c r="F14562">
        <v>247.29628951586599</v>
      </c>
      <c r="G14562">
        <v>153.515725000001</v>
      </c>
    </row>
    <row r="14563" spans="1:7" x14ac:dyDescent="0.25">
      <c r="A14563">
        <v>145.710000000002</v>
      </c>
      <c r="B14563">
        <v>4.8396763801574698</v>
      </c>
      <c r="C14563">
        <v>13.4287500381469</v>
      </c>
      <c r="D14563">
        <v>4.8396763801574698</v>
      </c>
      <c r="E14563">
        <v>34.005639453370001</v>
      </c>
      <c r="F14563">
        <v>247.29658086337</v>
      </c>
      <c r="G14563">
        <v>153.52572500000301</v>
      </c>
    </row>
    <row r="14564" spans="1:7" x14ac:dyDescent="0.25">
      <c r="A14564">
        <v>145.72000000000099</v>
      </c>
      <c r="B14564">
        <v>4.8399686813354403</v>
      </c>
      <c r="C14564">
        <v>13.4276762008666</v>
      </c>
      <c r="D14564">
        <v>4.8399686813354403</v>
      </c>
      <c r="E14564">
        <v>34.005931754548001</v>
      </c>
      <c r="F14564">
        <v>247.296873164548</v>
      </c>
      <c r="G14564">
        <v>153.53572500000101</v>
      </c>
    </row>
    <row r="14565" spans="1:7" x14ac:dyDescent="0.25">
      <c r="A14565">
        <v>145.730000000003</v>
      </c>
      <c r="B14565">
        <v>4.8402652740478498</v>
      </c>
      <c r="C14565">
        <v>13.424386024475</v>
      </c>
      <c r="D14565">
        <v>4.8402652740478498</v>
      </c>
      <c r="E14565">
        <v>34.006228347260397</v>
      </c>
      <c r="F14565">
        <v>247.29716975726001</v>
      </c>
      <c r="G14565">
        <v>153.54572500000299</v>
      </c>
    </row>
    <row r="14566" spans="1:7" x14ac:dyDescent="0.25">
      <c r="A14566">
        <v>145.740000000001</v>
      </c>
      <c r="B14566">
        <v>4.8405671119689897</v>
      </c>
      <c r="C14566">
        <v>13.4212579727172</v>
      </c>
      <c r="D14566">
        <v>4.8405671119689897</v>
      </c>
      <c r="E14566">
        <v>34.006530185181497</v>
      </c>
      <c r="F14566">
        <v>247.29747159518101</v>
      </c>
      <c r="G14566">
        <v>153.55572500000099</v>
      </c>
    </row>
    <row r="14567" spans="1:7" x14ac:dyDescent="0.25">
      <c r="A14567">
        <v>145.75</v>
      </c>
      <c r="B14567">
        <v>4.8409113883972097</v>
      </c>
      <c r="C14567">
        <v>13.4181728363037</v>
      </c>
      <c r="D14567">
        <v>4.8409113883972097</v>
      </c>
      <c r="E14567">
        <v>34.006874461609698</v>
      </c>
      <c r="F14567">
        <v>247.297815871609</v>
      </c>
      <c r="G14567">
        <v>153.56572499999999</v>
      </c>
    </row>
    <row r="14568" spans="1:7" x14ac:dyDescent="0.25">
      <c r="A14568">
        <v>145.76000000000201</v>
      </c>
      <c r="B14568">
        <v>4.8412051200866602</v>
      </c>
      <c r="C14568">
        <v>13.416790962219199</v>
      </c>
      <c r="D14568">
        <v>4.8412051200866602</v>
      </c>
      <c r="E14568">
        <v>34.007168193299201</v>
      </c>
      <c r="F14568">
        <v>247.298109603299</v>
      </c>
      <c r="G14568">
        <v>153.575725000002</v>
      </c>
    </row>
    <row r="14569" spans="1:7" x14ac:dyDescent="0.25">
      <c r="A14569">
        <v>145.77000000000001</v>
      </c>
      <c r="B14569">
        <v>4.8415279388427699</v>
      </c>
      <c r="C14569">
        <v>13.415138244628899</v>
      </c>
      <c r="D14569">
        <v>4.8415279388427699</v>
      </c>
      <c r="E14569">
        <v>34.007491012055297</v>
      </c>
      <c r="F14569">
        <v>247.29843242205499</v>
      </c>
      <c r="G14569">
        <v>153.585725</v>
      </c>
    </row>
    <row r="14570" spans="1:7" x14ac:dyDescent="0.25">
      <c r="A14570">
        <v>145.78000000000199</v>
      </c>
      <c r="B14570">
        <v>4.8418459892272896</v>
      </c>
      <c r="C14570">
        <v>13.413540840148899</v>
      </c>
      <c r="D14570">
        <v>4.8418459892272896</v>
      </c>
      <c r="E14570">
        <v>34.007809062439797</v>
      </c>
      <c r="F14570">
        <v>247.298750472439</v>
      </c>
      <c r="G14570">
        <v>153.59572500000201</v>
      </c>
    </row>
    <row r="14571" spans="1:7" x14ac:dyDescent="0.25">
      <c r="A14571">
        <v>145.79</v>
      </c>
      <c r="B14571">
        <v>4.8421697616577104</v>
      </c>
      <c r="C14571">
        <v>13.4122095108032</v>
      </c>
      <c r="D14571">
        <v>4.8421697616577104</v>
      </c>
      <c r="E14571">
        <v>34.008132834870203</v>
      </c>
      <c r="F14571">
        <v>247.29907424487001</v>
      </c>
      <c r="G14571">
        <v>153.605725000001</v>
      </c>
    </row>
    <row r="14572" spans="1:7" x14ac:dyDescent="0.25">
      <c r="A14572">
        <v>145.800000000002</v>
      </c>
      <c r="B14572">
        <v>4.8424835205078098</v>
      </c>
      <c r="C14572">
        <v>13.4109497070312</v>
      </c>
      <c r="D14572">
        <v>4.8424835205078098</v>
      </c>
      <c r="E14572">
        <v>34.008446593720301</v>
      </c>
      <c r="F14572">
        <v>247.29938800372</v>
      </c>
      <c r="G14572">
        <v>153.61572500000301</v>
      </c>
    </row>
    <row r="14573" spans="1:7" x14ac:dyDescent="0.25">
      <c r="A14573">
        <v>145.810000000001</v>
      </c>
      <c r="B14573">
        <v>4.8428006172180096</v>
      </c>
      <c r="C14573">
        <v>13.409069061279199</v>
      </c>
      <c r="D14573">
        <v>4.8428006172180096</v>
      </c>
      <c r="E14573">
        <v>34.008763690430499</v>
      </c>
      <c r="F14573">
        <v>247.29970510043</v>
      </c>
      <c r="G14573">
        <v>153.62572500000101</v>
      </c>
    </row>
    <row r="14574" spans="1:7" x14ac:dyDescent="0.25">
      <c r="A14574">
        <v>145.82000000000301</v>
      </c>
      <c r="B14574">
        <v>4.84311723709106</v>
      </c>
      <c r="C14574">
        <v>13.4070615768432</v>
      </c>
      <c r="D14574">
        <v>4.84311723709106</v>
      </c>
      <c r="E14574">
        <v>34.009080310303602</v>
      </c>
      <c r="F14574">
        <v>247.30002172030299</v>
      </c>
      <c r="G14574">
        <v>153.63572500000299</v>
      </c>
    </row>
    <row r="14575" spans="1:7" x14ac:dyDescent="0.25">
      <c r="A14575">
        <v>145.83000000000101</v>
      </c>
      <c r="B14575">
        <v>4.8434362411498997</v>
      </c>
      <c r="C14575">
        <v>13.406720161437899</v>
      </c>
      <c r="D14575">
        <v>4.8434362411498997</v>
      </c>
      <c r="E14575">
        <v>34.009399314362398</v>
      </c>
      <c r="F14575">
        <v>247.300340724362</v>
      </c>
      <c r="G14575">
        <v>153.64572500000199</v>
      </c>
    </row>
    <row r="14576" spans="1:7" x14ac:dyDescent="0.25">
      <c r="A14576">
        <v>145.84</v>
      </c>
      <c r="B14576">
        <v>4.8437395095825098</v>
      </c>
      <c r="C14576">
        <v>13.404502868652299</v>
      </c>
      <c r="D14576">
        <v>4.8437395095825098</v>
      </c>
      <c r="E14576">
        <v>34.009702582795001</v>
      </c>
      <c r="F14576">
        <v>247.30064399279499</v>
      </c>
      <c r="G14576">
        <v>153.65572499999999</v>
      </c>
    </row>
    <row r="14577" spans="1:7" x14ac:dyDescent="0.25">
      <c r="A14577">
        <v>145.85000000000201</v>
      </c>
      <c r="B14577">
        <v>4.8440227508544904</v>
      </c>
      <c r="C14577">
        <v>13.4022550582885</v>
      </c>
      <c r="D14577">
        <v>4.8440227508544904</v>
      </c>
      <c r="E14577">
        <v>34.009985824067002</v>
      </c>
      <c r="F14577">
        <v>247.30092723406699</v>
      </c>
      <c r="G14577">
        <v>153.665725000002</v>
      </c>
    </row>
    <row r="14578" spans="1:7" x14ac:dyDescent="0.25">
      <c r="A14578">
        <v>145.86000000000001</v>
      </c>
      <c r="B14578">
        <v>4.8443083763122496</v>
      </c>
      <c r="C14578">
        <v>13.401021957397401</v>
      </c>
      <c r="D14578">
        <v>4.8443083763122496</v>
      </c>
      <c r="E14578">
        <v>34.010271449524801</v>
      </c>
      <c r="F14578">
        <v>247.30121285952399</v>
      </c>
      <c r="G14578">
        <v>153.675725</v>
      </c>
    </row>
    <row r="14579" spans="1:7" x14ac:dyDescent="0.25">
      <c r="A14579">
        <v>145.87000000000199</v>
      </c>
      <c r="B14579">
        <v>4.8446230888366602</v>
      </c>
      <c r="C14579">
        <v>13.399807929992599</v>
      </c>
      <c r="D14579">
        <v>4.8446230888366602</v>
      </c>
      <c r="E14579">
        <v>34.010586162049201</v>
      </c>
      <c r="F14579">
        <v>247.301527572049</v>
      </c>
      <c r="G14579">
        <v>153.685725000003</v>
      </c>
    </row>
    <row r="14580" spans="1:7" x14ac:dyDescent="0.25">
      <c r="A14580">
        <v>145.88000000000099</v>
      </c>
      <c r="B14580">
        <v>4.8449392318725497</v>
      </c>
      <c r="C14580">
        <v>13.3968343734741</v>
      </c>
      <c r="D14580">
        <v>4.8449392318725497</v>
      </c>
      <c r="E14580">
        <v>34.010902305085096</v>
      </c>
      <c r="F14580">
        <v>247.301843715085</v>
      </c>
      <c r="G14580">
        <v>153.695725000001</v>
      </c>
    </row>
    <row r="14581" spans="1:7" x14ac:dyDescent="0.25">
      <c r="A14581">
        <v>145.890000000003</v>
      </c>
      <c r="B14581">
        <v>4.8452386856079102</v>
      </c>
      <c r="C14581">
        <v>13.393572807311999</v>
      </c>
      <c r="D14581">
        <v>4.8452386856079102</v>
      </c>
      <c r="E14581">
        <v>34.011201758820398</v>
      </c>
      <c r="F14581">
        <v>247.30214316882001</v>
      </c>
      <c r="G14581">
        <v>153.70572500000301</v>
      </c>
    </row>
    <row r="14582" spans="1:7" x14ac:dyDescent="0.25">
      <c r="A14582">
        <v>145.900000000001</v>
      </c>
      <c r="B14582">
        <v>4.8455462455749503</v>
      </c>
      <c r="C14582">
        <v>13.390589714050201</v>
      </c>
      <c r="D14582">
        <v>4.8455462455749503</v>
      </c>
      <c r="E14582">
        <v>34.011509318787503</v>
      </c>
      <c r="F14582">
        <v>247.30245072878699</v>
      </c>
      <c r="G14582">
        <v>153.71572500000099</v>
      </c>
    </row>
    <row r="14583" spans="1:7" x14ac:dyDescent="0.25">
      <c r="A14583">
        <v>145.909999999999</v>
      </c>
      <c r="B14583">
        <v>4.8459048271179102</v>
      </c>
      <c r="C14583">
        <v>13.3897142410278</v>
      </c>
      <c r="D14583">
        <v>4.8459048271179102</v>
      </c>
      <c r="E14583">
        <v>34.011867900330401</v>
      </c>
      <c r="F14583">
        <v>247.30280931032999</v>
      </c>
      <c r="G14583">
        <v>153.72572500000001</v>
      </c>
    </row>
    <row r="14584" spans="1:7" x14ac:dyDescent="0.25">
      <c r="A14584">
        <v>145.92000000000101</v>
      </c>
      <c r="B14584">
        <v>4.8462624549865696</v>
      </c>
      <c r="C14584">
        <v>13.387584686279199</v>
      </c>
      <c r="D14584">
        <v>4.8462624549865696</v>
      </c>
      <c r="E14584">
        <v>34.012225528199103</v>
      </c>
      <c r="F14584">
        <v>247.30316693819901</v>
      </c>
      <c r="G14584">
        <v>153.73572500000199</v>
      </c>
    </row>
    <row r="14585" spans="1:7" x14ac:dyDescent="0.25">
      <c r="A14585">
        <v>145.93</v>
      </c>
      <c r="B14585">
        <v>4.8465890884399396</v>
      </c>
      <c r="C14585">
        <v>13.3848876953125</v>
      </c>
      <c r="D14585">
        <v>4.8465890884399396</v>
      </c>
      <c r="E14585">
        <v>34.012552161652501</v>
      </c>
      <c r="F14585">
        <v>247.30349357165201</v>
      </c>
      <c r="G14585">
        <v>153.74572499999999</v>
      </c>
    </row>
    <row r="14586" spans="1:7" x14ac:dyDescent="0.25">
      <c r="A14586">
        <v>145.94000000000199</v>
      </c>
      <c r="B14586">
        <v>4.8468937873840297</v>
      </c>
      <c r="C14586">
        <v>13.382133483886699</v>
      </c>
      <c r="D14586">
        <v>4.8468937873840297</v>
      </c>
      <c r="E14586">
        <v>34.0128568605965</v>
      </c>
      <c r="F14586">
        <v>247.30379827059599</v>
      </c>
      <c r="G14586">
        <v>153.755725000002</v>
      </c>
    </row>
    <row r="14587" spans="1:7" x14ac:dyDescent="0.25">
      <c r="A14587">
        <v>145.94999999999999</v>
      </c>
      <c r="B14587">
        <v>4.8471798896789497</v>
      </c>
      <c r="C14587">
        <v>13.380768775939901</v>
      </c>
      <c r="D14587">
        <v>4.8471798896789497</v>
      </c>
      <c r="E14587">
        <v>34.0131429628915</v>
      </c>
      <c r="F14587">
        <v>247.304084372891</v>
      </c>
      <c r="G14587">
        <v>153.765725000001</v>
      </c>
    </row>
    <row r="14588" spans="1:7" x14ac:dyDescent="0.25">
      <c r="A14588">
        <v>145.960000000002</v>
      </c>
      <c r="B14588">
        <v>4.8474926948547301</v>
      </c>
      <c r="C14588">
        <v>13.3778266906738</v>
      </c>
      <c r="D14588">
        <v>4.8474926948547301</v>
      </c>
      <c r="E14588">
        <v>34.013455768067303</v>
      </c>
      <c r="F14588">
        <v>247.30439717806701</v>
      </c>
      <c r="G14588">
        <v>153.77572500000301</v>
      </c>
    </row>
    <row r="14589" spans="1:7" x14ac:dyDescent="0.25">
      <c r="A14589">
        <v>145.97000000000099</v>
      </c>
      <c r="B14589">
        <v>4.8478446006774902</v>
      </c>
      <c r="C14589">
        <v>13.3759250640869</v>
      </c>
      <c r="D14589">
        <v>4.8478446006774902</v>
      </c>
      <c r="E14589">
        <v>34.01380767389</v>
      </c>
      <c r="F14589">
        <v>247.30474908388999</v>
      </c>
      <c r="G14589">
        <v>153.78572500000101</v>
      </c>
    </row>
    <row r="14590" spans="1:7" x14ac:dyDescent="0.25">
      <c r="A14590">
        <v>145.980000000003</v>
      </c>
      <c r="B14590">
        <v>4.8481955528259197</v>
      </c>
      <c r="C14590">
        <v>13.374507904052701</v>
      </c>
      <c r="D14590">
        <v>4.8481955528259197</v>
      </c>
      <c r="E14590">
        <v>34.014158626038402</v>
      </c>
      <c r="F14590">
        <v>247.305100036038</v>
      </c>
      <c r="G14590">
        <v>153.79572500000299</v>
      </c>
    </row>
    <row r="14591" spans="1:7" x14ac:dyDescent="0.25">
      <c r="A14591">
        <v>145.990000000001</v>
      </c>
      <c r="B14591">
        <v>4.84850645065307</v>
      </c>
      <c r="C14591">
        <v>13.372734069824199</v>
      </c>
      <c r="D14591">
        <v>4.84850645065307</v>
      </c>
      <c r="E14591">
        <v>34.0144695238656</v>
      </c>
      <c r="F14591">
        <v>247.30541093386501</v>
      </c>
      <c r="G14591">
        <v>153.80572500000099</v>
      </c>
    </row>
    <row r="14592" spans="1:7" x14ac:dyDescent="0.25">
      <c r="A14592">
        <v>146</v>
      </c>
      <c r="B14592">
        <v>4.8488059043884197</v>
      </c>
      <c r="C14592">
        <v>13.3732604980468</v>
      </c>
      <c r="D14592">
        <v>4.8488059043884197</v>
      </c>
      <c r="E14592">
        <v>34.014768977600902</v>
      </c>
      <c r="F14592">
        <v>247.30571038759999</v>
      </c>
      <c r="G14592">
        <v>153.81572499999999</v>
      </c>
    </row>
    <row r="14593" spans="1:7" x14ac:dyDescent="0.25">
      <c r="A14593">
        <v>146.01000000000201</v>
      </c>
      <c r="B14593">
        <v>4.8491368293762198</v>
      </c>
      <c r="C14593">
        <v>13.371665000915501</v>
      </c>
      <c r="D14593">
        <v>4.8491368293762198</v>
      </c>
      <c r="E14593">
        <v>34.015099902588702</v>
      </c>
      <c r="F14593">
        <v>247.30604131258801</v>
      </c>
      <c r="G14593">
        <v>153.825725000002</v>
      </c>
    </row>
    <row r="14594" spans="1:7" x14ac:dyDescent="0.25">
      <c r="A14594">
        <v>146.02000000000001</v>
      </c>
      <c r="B14594">
        <v>4.8494782447814897</v>
      </c>
      <c r="C14594">
        <v>13.3712720870971</v>
      </c>
      <c r="D14594">
        <v>4.8494782447814897</v>
      </c>
      <c r="E14594">
        <v>34.015441317993997</v>
      </c>
      <c r="F14594">
        <v>247.30638272799399</v>
      </c>
      <c r="G14594">
        <v>153.835725</v>
      </c>
    </row>
    <row r="14595" spans="1:7" x14ac:dyDescent="0.25">
      <c r="A14595">
        <v>146.03000000000199</v>
      </c>
      <c r="B14595">
        <v>4.8498110771179102</v>
      </c>
      <c r="C14595">
        <v>13.369524002075099</v>
      </c>
      <c r="D14595">
        <v>4.8498110771179102</v>
      </c>
      <c r="E14595">
        <v>34.015774150330401</v>
      </c>
      <c r="F14595">
        <v>247.30671556032999</v>
      </c>
      <c r="G14595">
        <v>153.84572500000201</v>
      </c>
    </row>
    <row r="14596" spans="1:7" x14ac:dyDescent="0.25">
      <c r="A14596">
        <v>146.04</v>
      </c>
      <c r="B14596">
        <v>4.8501076698303196</v>
      </c>
      <c r="C14596">
        <v>13.3691034317016</v>
      </c>
      <c r="D14596">
        <v>4.8501076698303196</v>
      </c>
      <c r="E14596">
        <v>34.016070743042803</v>
      </c>
      <c r="F14596">
        <v>247.307012153042</v>
      </c>
      <c r="G14596">
        <v>153.855725000001</v>
      </c>
    </row>
    <row r="14597" spans="1:7" x14ac:dyDescent="0.25">
      <c r="A14597">
        <v>146.050000000002</v>
      </c>
      <c r="B14597">
        <v>4.8504376411437899</v>
      </c>
      <c r="C14597">
        <v>13.367803573608301</v>
      </c>
      <c r="D14597">
        <v>4.8504376411437899</v>
      </c>
      <c r="E14597">
        <v>34.016400714356301</v>
      </c>
      <c r="F14597">
        <v>247.30734212435601</v>
      </c>
      <c r="G14597">
        <v>153.86572500000301</v>
      </c>
    </row>
    <row r="14598" spans="1:7" x14ac:dyDescent="0.25">
      <c r="A14598">
        <v>146.060000000001</v>
      </c>
      <c r="B14598">
        <v>4.8507866859436</v>
      </c>
      <c r="C14598">
        <v>13.3679504394531</v>
      </c>
      <c r="D14598">
        <v>4.8507866859436</v>
      </c>
      <c r="E14598">
        <v>34.016749759156099</v>
      </c>
      <c r="F14598">
        <v>247.30769116915599</v>
      </c>
      <c r="G14598">
        <v>153.87572500000101</v>
      </c>
    </row>
    <row r="14599" spans="1:7" x14ac:dyDescent="0.25">
      <c r="A14599">
        <v>146.07000000000301</v>
      </c>
      <c r="B14599">
        <v>4.8511195182800204</v>
      </c>
      <c r="C14599">
        <v>13.3658838272094</v>
      </c>
      <c r="D14599">
        <v>4.8511195182800204</v>
      </c>
      <c r="E14599">
        <v>34.017082591492503</v>
      </c>
      <c r="F14599">
        <v>247.30802400149199</v>
      </c>
      <c r="G14599">
        <v>153.88572500000299</v>
      </c>
    </row>
    <row r="14600" spans="1:7" x14ac:dyDescent="0.25">
      <c r="A14600">
        <v>146.08000000000101</v>
      </c>
      <c r="B14600">
        <v>4.8514332771301198</v>
      </c>
      <c r="C14600">
        <v>13.3646583557128</v>
      </c>
      <c r="D14600">
        <v>4.8514332771301198</v>
      </c>
      <c r="E14600">
        <v>34.017396350342601</v>
      </c>
      <c r="F14600">
        <v>247.308337760342</v>
      </c>
      <c r="G14600">
        <v>153.89572500000199</v>
      </c>
    </row>
    <row r="14601" spans="1:7" x14ac:dyDescent="0.25">
      <c r="A14601">
        <v>146.09</v>
      </c>
      <c r="B14601">
        <v>4.85176181793212</v>
      </c>
      <c r="C14601">
        <v>13.363348960876399</v>
      </c>
      <c r="D14601">
        <v>4.85176181793212</v>
      </c>
      <c r="E14601">
        <v>34.017724891144603</v>
      </c>
      <c r="F14601">
        <v>247.308666301144</v>
      </c>
      <c r="G14601">
        <v>153.90572499999999</v>
      </c>
    </row>
    <row r="14602" spans="1:7" x14ac:dyDescent="0.25">
      <c r="A14602">
        <v>146.10000000000201</v>
      </c>
      <c r="B14602">
        <v>4.8521146774291903</v>
      </c>
      <c r="C14602">
        <v>13.3611087799072</v>
      </c>
      <c r="D14602">
        <v>4.8521146774291903</v>
      </c>
      <c r="E14602">
        <v>34.018077750641702</v>
      </c>
      <c r="F14602">
        <v>247.30901916064099</v>
      </c>
      <c r="G14602">
        <v>153.915725000002</v>
      </c>
    </row>
    <row r="14603" spans="1:7" x14ac:dyDescent="0.25">
      <c r="A14603">
        <v>146.11000000000001</v>
      </c>
      <c r="B14603">
        <v>4.8524684906005797</v>
      </c>
      <c r="C14603">
        <v>13.358551979064901</v>
      </c>
      <c r="D14603">
        <v>4.8524684906005797</v>
      </c>
      <c r="E14603">
        <v>34.018431563813103</v>
      </c>
      <c r="F14603">
        <v>247.309372973813</v>
      </c>
      <c r="G14603">
        <v>153.925725</v>
      </c>
    </row>
    <row r="14604" spans="1:7" x14ac:dyDescent="0.25">
      <c r="A14604">
        <v>146.12000000000199</v>
      </c>
      <c r="B14604">
        <v>4.85280036926269</v>
      </c>
      <c r="C14604">
        <v>13.3578023910522</v>
      </c>
      <c r="D14604">
        <v>4.85280036926269</v>
      </c>
      <c r="E14604">
        <v>34.018763442475198</v>
      </c>
      <c r="F14604">
        <v>247.30970485247499</v>
      </c>
      <c r="G14604">
        <v>153.935725000003</v>
      </c>
    </row>
    <row r="14605" spans="1:7" x14ac:dyDescent="0.25">
      <c r="A14605">
        <v>146.13000000000099</v>
      </c>
      <c r="B14605">
        <v>4.8531069755554102</v>
      </c>
      <c r="C14605">
        <v>13.3567657470703</v>
      </c>
      <c r="D14605">
        <v>4.8531069755554102</v>
      </c>
      <c r="E14605">
        <v>34.019070048767901</v>
      </c>
      <c r="F14605">
        <v>247.31001145876701</v>
      </c>
      <c r="G14605">
        <v>153.945725000001</v>
      </c>
    </row>
    <row r="14606" spans="1:7" x14ac:dyDescent="0.25">
      <c r="A14606">
        <v>146.140000000003</v>
      </c>
      <c r="B14606">
        <v>4.8534307479858301</v>
      </c>
      <c r="C14606">
        <v>13.356056213378899</v>
      </c>
      <c r="D14606">
        <v>4.8534307479858301</v>
      </c>
      <c r="E14606">
        <v>34.019393821198399</v>
      </c>
      <c r="F14606">
        <v>247.310335231198</v>
      </c>
      <c r="G14606">
        <v>153.95572500000301</v>
      </c>
    </row>
    <row r="14607" spans="1:7" x14ac:dyDescent="0.25">
      <c r="A14607">
        <v>146.150000000001</v>
      </c>
      <c r="B14607">
        <v>4.8537650108337402</v>
      </c>
      <c r="C14607">
        <v>13.3539562225341</v>
      </c>
      <c r="D14607">
        <v>4.8537650108337402</v>
      </c>
      <c r="E14607">
        <v>34.019728084046299</v>
      </c>
      <c r="F14607">
        <v>247.31066949404601</v>
      </c>
      <c r="G14607">
        <v>153.96572500000099</v>
      </c>
    </row>
    <row r="14608" spans="1:7" x14ac:dyDescent="0.25">
      <c r="A14608">
        <v>146.159999999999</v>
      </c>
      <c r="B14608">
        <v>4.8540906906127903</v>
      </c>
      <c r="C14608">
        <v>13.351279258728001</v>
      </c>
      <c r="D14608">
        <v>4.8540906906127903</v>
      </c>
      <c r="E14608">
        <v>34.020053763825302</v>
      </c>
      <c r="F14608">
        <v>247.31099517382501</v>
      </c>
      <c r="G14608">
        <v>153.97572500000001</v>
      </c>
    </row>
    <row r="14609" spans="1:7" x14ac:dyDescent="0.25">
      <c r="A14609">
        <v>146.17000000000101</v>
      </c>
      <c r="B14609">
        <v>4.8544001579284597</v>
      </c>
      <c r="C14609">
        <v>13.351381301879799</v>
      </c>
      <c r="D14609">
        <v>4.8544001579284597</v>
      </c>
      <c r="E14609">
        <v>34.020363231140998</v>
      </c>
      <c r="F14609">
        <v>247.31130464114099</v>
      </c>
      <c r="G14609">
        <v>153.98572500000199</v>
      </c>
    </row>
    <row r="14610" spans="1:7" x14ac:dyDescent="0.25">
      <c r="A14610">
        <v>146.18</v>
      </c>
      <c r="B14610">
        <v>4.8547301292419398</v>
      </c>
      <c r="C14610">
        <v>13.349565505981399</v>
      </c>
      <c r="D14610">
        <v>4.8547301292419398</v>
      </c>
      <c r="E14610">
        <v>34.020693202454503</v>
      </c>
      <c r="F14610">
        <v>247.31163461245399</v>
      </c>
      <c r="G14610">
        <v>153.99572499999999</v>
      </c>
    </row>
    <row r="14611" spans="1:7" x14ac:dyDescent="0.25">
      <c r="A14611">
        <v>146.19000000000199</v>
      </c>
      <c r="B14611">
        <v>4.8550834655761701</v>
      </c>
      <c r="C14611">
        <v>13.349016189575099</v>
      </c>
      <c r="D14611">
        <v>4.8550834655761701</v>
      </c>
      <c r="E14611">
        <v>34.021046538788703</v>
      </c>
      <c r="F14611">
        <v>247.31198794878799</v>
      </c>
      <c r="G14611">
        <v>154.005725000002</v>
      </c>
    </row>
    <row r="14612" spans="1:7" x14ac:dyDescent="0.25">
      <c r="A14612">
        <v>146.19999999999999</v>
      </c>
      <c r="B14612">
        <v>4.8554096221923801</v>
      </c>
      <c r="C14612">
        <v>13.348396301269499</v>
      </c>
      <c r="D14612">
        <v>4.8554096221923801</v>
      </c>
      <c r="E14612">
        <v>34.021372695404899</v>
      </c>
      <c r="F14612">
        <v>247.312314105404</v>
      </c>
      <c r="G14612">
        <v>154.015725000001</v>
      </c>
    </row>
    <row r="14613" spans="1:7" x14ac:dyDescent="0.25">
      <c r="A14613">
        <v>146.210000000002</v>
      </c>
      <c r="B14613">
        <v>4.8557052612304599</v>
      </c>
      <c r="C14613">
        <v>13.3486680984497</v>
      </c>
      <c r="D14613">
        <v>4.8557052612304599</v>
      </c>
      <c r="E14613">
        <v>34.021668334443</v>
      </c>
      <c r="F14613">
        <v>247.31260974444299</v>
      </c>
      <c r="G14613">
        <v>154.02572500000301</v>
      </c>
    </row>
    <row r="14614" spans="1:7" x14ac:dyDescent="0.25">
      <c r="A14614">
        <v>146.22000000000099</v>
      </c>
      <c r="B14614">
        <v>4.8560552597045801</v>
      </c>
      <c r="C14614">
        <v>13.3461647033691</v>
      </c>
      <c r="D14614">
        <v>4.8560552597045801</v>
      </c>
      <c r="E14614">
        <v>34.022018332917099</v>
      </c>
      <c r="F14614">
        <v>247.312959742917</v>
      </c>
      <c r="G14614">
        <v>154.03572500000101</v>
      </c>
    </row>
    <row r="14615" spans="1:7" x14ac:dyDescent="0.25">
      <c r="A14615">
        <v>146.230000000003</v>
      </c>
      <c r="B14615">
        <v>4.8564085960388104</v>
      </c>
      <c r="C14615">
        <v>13.3446712493896</v>
      </c>
      <c r="D14615">
        <v>4.8564085960388104</v>
      </c>
      <c r="E14615">
        <v>34.022371669251299</v>
      </c>
      <c r="F14615">
        <v>247.313313079251</v>
      </c>
      <c r="G14615">
        <v>154.04572500000299</v>
      </c>
    </row>
    <row r="14616" spans="1:7" x14ac:dyDescent="0.25">
      <c r="A14616">
        <v>146.240000000001</v>
      </c>
      <c r="B14616">
        <v>4.8567543029785103</v>
      </c>
      <c r="C14616">
        <v>13.343451499938899</v>
      </c>
      <c r="D14616">
        <v>4.8567543029785103</v>
      </c>
      <c r="E14616">
        <v>34.022717376190997</v>
      </c>
      <c r="F14616">
        <v>247.31365878619101</v>
      </c>
      <c r="G14616">
        <v>154.05572500000099</v>
      </c>
    </row>
    <row r="14617" spans="1:7" x14ac:dyDescent="0.25">
      <c r="A14617">
        <v>146.25</v>
      </c>
      <c r="B14617">
        <v>4.8570771217346103</v>
      </c>
      <c r="C14617">
        <v>13.343071937561</v>
      </c>
      <c r="D14617">
        <v>4.8570771217346103</v>
      </c>
      <c r="E14617">
        <v>34.0230401949471</v>
      </c>
      <c r="F14617">
        <v>247.313981604947</v>
      </c>
      <c r="G14617">
        <v>154.06572499999999</v>
      </c>
    </row>
    <row r="14618" spans="1:7" x14ac:dyDescent="0.25">
      <c r="A14618">
        <v>146.26000000000201</v>
      </c>
      <c r="B14618">
        <v>4.8574304580688397</v>
      </c>
      <c r="C14618">
        <v>13.3434553146362</v>
      </c>
      <c r="D14618">
        <v>4.8574304580688397</v>
      </c>
      <c r="E14618">
        <v>34.0233935312814</v>
      </c>
      <c r="F14618">
        <v>247.314334941281</v>
      </c>
      <c r="G14618">
        <v>154.075725000002</v>
      </c>
    </row>
    <row r="14619" spans="1:7" x14ac:dyDescent="0.25">
      <c r="A14619">
        <v>146.27000000000001</v>
      </c>
      <c r="B14619">
        <v>4.8578076362609801</v>
      </c>
      <c r="C14619">
        <v>13.3416938781738</v>
      </c>
      <c r="D14619">
        <v>4.8578076362609801</v>
      </c>
      <c r="E14619">
        <v>34.023770709473503</v>
      </c>
      <c r="F14619">
        <v>247.314712119473</v>
      </c>
      <c r="G14619">
        <v>154.085725</v>
      </c>
    </row>
    <row r="14620" spans="1:7" x14ac:dyDescent="0.25">
      <c r="A14620">
        <v>146.28000000000199</v>
      </c>
      <c r="B14620">
        <v>4.85815334320068</v>
      </c>
      <c r="C14620">
        <v>13.341758728027299</v>
      </c>
      <c r="D14620">
        <v>4.85815334320068</v>
      </c>
      <c r="E14620">
        <v>34.0241164164132</v>
      </c>
      <c r="F14620">
        <v>247.31505782641301</v>
      </c>
      <c r="G14620">
        <v>154.09572500000201</v>
      </c>
    </row>
    <row r="14621" spans="1:7" x14ac:dyDescent="0.25">
      <c r="A14621">
        <v>146.29</v>
      </c>
      <c r="B14621">
        <v>4.8585004806518501</v>
      </c>
      <c r="C14621">
        <v>13.341235160827599</v>
      </c>
      <c r="D14621">
        <v>4.8585004806518501</v>
      </c>
      <c r="E14621">
        <v>34.0244635538644</v>
      </c>
      <c r="F14621">
        <v>247.31540496386401</v>
      </c>
      <c r="G14621">
        <v>154.105725000001</v>
      </c>
    </row>
    <row r="14622" spans="1:7" x14ac:dyDescent="0.25">
      <c r="A14622">
        <v>146.300000000002</v>
      </c>
      <c r="B14622">
        <v>4.8588724136352504</v>
      </c>
      <c r="C14622">
        <v>13.339243888854901</v>
      </c>
      <c r="D14622">
        <v>4.8588724136352504</v>
      </c>
      <c r="E14622">
        <v>34.024835486847799</v>
      </c>
      <c r="F14622">
        <v>247.31577689684701</v>
      </c>
      <c r="G14622">
        <v>154.11572500000301</v>
      </c>
    </row>
    <row r="14623" spans="1:7" x14ac:dyDescent="0.25">
      <c r="A14623">
        <v>146.310000000001</v>
      </c>
      <c r="B14623">
        <v>4.8592152595520002</v>
      </c>
      <c r="C14623">
        <v>13.338389396667401</v>
      </c>
      <c r="D14623">
        <v>4.8592152595520002</v>
      </c>
      <c r="E14623">
        <v>34.025178332764497</v>
      </c>
      <c r="F14623">
        <v>247.31611974276399</v>
      </c>
      <c r="G14623">
        <v>154.12572500000101</v>
      </c>
    </row>
    <row r="14624" spans="1:7" x14ac:dyDescent="0.25">
      <c r="A14624">
        <v>146.32000000000301</v>
      </c>
      <c r="B14624">
        <v>4.85955381393432</v>
      </c>
      <c r="C14624">
        <v>13.3391857147216</v>
      </c>
      <c r="D14624">
        <v>4.85955381393432</v>
      </c>
      <c r="E14624">
        <v>34.0255168871468</v>
      </c>
      <c r="F14624">
        <v>247.316458297146</v>
      </c>
      <c r="G14624">
        <v>154.13572500000299</v>
      </c>
    </row>
    <row r="14625" spans="1:7" x14ac:dyDescent="0.25">
      <c r="A14625">
        <v>146.33000000000101</v>
      </c>
      <c r="B14625">
        <v>4.8598957061767498</v>
      </c>
      <c r="C14625">
        <v>13.3394756317138</v>
      </c>
      <c r="D14625">
        <v>4.8598957061767498</v>
      </c>
      <c r="E14625">
        <v>34.025858779389303</v>
      </c>
      <c r="F14625">
        <v>247.316800189389</v>
      </c>
      <c r="G14625">
        <v>154.14572500000199</v>
      </c>
    </row>
    <row r="14626" spans="1:7" x14ac:dyDescent="0.25">
      <c r="A14626">
        <v>146.34</v>
      </c>
      <c r="B14626">
        <v>4.8602590560912997</v>
      </c>
      <c r="C14626">
        <v>13.338471412658601</v>
      </c>
      <c r="D14626">
        <v>4.8602590560912997</v>
      </c>
      <c r="E14626">
        <v>34.026222129303797</v>
      </c>
      <c r="F14626">
        <v>247.31716353930301</v>
      </c>
      <c r="G14626">
        <v>154.15572499999999</v>
      </c>
    </row>
    <row r="14627" spans="1:7" x14ac:dyDescent="0.25">
      <c r="A14627">
        <v>146.35000000000201</v>
      </c>
      <c r="B14627">
        <v>4.8606386184692303</v>
      </c>
      <c r="C14627">
        <v>13.3376474380493</v>
      </c>
      <c r="D14627">
        <v>4.8606386184692303</v>
      </c>
      <c r="E14627">
        <v>34.026601691681797</v>
      </c>
      <c r="F14627">
        <v>247.317543101681</v>
      </c>
      <c r="G14627">
        <v>154.165725000002</v>
      </c>
    </row>
    <row r="14628" spans="1:7" x14ac:dyDescent="0.25">
      <c r="A14628">
        <v>146.36000000000001</v>
      </c>
      <c r="B14628">
        <v>4.86102294921875</v>
      </c>
      <c r="C14628">
        <v>13.337500572204499</v>
      </c>
      <c r="D14628">
        <v>4.86102294921875</v>
      </c>
      <c r="E14628">
        <v>34.026986022431302</v>
      </c>
      <c r="F14628">
        <v>247.31792743243099</v>
      </c>
      <c r="G14628">
        <v>154.175725</v>
      </c>
    </row>
    <row r="14629" spans="1:7" x14ac:dyDescent="0.25">
      <c r="A14629">
        <v>146.37000000000199</v>
      </c>
      <c r="B14629">
        <v>4.8614001274108798</v>
      </c>
      <c r="C14629">
        <v>13.338196754455501</v>
      </c>
      <c r="D14629">
        <v>4.8614001274108798</v>
      </c>
      <c r="E14629">
        <v>34.027363200623398</v>
      </c>
      <c r="F14629">
        <v>247.31830461062299</v>
      </c>
      <c r="G14629">
        <v>154.185725000003</v>
      </c>
    </row>
    <row r="14630" spans="1:7" x14ac:dyDescent="0.25">
      <c r="A14630">
        <v>146.38000000000099</v>
      </c>
      <c r="B14630">
        <v>4.8617563247680602</v>
      </c>
      <c r="C14630">
        <v>13.3385772705078</v>
      </c>
      <c r="D14630">
        <v>4.8617563247680602</v>
      </c>
      <c r="E14630">
        <v>34.027719397980597</v>
      </c>
      <c r="F14630">
        <v>247.31866080798</v>
      </c>
      <c r="G14630">
        <v>154.195725000001</v>
      </c>
    </row>
    <row r="14631" spans="1:7" x14ac:dyDescent="0.25">
      <c r="A14631">
        <v>146.390000000003</v>
      </c>
      <c r="B14631">
        <v>4.8621058464050204</v>
      </c>
      <c r="C14631">
        <v>13.3383340835571</v>
      </c>
      <c r="D14631">
        <v>4.8621058464050204</v>
      </c>
      <c r="E14631">
        <v>34.028068919617503</v>
      </c>
      <c r="F14631">
        <v>247.31901032961699</v>
      </c>
      <c r="G14631">
        <v>154.20572500000301</v>
      </c>
    </row>
    <row r="14632" spans="1:7" x14ac:dyDescent="0.25">
      <c r="A14632">
        <v>146.400000000001</v>
      </c>
      <c r="B14632">
        <v>4.8624882698059002</v>
      </c>
      <c r="C14632">
        <v>13.339463233947701</v>
      </c>
      <c r="D14632">
        <v>4.8624882698059002</v>
      </c>
      <c r="E14632">
        <v>34.028451343018403</v>
      </c>
      <c r="F14632">
        <v>247.31939275301801</v>
      </c>
      <c r="G14632">
        <v>154.21572500000099</v>
      </c>
    </row>
    <row r="14633" spans="1:7" x14ac:dyDescent="0.25">
      <c r="A14633">
        <v>146.409999999999</v>
      </c>
      <c r="B14633">
        <v>4.8629012107849103</v>
      </c>
      <c r="C14633">
        <v>13.3388967514038</v>
      </c>
      <c r="D14633">
        <v>4.8629012107849103</v>
      </c>
      <c r="E14633">
        <v>34.0288642839974</v>
      </c>
      <c r="F14633">
        <v>247.31980569399701</v>
      </c>
      <c r="G14633">
        <v>154.22572500000001</v>
      </c>
    </row>
    <row r="14634" spans="1:7" x14ac:dyDescent="0.25">
      <c r="A14634">
        <v>146.42000000000101</v>
      </c>
      <c r="B14634">
        <v>4.86329793930053</v>
      </c>
      <c r="C14634">
        <v>13.3368816375732</v>
      </c>
      <c r="D14634">
        <v>4.86329793930053</v>
      </c>
      <c r="E14634">
        <v>34.029261012513103</v>
      </c>
      <c r="F14634">
        <v>247.32020242251301</v>
      </c>
      <c r="G14634">
        <v>154.23572500000199</v>
      </c>
    </row>
    <row r="14635" spans="1:7" x14ac:dyDescent="0.25">
      <c r="A14635">
        <v>146.43</v>
      </c>
      <c r="B14635">
        <v>4.8636875152587802</v>
      </c>
      <c r="C14635">
        <v>13.335665702819799</v>
      </c>
      <c r="D14635">
        <v>4.8636875152587802</v>
      </c>
      <c r="E14635">
        <v>34.029650588471299</v>
      </c>
      <c r="F14635">
        <v>247.320591998471</v>
      </c>
      <c r="G14635">
        <v>154.24572499999999</v>
      </c>
    </row>
    <row r="14636" spans="1:7" x14ac:dyDescent="0.25">
      <c r="A14636">
        <v>146.44000000000199</v>
      </c>
      <c r="B14636">
        <v>4.8640537261962802</v>
      </c>
      <c r="C14636">
        <v>13.335177421569799</v>
      </c>
      <c r="D14636">
        <v>4.8640537261962802</v>
      </c>
      <c r="E14636">
        <v>34.030016799408799</v>
      </c>
      <c r="F14636">
        <v>247.32095820940799</v>
      </c>
      <c r="G14636">
        <v>154.255725000002</v>
      </c>
    </row>
    <row r="14637" spans="1:7" x14ac:dyDescent="0.25">
      <c r="A14637">
        <v>146.44999999999999</v>
      </c>
      <c r="B14637">
        <v>4.8644266128540004</v>
      </c>
      <c r="C14637">
        <v>13.3347473144531</v>
      </c>
      <c r="D14637">
        <v>4.8644266128540004</v>
      </c>
      <c r="E14637">
        <v>34.030389686066499</v>
      </c>
      <c r="F14637">
        <v>247.32133109606599</v>
      </c>
      <c r="G14637">
        <v>154.265725000001</v>
      </c>
    </row>
    <row r="14638" spans="1:7" x14ac:dyDescent="0.25">
      <c r="A14638">
        <v>146.460000000002</v>
      </c>
      <c r="B14638">
        <v>4.8648056983947701</v>
      </c>
      <c r="C14638">
        <v>13.3333072662353</v>
      </c>
      <c r="D14638">
        <v>4.8648056983947701</v>
      </c>
      <c r="E14638">
        <v>34.030768771607299</v>
      </c>
      <c r="F14638">
        <v>247.32171018160699</v>
      </c>
      <c r="G14638">
        <v>154.27572500000301</v>
      </c>
    </row>
    <row r="14639" spans="1:7" x14ac:dyDescent="0.25">
      <c r="A14639">
        <v>146.47000000000099</v>
      </c>
      <c r="B14639">
        <v>4.8651475906371999</v>
      </c>
      <c r="C14639">
        <v>13.3306865692138</v>
      </c>
      <c r="D14639">
        <v>4.8651475906371999</v>
      </c>
      <c r="E14639">
        <v>34.031110663849702</v>
      </c>
      <c r="F14639">
        <v>247.32205207384899</v>
      </c>
      <c r="G14639">
        <v>154.28572500000101</v>
      </c>
    </row>
    <row r="14640" spans="1:7" x14ac:dyDescent="0.25">
      <c r="A14640">
        <v>146.480000000003</v>
      </c>
      <c r="B14640">
        <v>4.8655042648315403</v>
      </c>
      <c r="C14640">
        <v>13.328311920166</v>
      </c>
      <c r="D14640">
        <v>4.8655042648315403</v>
      </c>
      <c r="E14640">
        <v>34.031467338044102</v>
      </c>
      <c r="F14640">
        <v>247.32240874804401</v>
      </c>
      <c r="G14640">
        <v>154.29572500000299</v>
      </c>
    </row>
    <row r="14641" spans="1:7" x14ac:dyDescent="0.25">
      <c r="A14641">
        <v>146.490000000001</v>
      </c>
      <c r="B14641">
        <v>4.8658647537231401</v>
      </c>
      <c r="C14641">
        <v>13.326991081237701</v>
      </c>
      <c r="D14641">
        <v>4.8658647537231401</v>
      </c>
      <c r="E14641">
        <v>34.031827826935697</v>
      </c>
      <c r="F14641">
        <v>247.32276923693499</v>
      </c>
      <c r="G14641">
        <v>154.30572500000099</v>
      </c>
    </row>
    <row r="14642" spans="1:7" x14ac:dyDescent="0.25">
      <c r="A14642">
        <v>146.5</v>
      </c>
      <c r="B14642">
        <v>4.8662033081054599</v>
      </c>
      <c r="C14642">
        <v>13.324414253234799</v>
      </c>
      <c r="D14642">
        <v>4.8662033081054599</v>
      </c>
      <c r="E14642">
        <v>34.032166381318</v>
      </c>
      <c r="F14642">
        <v>247.32310779131799</v>
      </c>
      <c r="G14642">
        <v>154.31572499999999</v>
      </c>
    </row>
    <row r="14643" spans="1:7" x14ac:dyDescent="0.25">
      <c r="A14643">
        <v>146.51000000000201</v>
      </c>
      <c r="B14643">
        <v>4.8665590286254803</v>
      </c>
      <c r="C14643">
        <v>13.322546958923301</v>
      </c>
      <c r="D14643">
        <v>4.8665590286254803</v>
      </c>
      <c r="E14643">
        <v>34.032522101837998</v>
      </c>
      <c r="F14643">
        <v>247.32346351183801</v>
      </c>
      <c r="G14643">
        <v>154.325725000002</v>
      </c>
    </row>
    <row r="14644" spans="1:7" x14ac:dyDescent="0.25">
      <c r="A14644">
        <v>146.52000000000001</v>
      </c>
      <c r="B14644">
        <v>4.8669104576110804</v>
      </c>
      <c r="C14644">
        <v>13.3208513259887</v>
      </c>
      <c r="D14644">
        <v>4.8669104576110804</v>
      </c>
      <c r="E14644">
        <v>34.032873530823601</v>
      </c>
      <c r="F14644">
        <v>247.32381494082301</v>
      </c>
      <c r="G14644">
        <v>154.335725</v>
      </c>
    </row>
    <row r="14645" spans="1:7" x14ac:dyDescent="0.25">
      <c r="A14645">
        <v>146.53000000000199</v>
      </c>
      <c r="B14645">
        <v>4.8672561645507804</v>
      </c>
      <c r="C14645">
        <v>13.3191366195678</v>
      </c>
      <c r="D14645">
        <v>4.8672561645507804</v>
      </c>
      <c r="E14645">
        <v>34.033219237763298</v>
      </c>
      <c r="F14645">
        <v>247.32416064776299</v>
      </c>
      <c r="G14645">
        <v>154.34572500000201</v>
      </c>
    </row>
    <row r="14646" spans="1:7" x14ac:dyDescent="0.25">
      <c r="A14646">
        <v>146.54</v>
      </c>
      <c r="B14646">
        <v>4.8676185607910103</v>
      </c>
      <c r="C14646">
        <v>13.318031311035099</v>
      </c>
      <c r="D14646">
        <v>4.8676185607910103</v>
      </c>
      <c r="E14646">
        <v>34.033581634003497</v>
      </c>
      <c r="F14646">
        <v>247.324523044003</v>
      </c>
      <c r="G14646">
        <v>154.355725000001</v>
      </c>
    </row>
    <row r="14647" spans="1:7" x14ac:dyDescent="0.25">
      <c r="A14647">
        <v>146.550000000002</v>
      </c>
      <c r="B14647">
        <v>4.86797618865966</v>
      </c>
      <c r="C14647">
        <v>13.3165779113769</v>
      </c>
      <c r="D14647">
        <v>4.86797618865966</v>
      </c>
      <c r="E14647">
        <v>34.033939261872199</v>
      </c>
      <c r="F14647">
        <v>247.32488067187199</v>
      </c>
      <c r="G14647">
        <v>154.36572500000301</v>
      </c>
    </row>
    <row r="14648" spans="1:7" x14ac:dyDescent="0.25">
      <c r="A14648">
        <v>146.560000000001</v>
      </c>
      <c r="B14648">
        <v>4.8682942390441797</v>
      </c>
      <c r="C14648">
        <v>13.313336372375399</v>
      </c>
      <c r="D14648">
        <v>4.8682942390441797</v>
      </c>
      <c r="E14648">
        <v>34.034257312256699</v>
      </c>
      <c r="F14648">
        <v>247.325198722256</v>
      </c>
      <c r="G14648">
        <v>154.37572500000101</v>
      </c>
    </row>
    <row r="14649" spans="1:7" x14ac:dyDescent="0.25">
      <c r="A14649">
        <v>146.57000000000301</v>
      </c>
      <c r="B14649">
        <v>4.8685994148254297</v>
      </c>
      <c r="C14649">
        <v>13.3111667633056</v>
      </c>
      <c r="D14649">
        <v>4.8685994148254297</v>
      </c>
      <c r="E14649">
        <v>34.034562488037999</v>
      </c>
      <c r="F14649">
        <v>247.325503898037</v>
      </c>
      <c r="G14649">
        <v>154.38572500000299</v>
      </c>
    </row>
    <row r="14650" spans="1:7" x14ac:dyDescent="0.25">
      <c r="A14650">
        <v>146.58000000000101</v>
      </c>
      <c r="B14650">
        <v>4.8689289093017498</v>
      </c>
      <c r="C14650">
        <v>13.308253288269</v>
      </c>
      <c r="D14650">
        <v>4.8689289093017498</v>
      </c>
      <c r="E14650">
        <v>34.034891982514303</v>
      </c>
      <c r="F14650">
        <v>247.325833392514</v>
      </c>
      <c r="G14650">
        <v>154.39572500000199</v>
      </c>
    </row>
    <row r="14651" spans="1:7" x14ac:dyDescent="0.25">
      <c r="A14651">
        <v>146.59</v>
      </c>
      <c r="B14651">
        <v>4.8692951202392498</v>
      </c>
      <c r="C14651">
        <v>13.304533958435</v>
      </c>
      <c r="D14651">
        <v>4.8692951202392498</v>
      </c>
      <c r="E14651">
        <v>34.035258193451803</v>
      </c>
      <c r="F14651">
        <v>247.32619960345099</v>
      </c>
      <c r="G14651">
        <v>154.40572499999999</v>
      </c>
    </row>
    <row r="14652" spans="1:7" x14ac:dyDescent="0.25">
      <c r="A14652">
        <v>146.60000000000201</v>
      </c>
      <c r="B14652">
        <v>4.8696165084838796</v>
      </c>
      <c r="C14652">
        <v>13.301448822021401</v>
      </c>
      <c r="D14652">
        <v>4.8696165084838796</v>
      </c>
      <c r="E14652">
        <v>34.035579581696403</v>
      </c>
      <c r="F14652">
        <v>247.32652099169599</v>
      </c>
      <c r="G14652">
        <v>154.415725000002</v>
      </c>
    </row>
    <row r="14653" spans="1:7" x14ac:dyDescent="0.25">
      <c r="A14653">
        <v>146.61000000000001</v>
      </c>
      <c r="B14653">
        <v>4.8699398040771396</v>
      </c>
      <c r="C14653">
        <v>13.298708915710399</v>
      </c>
      <c r="D14653">
        <v>4.8699398040771396</v>
      </c>
      <c r="E14653">
        <v>34.035902877289701</v>
      </c>
      <c r="F14653">
        <v>247.32684428728899</v>
      </c>
      <c r="G14653">
        <v>154.425725</v>
      </c>
    </row>
    <row r="14654" spans="1:7" x14ac:dyDescent="0.25">
      <c r="A14654">
        <v>146.62000000000199</v>
      </c>
      <c r="B14654">
        <v>4.8702754974365199</v>
      </c>
      <c r="C14654">
        <v>13.29709815979</v>
      </c>
      <c r="D14654">
        <v>4.8702754974365199</v>
      </c>
      <c r="E14654">
        <v>34.036238570648997</v>
      </c>
      <c r="F14654">
        <v>247.32717998064899</v>
      </c>
      <c r="G14654">
        <v>154.435725000003</v>
      </c>
    </row>
    <row r="14655" spans="1:7" x14ac:dyDescent="0.25">
      <c r="A14655">
        <v>146.63000000000099</v>
      </c>
      <c r="B14655">
        <v>4.8705763816833398</v>
      </c>
      <c r="C14655">
        <v>13.2933435440063</v>
      </c>
      <c r="D14655">
        <v>4.8705763816833398</v>
      </c>
      <c r="E14655">
        <v>34.036539454895902</v>
      </c>
      <c r="F14655">
        <v>247.32748086489499</v>
      </c>
      <c r="G14655">
        <v>154.445725000001</v>
      </c>
    </row>
    <row r="14656" spans="1:7" x14ac:dyDescent="0.25">
      <c r="A14656">
        <v>146.640000000003</v>
      </c>
      <c r="B14656">
        <v>4.8708906173706001</v>
      </c>
      <c r="C14656">
        <v>13.287944793701101</v>
      </c>
      <c r="D14656">
        <v>4.8708906173706001</v>
      </c>
      <c r="E14656">
        <v>34.036853690583101</v>
      </c>
      <c r="F14656">
        <v>247.32779510058299</v>
      </c>
      <c r="G14656">
        <v>154.45572500000301</v>
      </c>
    </row>
    <row r="14657" spans="1:7" x14ac:dyDescent="0.25">
      <c r="A14657">
        <v>146.650000000001</v>
      </c>
      <c r="B14657">
        <v>4.8712277412414497</v>
      </c>
      <c r="C14657">
        <v>13.283308029174799</v>
      </c>
      <c r="D14657">
        <v>4.8712277412414497</v>
      </c>
      <c r="E14657">
        <v>34.037190814454</v>
      </c>
      <c r="F14657">
        <v>247.32813222445401</v>
      </c>
      <c r="G14657">
        <v>154.46572500000099</v>
      </c>
    </row>
    <row r="14658" spans="1:7" x14ac:dyDescent="0.25">
      <c r="A14658">
        <v>146.659999999999</v>
      </c>
      <c r="B14658">
        <v>4.8715581893920801</v>
      </c>
      <c r="C14658">
        <v>13.279511451721101</v>
      </c>
      <c r="D14658">
        <v>4.8715581893920801</v>
      </c>
      <c r="E14658">
        <v>34.037521262604599</v>
      </c>
      <c r="F14658">
        <v>247.32846267260399</v>
      </c>
      <c r="G14658">
        <v>154.47572500000001</v>
      </c>
    </row>
    <row r="14659" spans="1:7" x14ac:dyDescent="0.25">
      <c r="A14659">
        <v>146.67000000000101</v>
      </c>
      <c r="B14659">
        <v>4.8718576431274396</v>
      </c>
      <c r="C14659">
        <v>13.2772970199584</v>
      </c>
      <c r="D14659">
        <v>4.8718576431274396</v>
      </c>
      <c r="E14659">
        <v>34.037820716340001</v>
      </c>
      <c r="F14659">
        <v>247.328762126339</v>
      </c>
      <c r="G14659">
        <v>154.48572500000199</v>
      </c>
    </row>
    <row r="14660" spans="1:7" x14ac:dyDescent="0.25">
      <c r="A14660">
        <v>146.68</v>
      </c>
      <c r="B14660">
        <v>4.8721690177917401</v>
      </c>
      <c r="C14660">
        <v>13.274273872375399</v>
      </c>
      <c r="D14660">
        <v>4.8721690177917401</v>
      </c>
      <c r="E14660">
        <v>34.0381320910043</v>
      </c>
      <c r="F14660">
        <v>247.32907350100399</v>
      </c>
      <c r="G14660">
        <v>154.49572499999999</v>
      </c>
    </row>
    <row r="14661" spans="1:7" x14ac:dyDescent="0.25">
      <c r="A14661">
        <v>146.69000000000199</v>
      </c>
      <c r="B14661">
        <v>4.8724937438964799</v>
      </c>
      <c r="C14661">
        <v>13.2718162536621</v>
      </c>
      <c r="D14661">
        <v>4.8724937438964799</v>
      </c>
      <c r="E14661">
        <v>34.038456817109001</v>
      </c>
      <c r="F14661">
        <v>247.32939822710901</v>
      </c>
      <c r="G14661">
        <v>154.505725000002</v>
      </c>
    </row>
    <row r="14662" spans="1:7" x14ac:dyDescent="0.25">
      <c r="A14662">
        <v>146.69999999999999</v>
      </c>
      <c r="B14662">
        <v>4.8728098869323704</v>
      </c>
      <c r="C14662">
        <v>13.2682952880859</v>
      </c>
      <c r="D14662">
        <v>4.8728098869323704</v>
      </c>
      <c r="E14662">
        <v>34.038772960144897</v>
      </c>
      <c r="F14662">
        <v>247.32971437014399</v>
      </c>
      <c r="G14662">
        <v>154.515725000001</v>
      </c>
    </row>
    <row r="14663" spans="1:7" x14ac:dyDescent="0.25">
      <c r="A14663">
        <v>146.710000000002</v>
      </c>
      <c r="B14663">
        <v>4.8731193542480398</v>
      </c>
      <c r="C14663">
        <v>13.264135360717701</v>
      </c>
      <c r="D14663">
        <v>4.8731193542480398</v>
      </c>
      <c r="E14663">
        <v>34.039082427460599</v>
      </c>
      <c r="F14663">
        <v>247.33002383746</v>
      </c>
      <c r="G14663">
        <v>154.52572500000301</v>
      </c>
    </row>
    <row r="14664" spans="1:7" x14ac:dyDescent="0.25">
      <c r="A14664">
        <v>146.72000000000099</v>
      </c>
      <c r="B14664">
        <v>4.8733921051025302</v>
      </c>
      <c r="C14664">
        <v>13.2602996826171</v>
      </c>
      <c r="D14664">
        <v>4.8733921051025302</v>
      </c>
      <c r="E14664">
        <v>34.039355178315098</v>
      </c>
      <c r="F14664">
        <v>247.33029658831501</v>
      </c>
      <c r="G14664">
        <v>154.53572500000101</v>
      </c>
    </row>
    <row r="14665" spans="1:7" x14ac:dyDescent="0.25">
      <c r="A14665">
        <v>146.730000000003</v>
      </c>
      <c r="B14665">
        <v>4.87371397018432</v>
      </c>
      <c r="C14665">
        <v>13.2583646774291</v>
      </c>
      <c r="D14665">
        <v>4.87371397018432</v>
      </c>
      <c r="E14665">
        <v>34.0396770433968</v>
      </c>
      <c r="F14665">
        <v>247.330618453396</v>
      </c>
      <c r="G14665">
        <v>154.54572500000299</v>
      </c>
    </row>
    <row r="14666" spans="1:7" x14ac:dyDescent="0.25">
      <c r="A14666">
        <v>146.740000000001</v>
      </c>
      <c r="B14666">
        <v>4.8740024566650302</v>
      </c>
      <c r="C14666">
        <v>13.2557516098022</v>
      </c>
      <c r="D14666">
        <v>4.8740024566650302</v>
      </c>
      <c r="E14666">
        <v>34.039965529877598</v>
      </c>
      <c r="F14666">
        <v>247.330906939877</v>
      </c>
      <c r="G14666">
        <v>154.55572500000099</v>
      </c>
    </row>
    <row r="14667" spans="1:7" x14ac:dyDescent="0.25">
      <c r="A14667">
        <v>146.75</v>
      </c>
      <c r="B14667">
        <v>4.8742771148681596</v>
      </c>
      <c r="C14667">
        <v>13.2523031234741</v>
      </c>
      <c r="D14667">
        <v>4.8742771148681596</v>
      </c>
      <c r="E14667">
        <v>34.040240188080702</v>
      </c>
      <c r="F14667">
        <v>247.33118159808001</v>
      </c>
      <c r="G14667">
        <v>154.56572499999999</v>
      </c>
    </row>
    <row r="14668" spans="1:7" x14ac:dyDescent="0.25">
      <c r="A14668">
        <v>146.76000000000201</v>
      </c>
      <c r="B14668">
        <v>4.8745942115783603</v>
      </c>
      <c r="C14668">
        <v>13.2503261566162</v>
      </c>
      <c r="D14668">
        <v>4.8745942115783603</v>
      </c>
      <c r="E14668">
        <v>34.0405572847909</v>
      </c>
      <c r="F14668">
        <v>247.33149869479001</v>
      </c>
      <c r="G14668">
        <v>154.575725000002</v>
      </c>
    </row>
    <row r="14669" spans="1:7" x14ac:dyDescent="0.25">
      <c r="A14669">
        <v>146.77000000000001</v>
      </c>
      <c r="B14669">
        <v>4.8749065399169904</v>
      </c>
      <c r="C14669">
        <v>13.246641159057599</v>
      </c>
      <c r="D14669">
        <v>4.8749065399169904</v>
      </c>
      <c r="E14669">
        <v>34.040869613129502</v>
      </c>
      <c r="F14669">
        <v>247.33181102312901</v>
      </c>
      <c r="G14669">
        <v>154.585725</v>
      </c>
    </row>
    <row r="14670" spans="1:7" x14ac:dyDescent="0.25">
      <c r="A14670">
        <v>146.78000000000199</v>
      </c>
      <c r="B14670">
        <v>4.8752059936523402</v>
      </c>
      <c r="C14670">
        <v>13.2429285049438</v>
      </c>
      <c r="D14670">
        <v>4.8752059936523402</v>
      </c>
      <c r="E14670">
        <v>34.041169066864903</v>
      </c>
      <c r="F14670">
        <v>247.33211047686399</v>
      </c>
      <c r="G14670">
        <v>154.59572500000201</v>
      </c>
    </row>
    <row r="14671" spans="1:7" x14ac:dyDescent="0.25">
      <c r="A14671">
        <v>146.79</v>
      </c>
      <c r="B14671">
        <v>4.8755135536193803</v>
      </c>
      <c r="C14671">
        <v>13.239075660705501</v>
      </c>
      <c r="D14671">
        <v>4.8755135536193803</v>
      </c>
      <c r="E14671">
        <v>34.041476626831901</v>
      </c>
      <c r="F14671">
        <v>247.332418036831</v>
      </c>
      <c r="G14671">
        <v>154.605725000001</v>
      </c>
    </row>
    <row r="14672" spans="1:7" x14ac:dyDescent="0.25">
      <c r="A14672">
        <v>146.800000000002</v>
      </c>
      <c r="B14672">
        <v>4.8758296966552699</v>
      </c>
      <c r="C14672">
        <v>13.2363023757934</v>
      </c>
      <c r="D14672">
        <v>4.8758296966552699</v>
      </c>
      <c r="E14672">
        <v>34.041792769867797</v>
      </c>
      <c r="F14672">
        <v>247.332734179867</v>
      </c>
      <c r="G14672">
        <v>154.61572500000301</v>
      </c>
    </row>
    <row r="14673" spans="1:7" x14ac:dyDescent="0.25">
      <c r="A14673">
        <v>146.810000000001</v>
      </c>
      <c r="B14673">
        <v>4.8761143684387198</v>
      </c>
      <c r="C14673">
        <v>13.233538627624499</v>
      </c>
      <c r="D14673">
        <v>4.8761143684387198</v>
      </c>
      <c r="E14673">
        <v>34.042077441651202</v>
      </c>
      <c r="F14673">
        <v>247.33301885165099</v>
      </c>
      <c r="G14673">
        <v>154.62572500000101</v>
      </c>
    </row>
    <row r="14674" spans="1:7" x14ac:dyDescent="0.25">
      <c r="A14674">
        <v>146.82000000000301</v>
      </c>
      <c r="B14674">
        <v>4.8764052391052202</v>
      </c>
      <c r="C14674">
        <v>13.228583335876399</v>
      </c>
      <c r="D14674">
        <v>4.8764052391052202</v>
      </c>
      <c r="E14674">
        <v>34.042368312317699</v>
      </c>
      <c r="F14674">
        <v>247.33330972231701</v>
      </c>
      <c r="G14674">
        <v>154.63572500000299</v>
      </c>
    </row>
    <row r="14675" spans="1:7" x14ac:dyDescent="0.25">
      <c r="A14675">
        <v>146.83000000000101</v>
      </c>
      <c r="B14675">
        <v>4.8767061233520499</v>
      </c>
      <c r="C14675">
        <v>13.222957611083901</v>
      </c>
      <c r="D14675">
        <v>4.8767061233520499</v>
      </c>
      <c r="E14675">
        <v>34.042669196564603</v>
      </c>
      <c r="F14675">
        <v>247.33361060656401</v>
      </c>
      <c r="G14675">
        <v>154.64572500000199</v>
      </c>
    </row>
    <row r="14676" spans="1:7" x14ac:dyDescent="0.25">
      <c r="A14676">
        <v>146.84</v>
      </c>
      <c r="B14676">
        <v>4.8770437240600497</v>
      </c>
      <c r="C14676">
        <v>13.2195262908935</v>
      </c>
      <c r="D14676">
        <v>4.8770437240600497</v>
      </c>
      <c r="E14676">
        <v>34.043006797272596</v>
      </c>
      <c r="F14676">
        <v>247.33394820727199</v>
      </c>
      <c r="G14676">
        <v>154.65572499999999</v>
      </c>
    </row>
    <row r="14677" spans="1:7" x14ac:dyDescent="0.25">
      <c r="A14677">
        <v>146.85000000000201</v>
      </c>
      <c r="B14677">
        <v>4.8773646354675204</v>
      </c>
      <c r="C14677">
        <v>13.2167253494262</v>
      </c>
      <c r="D14677">
        <v>4.8773646354675204</v>
      </c>
      <c r="E14677">
        <v>34.043327708680003</v>
      </c>
      <c r="F14677">
        <v>247.33426911868</v>
      </c>
      <c r="G14677">
        <v>154.665725000002</v>
      </c>
    </row>
    <row r="14678" spans="1:7" x14ac:dyDescent="0.25">
      <c r="A14678">
        <v>146.86000000000001</v>
      </c>
      <c r="B14678">
        <v>4.8776736259460396</v>
      </c>
      <c r="C14678">
        <v>13.213650703430099</v>
      </c>
      <c r="D14678">
        <v>4.8776736259460396</v>
      </c>
      <c r="E14678">
        <v>34.043636699158597</v>
      </c>
      <c r="F14678">
        <v>247.334578109158</v>
      </c>
      <c r="G14678">
        <v>154.675725</v>
      </c>
    </row>
    <row r="14679" spans="1:7" x14ac:dyDescent="0.25">
      <c r="A14679">
        <v>146.87000000000199</v>
      </c>
      <c r="B14679">
        <v>4.8779745101928702</v>
      </c>
      <c r="C14679">
        <v>13.211061477661101</v>
      </c>
      <c r="D14679">
        <v>4.8779745101928702</v>
      </c>
      <c r="E14679">
        <v>34.043937583405402</v>
      </c>
      <c r="F14679">
        <v>247.334878993405</v>
      </c>
      <c r="G14679">
        <v>154.685725000003</v>
      </c>
    </row>
    <row r="14680" spans="1:7" x14ac:dyDescent="0.25">
      <c r="A14680">
        <v>146.88000000000099</v>
      </c>
      <c r="B14680">
        <v>4.87827396392822</v>
      </c>
      <c r="C14680">
        <v>13.2079200744628</v>
      </c>
      <c r="D14680">
        <v>4.87827396392822</v>
      </c>
      <c r="E14680">
        <v>34.044237037140697</v>
      </c>
      <c r="F14680">
        <v>247.33517844714001</v>
      </c>
      <c r="G14680">
        <v>154.695725000001</v>
      </c>
    </row>
    <row r="14681" spans="1:7" x14ac:dyDescent="0.25">
      <c r="A14681">
        <v>146.890000000003</v>
      </c>
      <c r="B14681">
        <v>4.8786053657531703</v>
      </c>
      <c r="C14681">
        <v>13.2033529281616</v>
      </c>
      <c r="D14681">
        <v>4.8786053657531703</v>
      </c>
      <c r="E14681">
        <v>34.044568438965698</v>
      </c>
      <c r="F14681">
        <v>247.33550984896499</v>
      </c>
      <c r="G14681">
        <v>154.70572500000301</v>
      </c>
    </row>
    <row r="14682" spans="1:7" x14ac:dyDescent="0.25">
      <c r="A14682">
        <v>146.900000000001</v>
      </c>
      <c r="B14682">
        <v>4.8789463043212802</v>
      </c>
      <c r="C14682">
        <v>13.199728965759199</v>
      </c>
      <c r="D14682">
        <v>4.8789463043212802</v>
      </c>
      <c r="E14682">
        <v>34.044909377533799</v>
      </c>
      <c r="F14682">
        <v>247.33585078753299</v>
      </c>
      <c r="G14682">
        <v>154.71572500000099</v>
      </c>
    </row>
    <row r="14683" spans="1:7" x14ac:dyDescent="0.25">
      <c r="A14683">
        <v>146.909999999999</v>
      </c>
      <c r="B14683">
        <v>4.8792791366577104</v>
      </c>
      <c r="C14683">
        <v>13.197303771972599</v>
      </c>
      <c r="D14683">
        <v>4.8792791366577104</v>
      </c>
      <c r="E14683">
        <v>34.045242209870203</v>
      </c>
      <c r="F14683">
        <v>247.33618361987001</v>
      </c>
      <c r="G14683">
        <v>154.72572500000001</v>
      </c>
    </row>
    <row r="14684" spans="1:7" x14ac:dyDescent="0.25">
      <c r="A14684">
        <v>146.92000000000101</v>
      </c>
      <c r="B14684">
        <v>4.8795886039733798</v>
      </c>
      <c r="C14684">
        <v>13.196631431579499</v>
      </c>
      <c r="D14684">
        <v>4.8795886039733798</v>
      </c>
      <c r="E14684">
        <v>34.045551677185898</v>
      </c>
      <c r="F14684">
        <v>247.336493087185</v>
      </c>
      <c r="G14684">
        <v>154.73572500000199</v>
      </c>
    </row>
    <row r="14685" spans="1:7" x14ac:dyDescent="0.25">
      <c r="A14685">
        <v>146.93</v>
      </c>
      <c r="B14685">
        <v>4.8798794746398899</v>
      </c>
      <c r="C14685">
        <v>13.1947011947631</v>
      </c>
      <c r="D14685">
        <v>4.8798794746398899</v>
      </c>
      <c r="E14685">
        <v>34.045842547852402</v>
      </c>
      <c r="F14685">
        <v>247.33678395785199</v>
      </c>
      <c r="G14685">
        <v>154.74572499999999</v>
      </c>
    </row>
    <row r="14686" spans="1:7" x14ac:dyDescent="0.25">
      <c r="A14686">
        <v>146.94000000000199</v>
      </c>
      <c r="B14686">
        <v>4.8801994323730398</v>
      </c>
      <c r="C14686">
        <v>13.1917171478271</v>
      </c>
      <c r="D14686">
        <v>4.8801994323730398</v>
      </c>
      <c r="E14686">
        <v>34.046162505585599</v>
      </c>
      <c r="F14686">
        <v>247.337103915585</v>
      </c>
      <c r="G14686">
        <v>154.755725000002</v>
      </c>
    </row>
    <row r="14687" spans="1:7" x14ac:dyDescent="0.25">
      <c r="A14687">
        <v>146.94999999999999</v>
      </c>
      <c r="B14687">
        <v>4.8805394172668404</v>
      </c>
      <c r="C14687">
        <v>13.1895351409912</v>
      </c>
      <c r="D14687">
        <v>4.8805394172668404</v>
      </c>
      <c r="E14687">
        <v>34.046502490479398</v>
      </c>
      <c r="F14687">
        <v>247.337443900479</v>
      </c>
      <c r="G14687">
        <v>154.765725000001</v>
      </c>
    </row>
    <row r="14688" spans="1:7" x14ac:dyDescent="0.25">
      <c r="A14688">
        <v>146.960000000002</v>
      </c>
      <c r="B14688">
        <v>4.8808684349059996</v>
      </c>
      <c r="C14688">
        <v>13.1876258850097</v>
      </c>
      <c r="D14688">
        <v>4.8808684349059996</v>
      </c>
      <c r="E14688">
        <v>34.046831508118501</v>
      </c>
      <c r="F14688">
        <v>247.33777291811799</v>
      </c>
      <c r="G14688">
        <v>154.77572500000301</v>
      </c>
    </row>
    <row r="14689" spans="1:7" x14ac:dyDescent="0.25">
      <c r="A14689">
        <v>146.97000000000099</v>
      </c>
      <c r="B14689">
        <v>4.8811788558959899</v>
      </c>
      <c r="C14689">
        <v>13.1841821670532</v>
      </c>
      <c r="D14689">
        <v>4.8811788558959899</v>
      </c>
      <c r="E14689">
        <v>34.047141929108498</v>
      </c>
      <c r="F14689">
        <v>247.33808333910801</v>
      </c>
      <c r="G14689">
        <v>154.78572500000101</v>
      </c>
    </row>
    <row r="14690" spans="1:7" x14ac:dyDescent="0.25">
      <c r="A14690">
        <v>146.980000000003</v>
      </c>
      <c r="B14690">
        <v>4.8814902305603001</v>
      </c>
      <c r="C14690">
        <v>13.180691719055099</v>
      </c>
      <c r="D14690">
        <v>4.8814902305603001</v>
      </c>
      <c r="E14690">
        <v>34.047453303772798</v>
      </c>
      <c r="F14690">
        <v>247.338394713772</v>
      </c>
      <c r="G14690">
        <v>154.79572500000299</v>
      </c>
    </row>
    <row r="14691" spans="1:7" x14ac:dyDescent="0.25">
      <c r="A14691">
        <v>146.990000000001</v>
      </c>
      <c r="B14691">
        <v>4.8818564414978001</v>
      </c>
      <c r="C14691">
        <v>13.179663658141999</v>
      </c>
      <c r="D14691">
        <v>4.8818564414978001</v>
      </c>
      <c r="E14691">
        <v>34.047819514710298</v>
      </c>
      <c r="F14691">
        <v>247.33876092470999</v>
      </c>
      <c r="G14691">
        <v>154.80572500000099</v>
      </c>
    </row>
    <row r="14692" spans="1:7" x14ac:dyDescent="0.25">
      <c r="A14692">
        <v>147</v>
      </c>
      <c r="B14692">
        <v>4.8821959495544398</v>
      </c>
      <c r="C14692">
        <v>13.176673889160099</v>
      </c>
      <c r="D14692">
        <v>4.8821959495544398</v>
      </c>
      <c r="E14692">
        <v>34.048159022767003</v>
      </c>
      <c r="F14692">
        <v>247.339100432766</v>
      </c>
      <c r="G14692">
        <v>154.81572499999999</v>
      </c>
    </row>
    <row r="14693" spans="1:7" x14ac:dyDescent="0.25">
      <c r="A14693">
        <v>147.01000000000201</v>
      </c>
      <c r="B14693">
        <v>4.8825292587280202</v>
      </c>
      <c r="C14693">
        <v>13.173254966735801</v>
      </c>
      <c r="D14693">
        <v>4.8825292587280202</v>
      </c>
      <c r="E14693">
        <v>34.048492331940501</v>
      </c>
      <c r="F14693">
        <v>247.33943374194001</v>
      </c>
      <c r="G14693">
        <v>154.825725000002</v>
      </c>
    </row>
    <row r="14694" spans="1:7" x14ac:dyDescent="0.25">
      <c r="A14694">
        <v>147.02000000000001</v>
      </c>
      <c r="B14694">
        <v>4.8828482627868599</v>
      </c>
      <c r="C14694">
        <v>13.169506072998001</v>
      </c>
      <c r="D14694">
        <v>4.8828482627868599</v>
      </c>
      <c r="E14694">
        <v>34.048811335999403</v>
      </c>
      <c r="F14694">
        <v>247.33975274599899</v>
      </c>
      <c r="G14694">
        <v>154.835725</v>
      </c>
    </row>
    <row r="14695" spans="1:7" x14ac:dyDescent="0.25">
      <c r="A14695">
        <v>147.03000000000199</v>
      </c>
      <c r="B14695">
        <v>4.8831405639648402</v>
      </c>
      <c r="C14695">
        <v>13.167909622192299</v>
      </c>
      <c r="D14695">
        <v>4.8831405639648402</v>
      </c>
      <c r="E14695">
        <v>34.049103637177403</v>
      </c>
      <c r="F14695">
        <v>247.340045047177</v>
      </c>
      <c r="G14695">
        <v>154.84572500000201</v>
      </c>
    </row>
    <row r="14696" spans="1:7" x14ac:dyDescent="0.25">
      <c r="A14696">
        <v>147.04</v>
      </c>
      <c r="B14696">
        <v>4.88348388671875</v>
      </c>
      <c r="C14696">
        <v>13.1666507720947</v>
      </c>
      <c r="D14696">
        <v>4.88348388671875</v>
      </c>
      <c r="E14696">
        <v>34.049446959931302</v>
      </c>
      <c r="F14696">
        <v>247.34038836993099</v>
      </c>
      <c r="G14696">
        <v>154.855725000001</v>
      </c>
    </row>
    <row r="14697" spans="1:7" x14ac:dyDescent="0.25">
      <c r="A14697">
        <v>147.050000000002</v>
      </c>
      <c r="B14697">
        <v>4.8838224411010698</v>
      </c>
      <c r="C14697">
        <v>13.163496017456</v>
      </c>
      <c r="D14697">
        <v>4.8838224411010698</v>
      </c>
      <c r="E14697">
        <v>34.049785514313598</v>
      </c>
      <c r="F14697">
        <v>247.340726924313</v>
      </c>
      <c r="G14697">
        <v>154.86572500000301</v>
      </c>
    </row>
    <row r="14698" spans="1:7" x14ac:dyDescent="0.25">
      <c r="A14698">
        <v>147.060000000001</v>
      </c>
      <c r="B14698">
        <v>4.8841609954833896</v>
      </c>
      <c r="C14698">
        <v>13.159471511840801</v>
      </c>
      <c r="D14698">
        <v>4.8841609954833896</v>
      </c>
      <c r="E14698">
        <v>34.050124068695901</v>
      </c>
      <c r="F14698">
        <v>247.34106547869499</v>
      </c>
      <c r="G14698">
        <v>154.87572500000101</v>
      </c>
    </row>
    <row r="14699" spans="1:7" x14ac:dyDescent="0.25">
      <c r="A14699">
        <v>147.07000000000301</v>
      </c>
      <c r="B14699">
        <v>4.8844618797302202</v>
      </c>
      <c r="C14699">
        <v>13.156429290771401</v>
      </c>
      <c r="D14699">
        <v>4.8844618797302202</v>
      </c>
      <c r="E14699">
        <v>34.050424952942699</v>
      </c>
      <c r="F14699">
        <v>247.34136636294201</v>
      </c>
      <c r="G14699">
        <v>154.88572500000299</v>
      </c>
    </row>
    <row r="14700" spans="1:7" x14ac:dyDescent="0.25">
      <c r="A14700">
        <v>147.08000000000101</v>
      </c>
      <c r="B14700">
        <v>4.8847789764404199</v>
      </c>
      <c r="C14700">
        <v>13.156551361083901</v>
      </c>
      <c r="D14700">
        <v>4.8847789764404199</v>
      </c>
      <c r="E14700">
        <v>34.050742049652897</v>
      </c>
      <c r="F14700">
        <v>247.34168345965199</v>
      </c>
      <c r="G14700">
        <v>154.89572500000199</v>
      </c>
    </row>
    <row r="14701" spans="1:7" x14ac:dyDescent="0.25">
      <c r="A14701">
        <v>147.09</v>
      </c>
      <c r="B14701">
        <v>4.8851284980773899</v>
      </c>
      <c r="C14701">
        <v>13.155647277831999</v>
      </c>
      <c r="D14701">
        <v>4.8851284980773899</v>
      </c>
      <c r="E14701">
        <v>34.051091571289902</v>
      </c>
      <c r="F14701">
        <v>247.34203298128901</v>
      </c>
      <c r="G14701">
        <v>154.90572499999999</v>
      </c>
    </row>
    <row r="14702" spans="1:7" x14ac:dyDescent="0.25">
      <c r="A14702">
        <v>147.10000000000201</v>
      </c>
      <c r="B14702">
        <v>4.8854837417602504</v>
      </c>
      <c r="C14702">
        <v>13.1532592773437</v>
      </c>
      <c r="D14702">
        <v>4.8854837417602504</v>
      </c>
      <c r="E14702">
        <v>34.051446814972799</v>
      </c>
      <c r="F14702">
        <v>247.34238822497201</v>
      </c>
      <c r="G14702">
        <v>154.915725000002</v>
      </c>
    </row>
    <row r="14703" spans="1:7" x14ac:dyDescent="0.25">
      <c r="A14703">
        <v>147.11000000000001</v>
      </c>
      <c r="B14703">
        <v>4.8858056068420401</v>
      </c>
      <c r="C14703">
        <v>13.150407791137599</v>
      </c>
      <c r="D14703">
        <v>4.8858056068420401</v>
      </c>
      <c r="E14703">
        <v>34.0517686800546</v>
      </c>
      <c r="F14703">
        <v>247.342710090054</v>
      </c>
      <c r="G14703">
        <v>154.925725</v>
      </c>
    </row>
    <row r="14704" spans="1:7" x14ac:dyDescent="0.25">
      <c r="A14704">
        <v>147.12000000000199</v>
      </c>
      <c r="B14704">
        <v>4.8861117362976003</v>
      </c>
      <c r="C14704">
        <v>13.147253036499</v>
      </c>
      <c r="D14704">
        <v>4.8861117362976003</v>
      </c>
      <c r="E14704">
        <v>34.052074809510103</v>
      </c>
      <c r="F14704">
        <v>247.34301621950999</v>
      </c>
      <c r="G14704">
        <v>154.935725000003</v>
      </c>
    </row>
    <row r="14705" spans="1:7" x14ac:dyDescent="0.25">
      <c r="A14705">
        <v>147.13000000000099</v>
      </c>
      <c r="B14705">
        <v>4.8864398002624503</v>
      </c>
      <c r="C14705">
        <v>13.1436805725097</v>
      </c>
      <c r="D14705">
        <v>4.8864398002624503</v>
      </c>
      <c r="E14705">
        <v>34.052402873475003</v>
      </c>
      <c r="F14705">
        <v>247.34334428347501</v>
      </c>
      <c r="G14705">
        <v>154.945725000001</v>
      </c>
    </row>
    <row r="14706" spans="1:7" x14ac:dyDescent="0.25">
      <c r="A14706">
        <v>147.140000000003</v>
      </c>
      <c r="B14706">
        <v>4.88677549362182</v>
      </c>
      <c r="C14706">
        <v>13.141872406005801</v>
      </c>
      <c r="D14706">
        <v>4.88677549362182</v>
      </c>
      <c r="E14706">
        <v>34.0527385668343</v>
      </c>
      <c r="F14706">
        <v>247.34367997683401</v>
      </c>
      <c r="G14706">
        <v>154.95572500000301</v>
      </c>
    </row>
    <row r="14707" spans="1:7" x14ac:dyDescent="0.25">
      <c r="A14707">
        <v>147.150000000001</v>
      </c>
      <c r="B14707">
        <v>4.8870964050292898</v>
      </c>
      <c r="C14707">
        <v>13.1394033432006</v>
      </c>
      <c r="D14707">
        <v>4.8870964050292898</v>
      </c>
      <c r="E14707">
        <v>34.053059478241799</v>
      </c>
      <c r="F14707">
        <v>247.344000888241</v>
      </c>
      <c r="G14707">
        <v>154.96572500000099</v>
      </c>
    </row>
    <row r="14708" spans="1:7" x14ac:dyDescent="0.25">
      <c r="A14708">
        <v>147.159999999999</v>
      </c>
      <c r="B14708">
        <v>4.8874092102050701</v>
      </c>
      <c r="C14708">
        <v>13.1357259750366</v>
      </c>
      <c r="D14708">
        <v>4.8874092102050701</v>
      </c>
      <c r="E14708">
        <v>34.053372283417602</v>
      </c>
      <c r="F14708">
        <v>247.34431369341701</v>
      </c>
      <c r="G14708">
        <v>154.97572500000001</v>
      </c>
    </row>
    <row r="14709" spans="1:7" x14ac:dyDescent="0.25">
      <c r="A14709">
        <v>147.17000000000101</v>
      </c>
      <c r="B14709">
        <v>4.8877506256103498</v>
      </c>
      <c r="C14709">
        <v>13.1319074630737</v>
      </c>
      <c r="D14709">
        <v>4.8877506256103498</v>
      </c>
      <c r="E14709">
        <v>34.053713698822897</v>
      </c>
      <c r="F14709">
        <v>247.344655108822</v>
      </c>
      <c r="G14709">
        <v>154.98572500000199</v>
      </c>
    </row>
    <row r="14710" spans="1:7" x14ac:dyDescent="0.25">
      <c r="A14710">
        <v>147.18</v>
      </c>
      <c r="B14710">
        <v>4.8880925178527797</v>
      </c>
      <c r="C14710">
        <v>13.1277675628662</v>
      </c>
      <c r="D14710">
        <v>4.8880925178527797</v>
      </c>
      <c r="E14710">
        <v>34.0540555910653</v>
      </c>
      <c r="F14710">
        <v>247.344997001065</v>
      </c>
      <c r="G14710">
        <v>154.99572499999999</v>
      </c>
    </row>
    <row r="14711" spans="1:7" x14ac:dyDescent="0.25">
      <c r="A14711">
        <v>147.19000000000199</v>
      </c>
      <c r="B14711">
        <v>4.8884162902831996</v>
      </c>
      <c r="C14711">
        <v>13.1245784759521</v>
      </c>
      <c r="D14711">
        <v>4.8884162902831996</v>
      </c>
      <c r="E14711">
        <v>34.054379363495698</v>
      </c>
      <c r="F14711">
        <v>247.34532077349499</v>
      </c>
      <c r="G14711">
        <v>155.005725000002</v>
      </c>
    </row>
    <row r="14712" spans="1:7" x14ac:dyDescent="0.25">
      <c r="A14712">
        <v>147.19999999999999</v>
      </c>
      <c r="B14712">
        <v>4.88873195648193</v>
      </c>
      <c r="C14712">
        <v>13.1218204498291</v>
      </c>
      <c r="D14712">
        <v>4.88873195648193</v>
      </c>
      <c r="E14712">
        <v>34.0546950296944</v>
      </c>
      <c r="F14712">
        <v>247.345636439694</v>
      </c>
      <c r="G14712">
        <v>155.015725000001</v>
      </c>
    </row>
    <row r="14713" spans="1:7" x14ac:dyDescent="0.25">
      <c r="A14713">
        <v>147.210000000002</v>
      </c>
      <c r="B14713">
        <v>4.8890795707702601</v>
      </c>
      <c r="C14713">
        <v>13.1179866790771</v>
      </c>
      <c r="D14713">
        <v>4.8890795707702601</v>
      </c>
      <c r="E14713">
        <v>34.055042643982802</v>
      </c>
      <c r="F14713">
        <v>247.34598405398199</v>
      </c>
      <c r="G14713">
        <v>155.02572500000301</v>
      </c>
    </row>
    <row r="14714" spans="1:7" x14ac:dyDescent="0.25">
      <c r="A14714">
        <v>147.22000000000099</v>
      </c>
      <c r="B14714">
        <v>4.8894510269165004</v>
      </c>
      <c r="C14714">
        <v>13.114556312561</v>
      </c>
      <c r="D14714">
        <v>4.8894510269165004</v>
      </c>
      <c r="E14714">
        <v>34.055414100128999</v>
      </c>
      <c r="F14714">
        <v>247.346355510129</v>
      </c>
      <c r="G14714">
        <v>155.03572500000101</v>
      </c>
    </row>
    <row r="14715" spans="1:7" x14ac:dyDescent="0.25">
      <c r="A14715">
        <v>147.230000000003</v>
      </c>
      <c r="B14715">
        <v>4.88980913162231</v>
      </c>
      <c r="C14715">
        <v>13.112250328063899</v>
      </c>
      <c r="D14715">
        <v>4.88980913162231</v>
      </c>
      <c r="E14715">
        <v>34.055772204834803</v>
      </c>
      <c r="F14715">
        <v>247.34671361483399</v>
      </c>
      <c r="G14715">
        <v>155.04572500000299</v>
      </c>
    </row>
    <row r="14716" spans="1:7" x14ac:dyDescent="0.25">
      <c r="A14716">
        <v>147.240000000001</v>
      </c>
      <c r="B14716">
        <v>4.8901352882385201</v>
      </c>
      <c r="C14716">
        <v>13.1089782714843</v>
      </c>
      <c r="D14716">
        <v>4.8901352882385201</v>
      </c>
      <c r="E14716">
        <v>34.056098361450999</v>
      </c>
      <c r="F14716">
        <v>247.34703977145099</v>
      </c>
      <c r="G14716">
        <v>155.05572500000099</v>
      </c>
    </row>
    <row r="14717" spans="1:7" x14ac:dyDescent="0.25">
      <c r="A14717">
        <v>147.25</v>
      </c>
      <c r="B14717">
        <v>4.8904318809509197</v>
      </c>
      <c r="C14717">
        <v>13.105857849121</v>
      </c>
      <c r="D14717">
        <v>4.8904318809509197</v>
      </c>
      <c r="E14717">
        <v>34.056394954163402</v>
      </c>
      <c r="F14717">
        <v>247.347336364163</v>
      </c>
      <c r="G14717">
        <v>155.06572499999999</v>
      </c>
    </row>
    <row r="14718" spans="1:7" x14ac:dyDescent="0.25">
      <c r="A14718">
        <v>147.26000000000201</v>
      </c>
      <c r="B14718">
        <v>4.8907766342162997</v>
      </c>
      <c r="C14718">
        <v>13.1032667160034</v>
      </c>
      <c r="D14718">
        <v>4.8907766342162997</v>
      </c>
      <c r="E14718">
        <v>34.056739707428797</v>
      </c>
      <c r="F14718">
        <v>247.34768111742801</v>
      </c>
      <c r="G14718">
        <v>155.075725000002</v>
      </c>
    </row>
    <row r="14719" spans="1:7" x14ac:dyDescent="0.25">
      <c r="A14719">
        <v>147.27000000000001</v>
      </c>
      <c r="B14719">
        <v>4.8911280632018999</v>
      </c>
      <c r="C14719">
        <v>13.1007165908813</v>
      </c>
      <c r="D14719">
        <v>4.8911280632018999</v>
      </c>
      <c r="E14719">
        <v>34.0570911364144</v>
      </c>
      <c r="F14719">
        <v>247.348032546414</v>
      </c>
      <c r="G14719">
        <v>155.085725</v>
      </c>
    </row>
    <row r="14720" spans="1:7" x14ac:dyDescent="0.25">
      <c r="A14720">
        <v>147.28000000000199</v>
      </c>
      <c r="B14720">
        <v>4.8914718627929599</v>
      </c>
      <c r="C14720">
        <v>13.0970611572265</v>
      </c>
      <c r="D14720">
        <v>4.8914718627929599</v>
      </c>
      <c r="E14720">
        <v>34.0574349360055</v>
      </c>
      <c r="F14720">
        <v>247.34837634600501</v>
      </c>
      <c r="G14720">
        <v>155.09572500000201</v>
      </c>
    </row>
    <row r="14721" spans="1:7" x14ac:dyDescent="0.25">
      <c r="A14721">
        <v>147.29</v>
      </c>
      <c r="B14721">
        <v>4.8918156623840297</v>
      </c>
      <c r="C14721">
        <v>13.0936918258666</v>
      </c>
      <c r="D14721">
        <v>4.8918156623840297</v>
      </c>
      <c r="E14721">
        <v>34.0577787355965</v>
      </c>
      <c r="F14721">
        <v>247.34872014559599</v>
      </c>
      <c r="G14721">
        <v>155.105725000001</v>
      </c>
    </row>
    <row r="14722" spans="1:7" x14ac:dyDescent="0.25">
      <c r="A14722">
        <v>147.300000000002</v>
      </c>
      <c r="B14722">
        <v>4.8921413421630797</v>
      </c>
      <c r="C14722">
        <v>13.0902805328369</v>
      </c>
      <c r="D14722">
        <v>4.8921413421630797</v>
      </c>
      <c r="E14722">
        <v>34.058104415375603</v>
      </c>
      <c r="F14722">
        <v>247.34904582537499</v>
      </c>
      <c r="G14722">
        <v>155.11572500000301</v>
      </c>
    </row>
    <row r="14723" spans="1:7" x14ac:dyDescent="0.25">
      <c r="A14723">
        <v>147.310000000001</v>
      </c>
      <c r="B14723">
        <v>4.89247369766235</v>
      </c>
      <c r="C14723">
        <v>13.089011192321699</v>
      </c>
      <c r="D14723">
        <v>4.89247369766235</v>
      </c>
      <c r="E14723">
        <v>34.058436770874899</v>
      </c>
      <c r="F14723">
        <v>247.349378180874</v>
      </c>
      <c r="G14723">
        <v>155.12572500000101</v>
      </c>
    </row>
    <row r="14724" spans="1:7" x14ac:dyDescent="0.25">
      <c r="A14724">
        <v>147.32000000000301</v>
      </c>
      <c r="B14724">
        <v>4.8928451538085902</v>
      </c>
      <c r="C14724">
        <v>13.087312698364199</v>
      </c>
      <c r="D14724">
        <v>4.8928451538085902</v>
      </c>
      <c r="E14724">
        <v>34.058808227021103</v>
      </c>
      <c r="F14724">
        <v>247.34974963702101</v>
      </c>
      <c r="G14724">
        <v>155.13572500000299</v>
      </c>
    </row>
    <row r="14725" spans="1:7" x14ac:dyDescent="0.25">
      <c r="A14725">
        <v>147.33000000000101</v>
      </c>
      <c r="B14725">
        <v>4.8932161331176696</v>
      </c>
      <c r="C14725">
        <v>13.084525108337401</v>
      </c>
      <c r="D14725">
        <v>4.8932161331176696</v>
      </c>
      <c r="E14725">
        <v>34.059179206330199</v>
      </c>
      <c r="F14725">
        <v>247.35012061633</v>
      </c>
      <c r="G14725">
        <v>155.14572500000199</v>
      </c>
    </row>
    <row r="14726" spans="1:7" x14ac:dyDescent="0.25">
      <c r="A14726">
        <v>147.34</v>
      </c>
      <c r="B14726">
        <v>4.8935623168945304</v>
      </c>
      <c r="C14726">
        <v>13.082166671752899</v>
      </c>
      <c r="D14726">
        <v>4.8935623168945304</v>
      </c>
      <c r="E14726">
        <v>34.059525390106998</v>
      </c>
      <c r="F14726">
        <v>247.350466800107</v>
      </c>
      <c r="G14726">
        <v>155.15572499999999</v>
      </c>
    </row>
    <row r="14727" spans="1:7" x14ac:dyDescent="0.25">
      <c r="A14727">
        <v>147.35000000000201</v>
      </c>
      <c r="B14727">
        <v>4.8939433097839302</v>
      </c>
      <c r="C14727">
        <v>13.0805215835571</v>
      </c>
      <c r="D14727">
        <v>4.8939433097839302</v>
      </c>
      <c r="E14727">
        <v>34.059906382996502</v>
      </c>
      <c r="F14727">
        <v>247.35084779299601</v>
      </c>
      <c r="G14727">
        <v>155.165725000002</v>
      </c>
    </row>
    <row r="14728" spans="1:7" x14ac:dyDescent="0.25">
      <c r="A14728">
        <v>147.36000000000001</v>
      </c>
      <c r="B14728">
        <v>4.8943285942077601</v>
      </c>
      <c r="C14728">
        <v>13.077939033508301</v>
      </c>
      <c r="D14728">
        <v>4.8943285942077601</v>
      </c>
      <c r="E14728">
        <v>34.060291667420302</v>
      </c>
      <c r="F14728">
        <v>247.35123307742001</v>
      </c>
      <c r="G14728">
        <v>155.175725</v>
      </c>
    </row>
    <row r="14729" spans="1:7" x14ac:dyDescent="0.25">
      <c r="A14729">
        <v>147.37000000000199</v>
      </c>
      <c r="B14729">
        <v>4.8947219848632804</v>
      </c>
      <c r="C14729">
        <v>13.0758419036865</v>
      </c>
      <c r="D14729">
        <v>4.8947219848632804</v>
      </c>
      <c r="E14729">
        <v>34.060685058075798</v>
      </c>
      <c r="F14729">
        <v>247.35162646807501</v>
      </c>
      <c r="G14729">
        <v>155.185725000003</v>
      </c>
    </row>
    <row r="14730" spans="1:7" x14ac:dyDescent="0.25">
      <c r="A14730">
        <v>147.38000000000099</v>
      </c>
      <c r="B14730">
        <v>4.89512014389038</v>
      </c>
      <c r="C14730">
        <v>13.074718475341699</v>
      </c>
      <c r="D14730">
        <v>4.89512014389038</v>
      </c>
      <c r="E14730">
        <v>34.061083217102897</v>
      </c>
      <c r="F14730">
        <v>247.352024627102</v>
      </c>
      <c r="G14730">
        <v>155.195725000001</v>
      </c>
    </row>
    <row r="14731" spans="1:7" x14ac:dyDescent="0.25">
      <c r="A14731">
        <v>147.390000000003</v>
      </c>
      <c r="B14731">
        <v>4.8954830169677699</v>
      </c>
      <c r="C14731">
        <v>13.0723886489868</v>
      </c>
      <c r="D14731">
        <v>4.8954830169677699</v>
      </c>
      <c r="E14731">
        <v>34.061446090180297</v>
      </c>
      <c r="F14731">
        <v>247.35238750017999</v>
      </c>
      <c r="G14731">
        <v>155.20572500000301</v>
      </c>
    </row>
    <row r="14732" spans="1:7" x14ac:dyDescent="0.25">
      <c r="A14732">
        <v>147.400000000001</v>
      </c>
      <c r="B14732">
        <v>4.8958444595336896</v>
      </c>
      <c r="C14732">
        <v>13.0710744857788</v>
      </c>
      <c r="D14732">
        <v>4.8958444595336896</v>
      </c>
      <c r="E14732">
        <v>34.061807532746201</v>
      </c>
      <c r="F14732">
        <v>247.35274894274599</v>
      </c>
      <c r="G14732">
        <v>155.21572500000099</v>
      </c>
    </row>
    <row r="14733" spans="1:7" x14ac:dyDescent="0.25">
      <c r="A14733">
        <v>147.409999999999</v>
      </c>
      <c r="B14733">
        <v>4.8962321281433097</v>
      </c>
      <c r="C14733">
        <v>13.0681238174438</v>
      </c>
      <c r="D14733">
        <v>4.8962321281433097</v>
      </c>
      <c r="E14733">
        <v>34.062195201355799</v>
      </c>
      <c r="F14733">
        <v>247.35313661135501</v>
      </c>
      <c r="G14733">
        <v>155.22572500000001</v>
      </c>
    </row>
    <row r="14734" spans="1:7" x14ac:dyDescent="0.25">
      <c r="A14734">
        <v>147.42000000000101</v>
      </c>
      <c r="B14734">
        <v>4.8966150283813397</v>
      </c>
      <c r="C14734">
        <v>13.0669689178466</v>
      </c>
      <c r="D14734">
        <v>4.8966150283813397</v>
      </c>
      <c r="E14734">
        <v>34.0625781015939</v>
      </c>
      <c r="F14734">
        <v>247.35351951159299</v>
      </c>
      <c r="G14734">
        <v>155.23572500000199</v>
      </c>
    </row>
    <row r="14735" spans="1:7" x14ac:dyDescent="0.25">
      <c r="A14735">
        <v>147.43</v>
      </c>
      <c r="B14735">
        <v>4.89697170257568</v>
      </c>
      <c r="C14735">
        <v>13.0654439926147</v>
      </c>
      <c r="D14735">
        <v>4.89697170257568</v>
      </c>
      <c r="E14735">
        <v>34.0629347757882</v>
      </c>
      <c r="F14735">
        <v>247.35387618578801</v>
      </c>
      <c r="G14735">
        <v>155.24572499999999</v>
      </c>
    </row>
    <row r="14736" spans="1:7" x14ac:dyDescent="0.25">
      <c r="A14736">
        <v>147.44000000000199</v>
      </c>
      <c r="B14736">
        <v>4.8973498344421298</v>
      </c>
      <c r="C14736">
        <v>13.0611562728881</v>
      </c>
      <c r="D14736">
        <v>4.8973498344421298</v>
      </c>
      <c r="E14736">
        <v>34.063312907654698</v>
      </c>
      <c r="F14736">
        <v>247.35425431765401</v>
      </c>
      <c r="G14736">
        <v>155.255725000002</v>
      </c>
    </row>
    <row r="14737" spans="1:7" x14ac:dyDescent="0.25">
      <c r="A14737">
        <v>147.44999999999999</v>
      </c>
      <c r="B14737">
        <v>4.8977379798889098</v>
      </c>
      <c r="C14737">
        <v>13.0571489334106</v>
      </c>
      <c r="D14737">
        <v>4.8977379798889098</v>
      </c>
      <c r="E14737">
        <v>34.063701053101397</v>
      </c>
      <c r="F14737">
        <v>247.35464246310099</v>
      </c>
      <c r="G14737">
        <v>155.265725000001</v>
      </c>
    </row>
    <row r="14738" spans="1:7" x14ac:dyDescent="0.25">
      <c r="A14738">
        <v>147.460000000002</v>
      </c>
      <c r="B14738">
        <v>4.8981056213378897</v>
      </c>
      <c r="C14738">
        <v>13.0553283691406</v>
      </c>
      <c r="D14738">
        <v>4.8981056213378897</v>
      </c>
      <c r="E14738">
        <v>34.0640686945504</v>
      </c>
      <c r="F14738">
        <v>247.35501010454999</v>
      </c>
      <c r="G14738">
        <v>155.27572500000301</v>
      </c>
    </row>
    <row r="14739" spans="1:7" x14ac:dyDescent="0.25">
      <c r="A14739">
        <v>147.47000000000099</v>
      </c>
      <c r="B14739">
        <v>4.89847707748413</v>
      </c>
      <c r="C14739">
        <v>13.0527296066284</v>
      </c>
      <c r="D14739">
        <v>4.89847707748413</v>
      </c>
      <c r="E14739">
        <v>34.064440150696598</v>
      </c>
      <c r="F14739">
        <v>247.355381560696</v>
      </c>
      <c r="G14739">
        <v>155.28572500000101</v>
      </c>
    </row>
    <row r="14740" spans="1:7" x14ac:dyDescent="0.25">
      <c r="A14740">
        <v>147.480000000003</v>
      </c>
      <c r="B14740">
        <v>4.8988075256347603</v>
      </c>
      <c r="C14740">
        <v>13.0483789443969</v>
      </c>
      <c r="D14740">
        <v>4.8988075256347603</v>
      </c>
      <c r="E14740">
        <v>34.064770598847304</v>
      </c>
      <c r="F14740">
        <v>247.35571200884701</v>
      </c>
      <c r="G14740">
        <v>155.29572500000299</v>
      </c>
    </row>
    <row r="14741" spans="1:7" x14ac:dyDescent="0.25">
      <c r="A14741">
        <v>147.490000000001</v>
      </c>
      <c r="B14741">
        <v>4.8991637229919398</v>
      </c>
      <c r="C14741">
        <v>13.045187950134199</v>
      </c>
      <c r="D14741">
        <v>4.8991637229919398</v>
      </c>
      <c r="E14741">
        <v>34.065126796204503</v>
      </c>
      <c r="F14741">
        <v>247.35606820620399</v>
      </c>
      <c r="G14741">
        <v>155.30572500000099</v>
      </c>
    </row>
    <row r="14742" spans="1:7" x14ac:dyDescent="0.25">
      <c r="A14742">
        <v>147.5</v>
      </c>
      <c r="B14742">
        <v>4.8995294570922798</v>
      </c>
      <c r="C14742">
        <v>13.0417623519897</v>
      </c>
      <c r="D14742">
        <v>4.8995294570922798</v>
      </c>
      <c r="E14742">
        <v>34.065492530304802</v>
      </c>
      <c r="F14742">
        <v>247.35643394030399</v>
      </c>
      <c r="G14742">
        <v>155.31572499999999</v>
      </c>
    </row>
    <row r="14743" spans="1:7" x14ac:dyDescent="0.25">
      <c r="A14743">
        <v>147.51000000000201</v>
      </c>
      <c r="B14743">
        <v>4.8998951911926198</v>
      </c>
      <c r="C14743">
        <v>13.0373725891113</v>
      </c>
      <c r="D14743">
        <v>4.8998951911926198</v>
      </c>
      <c r="E14743">
        <v>34.065858264405101</v>
      </c>
      <c r="F14743">
        <v>247.35679967440501</v>
      </c>
      <c r="G14743">
        <v>155.325725000002</v>
      </c>
    </row>
    <row r="14744" spans="1:7" x14ac:dyDescent="0.25">
      <c r="A14744">
        <v>147.52000000000001</v>
      </c>
      <c r="B14744">
        <v>4.9002566337585396</v>
      </c>
      <c r="C14744">
        <v>13.0320329666137</v>
      </c>
      <c r="D14744">
        <v>4.9002566337585396</v>
      </c>
      <c r="E14744">
        <v>34.066219706971097</v>
      </c>
      <c r="F14744">
        <v>247.35716111697101</v>
      </c>
      <c r="G14744">
        <v>155.335725</v>
      </c>
    </row>
    <row r="14745" spans="1:7" x14ac:dyDescent="0.25">
      <c r="A14745">
        <v>147.53000000000199</v>
      </c>
      <c r="B14745">
        <v>4.9005794525146396</v>
      </c>
      <c r="C14745">
        <v>13.0272817611694</v>
      </c>
      <c r="D14745">
        <v>4.9005794525146396</v>
      </c>
      <c r="E14745">
        <v>34.066542525727201</v>
      </c>
      <c r="F14745">
        <v>247.357483935727</v>
      </c>
      <c r="G14745">
        <v>155.34572500000201</v>
      </c>
    </row>
    <row r="14746" spans="1:7" x14ac:dyDescent="0.25">
      <c r="A14746">
        <v>147.54</v>
      </c>
      <c r="B14746">
        <v>4.9009327888488698</v>
      </c>
      <c r="C14746">
        <v>13.025011062621999</v>
      </c>
      <c r="D14746">
        <v>4.9009327888488698</v>
      </c>
      <c r="E14746">
        <v>34.066895862061401</v>
      </c>
      <c r="F14746">
        <v>247.357837272061</v>
      </c>
      <c r="G14746">
        <v>155.355725000001</v>
      </c>
    </row>
    <row r="14747" spans="1:7" x14ac:dyDescent="0.25">
      <c r="A14747">
        <v>147.550000000002</v>
      </c>
      <c r="B14747">
        <v>4.9012823104858301</v>
      </c>
      <c r="C14747">
        <v>13.022131919860801</v>
      </c>
      <c r="D14747">
        <v>4.9012823104858301</v>
      </c>
      <c r="E14747">
        <v>34.067245383698399</v>
      </c>
      <c r="F14747">
        <v>247.358186793698</v>
      </c>
      <c r="G14747">
        <v>155.36572500000301</v>
      </c>
    </row>
    <row r="14748" spans="1:7" x14ac:dyDescent="0.25">
      <c r="A14748">
        <v>147.560000000001</v>
      </c>
      <c r="B14748">
        <v>4.9016017913818297</v>
      </c>
      <c r="C14748">
        <v>13.017838478088301</v>
      </c>
      <c r="D14748">
        <v>4.9016017913818297</v>
      </c>
      <c r="E14748">
        <v>34.067564864594402</v>
      </c>
      <c r="F14748">
        <v>247.35850627459399</v>
      </c>
      <c r="G14748">
        <v>155.37572500000101</v>
      </c>
    </row>
    <row r="14749" spans="1:7" x14ac:dyDescent="0.25">
      <c r="A14749">
        <v>147.57000000000301</v>
      </c>
      <c r="B14749">
        <v>4.9019503593444798</v>
      </c>
      <c r="C14749">
        <v>13.013678550720201</v>
      </c>
      <c r="D14749">
        <v>4.9019503593444798</v>
      </c>
      <c r="E14749">
        <v>34.067913432556999</v>
      </c>
      <c r="F14749">
        <v>247.35885484255701</v>
      </c>
      <c r="G14749">
        <v>155.38572500000299</v>
      </c>
    </row>
    <row r="14750" spans="1:7" x14ac:dyDescent="0.25">
      <c r="A14750">
        <v>147.58000000000101</v>
      </c>
      <c r="B14750">
        <v>4.9022874832153303</v>
      </c>
      <c r="C14750">
        <v>13.009910583496</v>
      </c>
      <c r="D14750">
        <v>4.9022874832153303</v>
      </c>
      <c r="E14750">
        <v>34.068250556427799</v>
      </c>
      <c r="F14750">
        <v>247.35919196642701</v>
      </c>
      <c r="G14750">
        <v>155.39572500000199</v>
      </c>
    </row>
    <row r="14751" spans="1:7" x14ac:dyDescent="0.25">
      <c r="A14751">
        <v>147.59</v>
      </c>
      <c r="B14751">
        <v>4.9026327133178702</v>
      </c>
      <c r="C14751">
        <v>13.003327369689901</v>
      </c>
      <c r="D14751">
        <v>4.9026327133178702</v>
      </c>
      <c r="E14751">
        <v>34.068595786530402</v>
      </c>
      <c r="F14751">
        <v>247.35953719653</v>
      </c>
      <c r="G14751">
        <v>155.40572499999999</v>
      </c>
    </row>
    <row r="14752" spans="1:7" x14ac:dyDescent="0.25">
      <c r="A14752">
        <v>147.60000000000201</v>
      </c>
      <c r="B14752">
        <v>4.9029793739318803</v>
      </c>
      <c r="C14752">
        <v>12.9980201721191</v>
      </c>
      <c r="D14752">
        <v>4.9029793739318803</v>
      </c>
      <c r="E14752">
        <v>34.068942447144401</v>
      </c>
      <c r="F14752">
        <v>247.35988385714401</v>
      </c>
      <c r="G14752">
        <v>155.415725000002</v>
      </c>
    </row>
    <row r="14753" spans="1:7" x14ac:dyDescent="0.25">
      <c r="A14753">
        <v>147.61000000000001</v>
      </c>
      <c r="B14753">
        <v>4.9033122062683097</v>
      </c>
      <c r="C14753">
        <v>12.9933109283447</v>
      </c>
      <c r="D14753">
        <v>4.9033122062683097</v>
      </c>
      <c r="E14753">
        <v>34.069275279480799</v>
      </c>
      <c r="F14753">
        <v>247.36021668948001</v>
      </c>
      <c r="G14753">
        <v>155.425725</v>
      </c>
    </row>
    <row r="14754" spans="1:7" x14ac:dyDescent="0.25">
      <c r="A14754">
        <v>147.62000000000199</v>
      </c>
      <c r="B14754">
        <v>4.9036478996276802</v>
      </c>
      <c r="C14754">
        <v>12.987974166870099</v>
      </c>
      <c r="D14754">
        <v>4.9036478996276802</v>
      </c>
      <c r="E14754">
        <v>34.069610972840202</v>
      </c>
      <c r="F14754">
        <v>247.36055238284001</v>
      </c>
      <c r="G14754">
        <v>155.435725000003</v>
      </c>
    </row>
    <row r="14755" spans="1:7" x14ac:dyDescent="0.25">
      <c r="A14755">
        <v>147.63000000000099</v>
      </c>
      <c r="B14755">
        <v>4.9039368629455504</v>
      </c>
      <c r="C14755">
        <v>12.981822013854901</v>
      </c>
      <c r="D14755">
        <v>4.9039368629455504</v>
      </c>
      <c r="E14755">
        <v>34.069899936158102</v>
      </c>
      <c r="F14755">
        <v>247.360841346158</v>
      </c>
      <c r="G14755">
        <v>155.445725000001</v>
      </c>
    </row>
    <row r="14756" spans="1:7" x14ac:dyDescent="0.25">
      <c r="A14756">
        <v>147.640000000003</v>
      </c>
      <c r="B14756">
        <v>4.90419197082519</v>
      </c>
      <c r="C14756">
        <v>12.9738254547119</v>
      </c>
      <c r="D14756">
        <v>4.90419197082519</v>
      </c>
      <c r="E14756">
        <v>34.070155044037698</v>
      </c>
      <c r="F14756">
        <v>247.36109645403701</v>
      </c>
      <c r="G14756">
        <v>155.45572500000301</v>
      </c>
    </row>
    <row r="14757" spans="1:7" x14ac:dyDescent="0.25">
      <c r="A14757">
        <v>147.650000000001</v>
      </c>
      <c r="B14757">
        <v>4.9044728279113698</v>
      </c>
      <c r="C14757">
        <v>12.9667558670043</v>
      </c>
      <c r="D14757">
        <v>4.9044728279113698</v>
      </c>
      <c r="E14757">
        <v>34.070435901123901</v>
      </c>
      <c r="F14757">
        <v>247.36137731112299</v>
      </c>
      <c r="G14757">
        <v>155.46572500000099</v>
      </c>
    </row>
    <row r="14758" spans="1:7" x14ac:dyDescent="0.25">
      <c r="A14758">
        <v>147.659999999999</v>
      </c>
      <c r="B14758">
        <v>4.9047999382018999</v>
      </c>
      <c r="C14758">
        <v>12.960807800292899</v>
      </c>
      <c r="D14758">
        <v>4.9047999382018999</v>
      </c>
      <c r="E14758">
        <v>34.0707630114144</v>
      </c>
      <c r="F14758">
        <v>247.361704421414</v>
      </c>
      <c r="G14758">
        <v>155.47572500000001</v>
      </c>
    </row>
    <row r="14759" spans="1:7" x14ac:dyDescent="0.25">
      <c r="A14759">
        <v>147.67000000000101</v>
      </c>
      <c r="B14759">
        <v>4.9051432609558097</v>
      </c>
      <c r="C14759">
        <v>12.954861640930099</v>
      </c>
      <c r="D14759">
        <v>4.9051432609558097</v>
      </c>
      <c r="E14759">
        <v>34.071106334168299</v>
      </c>
      <c r="F14759">
        <v>247.362047744168</v>
      </c>
      <c r="G14759">
        <v>155.48572500000199</v>
      </c>
    </row>
    <row r="14760" spans="1:7" x14ac:dyDescent="0.25">
      <c r="A14760">
        <v>147.68</v>
      </c>
      <c r="B14760">
        <v>4.9055056571960396</v>
      </c>
      <c r="C14760">
        <v>12.9479970932006</v>
      </c>
      <c r="D14760">
        <v>4.9055056571960396</v>
      </c>
      <c r="E14760">
        <v>34.071468730408597</v>
      </c>
      <c r="F14760">
        <v>247.362410140408</v>
      </c>
      <c r="G14760">
        <v>155.49572499999999</v>
      </c>
    </row>
    <row r="14761" spans="1:7" x14ac:dyDescent="0.25">
      <c r="A14761">
        <v>147.69000000000199</v>
      </c>
      <c r="B14761">
        <v>4.9058127403259197</v>
      </c>
      <c r="C14761">
        <v>12.9420013427734</v>
      </c>
      <c r="D14761">
        <v>4.9058127403259197</v>
      </c>
      <c r="E14761">
        <v>34.071775813538402</v>
      </c>
      <c r="F14761">
        <v>247.362717223538</v>
      </c>
      <c r="G14761">
        <v>155.505725000002</v>
      </c>
    </row>
    <row r="14762" spans="1:7" x14ac:dyDescent="0.25">
      <c r="A14762">
        <v>147.69999999999999</v>
      </c>
      <c r="B14762">
        <v>4.90608310699462</v>
      </c>
      <c r="C14762">
        <v>12.935721397399901</v>
      </c>
      <c r="D14762">
        <v>4.90608310699462</v>
      </c>
      <c r="E14762">
        <v>34.072046180207103</v>
      </c>
      <c r="F14762">
        <v>247.36298759020701</v>
      </c>
      <c r="G14762">
        <v>155.515725000001</v>
      </c>
    </row>
    <row r="14763" spans="1:7" x14ac:dyDescent="0.25">
      <c r="A14763">
        <v>147.710000000002</v>
      </c>
      <c r="B14763">
        <v>4.9063720703125</v>
      </c>
      <c r="C14763">
        <v>12.929862022399901</v>
      </c>
      <c r="D14763">
        <v>4.9063720703125</v>
      </c>
      <c r="E14763">
        <v>34.072335143525002</v>
      </c>
      <c r="F14763">
        <v>247.363276553525</v>
      </c>
      <c r="G14763">
        <v>155.52572500000301</v>
      </c>
    </row>
    <row r="14764" spans="1:7" x14ac:dyDescent="0.25">
      <c r="A14764">
        <v>147.72000000000099</v>
      </c>
      <c r="B14764">
        <v>4.9067149162292401</v>
      </c>
      <c r="C14764">
        <v>12.923583984375</v>
      </c>
      <c r="D14764">
        <v>4.9067149162292401</v>
      </c>
      <c r="E14764">
        <v>34.0726779894418</v>
      </c>
      <c r="F14764">
        <v>247.36361939944101</v>
      </c>
      <c r="G14764">
        <v>155.53572500000101</v>
      </c>
    </row>
    <row r="14765" spans="1:7" x14ac:dyDescent="0.25">
      <c r="A14765">
        <v>147.730000000003</v>
      </c>
      <c r="B14765">
        <v>4.90699958801269</v>
      </c>
      <c r="C14765">
        <v>12.9172716140747</v>
      </c>
      <c r="D14765">
        <v>4.90699958801269</v>
      </c>
      <c r="E14765">
        <v>34.072962661225198</v>
      </c>
      <c r="F14765">
        <v>247.36390407122499</v>
      </c>
      <c r="G14765">
        <v>155.54572500000299</v>
      </c>
    </row>
    <row r="14766" spans="1:7" x14ac:dyDescent="0.25">
      <c r="A14766">
        <v>147.740000000001</v>
      </c>
      <c r="B14766">
        <v>4.9072737693786603</v>
      </c>
      <c r="C14766">
        <v>12.912147521972599</v>
      </c>
      <c r="D14766">
        <v>4.9072737693786603</v>
      </c>
      <c r="E14766">
        <v>34.0732368425912</v>
      </c>
      <c r="F14766">
        <v>247.36417825259099</v>
      </c>
      <c r="G14766">
        <v>155.55572500000099</v>
      </c>
    </row>
    <row r="14767" spans="1:7" x14ac:dyDescent="0.25">
      <c r="A14767">
        <v>147.75</v>
      </c>
      <c r="B14767">
        <v>4.9076018333434996</v>
      </c>
      <c r="C14767">
        <v>12.9067039489746</v>
      </c>
      <c r="D14767">
        <v>4.9076018333434996</v>
      </c>
      <c r="E14767">
        <v>34.073564906556001</v>
      </c>
      <c r="F14767">
        <v>247.364506316556</v>
      </c>
      <c r="G14767">
        <v>155.56572499999999</v>
      </c>
    </row>
    <row r="14768" spans="1:7" x14ac:dyDescent="0.25">
      <c r="A14768">
        <v>147.76000000000201</v>
      </c>
      <c r="B14768">
        <v>4.9079241752624503</v>
      </c>
      <c r="C14768">
        <v>12.900011062621999</v>
      </c>
      <c r="D14768">
        <v>4.9079241752624503</v>
      </c>
      <c r="E14768">
        <v>34.073887248475003</v>
      </c>
      <c r="F14768">
        <v>247.36482865847501</v>
      </c>
      <c r="G14768">
        <v>155.575725000002</v>
      </c>
    </row>
    <row r="14769" spans="1:7" x14ac:dyDescent="0.25">
      <c r="A14769">
        <v>147.77000000000001</v>
      </c>
      <c r="B14769">
        <v>4.9082136154174796</v>
      </c>
      <c r="C14769">
        <v>12.894156455993601</v>
      </c>
      <c r="D14769">
        <v>4.9082136154174796</v>
      </c>
      <c r="E14769">
        <v>34.074176688629997</v>
      </c>
      <c r="F14769">
        <v>247.36511809863001</v>
      </c>
      <c r="G14769">
        <v>155.585725</v>
      </c>
    </row>
    <row r="14770" spans="1:7" x14ac:dyDescent="0.25">
      <c r="A14770">
        <v>147.78000000000199</v>
      </c>
      <c r="B14770">
        <v>4.9085574150085396</v>
      </c>
      <c r="C14770">
        <v>12.8871755599975</v>
      </c>
      <c r="D14770">
        <v>4.9085574150085396</v>
      </c>
      <c r="E14770">
        <v>34.074520488221097</v>
      </c>
      <c r="F14770">
        <v>247.36546189822101</v>
      </c>
      <c r="G14770">
        <v>155.59572500000201</v>
      </c>
    </row>
    <row r="14771" spans="1:7" x14ac:dyDescent="0.25">
      <c r="A14771">
        <v>147.79</v>
      </c>
      <c r="B14771">
        <v>4.90885162353515</v>
      </c>
      <c r="C14771">
        <v>12.8804569244384</v>
      </c>
      <c r="D14771">
        <v>4.90885162353515</v>
      </c>
      <c r="E14771">
        <v>34.074814696747701</v>
      </c>
      <c r="F14771">
        <v>247.365756106747</v>
      </c>
      <c r="G14771">
        <v>155.605725000001</v>
      </c>
    </row>
    <row r="14772" spans="1:7" x14ac:dyDescent="0.25">
      <c r="A14772">
        <v>147.800000000002</v>
      </c>
      <c r="B14772">
        <v>4.9091730117797798</v>
      </c>
      <c r="C14772">
        <v>12.8748359680175</v>
      </c>
      <c r="D14772">
        <v>4.9091730117797798</v>
      </c>
      <c r="E14772">
        <v>34.075136084992302</v>
      </c>
      <c r="F14772">
        <v>247.366077494992</v>
      </c>
      <c r="G14772">
        <v>155.61572500000301</v>
      </c>
    </row>
    <row r="14773" spans="1:7" x14ac:dyDescent="0.25">
      <c r="A14773">
        <v>147.810000000001</v>
      </c>
      <c r="B14773">
        <v>4.9095044136047301</v>
      </c>
      <c r="C14773">
        <v>12.8690824508666</v>
      </c>
      <c r="D14773">
        <v>4.9095044136047301</v>
      </c>
      <c r="E14773">
        <v>34.075467486817303</v>
      </c>
      <c r="F14773">
        <v>247.36640889681701</v>
      </c>
      <c r="G14773">
        <v>155.62572500000101</v>
      </c>
    </row>
    <row r="14774" spans="1:7" x14ac:dyDescent="0.25">
      <c r="A14774">
        <v>147.82000000000301</v>
      </c>
      <c r="B14774">
        <v>4.9098205566406197</v>
      </c>
      <c r="C14774">
        <v>12.862174987792899</v>
      </c>
      <c r="D14774">
        <v>4.9098205566406197</v>
      </c>
      <c r="E14774">
        <v>34.075783629853099</v>
      </c>
      <c r="F14774">
        <v>247.36672503985301</v>
      </c>
      <c r="G14774">
        <v>155.63572500000299</v>
      </c>
    </row>
    <row r="14775" spans="1:7" x14ac:dyDescent="0.25">
      <c r="A14775">
        <v>147.83000000000101</v>
      </c>
      <c r="B14775">
        <v>4.9101409912109304</v>
      </c>
      <c r="C14775">
        <v>12.854555130004799</v>
      </c>
      <c r="D14775">
        <v>4.9101409912109304</v>
      </c>
      <c r="E14775">
        <v>34.076104064423497</v>
      </c>
      <c r="F14775">
        <v>247.36704547442301</v>
      </c>
      <c r="G14775">
        <v>155.64572500000199</v>
      </c>
    </row>
    <row r="14776" spans="1:7" x14ac:dyDescent="0.25">
      <c r="A14776">
        <v>147.84</v>
      </c>
      <c r="B14776">
        <v>4.9104309082031197</v>
      </c>
      <c r="C14776">
        <v>12.847515106201101</v>
      </c>
      <c r="D14776">
        <v>4.9104309082031197</v>
      </c>
      <c r="E14776">
        <v>34.076393981415599</v>
      </c>
      <c r="F14776">
        <v>247.367335391415</v>
      </c>
      <c r="G14776">
        <v>155.65572499999999</v>
      </c>
    </row>
    <row r="14777" spans="1:7" x14ac:dyDescent="0.25">
      <c r="A14777">
        <v>147.85000000000201</v>
      </c>
      <c r="B14777">
        <v>4.9107108116149902</v>
      </c>
      <c r="C14777">
        <v>12.8400535583496</v>
      </c>
      <c r="D14777">
        <v>4.9107108116149902</v>
      </c>
      <c r="E14777">
        <v>34.0766738848275</v>
      </c>
      <c r="F14777">
        <v>247.367615294827</v>
      </c>
      <c r="G14777">
        <v>155.665725000002</v>
      </c>
    </row>
    <row r="14778" spans="1:7" x14ac:dyDescent="0.25">
      <c r="A14778">
        <v>147.86000000000001</v>
      </c>
      <c r="B14778">
        <v>4.9109992980956996</v>
      </c>
      <c r="C14778">
        <v>12.833757400512599</v>
      </c>
      <c r="D14778">
        <v>4.9109992980956996</v>
      </c>
      <c r="E14778">
        <v>34.076962371308198</v>
      </c>
      <c r="F14778">
        <v>247.367903781308</v>
      </c>
      <c r="G14778">
        <v>155.675725</v>
      </c>
    </row>
    <row r="14779" spans="1:7" x14ac:dyDescent="0.25">
      <c r="A14779">
        <v>147.87000000000199</v>
      </c>
      <c r="B14779">
        <v>4.9113178253173801</v>
      </c>
      <c r="C14779">
        <v>12.8258399963378</v>
      </c>
      <c r="D14779">
        <v>4.9113178253173801</v>
      </c>
      <c r="E14779">
        <v>34.077280898529899</v>
      </c>
      <c r="F14779">
        <v>247.368222308529</v>
      </c>
      <c r="G14779">
        <v>155.685725000003</v>
      </c>
    </row>
    <row r="14780" spans="1:7" x14ac:dyDescent="0.25">
      <c r="A14780">
        <v>147.88000000000099</v>
      </c>
      <c r="B14780">
        <v>4.9116544723510698</v>
      </c>
      <c r="C14780">
        <v>12.819286346435501</v>
      </c>
      <c r="D14780">
        <v>4.9116544723510698</v>
      </c>
      <c r="E14780">
        <v>34.077617545563598</v>
      </c>
      <c r="F14780">
        <v>247.368558955563</v>
      </c>
      <c r="G14780">
        <v>155.695725000001</v>
      </c>
    </row>
    <row r="14781" spans="1:7" x14ac:dyDescent="0.25">
      <c r="A14781">
        <v>147.890000000003</v>
      </c>
      <c r="B14781">
        <v>4.9119873046875</v>
      </c>
      <c r="C14781">
        <v>12.813775062561</v>
      </c>
      <c r="D14781">
        <v>4.9119873046875</v>
      </c>
      <c r="E14781">
        <v>34.077950377900002</v>
      </c>
      <c r="F14781">
        <v>247.3688917879</v>
      </c>
      <c r="G14781">
        <v>155.70572500000301</v>
      </c>
    </row>
    <row r="14782" spans="1:7" x14ac:dyDescent="0.25">
      <c r="A14782">
        <v>147.900000000001</v>
      </c>
      <c r="B14782">
        <v>4.9123067855834899</v>
      </c>
      <c r="C14782">
        <v>12.8070077896118</v>
      </c>
      <c r="D14782">
        <v>4.9123067855834899</v>
      </c>
      <c r="E14782">
        <v>34.078269858795998</v>
      </c>
      <c r="F14782">
        <v>247.36921126879599</v>
      </c>
      <c r="G14782">
        <v>155.71572500000099</v>
      </c>
    </row>
    <row r="14783" spans="1:7" x14ac:dyDescent="0.25">
      <c r="A14783">
        <v>147.909999999999</v>
      </c>
      <c r="B14783">
        <v>4.91259241104125</v>
      </c>
      <c r="C14783">
        <v>12.800797462463301</v>
      </c>
      <c r="D14783">
        <v>4.91259241104125</v>
      </c>
      <c r="E14783">
        <v>34.078555484253798</v>
      </c>
      <c r="F14783">
        <v>247.36949689425299</v>
      </c>
      <c r="G14783">
        <v>155.72572500000001</v>
      </c>
    </row>
    <row r="14784" spans="1:7" x14ac:dyDescent="0.25">
      <c r="A14784">
        <v>147.92000000000101</v>
      </c>
      <c r="B14784">
        <v>4.9128861427307102</v>
      </c>
      <c r="C14784">
        <v>12.794225692749</v>
      </c>
      <c r="D14784">
        <v>4.9128861427307102</v>
      </c>
      <c r="E14784">
        <v>34.078849215943201</v>
      </c>
      <c r="F14784">
        <v>247.36979062594301</v>
      </c>
      <c r="G14784">
        <v>155.73572500000199</v>
      </c>
    </row>
    <row r="14785" spans="1:7" x14ac:dyDescent="0.25">
      <c r="A14785">
        <v>147.93</v>
      </c>
      <c r="B14785">
        <v>4.9132184982299796</v>
      </c>
      <c r="C14785">
        <v>12.7882776260375</v>
      </c>
      <c r="D14785">
        <v>4.9132184982299796</v>
      </c>
      <c r="E14785">
        <v>34.079181571442497</v>
      </c>
      <c r="F14785">
        <v>247.37012298144199</v>
      </c>
      <c r="G14785">
        <v>155.74572499999999</v>
      </c>
    </row>
    <row r="14786" spans="1:7" x14ac:dyDescent="0.25">
      <c r="A14786">
        <v>147.94000000000199</v>
      </c>
      <c r="B14786">
        <v>4.9135622978210396</v>
      </c>
      <c r="C14786">
        <v>12.7825508117675</v>
      </c>
      <c r="D14786">
        <v>4.9135622978210396</v>
      </c>
      <c r="E14786">
        <v>34.079525371033597</v>
      </c>
      <c r="F14786">
        <v>247.370466781033</v>
      </c>
      <c r="G14786">
        <v>155.755725000002</v>
      </c>
    </row>
    <row r="14787" spans="1:7" x14ac:dyDescent="0.25">
      <c r="A14787">
        <v>147.94999999999999</v>
      </c>
      <c r="B14787">
        <v>4.9138841629028303</v>
      </c>
      <c r="C14787">
        <v>12.7782316207885</v>
      </c>
      <c r="D14787">
        <v>4.9138841629028303</v>
      </c>
      <c r="E14787">
        <v>34.079847236115299</v>
      </c>
      <c r="F14787">
        <v>247.37078864611499</v>
      </c>
      <c r="G14787">
        <v>155.765725000001</v>
      </c>
    </row>
    <row r="14788" spans="1:7" x14ac:dyDescent="0.25">
      <c r="A14788">
        <v>147.960000000002</v>
      </c>
      <c r="B14788">
        <v>4.9141774177551198</v>
      </c>
      <c r="C14788">
        <v>12.7719411849975</v>
      </c>
      <c r="D14788">
        <v>4.9141774177551198</v>
      </c>
      <c r="E14788">
        <v>34.080140490967601</v>
      </c>
      <c r="F14788">
        <v>247.371081900967</v>
      </c>
      <c r="G14788">
        <v>155.77572500000301</v>
      </c>
    </row>
    <row r="14789" spans="1:7" x14ac:dyDescent="0.25">
      <c r="A14789">
        <v>147.97000000000099</v>
      </c>
      <c r="B14789">
        <v>4.91448879241943</v>
      </c>
      <c r="C14789">
        <v>12.7654685974121</v>
      </c>
      <c r="D14789">
        <v>4.91448879241943</v>
      </c>
      <c r="E14789">
        <v>34.0804518656319</v>
      </c>
      <c r="F14789">
        <v>247.37139327563099</v>
      </c>
      <c r="G14789">
        <v>155.78572500000101</v>
      </c>
    </row>
    <row r="14790" spans="1:7" x14ac:dyDescent="0.25">
      <c r="A14790">
        <v>147.980000000003</v>
      </c>
      <c r="B14790">
        <v>4.9148225784301696</v>
      </c>
      <c r="C14790">
        <v>12.760275840759199</v>
      </c>
      <c r="D14790">
        <v>4.9148225784301696</v>
      </c>
      <c r="E14790">
        <v>34.080785651642699</v>
      </c>
      <c r="F14790">
        <v>247.37172706164199</v>
      </c>
      <c r="G14790">
        <v>155.79572500000299</v>
      </c>
    </row>
    <row r="14791" spans="1:7" x14ac:dyDescent="0.25">
      <c r="A14791">
        <v>147.990000000001</v>
      </c>
      <c r="B14791">
        <v>4.9151334762573198</v>
      </c>
      <c r="C14791">
        <v>12.7556447982788</v>
      </c>
      <c r="D14791">
        <v>4.9151334762573198</v>
      </c>
      <c r="E14791">
        <v>34.081096549469798</v>
      </c>
      <c r="F14791">
        <v>247.372037959469</v>
      </c>
      <c r="G14791">
        <v>155.80572500000099</v>
      </c>
    </row>
    <row r="14792" spans="1:7" x14ac:dyDescent="0.25">
      <c r="A14792">
        <v>148</v>
      </c>
      <c r="B14792">
        <v>4.91546154022216</v>
      </c>
      <c r="C14792">
        <v>12.7501583099365</v>
      </c>
      <c r="D14792">
        <v>4.91546154022216</v>
      </c>
      <c r="E14792">
        <v>34.081424613434699</v>
      </c>
      <c r="F14792">
        <v>247.37236602343401</v>
      </c>
      <c r="G14792">
        <v>155.81572499999999</v>
      </c>
    </row>
    <row r="14793" spans="1:7" x14ac:dyDescent="0.25">
      <c r="A14793">
        <v>148.01000000000201</v>
      </c>
      <c r="B14793">
        <v>4.9158139228820801</v>
      </c>
      <c r="C14793">
        <v>12.7424058914184</v>
      </c>
      <c r="D14793">
        <v>4.9158139228820801</v>
      </c>
      <c r="E14793">
        <v>34.081776996094597</v>
      </c>
      <c r="F14793">
        <v>247.37271840609401</v>
      </c>
      <c r="G14793">
        <v>155.825725000002</v>
      </c>
    </row>
    <row r="14794" spans="1:7" x14ac:dyDescent="0.25">
      <c r="A14794">
        <v>148.02000000000001</v>
      </c>
      <c r="B14794">
        <v>4.9161605834960902</v>
      </c>
      <c r="C14794">
        <v>12.736008644104</v>
      </c>
      <c r="D14794">
        <v>4.9161605834960902</v>
      </c>
      <c r="E14794">
        <v>34.082123656708603</v>
      </c>
      <c r="F14794">
        <v>247.37306506670799</v>
      </c>
      <c r="G14794">
        <v>155.835725</v>
      </c>
    </row>
    <row r="14795" spans="1:7" x14ac:dyDescent="0.25">
      <c r="A14795">
        <v>148.03000000000199</v>
      </c>
      <c r="B14795">
        <v>4.9165143966674796</v>
      </c>
      <c r="C14795">
        <v>12.7302637100219</v>
      </c>
      <c r="D14795">
        <v>4.9165143966674796</v>
      </c>
      <c r="E14795">
        <v>34.082477469879997</v>
      </c>
      <c r="F14795">
        <v>247.37341887988001</v>
      </c>
      <c r="G14795">
        <v>155.84572500000201</v>
      </c>
    </row>
    <row r="14796" spans="1:7" x14ac:dyDescent="0.25">
      <c r="A14796">
        <v>148.04</v>
      </c>
      <c r="B14796">
        <v>4.9168391227722097</v>
      </c>
      <c r="C14796">
        <v>12.7252693176269</v>
      </c>
      <c r="D14796">
        <v>4.9168391227722097</v>
      </c>
      <c r="E14796">
        <v>34.082802195984698</v>
      </c>
      <c r="F14796">
        <v>247.373743605984</v>
      </c>
      <c r="G14796">
        <v>155.855725000001</v>
      </c>
    </row>
    <row r="14797" spans="1:7" x14ac:dyDescent="0.25">
      <c r="A14797">
        <v>148.050000000002</v>
      </c>
      <c r="B14797">
        <v>4.9171347618103001</v>
      </c>
      <c r="C14797">
        <v>12.718547821044901</v>
      </c>
      <c r="D14797">
        <v>4.9171347618103001</v>
      </c>
      <c r="E14797">
        <v>34.083097835022798</v>
      </c>
      <c r="F14797">
        <v>247.374039245022</v>
      </c>
      <c r="G14797">
        <v>155.86572500000301</v>
      </c>
    </row>
    <row r="14798" spans="1:7" x14ac:dyDescent="0.25">
      <c r="A14798">
        <v>148.060000000001</v>
      </c>
      <c r="B14798">
        <v>4.9174251556396396</v>
      </c>
      <c r="C14798">
        <v>12.7124843597412</v>
      </c>
      <c r="D14798">
        <v>4.9174251556396396</v>
      </c>
      <c r="E14798">
        <v>34.083388228852201</v>
      </c>
      <c r="F14798">
        <v>247.374329638852</v>
      </c>
      <c r="G14798">
        <v>155.87572500000101</v>
      </c>
    </row>
    <row r="14799" spans="1:7" x14ac:dyDescent="0.25">
      <c r="A14799">
        <v>148.07000000000301</v>
      </c>
      <c r="B14799">
        <v>4.9177756309509197</v>
      </c>
      <c r="C14799">
        <v>12.706813812255801</v>
      </c>
      <c r="D14799">
        <v>4.9177756309509197</v>
      </c>
      <c r="E14799">
        <v>34.083738704163402</v>
      </c>
      <c r="F14799">
        <v>247.374680114163</v>
      </c>
      <c r="G14799">
        <v>155.88572500000299</v>
      </c>
    </row>
    <row r="14800" spans="1:7" x14ac:dyDescent="0.25">
      <c r="A14800">
        <v>148.08000000000101</v>
      </c>
      <c r="B14800">
        <v>4.9181241989135698</v>
      </c>
      <c r="C14800">
        <v>12.6999769210815</v>
      </c>
      <c r="D14800">
        <v>4.9181241989135698</v>
      </c>
      <c r="E14800">
        <v>34.084087272126098</v>
      </c>
      <c r="F14800">
        <v>247.37502868212599</v>
      </c>
      <c r="G14800">
        <v>155.89572500000199</v>
      </c>
    </row>
    <row r="14801" spans="1:7" x14ac:dyDescent="0.25">
      <c r="A14801">
        <v>148.09</v>
      </c>
      <c r="B14801">
        <v>4.9184336662292401</v>
      </c>
      <c r="C14801">
        <v>12.693365097045801</v>
      </c>
      <c r="D14801">
        <v>4.9184336662292401</v>
      </c>
      <c r="E14801">
        <v>34.0843967394418</v>
      </c>
      <c r="F14801">
        <v>247.37533814944101</v>
      </c>
      <c r="G14801">
        <v>155.90572499999999</v>
      </c>
    </row>
    <row r="14802" spans="1:7" x14ac:dyDescent="0.25">
      <c r="A14802">
        <v>148.10000000000201</v>
      </c>
      <c r="B14802">
        <v>4.9187750816345197</v>
      </c>
      <c r="C14802">
        <v>12.687220573425201</v>
      </c>
      <c r="D14802">
        <v>4.9187750816345197</v>
      </c>
      <c r="E14802">
        <v>34.084738154847003</v>
      </c>
      <c r="F14802">
        <v>247.37567956484699</v>
      </c>
      <c r="G14802">
        <v>155.915725000002</v>
      </c>
    </row>
    <row r="14803" spans="1:7" x14ac:dyDescent="0.25">
      <c r="A14803">
        <v>148.11000000000001</v>
      </c>
      <c r="B14803">
        <v>4.9191331863403303</v>
      </c>
      <c r="C14803">
        <v>12.6817636489868</v>
      </c>
      <c r="D14803">
        <v>4.9191331863403303</v>
      </c>
      <c r="E14803">
        <v>34.085096259552799</v>
      </c>
      <c r="F14803">
        <v>247.37603766955201</v>
      </c>
      <c r="G14803">
        <v>155.925725</v>
      </c>
    </row>
    <row r="14804" spans="1:7" x14ac:dyDescent="0.25">
      <c r="A14804">
        <v>148.12000000000199</v>
      </c>
      <c r="B14804">
        <v>4.9194526672363201</v>
      </c>
      <c r="C14804">
        <v>12.675212860107401</v>
      </c>
      <c r="D14804">
        <v>4.9194526672363201</v>
      </c>
      <c r="E14804">
        <v>34.085415740448802</v>
      </c>
      <c r="F14804">
        <v>247.376357150448</v>
      </c>
      <c r="G14804">
        <v>155.935725000003</v>
      </c>
    </row>
    <row r="14805" spans="1:7" x14ac:dyDescent="0.25">
      <c r="A14805">
        <v>148.13000000000099</v>
      </c>
      <c r="B14805">
        <v>4.9197535514831499</v>
      </c>
      <c r="C14805">
        <v>12.6707191467285</v>
      </c>
      <c r="D14805">
        <v>4.9197535514831499</v>
      </c>
      <c r="E14805">
        <v>34.085716624695699</v>
      </c>
      <c r="F14805">
        <v>247.376658034695</v>
      </c>
      <c r="G14805">
        <v>155.945725000001</v>
      </c>
    </row>
    <row r="14806" spans="1:7" x14ac:dyDescent="0.25">
      <c r="A14806">
        <v>148.140000000003</v>
      </c>
      <c r="B14806">
        <v>4.9200730323791504</v>
      </c>
      <c r="C14806">
        <v>12.663511276245099</v>
      </c>
      <c r="D14806">
        <v>4.9200730323791504</v>
      </c>
      <c r="E14806">
        <v>34.086036105591702</v>
      </c>
      <c r="F14806">
        <v>247.37697751559099</v>
      </c>
      <c r="G14806">
        <v>155.95572500000301</v>
      </c>
    </row>
    <row r="14807" spans="1:7" x14ac:dyDescent="0.25">
      <c r="A14807">
        <v>148.150000000001</v>
      </c>
      <c r="B14807">
        <v>4.9204216003417898</v>
      </c>
      <c r="C14807">
        <v>12.6574029922485</v>
      </c>
      <c r="D14807">
        <v>4.9204216003417898</v>
      </c>
      <c r="E14807">
        <v>34.086384673554299</v>
      </c>
      <c r="F14807">
        <v>247.37732608355401</v>
      </c>
      <c r="G14807">
        <v>155.96572500000099</v>
      </c>
    </row>
    <row r="14808" spans="1:7" x14ac:dyDescent="0.25">
      <c r="A14808">
        <v>148.159999999999</v>
      </c>
      <c r="B14808">
        <v>4.9207668304443297</v>
      </c>
      <c r="C14808">
        <v>12.6510667800903</v>
      </c>
      <c r="D14808">
        <v>4.9207668304443297</v>
      </c>
      <c r="E14808">
        <v>34.086729903656902</v>
      </c>
      <c r="F14808">
        <v>247.37767131365601</v>
      </c>
      <c r="G14808">
        <v>155.97572500000001</v>
      </c>
    </row>
    <row r="14809" spans="1:7" x14ac:dyDescent="0.25">
      <c r="A14809">
        <v>148.17000000000101</v>
      </c>
      <c r="B14809">
        <v>4.9210734367370597</v>
      </c>
      <c r="C14809">
        <v>12.644873619079499</v>
      </c>
      <c r="D14809">
        <v>4.9210734367370597</v>
      </c>
      <c r="E14809">
        <v>34.087036509949598</v>
      </c>
      <c r="F14809">
        <v>247.37797791994899</v>
      </c>
      <c r="G14809">
        <v>155.98572500000199</v>
      </c>
    </row>
    <row r="14810" spans="1:7" x14ac:dyDescent="0.25">
      <c r="A14810">
        <v>148.18</v>
      </c>
      <c r="B14810">
        <v>4.9214110374450604</v>
      </c>
      <c r="C14810">
        <v>12.6396226882934</v>
      </c>
      <c r="D14810">
        <v>4.9214110374450604</v>
      </c>
      <c r="E14810">
        <v>34.087374110657599</v>
      </c>
      <c r="F14810">
        <v>247.378315520657</v>
      </c>
      <c r="G14810">
        <v>155.99572499999999</v>
      </c>
    </row>
    <row r="14811" spans="1:7" x14ac:dyDescent="0.25">
      <c r="A14811">
        <v>148.19000000000199</v>
      </c>
      <c r="B14811">
        <v>4.9217290878295801</v>
      </c>
      <c r="C14811">
        <v>12.6328353881835</v>
      </c>
      <c r="D14811">
        <v>4.9217290878295801</v>
      </c>
      <c r="E14811">
        <v>34.087692161042099</v>
      </c>
      <c r="F14811">
        <v>247.378633571042</v>
      </c>
      <c r="G14811">
        <v>156.005725000002</v>
      </c>
    </row>
    <row r="14812" spans="1:7" x14ac:dyDescent="0.25">
      <c r="A14812">
        <v>148.19999999999999</v>
      </c>
      <c r="B14812">
        <v>4.9220328330993599</v>
      </c>
      <c r="C14812">
        <v>12.6261758804321</v>
      </c>
      <c r="D14812">
        <v>4.9220328330993599</v>
      </c>
      <c r="E14812">
        <v>34.087995906311903</v>
      </c>
      <c r="F14812">
        <v>247.37893731631101</v>
      </c>
      <c r="G14812">
        <v>156.015725000001</v>
      </c>
    </row>
    <row r="14813" spans="1:7" x14ac:dyDescent="0.25">
      <c r="A14813">
        <v>148.210000000002</v>
      </c>
      <c r="B14813">
        <v>4.9223718643188397</v>
      </c>
      <c r="C14813">
        <v>12.6197652816772</v>
      </c>
      <c r="D14813">
        <v>4.9223718643188397</v>
      </c>
      <c r="E14813">
        <v>34.0883349375314</v>
      </c>
      <c r="F14813">
        <v>247.379276347531</v>
      </c>
      <c r="G14813">
        <v>156.02572500000301</v>
      </c>
    </row>
    <row r="14814" spans="1:7" x14ac:dyDescent="0.25">
      <c r="A14814">
        <v>148.22000000000099</v>
      </c>
      <c r="B14814">
        <v>4.9227323532104403</v>
      </c>
      <c r="C14814">
        <v>12.6142969131469</v>
      </c>
      <c r="D14814">
        <v>4.9227323532104403</v>
      </c>
      <c r="E14814">
        <v>34.088695426423001</v>
      </c>
      <c r="F14814">
        <v>247.379636836423</v>
      </c>
      <c r="G14814">
        <v>156.03572500000101</v>
      </c>
    </row>
    <row r="14815" spans="1:7" x14ac:dyDescent="0.25">
      <c r="A14815">
        <v>148.230000000003</v>
      </c>
      <c r="B14815">
        <v>4.923095703125</v>
      </c>
      <c r="C14815">
        <v>12.6071434020996</v>
      </c>
      <c r="D14815">
        <v>4.923095703125</v>
      </c>
      <c r="E14815">
        <v>34.089058776337502</v>
      </c>
      <c r="F14815">
        <v>247.38000018633701</v>
      </c>
      <c r="G14815">
        <v>156.04572500000299</v>
      </c>
    </row>
    <row r="14816" spans="1:7" x14ac:dyDescent="0.25">
      <c r="A14816">
        <v>148.240000000001</v>
      </c>
      <c r="B14816">
        <v>4.9234423637390101</v>
      </c>
      <c r="C14816">
        <v>12.6005859375</v>
      </c>
      <c r="D14816">
        <v>4.9234423637390101</v>
      </c>
      <c r="E14816">
        <v>34.089405436951502</v>
      </c>
      <c r="F14816">
        <v>247.380346846951</v>
      </c>
      <c r="G14816">
        <v>156.05572500000099</v>
      </c>
    </row>
    <row r="14817" spans="1:7" x14ac:dyDescent="0.25">
      <c r="A14817">
        <v>148.25</v>
      </c>
      <c r="B14817">
        <v>4.9237875938415501</v>
      </c>
      <c r="C14817">
        <v>12.593441963195801</v>
      </c>
      <c r="D14817">
        <v>4.9237875938415501</v>
      </c>
      <c r="E14817">
        <v>34.089750667054098</v>
      </c>
      <c r="F14817">
        <v>247.38069207705399</v>
      </c>
      <c r="G14817">
        <v>156.06572499999999</v>
      </c>
    </row>
    <row r="14818" spans="1:7" x14ac:dyDescent="0.25">
      <c r="A14818">
        <v>148.26000000000201</v>
      </c>
      <c r="B14818">
        <v>4.9241204261779696</v>
      </c>
      <c r="C14818">
        <v>12.5861339569091</v>
      </c>
      <c r="D14818">
        <v>4.9241204261779696</v>
      </c>
      <c r="E14818">
        <v>34.090083499390502</v>
      </c>
      <c r="F14818">
        <v>247.38102490938999</v>
      </c>
      <c r="G14818">
        <v>156.075725000002</v>
      </c>
    </row>
    <row r="14819" spans="1:7" x14ac:dyDescent="0.25">
      <c r="A14819">
        <v>148.27000000000001</v>
      </c>
      <c r="B14819">
        <v>4.9244613647460902</v>
      </c>
      <c r="C14819">
        <v>12.5797309875488</v>
      </c>
      <c r="D14819">
        <v>4.9244613647460902</v>
      </c>
      <c r="E14819">
        <v>34.090424437958603</v>
      </c>
      <c r="F14819">
        <v>247.38136584795799</v>
      </c>
      <c r="G14819">
        <v>156.085725</v>
      </c>
    </row>
    <row r="14820" spans="1:7" x14ac:dyDescent="0.25">
      <c r="A14820">
        <v>148.28000000000199</v>
      </c>
      <c r="B14820">
        <v>4.9248337745666504</v>
      </c>
      <c r="C14820">
        <v>12.5724573135375</v>
      </c>
      <c r="D14820">
        <v>4.9248337745666504</v>
      </c>
      <c r="E14820">
        <v>34.090796847779202</v>
      </c>
      <c r="F14820">
        <v>247.38173825777901</v>
      </c>
      <c r="G14820">
        <v>156.09572500000201</v>
      </c>
    </row>
    <row r="14821" spans="1:7" x14ac:dyDescent="0.25">
      <c r="A14821">
        <v>148.29</v>
      </c>
      <c r="B14821">
        <v>4.9251937866210902</v>
      </c>
      <c r="C14821">
        <v>12.5650997161865</v>
      </c>
      <c r="D14821">
        <v>4.9251937866210902</v>
      </c>
      <c r="E14821">
        <v>34.091156859833603</v>
      </c>
      <c r="F14821">
        <v>247.38209826983299</v>
      </c>
      <c r="G14821">
        <v>156.105725000001</v>
      </c>
    </row>
    <row r="14822" spans="1:7" x14ac:dyDescent="0.25">
      <c r="A14822">
        <v>148.300000000002</v>
      </c>
      <c r="B14822">
        <v>4.9255428314208896</v>
      </c>
      <c r="C14822">
        <v>12.556347846984799</v>
      </c>
      <c r="D14822">
        <v>4.9255428314208896</v>
      </c>
      <c r="E14822">
        <v>34.091505904633401</v>
      </c>
      <c r="F14822">
        <v>247.382447314633</v>
      </c>
      <c r="G14822">
        <v>156.11572500000301</v>
      </c>
    </row>
    <row r="14823" spans="1:7" x14ac:dyDescent="0.25">
      <c r="A14823">
        <v>148.310000000001</v>
      </c>
      <c r="B14823">
        <v>4.9259061813354403</v>
      </c>
      <c r="C14823">
        <v>12.547822952270501</v>
      </c>
      <c r="D14823">
        <v>4.9259061813354403</v>
      </c>
      <c r="E14823">
        <v>34.091869254548001</v>
      </c>
      <c r="F14823">
        <v>247.382810664548</v>
      </c>
      <c r="G14823">
        <v>156.12572500000101</v>
      </c>
    </row>
    <row r="14824" spans="1:7" x14ac:dyDescent="0.25">
      <c r="A14824">
        <v>148.32000000000301</v>
      </c>
      <c r="B14824">
        <v>4.9262747764587402</v>
      </c>
      <c r="C14824">
        <v>12.5402822494506</v>
      </c>
      <c r="D14824">
        <v>4.9262747764587402</v>
      </c>
      <c r="E14824">
        <v>34.092237849671299</v>
      </c>
      <c r="F14824">
        <v>247.38317925967101</v>
      </c>
      <c r="G14824">
        <v>156.13572500000299</v>
      </c>
    </row>
    <row r="14825" spans="1:7" x14ac:dyDescent="0.25">
      <c r="A14825">
        <v>148.33000000000101</v>
      </c>
      <c r="B14825">
        <v>4.9266157150268501</v>
      </c>
      <c r="C14825">
        <v>12.5329475402832</v>
      </c>
      <c r="D14825">
        <v>4.9266157150268501</v>
      </c>
      <c r="E14825">
        <v>34.0925787882394</v>
      </c>
      <c r="F14825">
        <v>247.38352019823901</v>
      </c>
      <c r="G14825">
        <v>156.14572500000199</v>
      </c>
    </row>
    <row r="14826" spans="1:7" x14ac:dyDescent="0.25">
      <c r="A14826">
        <v>148.34</v>
      </c>
      <c r="B14826">
        <v>4.9269747734069798</v>
      </c>
      <c r="C14826">
        <v>12.5262145996093</v>
      </c>
      <c r="D14826">
        <v>4.9269747734069798</v>
      </c>
      <c r="E14826">
        <v>34.092937846619499</v>
      </c>
      <c r="F14826">
        <v>247.383879256619</v>
      </c>
      <c r="G14826">
        <v>156.15572499999999</v>
      </c>
    </row>
    <row r="14827" spans="1:7" x14ac:dyDescent="0.25">
      <c r="A14827">
        <v>148.35000000000201</v>
      </c>
      <c r="B14827">
        <v>4.9273300170898402</v>
      </c>
      <c r="C14827">
        <v>12.5175523757934</v>
      </c>
      <c r="D14827">
        <v>4.9273300170898402</v>
      </c>
      <c r="E14827">
        <v>34.093293090302403</v>
      </c>
      <c r="F14827">
        <v>247.384234500302</v>
      </c>
      <c r="G14827">
        <v>156.165725000002</v>
      </c>
    </row>
    <row r="14828" spans="1:7" x14ac:dyDescent="0.25">
      <c r="A14828">
        <v>148.36000000000001</v>
      </c>
      <c r="B14828">
        <v>4.92767333984375</v>
      </c>
      <c r="C14828">
        <v>12.5081930160522</v>
      </c>
      <c r="D14828">
        <v>4.92767333984375</v>
      </c>
      <c r="E14828">
        <v>34.093636413056302</v>
      </c>
      <c r="F14828">
        <v>247.38457782305599</v>
      </c>
      <c r="G14828">
        <v>156.175725</v>
      </c>
    </row>
    <row r="14829" spans="1:7" x14ac:dyDescent="0.25">
      <c r="A14829">
        <v>148.37000000000199</v>
      </c>
      <c r="B14829">
        <v>4.9280657768249503</v>
      </c>
      <c r="C14829">
        <v>12.498394966125399</v>
      </c>
      <c r="D14829">
        <v>4.9280657768249503</v>
      </c>
      <c r="E14829">
        <v>34.094028850037503</v>
      </c>
      <c r="F14829">
        <v>247.38497026003699</v>
      </c>
      <c r="G14829">
        <v>156.185725000003</v>
      </c>
    </row>
    <row r="14830" spans="1:7" x14ac:dyDescent="0.25">
      <c r="A14830">
        <v>148.38000000000099</v>
      </c>
      <c r="B14830">
        <v>4.9284553527831996</v>
      </c>
      <c r="C14830">
        <v>12.4871244430541</v>
      </c>
      <c r="D14830">
        <v>4.9284553527831996</v>
      </c>
      <c r="E14830">
        <v>34.094418425995698</v>
      </c>
      <c r="F14830">
        <v>247.38535983599499</v>
      </c>
      <c r="G14830">
        <v>156.195725000001</v>
      </c>
    </row>
    <row r="14831" spans="1:7" x14ac:dyDescent="0.25">
      <c r="A14831">
        <v>148.390000000003</v>
      </c>
      <c r="B14831">
        <v>4.92884922027587</v>
      </c>
      <c r="C14831">
        <v>12.4761543273925</v>
      </c>
      <c r="D14831">
        <v>4.92884922027587</v>
      </c>
      <c r="E14831">
        <v>34.094812293488403</v>
      </c>
      <c r="F14831">
        <v>247.38575370348801</v>
      </c>
      <c r="G14831">
        <v>156.20572500000301</v>
      </c>
    </row>
    <row r="14832" spans="1:7" x14ac:dyDescent="0.25">
      <c r="A14832">
        <v>148.400000000001</v>
      </c>
      <c r="B14832">
        <v>4.92921543121337</v>
      </c>
      <c r="C14832">
        <v>12.464900970458901</v>
      </c>
      <c r="D14832">
        <v>4.92921543121337</v>
      </c>
      <c r="E14832">
        <v>34.095178504425903</v>
      </c>
      <c r="F14832">
        <v>247.386119914425</v>
      </c>
      <c r="G14832">
        <v>156.21572500000099</v>
      </c>
    </row>
    <row r="14833" spans="1:7" x14ac:dyDescent="0.25">
      <c r="A14833">
        <v>148.409999999999</v>
      </c>
      <c r="B14833">
        <v>4.9295992851257298</v>
      </c>
      <c r="C14833">
        <v>12.4525032043457</v>
      </c>
      <c r="D14833">
        <v>4.9295992851257298</v>
      </c>
      <c r="E14833">
        <v>34.095562358338199</v>
      </c>
      <c r="F14833">
        <v>247.386503768338</v>
      </c>
      <c r="G14833">
        <v>156.22572500000001</v>
      </c>
    </row>
    <row r="14834" spans="1:7" x14ac:dyDescent="0.25">
      <c r="A14834">
        <v>148.42000000000101</v>
      </c>
      <c r="B14834">
        <v>4.9299860000610298</v>
      </c>
      <c r="C14834">
        <v>12.437217712402299</v>
      </c>
      <c r="D14834">
        <v>4.9299860000610298</v>
      </c>
      <c r="E14834">
        <v>34.095949073273601</v>
      </c>
      <c r="F14834">
        <v>247.38689048327299</v>
      </c>
      <c r="G14834">
        <v>156.23572500000199</v>
      </c>
    </row>
    <row r="14835" spans="1:7" x14ac:dyDescent="0.25">
      <c r="A14835">
        <v>148.43</v>
      </c>
      <c r="B14835">
        <v>4.9303483963012598</v>
      </c>
      <c r="C14835">
        <v>12.421170234680099</v>
      </c>
      <c r="D14835">
        <v>4.9303483963012598</v>
      </c>
      <c r="E14835">
        <v>34.0963114695138</v>
      </c>
      <c r="F14835">
        <v>247.387252879513</v>
      </c>
      <c r="G14835">
        <v>156.24572499999999</v>
      </c>
    </row>
    <row r="14836" spans="1:7" x14ac:dyDescent="0.25">
      <c r="A14836">
        <v>148.44000000000199</v>
      </c>
      <c r="B14836">
        <v>4.9307293891906703</v>
      </c>
      <c r="C14836">
        <v>12.4022254943847</v>
      </c>
      <c r="D14836">
        <v>4.9307293891906703</v>
      </c>
      <c r="E14836">
        <v>34.096692462403198</v>
      </c>
      <c r="F14836">
        <v>247.387633872403</v>
      </c>
      <c r="G14836">
        <v>156.255725000002</v>
      </c>
    </row>
    <row r="14837" spans="1:7" x14ac:dyDescent="0.25">
      <c r="A14837">
        <v>148.44999999999999</v>
      </c>
      <c r="B14837">
        <v>4.9311013221740696</v>
      </c>
      <c r="C14837">
        <v>12.381734848022401</v>
      </c>
      <c r="D14837">
        <v>4.9311013221740696</v>
      </c>
      <c r="E14837">
        <v>34.097064395386603</v>
      </c>
      <c r="F14837">
        <v>247.388005805386</v>
      </c>
      <c r="G14837">
        <v>156.265725000001</v>
      </c>
    </row>
    <row r="14838" spans="1:7" x14ac:dyDescent="0.25">
      <c r="A14838">
        <v>148.460000000002</v>
      </c>
      <c r="B14838">
        <v>4.9314837455749503</v>
      </c>
      <c r="C14838">
        <v>12.3592863082885</v>
      </c>
      <c r="D14838">
        <v>4.9314837455749503</v>
      </c>
      <c r="E14838">
        <v>34.097446818787503</v>
      </c>
      <c r="F14838">
        <v>247.38838822878699</v>
      </c>
      <c r="G14838">
        <v>156.27572500000301</v>
      </c>
    </row>
    <row r="14839" spans="1:7" x14ac:dyDescent="0.25">
      <c r="A14839">
        <v>148.47000000000099</v>
      </c>
      <c r="B14839">
        <v>4.9318537712097097</v>
      </c>
      <c r="C14839">
        <v>12.3348293304443</v>
      </c>
      <c r="D14839">
        <v>4.9318537712097097</v>
      </c>
      <c r="E14839">
        <v>34.097816844422198</v>
      </c>
      <c r="F14839">
        <v>247.38875825442199</v>
      </c>
      <c r="G14839">
        <v>156.28572500000101</v>
      </c>
    </row>
    <row r="14840" spans="1:7" x14ac:dyDescent="0.25">
      <c r="A14840">
        <v>148.480000000003</v>
      </c>
      <c r="B14840">
        <v>4.9322023391723597</v>
      </c>
      <c r="C14840">
        <v>12.3090600967407</v>
      </c>
      <c r="D14840">
        <v>4.9322023391723597</v>
      </c>
      <c r="E14840">
        <v>34.098165412384901</v>
      </c>
      <c r="F14840">
        <v>247.38910682238401</v>
      </c>
      <c r="G14840">
        <v>156.29572500000299</v>
      </c>
    </row>
    <row r="14841" spans="1:7" x14ac:dyDescent="0.25">
      <c r="A14841">
        <v>148.490000000001</v>
      </c>
      <c r="B14841">
        <v>4.9325585365295401</v>
      </c>
      <c r="C14841">
        <v>12.277636528015099</v>
      </c>
      <c r="D14841">
        <v>4.9325585365295401</v>
      </c>
      <c r="E14841">
        <v>34.0985216097421</v>
      </c>
      <c r="F14841">
        <v>247.38946301974201</v>
      </c>
      <c r="G14841">
        <v>156.30572500000099</v>
      </c>
    </row>
    <row r="14842" spans="1:7" x14ac:dyDescent="0.25">
      <c r="A14842">
        <v>148.5</v>
      </c>
      <c r="B14842">
        <v>4.9329118728637598</v>
      </c>
      <c r="C14842">
        <v>12.242484092712401</v>
      </c>
      <c r="D14842">
        <v>4.9329118728637598</v>
      </c>
      <c r="E14842">
        <v>34.0988749460763</v>
      </c>
      <c r="F14842">
        <v>247.38981635607601</v>
      </c>
      <c r="G14842">
        <v>156.31572499999999</v>
      </c>
    </row>
    <row r="14843" spans="1:7" x14ac:dyDescent="0.25">
      <c r="A14843">
        <v>148.51000000000201</v>
      </c>
      <c r="B14843">
        <v>4.9332714080810502</v>
      </c>
      <c r="C14843">
        <v>12.204490661621</v>
      </c>
      <c r="D14843">
        <v>4.9332714080810502</v>
      </c>
      <c r="E14843">
        <v>34.0992344812936</v>
      </c>
      <c r="F14843">
        <v>247.39017589129301</v>
      </c>
      <c r="G14843">
        <v>156.325725000002</v>
      </c>
    </row>
    <row r="14844" spans="1:7" x14ac:dyDescent="0.25">
      <c r="A14844">
        <v>148.52000000000001</v>
      </c>
      <c r="B14844">
        <v>4.9335899353027299</v>
      </c>
      <c r="C14844">
        <v>12.1621761322021</v>
      </c>
      <c r="D14844">
        <v>4.9335899353027299</v>
      </c>
      <c r="E14844">
        <v>34.099553008515301</v>
      </c>
      <c r="F14844">
        <v>247.390494418515</v>
      </c>
      <c r="G14844">
        <v>156.335725</v>
      </c>
    </row>
    <row r="14845" spans="1:7" x14ac:dyDescent="0.25">
      <c r="A14845">
        <v>148.53000000000199</v>
      </c>
      <c r="B14845">
        <v>4.9339227676391602</v>
      </c>
      <c r="C14845">
        <v>12.1149387359619</v>
      </c>
      <c r="D14845">
        <v>4.9339227676391602</v>
      </c>
      <c r="E14845">
        <v>34.099885840851698</v>
      </c>
      <c r="F14845">
        <v>247.390827250851</v>
      </c>
      <c r="G14845">
        <v>156.34572500000201</v>
      </c>
    </row>
    <row r="14846" spans="1:7" x14ac:dyDescent="0.25">
      <c r="A14846">
        <v>148.54</v>
      </c>
      <c r="B14846">
        <v>4.9342775344848597</v>
      </c>
      <c r="C14846">
        <v>12.0677852630615</v>
      </c>
      <c r="D14846">
        <v>4.9342775344848597</v>
      </c>
      <c r="E14846">
        <v>34.100240607697401</v>
      </c>
      <c r="F14846">
        <v>247.39118201769699</v>
      </c>
      <c r="G14846">
        <v>156.355725000001</v>
      </c>
    </row>
    <row r="14847" spans="1:7" x14ac:dyDescent="0.25">
      <c r="A14847">
        <v>148.550000000002</v>
      </c>
      <c r="B14847">
        <v>4.9346013069152797</v>
      </c>
      <c r="C14847">
        <v>12.022152900695801</v>
      </c>
      <c r="D14847">
        <v>4.9346013069152797</v>
      </c>
      <c r="E14847">
        <v>34.1005643801278</v>
      </c>
      <c r="F14847">
        <v>247.39150579012701</v>
      </c>
      <c r="G14847">
        <v>156.36572500000301</v>
      </c>
    </row>
    <row r="14848" spans="1:7" x14ac:dyDescent="0.25">
      <c r="A14848">
        <v>148.560000000001</v>
      </c>
      <c r="B14848">
        <v>4.9349460601806596</v>
      </c>
      <c r="C14848">
        <v>11.9798974990844</v>
      </c>
      <c r="D14848">
        <v>4.9349460601806596</v>
      </c>
      <c r="E14848">
        <v>34.100909133393202</v>
      </c>
      <c r="F14848">
        <v>247.39185054339299</v>
      </c>
      <c r="G14848">
        <v>156.37572500000101</v>
      </c>
    </row>
    <row r="14849" spans="1:7" x14ac:dyDescent="0.25">
      <c r="A14849">
        <v>148.57000000000301</v>
      </c>
      <c r="B14849">
        <v>4.9352955818176198</v>
      </c>
      <c r="C14849">
        <v>11.940100669860801</v>
      </c>
      <c r="D14849">
        <v>4.9352955818176198</v>
      </c>
      <c r="E14849">
        <v>34.101258655030101</v>
      </c>
      <c r="F14849">
        <v>247.39220006503001</v>
      </c>
      <c r="G14849">
        <v>156.38572500000299</v>
      </c>
    </row>
    <row r="14850" spans="1:7" x14ac:dyDescent="0.25">
      <c r="A14850">
        <v>148.58000000000101</v>
      </c>
      <c r="B14850">
        <v>4.9356184005737296</v>
      </c>
      <c r="C14850">
        <v>11.9030494689941</v>
      </c>
      <c r="D14850">
        <v>4.9356184005737296</v>
      </c>
      <c r="E14850">
        <v>34.101581473786197</v>
      </c>
      <c r="F14850">
        <v>247.392522883786</v>
      </c>
      <c r="G14850">
        <v>156.39572500000199</v>
      </c>
    </row>
    <row r="14851" spans="1:7" x14ac:dyDescent="0.25">
      <c r="A14851">
        <v>148.59</v>
      </c>
      <c r="B14851">
        <v>4.9359636306762598</v>
      </c>
      <c r="C14851">
        <v>11.8695316314697</v>
      </c>
      <c r="D14851">
        <v>4.9359636306762598</v>
      </c>
      <c r="E14851">
        <v>34.1019267038888</v>
      </c>
      <c r="F14851">
        <v>247.392868113888</v>
      </c>
      <c r="G14851">
        <v>156.40572499999999</v>
      </c>
    </row>
    <row r="14852" spans="1:7" x14ac:dyDescent="0.25">
      <c r="A14852">
        <v>148.60000000000201</v>
      </c>
      <c r="B14852">
        <v>4.9362912178039497</v>
      </c>
      <c r="C14852">
        <v>11.840241432189901</v>
      </c>
      <c r="D14852">
        <v>4.9362912178039497</v>
      </c>
      <c r="E14852">
        <v>34.1022542910165</v>
      </c>
      <c r="F14852">
        <v>247.393195701016</v>
      </c>
      <c r="G14852">
        <v>156.415725000002</v>
      </c>
    </row>
    <row r="14853" spans="1:7" x14ac:dyDescent="0.25">
      <c r="A14853">
        <v>148.61000000000001</v>
      </c>
      <c r="B14853">
        <v>4.9366221427917401</v>
      </c>
      <c r="C14853">
        <v>11.816001892089799</v>
      </c>
      <c r="D14853">
        <v>4.9366221427917401</v>
      </c>
      <c r="E14853">
        <v>34.1025852160043</v>
      </c>
      <c r="F14853">
        <v>247.39352662600399</v>
      </c>
      <c r="G14853">
        <v>156.425725</v>
      </c>
    </row>
    <row r="14854" spans="1:7" x14ac:dyDescent="0.25">
      <c r="A14854">
        <v>148.62000000000199</v>
      </c>
      <c r="B14854">
        <v>4.93696737289428</v>
      </c>
      <c r="C14854">
        <v>11.797780990600501</v>
      </c>
      <c r="D14854">
        <v>4.93696737289428</v>
      </c>
      <c r="E14854">
        <v>34.102930446106797</v>
      </c>
      <c r="F14854">
        <v>247.39387185610599</v>
      </c>
      <c r="G14854">
        <v>156.435725000003</v>
      </c>
    </row>
    <row r="14855" spans="1:7" x14ac:dyDescent="0.25">
      <c r="A14855">
        <v>148.63000000000099</v>
      </c>
      <c r="B14855">
        <v>4.9372715950012198</v>
      </c>
      <c r="C14855">
        <v>11.7841806411743</v>
      </c>
      <c r="D14855">
        <v>4.9372715950012198</v>
      </c>
      <c r="E14855">
        <v>34.103234668213702</v>
      </c>
      <c r="F14855">
        <v>247.39417607821301</v>
      </c>
      <c r="G14855">
        <v>156.445725000001</v>
      </c>
    </row>
    <row r="14856" spans="1:7" x14ac:dyDescent="0.25">
      <c r="A14856">
        <v>148.640000000003</v>
      </c>
      <c r="B14856">
        <v>4.9375534057617099</v>
      </c>
      <c r="C14856">
        <v>11.7707071304321</v>
      </c>
      <c r="D14856">
        <v>4.9375534057617099</v>
      </c>
      <c r="E14856">
        <v>34.1035164789742</v>
      </c>
      <c r="F14856">
        <v>247.39445788897399</v>
      </c>
      <c r="G14856">
        <v>156.45572500000301</v>
      </c>
    </row>
    <row r="14857" spans="1:7" x14ac:dyDescent="0.25">
      <c r="A14857">
        <v>148.650000000001</v>
      </c>
      <c r="B14857">
        <v>4.93786191940307</v>
      </c>
      <c r="C14857">
        <v>11.7599830627441</v>
      </c>
      <c r="D14857">
        <v>4.93786191940307</v>
      </c>
      <c r="E14857">
        <v>34.1038249926156</v>
      </c>
      <c r="F14857">
        <v>247.39476640261501</v>
      </c>
      <c r="G14857">
        <v>156.46572500000099</v>
      </c>
    </row>
    <row r="14858" spans="1:7" x14ac:dyDescent="0.25">
      <c r="A14858">
        <v>148.659999999999</v>
      </c>
      <c r="B14858">
        <v>4.9381809234619096</v>
      </c>
      <c r="C14858">
        <v>11.748499870300201</v>
      </c>
      <c r="D14858">
        <v>4.9381809234619096</v>
      </c>
      <c r="E14858">
        <v>34.104143996674402</v>
      </c>
      <c r="F14858">
        <v>247.39508540667401</v>
      </c>
      <c r="G14858">
        <v>156.47572500000001</v>
      </c>
    </row>
    <row r="14859" spans="1:7" x14ac:dyDescent="0.25">
      <c r="A14859">
        <v>148.67000000000101</v>
      </c>
      <c r="B14859">
        <v>4.9385108947753897</v>
      </c>
      <c r="C14859">
        <v>11.7363681793212</v>
      </c>
      <c r="D14859">
        <v>4.9385108947753897</v>
      </c>
      <c r="E14859">
        <v>34.1044739679879</v>
      </c>
      <c r="F14859">
        <v>247.39541537798701</v>
      </c>
      <c r="G14859">
        <v>156.48572500000199</v>
      </c>
    </row>
    <row r="14860" spans="1:7" x14ac:dyDescent="0.25">
      <c r="A14860">
        <v>148.68</v>
      </c>
      <c r="B14860">
        <v>4.93883800506591</v>
      </c>
      <c r="C14860">
        <v>11.7244882583618</v>
      </c>
      <c r="D14860">
        <v>4.93883800506591</v>
      </c>
      <c r="E14860">
        <v>34.104801078278399</v>
      </c>
      <c r="F14860">
        <v>247.39574248827799</v>
      </c>
      <c r="G14860">
        <v>156.49572499999999</v>
      </c>
    </row>
    <row r="14861" spans="1:7" x14ac:dyDescent="0.25">
      <c r="A14861">
        <v>148.69000000000199</v>
      </c>
      <c r="B14861">
        <v>4.9391241073608301</v>
      </c>
      <c r="C14861">
        <v>11.712683677673301</v>
      </c>
      <c r="D14861">
        <v>4.9391241073608301</v>
      </c>
      <c r="E14861">
        <v>34.105087180573399</v>
      </c>
      <c r="F14861">
        <v>247.396028590573</v>
      </c>
      <c r="G14861">
        <v>156.505725000002</v>
      </c>
    </row>
    <row r="14862" spans="1:7" x14ac:dyDescent="0.25">
      <c r="A14862">
        <v>148.69999999999999</v>
      </c>
      <c r="B14862">
        <v>4.9394016265869096</v>
      </c>
      <c r="C14862">
        <v>11.70103931427</v>
      </c>
      <c r="D14862">
        <v>4.9394016265869096</v>
      </c>
      <c r="E14862">
        <v>34.105364699799402</v>
      </c>
      <c r="F14862">
        <v>247.39630610979901</v>
      </c>
      <c r="G14862">
        <v>156.515725000001</v>
      </c>
    </row>
    <row r="14863" spans="1:7" x14ac:dyDescent="0.25">
      <c r="A14863">
        <v>148.710000000002</v>
      </c>
      <c r="B14863">
        <v>4.9397015571594203</v>
      </c>
      <c r="C14863">
        <v>11.6905317306518</v>
      </c>
      <c r="D14863">
        <v>4.9397015571594203</v>
      </c>
      <c r="E14863">
        <v>34.105664630371898</v>
      </c>
      <c r="F14863">
        <v>247.39660604037101</v>
      </c>
      <c r="G14863">
        <v>156.52572500000301</v>
      </c>
    </row>
    <row r="14864" spans="1:7" x14ac:dyDescent="0.25">
      <c r="A14864">
        <v>148.72000000000099</v>
      </c>
      <c r="B14864">
        <v>4.94002342224121</v>
      </c>
      <c r="C14864">
        <v>11.680209159851</v>
      </c>
      <c r="D14864">
        <v>4.94002342224121</v>
      </c>
      <c r="E14864">
        <v>34.105986495453699</v>
      </c>
      <c r="F14864">
        <v>247.396927905453</v>
      </c>
      <c r="G14864">
        <v>156.53572500000101</v>
      </c>
    </row>
    <row r="14865" spans="1:7" x14ac:dyDescent="0.25">
      <c r="A14865">
        <v>148.730000000003</v>
      </c>
      <c r="B14865">
        <v>4.9403119087219203</v>
      </c>
      <c r="C14865">
        <v>11.669091224670399</v>
      </c>
      <c r="D14865">
        <v>4.9403119087219203</v>
      </c>
      <c r="E14865">
        <v>34.106274981934398</v>
      </c>
      <c r="F14865">
        <v>247.39721639193399</v>
      </c>
      <c r="G14865">
        <v>156.54572500000299</v>
      </c>
    </row>
    <row r="14866" spans="1:7" x14ac:dyDescent="0.25">
      <c r="A14866">
        <v>148.740000000001</v>
      </c>
      <c r="B14866">
        <v>4.9406142234802202</v>
      </c>
      <c r="C14866">
        <v>11.6594982147216</v>
      </c>
      <c r="D14866">
        <v>4.9406142234802202</v>
      </c>
      <c r="E14866">
        <v>34.106577296692699</v>
      </c>
      <c r="F14866">
        <v>247.39751870669201</v>
      </c>
      <c r="G14866">
        <v>156.55572500000099</v>
      </c>
    </row>
    <row r="14867" spans="1:7" x14ac:dyDescent="0.25">
      <c r="A14867">
        <v>148.75</v>
      </c>
      <c r="B14867">
        <v>4.9409327507018999</v>
      </c>
      <c r="C14867">
        <v>11.648653984069799</v>
      </c>
      <c r="D14867">
        <v>4.9409327507018999</v>
      </c>
      <c r="E14867">
        <v>34.1068958239144</v>
      </c>
      <c r="F14867">
        <v>247.397837233914</v>
      </c>
      <c r="G14867">
        <v>156.56572499999999</v>
      </c>
    </row>
    <row r="14868" spans="1:7" x14ac:dyDescent="0.25">
      <c r="A14868">
        <v>148.76000000000201</v>
      </c>
      <c r="B14868">
        <v>4.9412426948547301</v>
      </c>
      <c r="C14868">
        <v>11.637848854064901</v>
      </c>
      <c r="D14868">
        <v>4.9412426948547301</v>
      </c>
      <c r="E14868">
        <v>34.107205768067303</v>
      </c>
      <c r="F14868">
        <v>247.39814717806701</v>
      </c>
      <c r="G14868">
        <v>156.575725000002</v>
      </c>
    </row>
    <row r="14869" spans="1:7" x14ac:dyDescent="0.25">
      <c r="A14869">
        <v>148.77000000000001</v>
      </c>
      <c r="B14869">
        <v>4.9415497779846103</v>
      </c>
      <c r="C14869">
        <v>11.625173568725501</v>
      </c>
      <c r="D14869">
        <v>4.9415497779846103</v>
      </c>
      <c r="E14869">
        <v>34.1075128511971</v>
      </c>
      <c r="F14869">
        <v>247.398454261197</v>
      </c>
      <c r="G14869">
        <v>156.585725</v>
      </c>
    </row>
    <row r="14870" spans="1:7" x14ac:dyDescent="0.25">
      <c r="A14870">
        <v>148.78000000000199</v>
      </c>
      <c r="B14870">
        <v>4.9418950080871502</v>
      </c>
      <c r="C14870">
        <v>11.6096477508544</v>
      </c>
      <c r="D14870">
        <v>4.9418950080871502</v>
      </c>
      <c r="E14870">
        <v>34.107858081299703</v>
      </c>
      <c r="F14870">
        <v>247.398799491299</v>
      </c>
      <c r="G14870">
        <v>156.59572500000201</v>
      </c>
    </row>
    <row r="14871" spans="1:7" x14ac:dyDescent="0.25">
      <c r="A14871">
        <v>148.79</v>
      </c>
      <c r="B14871">
        <v>4.9421939849853498</v>
      </c>
      <c r="C14871">
        <v>11.5922489166259</v>
      </c>
      <c r="D14871">
        <v>4.9421939849853498</v>
      </c>
      <c r="E14871">
        <v>34.108157058197897</v>
      </c>
      <c r="F14871">
        <v>247.399098468197</v>
      </c>
      <c r="G14871">
        <v>156.605725000001</v>
      </c>
    </row>
    <row r="14872" spans="1:7" x14ac:dyDescent="0.25">
      <c r="A14872">
        <v>148.800000000002</v>
      </c>
      <c r="B14872">
        <v>4.9425106048583896</v>
      </c>
      <c r="C14872">
        <v>11.569551467895501</v>
      </c>
      <c r="D14872">
        <v>4.9425106048583896</v>
      </c>
      <c r="E14872">
        <v>34.108473678070901</v>
      </c>
      <c r="F14872">
        <v>247.39941508806999</v>
      </c>
      <c r="G14872">
        <v>156.61572500000301</v>
      </c>
    </row>
    <row r="14873" spans="1:7" x14ac:dyDescent="0.25">
      <c r="A14873">
        <v>148.810000000001</v>
      </c>
      <c r="B14873">
        <v>4.9428377151489196</v>
      </c>
      <c r="C14873">
        <v>11.551087379455501</v>
      </c>
      <c r="D14873">
        <v>4.9428377151489196</v>
      </c>
      <c r="E14873">
        <v>34.1088007883614</v>
      </c>
      <c r="F14873">
        <v>247.399742198361</v>
      </c>
      <c r="G14873">
        <v>156.62572500000101</v>
      </c>
    </row>
    <row r="14874" spans="1:7" x14ac:dyDescent="0.25">
      <c r="A14874">
        <v>148.82000000000301</v>
      </c>
      <c r="B14874">
        <v>4.9431667327880797</v>
      </c>
      <c r="C14874">
        <v>11.5480031967163</v>
      </c>
      <c r="D14874">
        <v>4.9431667327880797</v>
      </c>
      <c r="E14874">
        <v>34.109129806000603</v>
      </c>
      <c r="F14874">
        <v>247.40007121599999</v>
      </c>
      <c r="G14874">
        <v>156.63572500000299</v>
      </c>
    </row>
    <row r="14875" spans="1:7" x14ac:dyDescent="0.25">
      <c r="A14875">
        <v>148.83000000000101</v>
      </c>
      <c r="B14875">
        <v>4.9434866905212402</v>
      </c>
      <c r="C14875">
        <v>11.5474491119384</v>
      </c>
      <c r="D14875">
        <v>4.9434866905212402</v>
      </c>
      <c r="E14875">
        <v>34.109449763733799</v>
      </c>
      <c r="F14875">
        <v>247.400391173733</v>
      </c>
      <c r="G14875">
        <v>156.64572500000199</v>
      </c>
    </row>
    <row r="14876" spans="1:7" x14ac:dyDescent="0.25">
      <c r="A14876">
        <v>148.84</v>
      </c>
      <c r="B14876">
        <v>4.9437923431396396</v>
      </c>
      <c r="C14876">
        <v>11.5460147857666</v>
      </c>
      <c r="D14876">
        <v>4.9437923431396396</v>
      </c>
      <c r="E14876">
        <v>34.109755416352201</v>
      </c>
      <c r="F14876">
        <v>247.400696826352</v>
      </c>
      <c r="G14876">
        <v>156.65572499999999</v>
      </c>
    </row>
    <row r="14877" spans="1:7" x14ac:dyDescent="0.25">
      <c r="A14877">
        <v>148.85000000000201</v>
      </c>
      <c r="B14877">
        <v>4.94408750534057</v>
      </c>
      <c r="C14877">
        <v>11.5459022521972</v>
      </c>
      <c r="D14877">
        <v>4.94408750534057</v>
      </c>
      <c r="E14877">
        <v>34.1100505785531</v>
      </c>
      <c r="F14877">
        <v>247.40099198855299</v>
      </c>
      <c r="G14877">
        <v>156.665725000002</v>
      </c>
    </row>
    <row r="14878" spans="1:7" x14ac:dyDescent="0.25">
      <c r="A14878">
        <v>148.86000000000001</v>
      </c>
      <c r="B14878">
        <v>4.9443831443786603</v>
      </c>
      <c r="C14878">
        <v>11.548906326293899</v>
      </c>
      <c r="D14878">
        <v>4.9443831443786603</v>
      </c>
      <c r="E14878">
        <v>34.1103462175912</v>
      </c>
      <c r="F14878">
        <v>247.40128762759099</v>
      </c>
      <c r="G14878">
        <v>156.675725</v>
      </c>
    </row>
    <row r="14879" spans="1:7" x14ac:dyDescent="0.25">
      <c r="A14879">
        <v>148.87000000000199</v>
      </c>
      <c r="B14879">
        <v>4.9446449279785103</v>
      </c>
      <c r="C14879">
        <v>11.5533285140991</v>
      </c>
      <c r="D14879">
        <v>4.9446449279785103</v>
      </c>
      <c r="E14879">
        <v>34.110608001190997</v>
      </c>
      <c r="F14879">
        <v>247.40154941119101</v>
      </c>
      <c r="G14879">
        <v>156.685725000003</v>
      </c>
    </row>
    <row r="14880" spans="1:7" x14ac:dyDescent="0.25">
      <c r="A14880">
        <v>148.88000000000099</v>
      </c>
      <c r="B14880">
        <v>4.9449539184570304</v>
      </c>
      <c r="C14880">
        <v>11.561427116394</v>
      </c>
      <c r="D14880">
        <v>4.9449539184570304</v>
      </c>
      <c r="E14880">
        <v>34.110916991669498</v>
      </c>
      <c r="F14880">
        <v>247.40185840166899</v>
      </c>
      <c r="G14880">
        <v>156.695725000001</v>
      </c>
    </row>
    <row r="14881" spans="1:7" x14ac:dyDescent="0.25">
      <c r="A14881">
        <v>148.890000000003</v>
      </c>
      <c r="B14881">
        <v>4.9452891349792401</v>
      </c>
      <c r="C14881">
        <v>11.5713853836059</v>
      </c>
      <c r="D14881">
        <v>4.9452891349792401</v>
      </c>
      <c r="E14881">
        <v>34.1112522081918</v>
      </c>
      <c r="F14881">
        <v>247.40219361819101</v>
      </c>
      <c r="G14881">
        <v>156.70572500000301</v>
      </c>
    </row>
    <row r="14882" spans="1:7" x14ac:dyDescent="0.25">
      <c r="A14882">
        <v>148.900000000001</v>
      </c>
      <c r="B14882">
        <v>4.9456181526184002</v>
      </c>
      <c r="C14882">
        <v>11.5890798568725</v>
      </c>
      <c r="D14882">
        <v>4.9456181526184002</v>
      </c>
      <c r="E14882">
        <v>34.111581225830903</v>
      </c>
      <c r="F14882">
        <v>247.40252263583</v>
      </c>
      <c r="G14882">
        <v>156.71572500000099</v>
      </c>
    </row>
    <row r="14883" spans="1:7" x14ac:dyDescent="0.25">
      <c r="A14883">
        <v>148.909999999999</v>
      </c>
      <c r="B14883">
        <v>4.9459118843078604</v>
      </c>
      <c r="C14883">
        <v>11.601178169250399</v>
      </c>
      <c r="D14883">
        <v>4.9459118843078604</v>
      </c>
      <c r="E14883">
        <v>34.111874957520399</v>
      </c>
      <c r="F14883">
        <v>247.40281636751999</v>
      </c>
      <c r="G14883">
        <v>156.72572500000001</v>
      </c>
    </row>
    <row r="14884" spans="1:7" x14ac:dyDescent="0.25">
      <c r="A14884">
        <v>148.92000000000101</v>
      </c>
      <c r="B14884">
        <v>4.9462361335754297</v>
      </c>
      <c r="C14884">
        <v>11.597728729248001</v>
      </c>
      <c r="D14884">
        <v>4.9462361335754297</v>
      </c>
      <c r="E14884">
        <v>34.112199206787999</v>
      </c>
      <c r="F14884">
        <v>247.403140616787</v>
      </c>
      <c r="G14884">
        <v>156.73572500000199</v>
      </c>
    </row>
    <row r="14885" spans="1:7" x14ac:dyDescent="0.25">
      <c r="A14885">
        <v>148.93</v>
      </c>
      <c r="B14885">
        <v>4.9465813636779696</v>
      </c>
      <c r="C14885">
        <v>11.593275070190399</v>
      </c>
      <c r="D14885">
        <v>4.9465813636779696</v>
      </c>
      <c r="E14885">
        <v>34.112544436890502</v>
      </c>
      <c r="F14885">
        <v>247.40348584688999</v>
      </c>
      <c r="G14885">
        <v>156.74572499999999</v>
      </c>
    </row>
    <row r="14886" spans="1:7" x14ac:dyDescent="0.25">
      <c r="A14886">
        <v>148.94000000000199</v>
      </c>
      <c r="B14886">
        <v>4.9468879699706996</v>
      </c>
      <c r="C14886">
        <v>11.5908651351928</v>
      </c>
      <c r="D14886">
        <v>4.9468879699706996</v>
      </c>
      <c r="E14886">
        <v>34.112851043183198</v>
      </c>
      <c r="F14886">
        <v>247.403792453183</v>
      </c>
      <c r="G14886">
        <v>156.755725000002</v>
      </c>
    </row>
    <row r="14887" spans="1:7" x14ac:dyDescent="0.25">
      <c r="A14887">
        <v>148.94999999999999</v>
      </c>
      <c r="B14887">
        <v>4.9471769332885698</v>
      </c>
      <c r="C14887">
        <v>11.587272644042899</v>
      </c>
      <c r="D14887">
        <v>4.9471769332885698</v>
      </c>
      <c r="E14887">
        <v>34.113140006501098</v>
      </c>
      <c r="F14887">
        <v>247.40408141650099</v>
      </c>
      <c r="G14887">
        <v>156.765725000001</v>
      </c>
    </row>
    <row r="14888" spans="1:7" x14ac:dyDescent="0.25">
      <c r="A14888">
        <v>148.960000000002</v>
      </c>
      <c r="B14888">
        <v>4.9474897384643501</v>
      </c>
      <c r="C14888">
        <v>11.581799507141101</v>
      </c>
      <c r="D14888">
        <v>4.9474897384643501</v>
      </c>
      <c r="E14888">
        <v>34.1134528116769</v>
      </c>
      <c r="F14888">
        <v>247.404394221676</v>
      </c>
      <c r="G14888">
        <v>156.77572500000301</v>
      </c>
    </row>
    <row r="14889" spans="1:7" x14ac:dyDescent="0.25">
      <c r="A14889">
        <v>148.97000000000099</v>
      </c>
      <c r="B14889">
        <v>4.94783592224121</v>
      </c>
      <c r="C14889">
        <v>11.5779771804809</v>
      </c>
      <c r="D14889">
        <v>4.94783592224121</v>
      </c>
      <c r="E14889">
        <v>34.113798995453699</v>
      </c>
      <c r="F14889">
        <v>247.404740405453</v>
      </c>
      <c r="G14889">
        <v>156.78572500000101</v>
      </c>
    </row>
    <row r="14890" spans="1:7" x14ac:dyDescent="0.25">
      <c r="A14890">
        <v>148.980000000003</v>
      </c>
      <c r="B14890">
        <v>4.9481687545776296</v>
      </c>
      <c r="C14890">
        <v>11.573227882385201</v>
      </c>
      <c r="D14890">
        <v>4.9481687545776296</v>
      </c>
      <c r="E14890">
        <v>34.114131827790203</v>
      </c>
      <c r="F14890">
        <v>247.40507323778999</v>
      </c>
      <c r="G14890">
        <v>156.79572500000299</v>
      </c>
    </row>
    <row r="14891" spans="1:7" x14ac:dyDescent="0.25">
      <c r="A14891">
        <v>148.990000000001</v>
      </c>
      <c r="B14891">
        <v>4.9484839439392001</v>
      </c>
      <c r="C14891">
        <v>11.5706386566162</v>
      </c>
      <c r="D14891">
        <v>4.9484839439392001</v>
      </c>
      <c r="E14891">
        <v>34.114447017151697</v>
      </c>
      <c r="F14891">
        <v>247.405388427151</v>
      </c>
      <c r="G14891">
        <v>156.80572500000099</v>
      </c>
    </row>
    <row r="14892" spans="1:7" x14ac:dyDescent="0.25">
      <c r="A14892">
        <v>149</v>
      </c>
      <c r="B14892">
        <v>4.94879055023193</v>
      </c>
      <c r="C14892">
        <v>11.567717552185</v>
      </c>
      <c r="D14892">
        <v>4.94879055023193</v>
      </c>
      <c r="E14892">
        <v>34.1147536234444</v>
      </c>
      <c r="F14892">
        <v>247.405695033444</v>
      </c>
      <c r="G14892">
        <v>156.81572499999999</v>
      </c>
    </row>
    <row r="14893" spans="1:7" x14ac:dyDescent="0.25">
      <c r="A14893">
        <v>149.01000000000201</v>
      </c>
      <c r="B14893">
        <v>4.9491338729858301</v>
      </c>
      <c r="C14893">
        <v>11.564642906188899</v>
      </c>
      <c r="D14893">
        <v>4.9491338729858301</v>
      </c>
      <c r="E14893">
        <v>34.115096946198399</v>
      </c>
      <c r="F14893">
        <v>247.406038356198</v>
      </c>
      <c r="G14893">
        <v>156.825725000002</v>
      </c>
    </row>
    <row r="14894" spans="1:7" x14ac:dyDescent="0.25">
      <c r="A14894">
        <v>149.02000000000001</v>
      </c>
      <c r="B14894">
        <v>4.9494681358337402</v>
      </c>
      <c r="C14894">
        <v>11.561993598937899</v>
      </c>
      <c r="D14894">
        <v>4.9494681358337402</v>
      </c>
      <c r="E14894">
        <v>34.115431209046299</v>
      </c>
      <c r="F14894">
        <v>247.40637261904601</v>
      </c>
      <c r="G14894">
        <v>156.835725</v>
      </c>
    </row>
    <row r="14895" spans="1:7" x14ac:dyDescent="0.25">
      <c r="A14895">
        <v>149.03000000000199</v>
      </c>
      <c r="B14895">
        <v>4.9497971534729004</v>
      </c>
      <c r="C14895">
        <v>11.5586233139038</v>
      </c>
      <c r="D14895">
        <v>4.9497971534729004</v>
      </c>
      <c r="E14895">
        <v>34.115760226685403</v>
      </c>
      <c r="F14895">
        <v>247.406701636685</v>
      </c>
      <c r="G14895">
        <v>156.84572500000201</v>
      </c>
    </row>
    <row r="14896" spans="1:7" x14ac:dyDescent="0.25">
      <c r="A14896">
        <v>149.04</v>
      </c>
      <c r="B14896">
        <v>4.9501185417175204</v>
      </c>
      <c r="C14896">
        <v>11.55491065979</v>
      </c>
      <c r="D14896">
        <v>4.9501185417175204</v>
      </c>
      <c r="E14896">
        <v>34.116081614930003</v>
      </c>
      <c r="F14896">
        <v>247.40702302493</v>
      </c>
      <c r="G14896">
        <v>156.855725000001</v>
      </c>
    </row>
    <row r="14897" spans="1:7" x14ac:dyDescent="0.25">
      <c r="A14897">
        <v>149.050000000002</v>
      </c>
      <c r="B14897">
        <v>4.9504590034484801</v>
      </c>
      <c r="C14897">
        <v>11.5530786514282</v>
      </c>
      <c r="D14897">
        <v>4.9504590034484801</v>
      </c>
      <c r="E14897">
        <v>34.116422076661003</v>
      </c>
      <c r="F14897">
        <v>247.40736348666101</v>
      </c>
      <c r="G14897">
        <v>156.86572500000301</v>
      </c>
    </row>
    <row r="14898" spans="1:7" x14ac:dyDescent="0.25">
      <c r="A14898">
        <v>149.060000000001</v>
      </c>
      <c r="B14898">
        <v>4.9508113861083896</v>
      </c>
      <c r="C14898">
        <v>11.5521955490112</v>
      </c>
      <c r="D14898">
        <v>4.9508113861083896</v>
      </c>
      <c r="E14898">
        <v>34.116774459320901</v>
      </c>
      <c r="F14898">
        <v>247.40771586931999</v>
      </c>
      <c r="G14898">
        <v>156.87572500000101</v>
      </c>
    </row>
    <row r="14899" spans="1:7" x14ac:dyDescent="0.25">
      <c r="A14899">
        <v>149.07000000000301</v>
      </c>
      <c r="B14899">
        <v>4.9511194229125897</v>
      </c>
      <c r="C14899">
        <v>11.5500679016113</v>
      </c>
      <c r="D14899">
        <v>4.9511194229125897</v>
      </c>
      <c r="E14899">
        <v>34.1170824961251</v>
      </c>
      <c r="F14899">
        <v>247.40802390612501</v>
      </c>
      <c r="G14899">
        <v>156.88572500000299</v>
      </c>
    </row>
    <row r="14900" spans="1:7" x14ac:dyDescent="0.25">
      <c r="A14900">
        <v>149.08000000000101</v>
      </c>
      <c r="B14900">
        <v>4.9514164924621502</v>
      </c>
      <c r="C14900">
        <v>11.5480031967163</v>
      </c>
      <c r="D14900">
        <v>4.9514164924621502</v>
      </c>
      <c r="E14900">
        <v>34.117379565674703</v>
      </c>
      <c r="F14900">
        <v>247.408320975674</v>
      </c>
      <c r="G14900">
        <v>156.89572500000199</v>
      </c>
    </row>
    <row r="14901" spans="1:7" x14ac:dyDescent="0.25">
      <c r="A14901">
        <v>149.09</v>
      </c>
      <c r="B14901">
        <v>4.9517345428466699</v>
      </c>
      <c r="C14901">
        <v>11.5452108383178</v>
      </c>
      <c r="D14901">
        <v>4.9517345428466699</v>
      </c>
      <c r="E14901">
        <v>34.117697616059203</v>
      </c>
      <c r="F14901">
        <v>247.40863902605901</v>
      </c>
      <c r="G14901">
        <v>156.90572499999999</v>
      </c>
    </row>
    <row r="14902" spans="1:7" x14ac:dyDescent="0.25">
      <c r="A14902">
        <v>149.10000000000201</v>
      </c>
      <c r="B14902">
        <v>4.9521021842956499</v>
      </c>
      <c r="C14902">
        <v>11.542783737182599</v>
      </c>
      <c r="D14902">
        <v>4.9521021842956499</v>
      </c>
      <c r="E14902">
        <v>34.118065257508199</v>
      </c>
      <c r="F14902">
        <v>247.40900666750801</v>
      </c>
      <c r="G14902">
        <v>156.915725000002</v>
      </c>
    </row>
    <row r="14903" spans="1:7" x14ac:dyDescent="0.25">
      <c r="A14903">
        <v>149.11000000000001</v>
      </c>
      <c r="B14903">
        <v>4.9524397850036603</v>
      </c>
      <c r="C14903">
        <v>11.5418844223022</v>
      </c>
      <c r="D14903">
        <v>4.9524397850036603</v>
      </c>
      <c r="E14903">
        <v>34.1184028582162</v>
      </c>
      <c r="F14903">
        <v>247.40934426821599</v>
      </c>
      <c r="G14903">
        <v>156.925725</v>
      </c>
    </row>
    <row r="14904" spans="1:7" x14ac:dyDescent="0.25">
      <c r="A14904">
        <v>149.12000000000199</v>
      </c>
      <c r="B14904">
        <v>4.9527444839477504</v>
      </c>
      <c r="C14904">
        <v>11.5408458709716</v>
      </c>
      <c r="D14904">
        <v>4.9527444839477504</v>
      </c>
      <c r="E14904">
        <v>34.118707557160299</v>
      </c>
      <c r="F14904">
        <v>247.40964896716</v>
      </c>
      <c r="G14904">
        <v>156.935725000003</v>
      </c>
    </row>
    <row r="14905" spans="1:7" x14ac:dyDescent="0.25">
      <c r="A14905">
        <v>149.13000000000099</v>
      </c>
      <c r="B14905">
        <v>4.9530439376831001</v>
      </c>
      <c r="C14905">
        <v>11.5398607254028</v>
      </c>
      <c r="D14905">
        <v>4.9530439376831001</v>
      </c>
      <c r="E14905">
        <v>34.119007010895601</v>
      </c>
      <c r="F14905">
        <v>247.40994842089501</v>
      </c>
      <c r="G14905">
        <v>156.945725000001</v>
      </c>
    </row>
    <row r="14906" spans="1:7" x14ac:dyDescent="0.25">
      <c r="A14906">
        <v>149.140000000003</v>
      </c>
      <c r="B14906">
        <v>4.9533724784851003</v>
      </c>
      <c r="C14906">
        <v>11.539480209350501</v>
      </c>
      <c r="D14906">
        <v>4.9533724784851003</v>
      </c>
      <c r="E14906">
        <v>34.119335551697603</v>
      </c>
      <c r="F14906">
        <v>247.41027696169701</v>
      </c>
      <c r="G14906">
        <v>156.95572500000301</v>
      </c>
    </row>
    <row r="14907" spans="1:7" x14ac:dyDescent="0.25">
      <c r="A14907">
        <v>149.150000000001</v>
      </c>
      <c r="B14907">
        <v>4.9536862373351997</v>
      </c>
      <c r="C14907">
        <v>11.537784576416</v>
      </c>
      <c r="D14907">
        <v>4.9536862373351997</v>
      </c>
      <c r="E14907">
        <v>34.1196493105477</v>
      </c>
      <c r="F14907">
        <v>247.41059072054699</v>
      </c>
      <c r="G14907">
        <v>156.96572500000099</v>
      </c>
    </row>
    <row r="14908" spans="1:7" x14ac:dyDescent="0.25">
      <c r="A14908">
        <v>149.159999999999</v>
      </c>
      <c r="B14908">
        <v>4.95401811599731</v>
      </c>
      <c r="C14908">
        <v>11.535985946655201</v>
      </c>
      <c r="D14908">
        <v>4.95401811599731</v>
      </c>
      <c r="E14908">
        <v>34.119981189209803</v>
      </c>
      <c r="F14908">
        <v>247.41092259920899</v>
      </c>
      <c r="G14908">
        <v>156.97572500000001</v>
      </c>
    </row>
    <row r="14909" spans="1:7" x14ac:dyDescent="0.25">
      <c r="A14909">
        <v>149.17000000000101</v>
      </c>
      <c r="B14909">
        <v>4.9543871879577601</v>
      </c>
      <c r="C14909">
        <v>11.535299301147401</v>
      </c>
      <c r="D14909">
        <v>4.9543871879577601</v>
      </c>
      <c r="E14909">
        <v>34.120350261170302</v>
      </c>
      <c r="F14909">
        <v>247.41129167117001</v>
      </c>
      <c r="G14909">
        <v>156.98572500000199</v>
      </c>
    </row>
    <row r="14910" spans="1:7" x14ac:dyDescent="0.25">
      <c r="A14910">
        <v>149.18</v>
      </c>
      <c r="B14910">
        <v>4.9547367095947203</v>
      </c>
      <c r="C14910">
        <v>11.5350189208984</v>
      </c>
      <c r="D14910">
        <v>4.9547367095947203</v>
      </c>
      <c r="E14910">
        <v>34.120699782807201</v>
      </c>
      <c r="F14910">
        <v>247.411641192807</v>
      </c>
      <c r="G14910">
        <v>156.99572499999999</v>
      </c>
    </row>
    <row r="14911" spans="1:7" x14ac:dyDescent="0.25">
      <c r="A14911">
        <v>149.19000000000199</v>
      </c>
      <c r="B14911">
        <v>4.9550404548645002</v>
      </c>
      <c r="C14911">
        <v>11.534821510314901</v>
      </c>
      <c r="D14911">
        <v>4.9550404548645002</v>
      </c>
      <c r="E14911">
        <v>34.121003528076997</v>
      </c>
      <c r="F14911">
        <v>247.411944938077</v>
      </c>
      <c r="G14911">
        <v>157.005725000002</v>
      </c>
    </row>
    <row r="14912" spans="1:7" x14ac:dyDescent="0.25">
      <c r="A14912">
        <v>149.19999999999999</v>
      </c>
      <c r="B14912">
        <v>4.9553632736206001</v>
      </c>
      <c r="C14912">
        <v>11.5349206924438</v>
      </c>
      <c r="D14912">
        <v>4.9553632736206001</v>
      </c>
      <c r="E14912">
        <v>34.121326346833101</v>
      </c>
      <c r="F14912">
        <v>247.41226775683299</v>
      </c>
      <c r="G14912">
        <v>157.015725000001</v>
      </c>
    </row>
    <row r="14913" spans="1:7" x14ac:dyDescent="0.25">
      <c r="A14913">
        <v>149.210000000002</v>
      </c>
      <c r="B14913">
        <v>4.9557185173034597</v>
      </c>
      <c r="C14913">
        <v>11.5339202880859</v>
      </c>
      <c r="D14913">
        <v>4.9557185173034597</v>
      </c>
      <c r="E14913">
        <v>34.121681590515998</v>
      </c>
      <c r="F14913">
        <v>247.41262300051599</v>
      </c>
      <c r="G14913">
        <v>157.02572500000301</v>
      </c>
    </row>
    <row r="14914" spans="1:7" x14ac:dyDescent="0.25">
      <c r="A14914">
        <v>149.22000000000099</v>
      </c>
      <c r="B14914">
        <v>4.9560565948486301</v>
      </c>
      <c r="C14914">
        <v>11.5340938568115</v>
      </c>
      <c r="D14914">
        <v>4.9560565948486301</v>
      </c>
      <c r="E14914">
        <v>34.1220196680611</v>
      </c>
      <c r="F14914">
        <v>247.41296107806099</v>
      </c>
      <c r="G14914">
        <v>157.03572500000101</v>
      </c>
    </row>
    <row r="14915" spans="1:7" x14ac:dyDescent="0.25">
      <c r="A14915">
        <v>149.230000000003</v>
      </c>
      <c r="B14915">
        <v>4.9563837051391602</v>
      </c>
      <c r="C14915">
        <v>11.5332775115966</v>
      </c>
      <c r="D14915">
        <v>4.9563837051391602</v>
      </c>
      <c r="E14915">
        <v>34.122346778351698</v>
      </c>
      <c r="F14915">
        <v>247.413288188351</v>
      </c>
      <c r="G14915">
        <v>157.04572500000299</v>
      </c>
    </row>
    <row r="14916" spans="1:7" x14ac:dyDescent="0.25">
      <c r="A14916">
        <v>149.240000000001</v>
      </c>
      <c r="B14916">
        <v>4.9567437171936</v>
      </c>
      <c r="C14916">
        <v>11.533881187438899</v>
      </c>
      <c r="D14916">
        <v>4.9567437171936</v>
      </c>
      <c r="E14916">
        <v>34.122706790406099</v>
      </c>
      <c r="F14916">
        <v>247.41364820040599</v>
      </c>
      <c r="G14916">
        <v>157.05572500000099</v>
      </c>
    </row>
    <row r="14917" spans="1:7" x14ac:dyDescent="0.25">
      <c r="A14917">
        <v>149.25</v>
      </c>
      <c r="B14917">
        <v>4.9571142196655202</v>
      </c>
      <c r="C14917">
        <v>11.5340528488159</v>
      </c>
      <c r="D14917">
        <v>4.9571142196655202</v>
      </c>
      <c r="E14917">
        <v>34.123077292878001</v>
      </c>
      <c r="F14917">
        <v>247.414018702878</v>
      </c>
      <c r="G14917">
        <v>157.06572499999999</v>
      </c>
    </row>
    <row r="14918" spans="1:7" x14ac:dyDescent="0.25">
      <c r="A14918">
        <v>149.26000000000201</v>
      </c>
      <c r="B14918">
        <v>4.9574666023254297</v>
      </c>
      <c r="C14918">
        <v>11.534339904785099</v>
      </c>
      <c r="D14918">
        <v>4.9574666023254297</v>
      </c>
      <c r="E14918">
        <v>34.123429675537999</v>
      </c>
      <c r="F14918">
        <v>247.414371085537</v>
      </c>
      <c r="G14918">
        <v>157.075725000002</v>
      </c>
    </row>
    <row r="14919" spans="1:7" x14ac:dyDescent="0.25">
      <c r="A14919">
        <v>149.27000000000001</v>
      </c>
      <c r="B14919">
        <v>4.95780229568481</v>
      </c>
      <c r="C14919">
        <v>11.534797668456999</v>
      </c>
      <c r="D14919">
        <v>4.95780229568481</v>
      </c>
      <c r="E14919">
        <v>34.123765368897303</v>
      </c>
      <c r="F14919">
        <v>247.414706778897</v>
      </c>
      <c r="G14919">
        <v>157.085725</v>
      </c>
    </row>
    <row r="14920" spans="1:7" x14ac:dyDescent="0.25">
      <c r="A14920">
        <v>149.28000000000199</v>
      </c>
      <c r="B14920">
        <v>4.9581336975097603</v>
      </c>
      <c r="C14920">
        <v>11.534562110900801</v>
      </c>
      <c r="D14920">
        <v>4.9581336975097603</v>
      </c>
      <c r="E14920">
        <v>34.124096770722304</v>
      </c>
      <c r="F14920">
        <v>247.41503818072201</v>
      </c>
      <c r="G14920">
        <v>157.09572500000201</v>
      </c>
    </row>
    <row r="14921" spans="1:7" x14ac:dyDescent="0.25">
      <c r="A14921">
        <v>149.29</v>
      </c>
      <c r="B14921">
        <v>4.9584527015686</v>
      </c>
      <c r="C14921">
        <v>11.5343322753906</v>
      </c>
      <c r="D14921">
        <v>4.9584527015686</v>
      </c>
      <c r="E14921">
        <v>34.124415774781099</v>
      </c>
      <c r="F14921">
        <v>247.41535718478099</v>
      </c>
      <c r="G14921">
        <v>157.105725000001</v>
      </c>
    </row>
    <row r="14922" spans="1:7" x14ac:dyDescent="0.25">
      <c r="A14922">
        <v>149.300000000002</v>
      </c>
      <c r="B14922">
        <v>4.9587850570678702</v>
      </c>
      <c r="C14922">
        <v>11.534760475158601</v>
      </c>
      <c r="D14922">
        <v>4.9587850570678702</v>
      </c>
      <c r="E14922">
        <v>34.124748130280402</v>
      </c>
      <c r="F14922">
        <v>247.41568954028</v>
      </c>
      <c r="G14922">
        <v>157.11572500000301</v>
      </c>
    </row>
    <row r="14923" spans="1:7" x14ac:dyDescent="0.25">
      <c r="A14923">
        <v>149.310000000001</v>
      </c>
      <c r="B14923">
        <v>4.9591646194457999</v>
      </c>
      <c r="C14923">
        <v>11.535182952880801</v>
      </c>
      <c r="D14923">
        <v>4.9591646194457999</v>
      </c>
      <c r="E14923">
        <v>34.125127692658303</v>
      </c>
      <c r="F14923">
        <v>247.41606910265801</v>
      </c>
      <c r="G14923">
        <v>157.12572500000101</v>
      </c>
    </row>
    <row r="14924" spans="1:7" x14ac:dyDescent="0.25">
      <c r="A14924">
        <v>149.32000000000301</v>
      </c>
      <c r="B14924">
        <v>4.95952939987182</v>
      </c>
      <c r="C14924">
        <v>11.534197807311999</v>
      </c>
      <c r="D14924">
        <v>4.95952939987182</v>
      </c>
      <c r="E14924">
        <v>34.1254924730843</v>
      </c>
      <c r="F14924">
        <v>247.41643388308401</v>
      </c>
      <c r="G14924">
        <v>157.13572500000299</v>
      </c>
    </row>
    <row r="14925" spans="1:7" x14ac:dyDescent="0.25">
      <c r="A14925">
        <v>149.33000000000101</v>
      </c>
      <c r="B14925">
        <v>4.9598884582519496</v>
      </c>
      <c r="C14925">
        <v>11.534772872924799</v>
      </c>
      <c r="D14925">
        <v>4.9598884582519496</v>
      </c>
      <c r="E14925">
        <v>34.125851531464498</v>
      </c>
      <c r="F14925">
        <v>247.416792941464</v>
      </c>
      <c r="G14925">
        <v>157.14572500000199</v>
      </c>
    </row>
    <row r="14926" spans="1:7" x14ac:dyDescent="0.25">
      <c r="A14926">
        <v>149.34</v>
      </c>
      <c r="B14926">
        <v>4.9602560997009197</v>
      </c>
      <c r="C14926">
        <v>11.534215927124</v>
      </c>
      <c r="D14926">
        <v>4.9602560997009197</v>
      </c>
      <c r="E14926">
        <v>34.126219172913402</v>
      </c>
      <c r="F14926">
        <v>247.417160582913</v>
      </c>
      <c r="G14926">
        <v>157.15572499999999</v>
      </c>
    </row>
    <row r="14927" spans="1:7" x14ac:dyDescent="0.25">
      <c r="A14927">
        <v>149.35000000000201</v>
      </c>
      <c r="B14927">
        <v>4.9606013298034597</v>
      </c>
      <c r="C14927">
        <v>11.535631179809499</v>
      </c>
      <c r="D14927">
        <v>4.9606013298034597</v>
      </c>
      <c r="E14927">
        <v>34.126564403015998</v>
      </c>
      <c r="F14927">
        <v>247.41750581301599</v>
      </c>
      <c r="G14927">
        <v>157.165725000002</v>
      </c>
    </row>
    <row r="14928" spans="1:7" x14ac:dyDescent="0.25">
      <c r="A14928">
        <v>149.36000000000001</v>
      </c>
      <c r="B14928">
        <v>4.9609656333923304</v>
      </c>
      <c r="C14928">
        <v>11.5369043350219</v>
      </c>
      <c r="D14928">
        <v>4.9609656333923304</v>
      </c>
      <c r="E14928">
        <v>34.1269287066049</v>
      </c>
      <c r="F14928">
        <v>247.41787011660401</v>
      </c>
      <c r="G14928">
        <v>157.175725</v>
      </c>
    </row>
    <row r="14929" spans="1:7" x14ac:dyDescent="0.25">
      <c r="A14929">
        <v>149.37000000000199</v>
      </c>
      <c r="B14929">
        <v>4.9613413810729901</v>
      </c>
      <c r="C14929">
        <v>11.5367212295532</v>
      </c>
      <c r="D14929">
        <v>4.9613413810729901</v>
      </c>
      <c r="E14929">
        <v>34.1273044542855</v>
      </c>
      <c r="F14929">
        <v>247.41824586428501</v>
      </c>
      <c r="G14929">
        <v>157.185725000003</v>
      </c>
    </row>
    <row r="14930" spans="1:7" x14ac:dyDescent="0.25">
      <c r="A14930">
        <v>149.38000000000099</v>
      </c>
      <c r="B14930">
        <v>4.9617514610290501</v>
      </c>
      <c r="C14930">
        <v>11.5379886627197</v>
      </c>
      <c r="D14930">
        <v>4.9617514610290501</v>
      </c>
      <c r="E14930">
        <v>34.127714534241598</v>
      </c>
      <c r="F14930">
        <v>247.41865594424101</v>
      </c>
      <c r="G14930">
        <v>157.195725000001</v>
      </c>
    </row>
    <row r="14931" spans="1:7" x14ac:dyDescent="0.25">
      <c r="A14931">
        <v>149.390000000003</v>
      </c>
      <c r="B14931">
        <v>4.9621438980102504</v>
      </c>
      <c r="C14931">
        <v>11.5405359268188</v>
      </c>
      <c r="D14931">
        <v>4.9621438980102504</v>
      </c>
      <c r="E14931">
        <v>34.128106971222799</v>
      </c>
      <c r="F14931">
        <v>247.41904838122201</v>
      </c>
      <c r="G14931">
        <v>157.20572500000301</v>
      </c>
    </row>
    <row r="14932" spans="1:7" x14ac:dyDescent="0.25">
      <c r="A14932">
        <v>149.400000000001</v>
      </c>
      <c r="B14932">
        <v>4.9625039100646902</v>
      </c>
      <c r="C14932">
        <v>11.540843963623001</v>
      </c>
      <c r="D14932">
        <v>4.9625039100646902</v>
      </c>
      <c r="E14932">
        <v>34.1284669832772</v>
      </c>
      <c r="F14932">
        <v>247.419408393277</v>
      </c>
      <c r="G14932">
        <v>157.21572500000099</v>
      </c>
    </row>
    <row r="14933" spans="1:7" x14ac:dyDescent="0.25">
      <c r="A14933">
        <v>149.409999999999</v>
      </c>
      <c r="B14933">
        <v>4.9628663063049299</v>
      </c>
      <c r="C14933">
        <v>11.541800498962401</v>
      </c>
      <c r="D14933">
        <v>4.9628663063049299</v>
      </c>
      <c r="E14933">
        <v>34.128829379517398</v>
      </c>
      <c r="F14933">
        <v>247.419770789517</v>
      </c>
      <c r="G14933">
        <v>157.22572500000001</v>
      </c>
    </row>
    <row r="14934" spans="1:7" x14ac:dyDescent="0.25">
      <c r="A14934">
        <v>149.42000000000101</v>
      </c>
      <c r="B14934">
        <v>4.9632711410522399</v>
      </c>
      <c r="C14934">
        <v>11.543143272399901</v>
      </c>
      <c r="D14934">
        <v>4.9632711410522399</v>
      </c>
      <c r="E14934">
        <v>34.129234214264798</v>
      </c>
      <c r="F14934">
        <v>247.420175624264</v>
      </c>
      <c r="G14934">
        <v>157.23572500000199</v>
      </c>
    </row>
    <row r="14935" spans="1:7" x14ac:dyDescent="0.25">
      <c r="A14935">
        <v>149.43</v>
      </c>
      <c r="B14935">
        <v>4.9636530876159597</v>
      </c>
      <c r="C14935">
        <v>11.545335769653301</v>
      </c>
      <c r="D14935">
        <v>4.9636530876159597</v>
      </c>
      <c r="E14935">
        <v>34.129616160828498</v>
      </c>
      <c r="F14935">
        <v>247.42055757082801</v>
      </c>
      <c r="G14935">
        <v>157.24572499999999</v>
      </c>
    </row>
    <row r="14936" spans="1:7" x14ac:dyDescent="0.25">
      <c r="A14936">
        <v>149.44000000000199</v>
      </c>
      <c r="B14936">
        <v>4.9640116691589302</v>
      </c>
      <c r="C14936">
        <v>11.545783042907701</v>
      </c>
      <c r="D14936">
        <v>4.9640116691589302</v>
      </c>
      <c r="E14936">
        <v>34.129974742371502</v>
      </c>
      <c r="F14936">
        <v>247.42091615237101</v>
      </c>
      <c r="G14936">
        <v>157.255725000002</v>
      </c>
    </row>
    <row r="14937" spans="1:7" x14ac:dyDescent="0.25">
      <c r="A14937">
        <v>149.44999999999999</v>
      </c>
      <c r="B14937">
        <v>4.9643902778625399</v>
      </c>
      <c r="C14937">
        <v>11.5451545715332</v>
      </c>
      <c r="D14937">
        <v>4.9643902778625399</v>
      </c>
      <c r="E14937">
        <v>34.130353351075101</v>
      </c>
      <c r="F14937">
        <v>247.42129476107499</v>
      </c>
      <c r="G14937">
        <v>157.265725000001</v>
      </c>
    </row>
    <row r="14938" spans="1:7" x14ac:dyDescent="0.25">
      <c r="A14938">
        <v>149.460000000002</v>
      </c>
      <c r="B14938">
        <v>4.9647455215454102</v>
      </c>
      <c r="C14938">
        <v>11.5450897216796</v>
      </c>
      <c r="D14938">
        <v>4.9647455215454102</v>
      </c>
      <c r="E14938">
        <v>34.130708594757898</v>
      </c>
      <c r="F14938">
        <v>247.421650004757</v>
      </c>
      <c r="G14938">
        <v>157.27572500000301</v>
      </c>
    </row>
    <row r="14939" spans="1:7" x14ac:dyDescent="0.25">
      <c r="A14939">
        <v>149.47000000000099</v>
      </c>
      <c r="B14939">
        <v>4.9651207923889098</v>
      </c>
      <c r="C14939">
        <v>11.546480178833001</v>
      </c>
      <c r="D14939">
        <v>4.9651207923889098</v>
      </c>
      <c r="E14939">
        <v>34.131083865601397</v>
      </c>
      <c r="F14939">
        <v>247.42202527560099</v>
      </c>
      <c r="G14939">
        <v>157.28572500000101</v>
      </c>
    </row>
    <row r="14940" spans="1:7" x14ac:dyDescent="0.25">
      <c r="A14940">
        <v>149.480000000003</v>
      </c>
      <c r="B14940">
        <v>4.9654669761657697</v>
      </c>
      <c r="C14940">
        <v>11.5469493865966</v>
      </c>
      <c r="D14940">
        <v>4.9654669761657697</v>
      </c>
      <c r="E14940">
        <v>34.131430049378302</v>
      </c>
      <c r="F14940">
        <v>247.42237145937801</v>
      </c>
      <c r="G14940">
        <v>157.29572500000299</v>
      </c>
    </row>
    <row r="14941" spans="1:7" x14ac:dyDescent="0.25">
      <c r="A14941">
        <v>149.490000000001</v>
      </c>
      <c r="B14941">
        <v>4.9657883644104004</v>
      </c>
      <c r="C14941">
        <v>11.5451707839965</v>
      </c>
      <c r="D14941">
        <v>4.9657883644104004</v>
      </c>
      <c r="E14941">
        <v>34.131751437622903</v>
      </c>
      <c r="F14941">
        <v>247.42269284762199</v>
      </c>
      <c r="G14941">
        <v>157.30572500000099</v>
      </c>
    </row>
    <row r="14942" spans="1:7" x14ac:dyDescent="0.25">
      <c r="A14942">
        <v>149.5</v>
      </c>
      <c r="B14942">
        <v>4.9661374092101997</v>
      </c>
      <c r="C14942">
        <v>11.5459289550781</v>
      </c>
      <c r="D14942">
        <v>4.9661374092101997</v>
      </c>
      <c r="E14942">
        <v>34.1321004824227</v>
      </c>
      <c r="F14942">
        <v>247.42304189242199</v>
      </c>
      <c r="G14942">
        <v>157.31572499999999</v>
      </c>
    </row>
    <row r="14943" spans="1:7" x14ac:dyDescent="0.25">
      <c r="A14943">
        <v>149.51000000000201</v>
      </c>
      <c r="B14943">
        <v>4.9665050506591699</v>
      </c>
      <c r="C14943">
        <v>11.545666694641101</v>
      </c>
      <c r="D14943">
        <v>4.9665050506591699</v>
      </c>
      <c r="E14943">
        <v>34.132468123871703</v>
      </c>
      <c r="F14943">
        <v>247.42340953387099</v>
      </c>
      <c r="G14943">
        <v>157.325725000002</v>
      </c>
    </row>
    <row r="14944" spans="1:7" x14ac:dyDescent="0.25">
      <c r="A14944">
        <v>149.52000000000001</v>
      </c>
      <c r="B14944">
        <v>4.9668598175048801</v>
      </c>
      <c r="C14944">
        <v>11.5454769134521</v>
      </c>
      <c r="D14944">
        <v>4.9668598175048801</v>
      </c>
      <c r="E14944">
        <v>34.132822890717399</v>
      </c>
      <c r="F14944">
        <v>247.42376430071701</v>
      </c>
      <c r="G14944">
        <v>157.335725</v>
      </c>
    </row>
    <row r="14945" spans="1:7" x14ac:dyDescent="0.25">
      <c r="A14945">
        <v>149.53000000000199</v>
      </c>
      <c r="B14945">
        <v>4.96722412109375</v>
      </c>
      <c r="C14945">
        <v>11.544633865356399</v>
      </c>
      <c r="D14945">
        <v>4.96722412109375</v>
      </c>
      <c r="E14945">
        <v>34.133187194306302</v>
      </c>
      <c r="F14945">
        <v>247.42412860430599</v>
      </c>
      <c r="G14945">
        <v>157.34572500000201</v>
      </c>
    </row>
    <row r="14946" spans="1:7" x14ac:dyDescent="0.25">
      <c r="A14946">
        <v>149.54</v>
      </c>
      <c r="B14946">
        <v>4.9675755500793404</v>
      </c>
      <c r="C14946">
        <v>11.545595169067299</v>
      </c>
      <c r="D14946">
        <v>4.9675755500793404</v>
      </c>
      <c r="E14946">
        <v>34.133538623291898</v>
      </c>
      <c r="F14946">
        <v>247.42448003329099</v>
      </c>
      <c r="G14946">
        <v>157.355725000001</v>
      </c>
    </row>
    <row r="14947" spans="1:7" x14ac:dyDescent="0.25">
      <c r="A14947">
        <v>149.550000000002</v>
      </c>
      <c r="B14947">
        <v>4.9679079055786097</v>
      </c>
      <c r="C14947">
        <v>11.546041488647401</v>
      </c>
      <c r="D14947">
        <v>4.9679079055786097</v>
      </c>
      <c r="E14947">
        <v>34.133870978791101</v>
      </c>
      <c r="F14947">
        <v>247.424812388791</v>
      </c>
      <c r="G14947">
        <v>157.36572500000301</v>
      </c>
    </row>
    <row r="14948" spans="1:7" x14ac:dyDescent="0.25">
      <c r="A14948">
        <v>149.560000000001</v>
      </c>
      <c r="B14948">
        <v>4.9682660102844203</v>
      </c>
      <c r="C14948">
        <v>11.5453519821166</v>
      </c>
      <c r="D14948">
        <v>4.9682660102844203</v>
      </c>
      <c r="E14948">
        <v>34.134229083496898</v>
      </c>
      <c r="F14948">
        <v>247.42517049349601</v>
      </c>
      <c r="G14948">
        <v>157.37572500000101</v>
      </c>
    </row>
    <row r="14949" spans="1:7" x14ac:dyDescent="0.25">
      <c r="A14949">
        <v>149.57000000000301</v>
      </c>
      <c r="B14949">
        <v>4.9685945510864196</v>
      </c>
      <c r="C14949">
        <v>11.543199539184499</v>
      </c>
      <c r="D14949">
        <v>4.9685945510864196</v>
      </c>
      <c r="E14949">
        <v>34.1345576242989</v>
      </c>
      <c r="F14949">
        <v>247.42549903429801</v>
      </c>
      <c r="G14949">
        <v>157.38572500000299</v>
      </c>
    </row>
    <row r="14950" spans="1:7" x14ac:dyDescent="0.25">
      <c r="A14950">
        <v>149.58000000000101</v>
      </c>
      <c r="B14950">
        <v>4.9689407348632804</v>
      </c>
      <c r="C14950">
        <v>11.541362762451101</v>
      </c>
      <c r="D14950">
        <v>4.9689407348632804</v>
      </c>
      <c r="E14950">
        <v>34.134903808075798</v>
      </c>
      <c r="F14950">
        <v>247.42584521807501</v>
      </c>
      <c r="G14950">
        <v>157.39572500000199</v>
      </c>
    </row>
    <row r="14951" spans="1:7" x14ac:dyDescent="0.25">
      <c r="A14951">
        <v>149.59</v>
      </c>
      <c r="B14951">
        <v>4.9692659378051696</v>
      </c>
      <c r="C14951">
        <v>11.5422201156616</v>
      </c>
      <c r="D14951">
        <v>4.9692659378051696</v>
      </c>
      <c r="E14951">
        <v>34.135229011017699</v>
      </c>
      <c r="F14951">
        <v>247.42617042101699</v>
      </c>
      <c r="G14951">
        <v>157.40572499999999</v>
      </c>
    </row>
    <row r="14952" spans="1:7" x14ac:dyDescent="0.25">
      <c r="A14952">
        <v>149.60000000000201</v>
      </c>
      <c r="B14952">
        <v>4.9695844650268501</v>
      </c>
      <c r="C14952">
        <v>11.5397987365722</v>
      </c>
      <c r="D14952">
        <v>4.9695844650268501</v>
      </c>
      <c r="E14952">
        <v>34.1355475382394</v>
      </c>
      <c r="F14952">
        <v>247.42648894823901</v>
      </c>
      <c r="G14952">
        <v>157.415725000002</v>
      </c>
    </row>
    <row r="14953" spans="1:7" x14ac:dyDescent="0.25">
      <c r="A14953">
        <v>149.61000000000001</v>
      </c>
      <c r="B14953">
        <v>4.9699187278747496</v>
      </c>
      <c r="C14953">
        <v>11.5381631851196</v>
      </c>
      <c r="D14953">
        <v>4.9699187278747496</v>
      </c>
      <c r="E14953">
        <v>34.135881801087301</v>
      </c>
      <c r="F14953">
        <v>247.426823211087</v>
      </c>
      <c r="G14953">
        <v>157.425725</v>
      </c>
    </row>
    <row r="14954" spans="1:7" x14ac:dyDescent="0.25">
      <c r="A14954">
        <v>149.62000000000199</v>
      </c>
      <c r="B14954">
        <v>4.9702515602111799</v>
      </c>
      <c r="C14954">
        <v>11.536202430725</v>
      </c>
      <c r="D14954">
        <v>4.9702515602111799</v>
      </c>
      <c r="E14954">
        <v>34.136214633423698</v>
      </c>
      <c r="F14954">
        <v>247.427156043423</v>
      </c>
      <c r="G14954">
        <v>157.435725000003</v>
      </c>
    </row>
    <row r="14955" spans="1:7" x14ac:dyDescent="0.25">
      <c r="A14955">
        <v>149.63000000000099</v>
      </c>
      <c r="B14955">
        <v>4.9705514907836896</v>
      </c>
      <c r="C14955">
        <v>11.534542083740201</v>
      </c>
      <c r="D14955">
        <v>4.9705514907836896</v>
      </c>
      <c r="E14955">
        <v>34.136514563996201</v>
      </c>
      <c r="F14955">
        <v>247.42745597399599</v>
      </c>
      <c r="G14955">
        <v>157.445725000001</v>
      </c>
    </row>
    <row r="14956" spans="1:7" x14ac:dyDescent="0.25">
      <c r="A14956">
        <v>149.640000000003</v>
      </c>
      <c r="B14956">
        <v>4.9708709716796804</v>
      </c>
      <c r="C14956">
        <v>11.5328454971313</v>
      </c>
      <c r="D14956">
        <v>4.9708709716796804</v>
      </c>
      <c r="E14956">
        <v>34.136834044892197</v>
      </c>
      <c r="F14956">
        <v>247.42777545489199</v>
      </c>
      <c r="G14956">
        <v>157.45572500000301</v>
      </c>
    </row>
    <row r="14957" spans="1:7" x14ac:dyDescent="0.25">
      <c r="A14957">
        <v>149.650000000001</v>
      </c>
      <c r="B14957">
        <v>4.9712285995483301</v>
      </c>
      <c r="C14957">
        <v>11.531307220458901</v>
      </c>
      <c r="D14957">
        <v>4.9712285995483301</v>
      </c>
      <c r="E14957">
        <v>34.137191672760899</v>
      </c>
      <c r="F14957">
        <v>247.42813308276001</v>
      </c>
      <c r="G14957">
        <v>157.46572500000099</v>
      </c>
    </row>
    <row r="14958" spans="1:7" x14ac:dyDescent="0.25">
      <c r="A14958">
        <v>149.659999999999</v>
      </c>
      <c r="B14958">
        <v>4.9715456962585396</v>
      </c>
      <c r="C14958">
        <v>11.529186248779199</v>
      </c>
      <c r="D14958">
        <v>4.9715456962585396</v>
      </c>
      <c r="E14958">
        <v>34.137508769471097</v>
      </c>
      <c r="F14958">
        <v>247.42845017947101</v>
      </c>
      <c r="G14958">
        <v>157.47572500000001</v>
      </c>
    </row>
    <row r="14959" spans="1:7" x14ac:dyDescent="0.25">
      <c r="A14959">
        <v>149.67000000000101</v>
      </c>
      <c r="B14959">
        <v>4.9717993736267001</v>
      </c>
      <c r="C14959">
        <v>11.5288877487182</v>
      </c>
      <c r="D14959">
        <v>4.9717993736267001</v>
      </c>
      <c r="E14959">
        <v>34.137762446839197</v>
      </c>
      <c r="F14959">
        <v>247.42870385683901</v>
      </c>
      <c r="G14959">
        <v>157.48572500000199</v>
      </c>
    </row>
    <row r="14960" spans="1:7" x14ac:dyDescent="0.25">
      <c r="A14960">
        <v>149.68</v>
      </c>
      <c r="B14960">
        <v>4.9720969200134197</v>
      </c>
      <c r="C14960">
        <v>11.528068542480399</v>
      </c>
      <c r="D14960">
        <v>4.9720969200134197</v>
      </c>
      <c r="E14960">
        <v>34.138059993225902</v>
      </c>
      <c r="F14960">
        <v>247.42900140322499</v>
      </c>
      <c r="G14960">
        <v>157.49572499999999</v>
      </c>
    </row>
    <row r="14961" spans="1:7" x14ac:dyDescent="0.25">
      <c r="A14961">
        <v>149.69000000000199</v>
      </c>
      <c r="B14961">
        <v>4.9723978042602504</v>
      </c>
      <c r="C14961">
        <v>11.5257062911987</v>
      </c>
      <c r="D14961">
        <v>4.9723978042602504</v>
      </c>
      <c r="E14961">
        <v>34.138360877472799</v>
      </c>
      <c r="F14961">
        <v>247.42930228747201</v>
      </c>
      <c r="G14961">
        <v>157.505725000002</v>
      </c>
    </row>
    <row r="14962" spans="1:7" x14ac:dyDescent="0.25">
      <c r="A14962">
        <v>149.69999999999999</v>
      </c>
      <c r="B14962">
        <v>4.9727058410644496</v>
      </c>
      <c r="C14962">
        <v>11.5247545242309</v>
      </c>
      <c r="D14962">
        <v>4.9727058410644496</v>
      </c>
      <c r="E14962">
        <v>34.138668914276998</v>
      </c>
      <c r="F14962">
        <v>247.42961032427701</v>
      </c>
      <c r="G14962">
        <v>157.515725000001</v>
      </c>
    </row>
    <row r="14963" spans="1:7" x14ac:dyDescent="0.25">
      <c r="A14963">
        <v>149.710000000002</v>
      </c>
      <c r="B14963">
        <v>4.9730014801025302</v>
      </c>
      <c r="C14963">
        <v>11.5240411758422</v>
      </c>
      <c r="D14963">
        <v>4.9730014801025302</v>
      </c>
      <c r="E14963">
        <v>34.138964553315098</v>
      </c>
      <c r="F14963">
        <v>247.42990596331501</v>
      </c>
      <c r="G14963">
        <v>157.52572500000301</v>
      </c>
    </row>
    <row r="14964" spans="1:7" x14ac:dyDescent="0.25">
      <c r="A14964">
        <v>149.72000000000099</v>
      </c>
      <c r="B14964">
        <v>4.9733123779296804</v>
      </c>
      <c r="C14964">
        <v>11.5231876373291</v>
      </c>
      <c r="D14964">
        <v>4.9733123779296804</v>
      </c>
      <c r="E14964">
        <v>34.139275451142197</v>
      </c>
      <c r="F14964">
        <v>247.43021686114199</v>
      </c>
      <c r="G14964">
        <v>157.53572500000101</v>
      </c>
    </row>
    <row r="14965" spans="1:7" x14ac:dyDescent="0.25">
      <c r="A14965">
        <v>149.730000000003</v>
      </c>
      <c r="B14965">
        <v>4.9736332893371502</v>
      </c>
      <c r="C14965">
        <v>11.521434783935501</v>
      </c>
      <c r="D14965">
        <v>4.9736332893371502</v>
      </c>
      <c r="E14965">
        <v>34.139596362549703</v>
      </c>
      <c r="F14965">
        <v>247.430537772549</v>
      </c>
      <c r="G14965">
        <v>157.54572500000299</v>
      </c>
    </row>
    <row r="14966" spans="1:7" x14ac:dyDescent="0.25">
      <c r="A14966">
        <v>149.740000000001</v>
      </c>
      <c r="B14966">
        <v>4.97393321990966</v>
      </c>
      <c r="C14966">
        <v>11.5209808349609</v>
      </c>
      <c r="D14966">
        <v>4.97393321990966</v>
      </c>
      <c r="E14966">
        <v>34.139896293122199</v>
      </c>
      <c r="F14966">
        <v>247.43083770312199</v>
      </c>
      <c r="G14966">
        <v>157.55572500000099</v>
      </c>
    </row>
    <row r="14967" spans="1:7" x14ac:dyDescent="0.25">
      <c r="A14967">
        <v>149.75</v>
      </c>
      <c r="B14967">
        <v>4.9742255210876403</v>
      </c>
      <c r="C14967">
        <v>11.5198955535888</v>
      </c>
      <c r="D14967">
        <v>4.9742255210876403</v>
      </c>
      <c r="E14967">
        <v>34.140188594300199</v>
      </c>
      <c r="F14967">
        <v>247.4311300043</v>
      </c>
      <c r="G14967">
        <v>157.56572499999999</v>
      </c>
    </row>
    <row r="14968" spans="1:7" x14ac:dyDescent="0.25">
      <c r="A14968">
        <v>149.76000000000201</v>
      </c>
      <c r="B14968">
        <v>4.9745674133300701</v>
      </c>
      <c r="C14968">
        <v>11.519663810729901</v>
      </c>
      <c r="D14968">
        <v>4.9745674133300701</v>
      </c>
      <c r="E14968">
        <v>34.140530486542602</v>
      </c>
      <c r="F14968">
        <v>247.43147189654201</v>
      </c>
      <c r="G14968">
        <v>157.575725000002</v>
      </c>
    </row>
    <row r="14969" spans="1:7" x14ac:dyDescent="0.25">
      <c r="A14969">
        <v>149.77000000000001</v>
      </c>
      <c r="B14969">
        <v>4.9748773574829102</v>
      </c>
      <c r="C14969">
        <v>11.5181865692138</v>
      </c>
      <c r="D14969">
        <v>4.9748773574829102</v>
      </c>
      <c r="E14969">
        <v>34.140840430695398</v>
      </c>
      <c r="F14969">
        <v>247.43178184069501</v>
      </c>
      <c r="G14969">
        <v>157.585725</v>
      </c>
    </row>
    <row r="14970" spans="1:7" x14ac:dyDescent="0.25">
      <c r="A14970">
        <v>149.78000000000199</v>
      </c>
      <c r="B14970">
        <v>4.9751911163329998</v>
      </c>
      <c r="C14970">
        <v>11.5168495178222</v>
      </c>
      <c r="D14970">
        <v>4.9751911163329998</v>
      </c>
      <c r="E14970">
        <v>34.141154189545503</v>
      </c>
      <c r="F14970">
        <v>247.43209559954499</v>
      </c>
      <c r="G14970">
        <v>157.59572500000201</v>
      </c>
    </row>
    <row r="14971" spans="1:7" x14ac:dyDescent="0.25">
      <c r="A14971">
        <v>149.79</v>
      </c>
      <c r="B14971">
        <v>4.9755315780639604</v>
      </c>
      <c r="C14971">
        <v>11.516583442687899</v>
      </c>
      <c r="D14971">
        <v>4.9755315780639604</v>
      </c>
      <c r="E14971">
        <v>34.141494651276503</v>
      </c>
      <c r="F14971">
        <v>247.43243606127601</v>
      </c>
      <c r="G14971">
        <v>157.605725000001</v>
      </c>
    </row>
    <row r="14972" spans="1:7" x14ac:dyDescent="0.25">
      <c r="A14972">
        <v>149.800000000002</v>
      </c>
      <c r="B14972">
        <v>4.9758310317993102</v>
      </c>
      <c r="C14972">
        <v>11.515052795410099</v>
      </c>
      <c r="D14972">
        <v>4.9758310317993102</v>
      </c>
      <c r="E14972">
        <v>34.141794105011797</v>
      </c>
      <c r="F14972">
        <v>247.43273551501099</v>
      </c>
      <c r="G14972">
        <v>157.61572500000301</v>
      </c>
    </row>
    <row r="14973" spans="1:7" x14ac:dyDescent="0.25">
      <c r="A14973">
        <v>149.810000000001</v>
      </c>
      <c r="B14973">
        <v>4.9761700630187899</v>
      </c>
      <c r="C14973">
        <v>11.5136137008666</v>
      </c>
      <c r="D14973">
        <v>4.9761700630187899</v>
      </c>
      <c r="E14973">
        <v>34.142133136231301</v>
      </c>
      <c r="F14973">
        <v>247.43307454623101</v>
      </c>
      <c r="G14973">
        <v>157.62572500000101</v>
      </c>
    </row>
    <row r="14974" spans="1:7" x14ac:dyDescent="0.25">
      <c r="A14974">
        <v>149.82000000000301</v>
      </c>
      <c r="B14974">
        <v>4.9764838218688903</v>
      </c>
      <c r="C14974">
        <v>11.5124912261962</v>
      </c>
      <c r="D14974">
        <v>4.9764838218688903</v>
      </c>
      <c r="E14974">
        <v>34.142446895081399</v>
      </c>
      <c r="F14974">
        <v>247.433388305081</v>
      </c>
      <c r="G14974">
        <v>157.63572500000299</v>
      </c>
    </row>
    <row r="14975" spans="1:7" x14ac:dyDescent="0.25">
      <c r="A14975">
        <v>149.83000000000101</v>
      </c>
      <c r="B14975">
        <v>4.9768137931823704</v>
      </c>
      <c r="C14975">
        <v>11.513199806213301</v>
      </c>
      <c r="D14975">
        <v>4.9768137931823704</v>
      </c>
      <c r="E14975">
        <v>34.142776866394897</v>
      </c>
      <c r="F14975">
        <v>247.43371827639399</v>
      </c>
      <c r="G14975">
        <v>157.64572500000199</v>
      </c>
    </row>
    <row r="14976" spans="1:7" x14ac:dyDescent="0.25">
      <c r="A14976">
        <v>149.84</v>
      </c>
      <c r="B14976">
        <v>4.9771337509155202</v>
      </c>
      <c r="C14976">
        <v>11.511629104614199</v>
      </c>
      <c r="D14976">
        <v>4.9771337509155202</v>
      </c>
      <c r="E14976">
        <v>34.143096824128001</v>
      </c>
      <c r="F14976">
        <v>247.434038234128</v>
      </c>
      <c r="G14976">
        <v>157.65572499999999</v>
      </c>
    </row>
    <row r="14977" spans="1:7" x14ac:dyDescent="0.25">
      <c r="A14977">
        <v>149.85000000000201</v>
      </c>
      <c r="B14977">
        <v>4.9774651527404696</v>
      </c>
      <c r="C14977">
        <v>11.510646820068301</v>
      </c>
      <c r="D14977">
        <v>4.9774651527404696</v>
      </c>
      <c r="E14977">
        <v>34.143428225953002</v>
      </c>
      <c r="F14977">
        <v>247.434369635953</v>
      </c>
      <c r="G14977">
        <v>157.665725000002</v>
      </c>
    </row>
    <row r="14978" spans="1:7" x14ac:dyDescent="0.25">
      <c r="A14978">
        <v>149.86000000000001</v>
      </c>
      <c r="B14978">
        <v>4.9777708053588796</v>
      </c>
      <c r="C14978">
        <v>11.508970260620099</v>
      </c>
      <c r="D14978">
        <v>4.9777708053588796</v>
      </c>
      <c r="E14978">
        <v>34.143733878571403</v>
      </c>
      <c r="F14978">
        <v>247.43467528857099</v>
      </c>
      <c r="G14978">
        <v>157.675725</v>
      </c>
    </row>
    <row r="14979" spans="1:7" x14ac:dyDescent="0.25">
      <c r="A14979">
        <v>149.87000000000199</v>
      </c>
      <c r="B14979">
        <v>4.9780507087707502</v>
      </c>
      <c r="C14979">
        <v>11.507549285888601</v>
      </c>
      <c r="D14979">
        <v>4.9780507087707502</v>
      </c>
      <c r="E14979">
        <v>34.144013781983297</v>
      </c>
      <c r="F14979">
        <v>247.43495519198299</v>
      </c>
      <c r="G14979">
        <v>157.685725000003</v>
      </c>
    </row>
    <row r="14980" spans="1:7" x14ac:dyDescent="0.25">
      <c r="A14980">
        <v>149.88000000000099</v>
      </c>
      <c r="B14980">
        <v>4.9783406257629297</v>
      </c>
      <c r="C14980">
        <v>11.5070886611938</v>
      </c>
      <c r="D14980">
        <v>4.9783406257629297</v>
      </c>
      <c r="E14980">
        <v>34.144303698975499</v>
      </c>
      <c r="F14980">
        <v>247.43524510897501</v>
      </c>
      <c r="G14980">
        <v>157.695725000001</v>
      </c>
    </row>
    <row r="14981" spans="1:7" x14ac:dyDescent="0.25">
      <c r="A14981">
        <v>149.890000000003</v>
      </c>
      <c r="B14981">
        <v>4.9786300659179599</v>
      </c>
      <c r="C14981">
        <v>11.5058231353759</v>
      </c>
      <c r="D14981">
        <v>4.9786300659179599</v>
      </c>
      <c r="E14981">
        <v>34.1445931391305</v>
      </c>
      <c r="F14981">
        <v>247.43553454913001</v>
      </c>
      <c r="G14981">
        <v>157.70572500000301</v>
      </c>
    </row>
    <row r="14982" spans="1:7" x14ac:dyDescent="0.25">
      <c r="A14982">
        <v>149.900000000001</v>
      </c>
      <c r="B14982">
        <v>4.9789557456970197</v>
      </c>
      <c r="C14982">
        <v>11.50559425354</v>
      </c>
      <c r="D14982">
        <v>4.9789557456970197</v>
      </c>
      <c r="E14982">
        <v>34.144918818909503</v>
      </c>
      <c r="F14982">
        <v>247.43586022890901</v>
      </c>
      <c r="G14982">
        <v>157.71572500000099</v>
      </c>
    </row>
    <row r="14983" spans="1:7" x14ac:dyDescent="0.25">
      <c r="A14983">
        <v>149.909999999999</v>
      </c>
      <c r="B14983">
        <v>4.9792995452880797</v>
      </c>
      <c r="C14983">
        <v>11.504329681396401</v>
      </c>
      <c r="D14983">
        <v>4.9792995452880797</v>
      </c>
      <c r="E14983">
        <v>34.145262618500603</v>
      </c>
      <c r="F14983">
        <v>247.43620402849999</v>
      </c>
      <c r="G14983">
        <v>157.72572500000001</v>
      </c>
    </row>
    <row r="14984" spans="1:7" x14ac:dyDescent="0.25">
      <c r="A14984">
        <v>149.92000000000101</v>
      </c>
      <c r="B14984">
        <v>4.9796171188354403</v>
      </c>
      <c r="C14984">
        <v>11.5035438537597</v>
      </c>
      <c r="D14984">
        <v>4.9796171188354403</v>
      </c>
      <c r="E14984">
        <v>34.145580192048001</v>
      </c>
      <c r="F14984">
        <v>247.436521602048</v>
      </c>
      <c r="G14984">
        <v>157.73572500000199</v>
      </c>
    </row>
    <row r="14985" spans="1:7" x14ac:dyDescent="0.25">
      <c r="A14985">
        <v>149.93</v>
      </c>
      <c r="B14985">
        <v>4.9799098968505797</v>
      </c>
      <c r="C14985">
        <v>11.5013380050659</v>
      </c>
      <c r="D14985">
        <v>4.9799098968505797</v>
      </c>
      <c r="E14985">
        <v>34.145872970063103</v>
      </c>
      <c r="F14985">
        <v>247.436814380063</v>
      </c>
      <c r="G14985">
        <v>157.74572499999999</v>
      </c>
    </row>
    <row r="14986" spans="1:7" x14ac:dyDescent="0.25">
      <c r="A14986">
        <v>149.94000000000199</v>
      </c>
      <c r="B14986">
        <v>4.9802107810974103</v>
      </c>
      <c r="C14986">
        <v>11.5005378723144</v>
      </c>
      <c r="D14986">
        <v>4.9802107810974103</v>
      </c>
      <c r="E14986">
        <v>34.1461738543099</v>
      </c>
      <c r="F14986">
        <v>247.437115264309</v>
      </c>
      <c r="G14986">
        <v>157.755725000002</v>
      </c>
    </row>
    <row r="14987" spans="1:7" x14ac:dyDescent="0.25">
      <c r="A14987">
        <v>149.94999999999999</v>
      </c>
      <c r="B14987">
        <v>4.9805517196655202</v>
      </c>
      <c r="C14987">
        <v>11.4999551773071</v>
      </c>
      <c r="D14987">
        <v>4.9805517196655202</v>
      </c>
      <c r="E14987">
        <v>34.146514792878001</v>
      </c>
      <c r="F14987">
        <v>247.437456202878</v>
      </c>
      <c r="G14987">
        <v>157.765725000001</v>
      </c>
    </row>
    <row r="14988" spans="1:7" x14ac:dyDescent="0.25">
      <c r="A14988">
        <v>149.960000000002</v>
      </c>
      <c r="B14988">
        <v>4.98087453842163</v>
      </c>
      <c r="C14988">
        <v>11.499158859252899</v>
      </c>
      <c r="D14988">
        <v>4.98087453842163</v>
      </c>
      <c r="E14988">
        <v>34.146837611634098</v>
      </c>
      <c r="F14988">
        <v>247.43777902163399</v>
      </c>
      <c r="G14988">
        <v>157.77572500000301</v>
      </c>
    </row>
    <row r="14989" spans="1:7" x14ac:dyDescent="0.25">
      <c r="A14989">
        <v>149.97000000000099</v>
      </c>
      <c r="B14989">
        <v>4.9811773300170801</v>
      </c>
      <c r="C14989">
        <v>11.497636795043899</v>
      </c>
      <c r="D14989">
        <v>4.9811773300170801</v>
      </c>
      <c r="E14989">
        <v>34.147140403229599</v>
      </c>
      <c r="F14989">
        <v>247.43808181322899</v>
      </c>
      <c r="G14989">
        <v>157.78572500000101</v>
      </c>
    </row>
    <row r="14990" spans="1:7" x14ac:dyDescent="0.25">
      <c r="A14990">
        <v>149.980000000003</v>
      </c>
      <c r="B14990">
        <v>4.9814777374267498</v>
      </c>
      <c r="C14990">
        <v>11.496644973754799</v>
      </c>
      <c r="D14990">
        <v>4.9814777374267498</v>
      </c>
      <c r="E14990">
        <v>34.147440810639303</v>
      </c>
      <c r="F14990">
        <v>247.438382220639</v>
      </c>
      <c r="G14990">
        <v>157.79572500000299</v>
      </c>
    </row>
    <row r="14991" spans="1:7" x14ac:dyDescent="0.25">
      <c r="A14991">
        <v>149.990000000001</v>
      </c>
      <c r="B14991">
        <v>4.9818186759948704</v>
      </c>
      <c r="C14991">
        <v>11.4950723648071</v>
      </c>
      <c r="D14991">
        <v>4.9818186759948704</v>
      </c>
      <c r="E14991">
        <v>34.147781749207397</v>
      </c>
      <c r="F14991">
        <v>247.438723159207</v>
      </c>
      <c r="G14991">
        <v>157.80572500000099</v>
      </c>
    </row>
    <row r="14992" spans="1:7" x14ac:dyDescent="0.25">
      <c r="A14992">
        <v>150</v>
      </c>
      <c r="B14992">
        <v>4.9821567535400302</v>
      </c>
      <c r="C14992">
        <v>11.493353843688899</v>
      </c>
      <c r="D14992">
        <v>4.9821567535400302</v>
      </c>
      <c r="E14992">
        <v>34.148119826752598</v>
      </c>
      <c r="F14992">
        <v>247.439061236752</v>
      </c>
      <c r="G14992">
        <v>157.81572499999999</v>
      </c>
    </row>
    <row r="14993" spans="1:7" x14ac:dyDescent="0.25">
      <c r="A14993">
        <v>150.01000000000201</v>
      </c>
      <c r="B14993">
        <v>4.9824957847595197</v>
      </c>
      <c r="C14993">
        <v>11.4929141998291</v>
      </c>
      <c r="D14993">
        <v>4.9824957847595197</v>
      </c>
      <c r="E14993">
        <v>34.148458857972003</v>
      </c>
      <c r="F14993">
        <v>247.43940026797199</v>
      </c>
      <c r="G14993">
        <v>157.825725000002</v>
      </c>
    </row>
    <row r="14994" spans="1:7" x14ac:dyDescent="0.25">
      <c r="A14994">
        <v>150.02000000000001</v>
      </c>
      <c r="B14994">
        <v>4.98280906677246</v>
      </c>
      <c r="C14994">
        <v>11.4918775558471</v>
      </c>
      <c r="D14994">
        <v>4.98280906677246</v>
      </c>
      <c r="E14994">
        <v>34.148772139984999</v>
      </c>
      <c r="F14994">
        <v>247.43971354998499</v>
      </c>
      <c r="G14994">
        <v>157.835725</v>
      </c>
    </row>
    <row r="14995" spans="1:7" x14ac:dyDescent="0.25">
      <c r="A14995">
        <v>150.03000000000199</v>
      </c>
      <c r="B14995">
        <v>4.9831342697143501</v>
      </c>
      <c r="C14995">
        <v>11.490831375121999</v>
      </c>
      <c r="D14995">
        <v>4.9831342697143501</v>
      </c>
      <c r="E14995">
        <v>34.1490973429269</v>
      </c>
      <c r="F14995">
        <v>247.440038752926</v>
      </c>
      <c r="G14995">
        <v>157.84572500000201</v>
      </c>
    </row>
    <row r="14996" spans="1:7" x14ac:dyDescent="0.25">
      <c r="A14996">
        <v>150.04</v>
      </c>
      <c r="B14996">
        <v>4.9834656715393004</v>
      </c>
      <c r="C14996">
        <v>11.4889583587646</v>
      </c>
      <c r="D14996">
        <v>4.9834656715393004</v>
      </c>
      <c r="E14996">
        <v>34.149428744751802</v>
      </c>
      <c r="F14996">
        <v>247.44037015475101</v>
      </c>
      <c r="G14996">
        <v>157.855725000001</v>
      </c>
    </row>
    <row r="14997" spans="1:7" x14ac:dyDescent="0.25">
      <c r="A14997">
        <v>150.050000000002</v>
      </c>
      <c r="B14997">
        <v>4.9837903976440403</v>
      </c>
      <c r="C14997">
        <v>11.488588333129799</v>
      </c>
      <c r="D14997">
        <v>4.9837903976440403</v>
      </c>
      <c r="E14997">
        <v>34.149753470856602</v>
      </c>
      <c r="F14997">
        <v>247.440694880856</v>
      </c>
      <c r="G14997">
        <v>157.86572500000301</v>
      </c>
    </row>
    <row r="14998" spans="1:7" x14ac:dyDescent="0.25">
      <c r="A14998">
        <v>150.060000000001</v>
      </c>
      <c r="B14998">
        <v>4.9840927124023402</v>
      </c>
      <c r="C14998">
        <v>11.4891805648803</v>
      </c>
      <c r="D14998">
        <v>4.9840927124023402</v>
      </c>
      <c r="E14998">
        <v>34.150055785614903</v>
      </c>
      <c r="F14998">
        <v>247.44099719561399</v>
      </c>
      <c r="G14998">
        <v>157.87572500000101</v>
      </c>
    </row>
    <row r="14999" spans="1:7" x14ac:dyDescent="0.25">
      <c r="A14999">
        <v>150.07000000000301</v>
      </c>
      <c r="B14999">
        <v>4.9844169616699201</v>
      </c>
      <c r="C14999">
        <v>11.4893016815185</v>
      </c>
      <c r="D14999">
        <v>4.9844169616699201</v>
      </c>
      <c r="E14999">
        <v>34.150380034882403</v>
      </c>
      <c r="F14999">
        <v>247.44132144488199</v>
      </c>
      <c r="G14999">
        <v>157.88572500000299</v>
      </c>
    </row>
    <row r="15000" spans="1:7" x14ac:dyDescent="0.25">
      <c r="A15000">
        <v>150.08000000000101</v>
      </c>
      <c r="B15000">
        <v>4.9847664833068803</v>
      </c>
      <c r="C15000">
        <v>11.4878225326538</v>
      </c>
      <c r="D15000">
        <v>4.9847664833068803</v>
      </c>
      <c r="E15000">
        <v>34.150729556519401</v>
      </c>
      <c r="F15000">
        <v>247.44167096651901</v>
      </c>
      <c r="G15000">
        <v>157.89572500000199</v>
      </c>
    </row>
    <row r="15001" spans="1:7" x14ac:dyDescent="0.25">
      <c r="A15001">
        <v>150.09</v>
      </c>
      <c r="B15001">
        <v>4.9850759506225497</v>
      </c>
      <c r="C15001">
        <v>11.487200736999499</v>
      </c>
      <c r="D15001">
        <v>4.9850759506225497</v>
      </c>
      <c r="E15001">
        <v>34.151039023835096</v>
      </c>
      <c r="F15001">
        <v>247.441980433835</v>
      </c>
      <c r="G15001">
        <v>157.90572499999999</v>
      </c>
    </row>
    <row r="15002" spans="1:7" x14ac:dyDescent="0.25">
      <c r="A15002">
        <v>150.10000000000201</v>
      </c>
      <c r="B15002">
        <v>4.9854040145873997</v>
      </c>
      <c r="C15002">
        <v>11.4862747192382</v>
      </c>
      <c r="D15002">
        <v>4.9854040145873997</v>
      </c>
      <c r="E15002">
        <v>34.151367087799898</v>
      </c>
      <c r="F15002">
        <v>247.44230849779899</v>
      </c>
      <c r="G15002">
        <v>157.915725000002</v>
      </c>
    </row>
    <row r="15003" spans="1:7" x14ac:dyDescent="0.25">
      <c r="A15003">
        <v>150.11000000000001</v>
      </c>
      <c r="B15003">
        <v>4.9857630729675204</v>
      </c>
      <c r="C15003">
        <v>11.4845933914184</v>
      </c>
      <c r="D15003">
        <v>4.9857630729675204</v>
      </c>
      <c r="E15003">
        <v>34.151726146180003</v>
      </c>
      <c r="F15003">
        <v>247.44266755618</v>
      </c>
      <c r="G15003">
        <v>157.925725</v>
      </c>
    </row>
    <row r="15004" spans="1:7" x14ac:dyDescent="0.25">
      <c r="A15004">
        <v>150.12000000000199</v>
      </c>
      <c r="B15004">
        <v>4.9860987663268999</v>
      </c>
      <c r="C15004">
        <v>11.483663558959901</v>
      </c>
      <c r="D15004">
        <v>4.9860987663268999</v>
      </c>
      <c r="E15004">
        <v>34.1520618395394</v>
      </c>
      <c r="F15004">
        <v>247.443003249539</v>
      </c>
      <c r="G15004">
        <v>157.935725000003</v>
      </c>
    </row>
    <row r="15005" spans="1:7" x14ac:dyDescent="0.25">
      <c r="A15005">
        <v>150.13000000000099</v>
      </c>
      <c r="B15005">
        <v>4.9864234924316397</v>
      </c>
      <c r="C15005">
        <v>11.4830722808837</v>
      </c>
      <c r="D15005">
        <v>4.9864234924316397</v>
      </c>
      <c r="E15005">
        <v>34.1523865656442</v>
      </c>
      <c r="F15005">
        <v>247.443327975644</v>
      </c>
      <c r="G15005">
        <v>157.945725000001</v>
      </c>
    </row>
    <row r="15006" spans="1:7" x14ac:dyDescent="0.25">
      <c r="A15006">
        <v>150.140000000003</v>
      </c>
      <c r="B15006">
        <v>4.9867434501647896</v>
      </c>
      <c r="C15006">
        <v>11.482521057128899</v>
      </c>
      <c r="D15006">
        <v>4.9867434501647896</v>
      </c>
      <c r="E15006">
        <v>34.152706523377297</v>
      </c>
      <c r="F15006">
        <v>247.44364793337701</v>
      </c>
      <c r="G15006">
        <v>157.95572500000301</v>
      </c>
    </row>
    <row r="15007" spans="1:7" x14ac:dyDescent="0.25">
      <c r="A15007">
        <v>150.150000000001</v>
      </c>
      <c r="B15007">
        <v>4.9870886802673304</v>
      </c>
      <c r="C15007">
        <v>11.4811553955078</v>
      </c>
      <c r="D15007">
        <v>4.9870886802673304</v>
      </c>
      <c r="E15007">
        <v>34.1530517534799</v>
      </c>
      <c r="F15007">
        <v>247.44399316347901</v>
      </c>
      <c r="G15007">
        <v>157.96572500000099</v>
      </c>
    </row>
    <row r="15008" spans="1:7" x14ac:dyDescent="0.25">
      <c r="A15008">
        <v>150.159999999999</v>
      </c>
      <c r="B15008">
        <v>4.9874339103698704</v>
      </c>
      <c r="C15008">
        <v>11.478287696838301</v>
      </c>
      <c r="D15008">
        <v>4.9874339103698704</v>
      </c>
      <c r="E15008">
        <v>34.153396983582397</v>
      </c>
      <c r="F15008">
        <v>247.444338393582</v>
      </c>
      <c r="G15008">
        <v>157.97572500000001</v>
      </c>
    </row>
    <row r="15009" spans="1:7" x14ac:dyDescent="0.25">
      <c r="A15009">
        <v>150.17000000000101</v>
      </c>
      <c r="B15009">
        <v>4.98774909973144</v>
      </c>
      <c r="C15009">
        <v>11.476240158081</v>
      </c>
      <c r="D15009">
        <v>4.98774909973144</v>
      </c>
      <c r="E15009">
        <v>34.153712172943997</v>
      </c>
      <c r="F15009">
        <v>247.444653582943</v>
      </c>
      <c r="G15009">
        <v>157.98572500000199</v>
      </c>
    </row>
    <row r="15010" spans="1:7" x14ac:dyDescent="0.25">
      <c r="A15010">
        <v>150.18</v>
      </c>
      <c r="B15010">
        <v>4.9880480766296298</v>
      </c>
      <c r="C15010">
        <v>11.4745321273803</v>
      </c>
      <c r="D15010">
        <v>4.9880480766296298</v>
      </c>
      <c r="E15010">
        <v>34.154011149842198</v>
      </c>
      <c r="F15010">
        <v>247.44495255984199</v>
      </c>
      <c r="G15010">
        <v>157.99572499999999</v>
      </c>
    </row>
    <row r="15011" spans="1:7" x14ac:dyDescent="0.25">
      <c r="A15011">
        <v>150.19000000000199</v>
      </c>
      <c r="B15011">
        <v>4.9883904457092196</v>
      </c>
      <c r="C15011">
        <v>11.4728631973266</v>
      </c>
      <c r="D15011">
        <v>4.9883904457092196</v>
      </c>
      <c r="E15011">
        <v>34.154353518921702</v>
      </c>
      <c r="F15011">
        <v>247.44529492892099</v>
      </c>
      <c r="G15011">
        <v>158.005725000002</v>
      </c>
    </row>
    <row r="15012" spans="1:7" x14ac:dyDescent="0.25">
      <c r="A15012">
        <v>150.19999999999999</v>
      </c>
      <c r="B15012">
        <v>4.9887428283691397</v>
      </c>
      <c r="C15012">
        <v>11.4713640213012</v>
      </c>
      <c r="D15012">
        <v>4.9887428283691397</v>
      </c>
      <c r="E15012">
        <v>34.1547059015817</v>
      </c>
      <c r="F15012">
        <v>247.44564731158101</v>
      </c>
      <c r="G15012">
        <v>158.015725000001</v>
      </c>
    </row>
    <row r="15013" spans="1:7" x14ac:dyDescent="0.25">
      <c r="A15013">
        <v>150.210000000002</v>
      </c>
      <c r="B15013">
        <v>4.9890866279601997</v>
      </c>
      <c r="C15013">
        <v>11.470190048217701</v>
      </c>
      <c r="D15013">
        <v>4.9890866279601997</v>
      </c>
      <c r="E15013">
        <v>34.1550497011727</v>
      </c>
      <c r="F15013">
        <v>247.44599111117199</v>
      </c>
      <c r="G15013">
        <v>158.02572500000301</v>
      </c>
    </row>
    <row r="15014" spans="1:7" x14ac:dyDescent="0.25">
      <c r="A15014">
        <v>150.22000000000099</v>
      </c>
      <c r="B15014">
        <v>4.9894070625305096</v>
      </c>
      <c r="C15014">
        <v>11.468765258789</v>
      </c>
      <c r="D15014">
        <v>4.9894070625305096</v>
      </c>
      <c r="E15014">
        <v>34.155370135742999</v>
      </c>
      <c r="F15014">
        <v>247.44631154574299</v>
      </c>
      <c r="G15014">
        <v>158.03572500000101</v>
      </c>
    </row>
    <row r="15015" spans="1:7" x14ac:dyDescent="0.25">
      <c r="A15015">
        <v>150.230000000003</v>
      </c>
      <c r="B15015">
        <v>4.9897351264953604</v>
      </c>
      <c r="C15015">
        <v>11.467046737670801</v>
      </c>
      <c r="D15015">
        <v>4.9897351264953604</v>
      </c>
      <c r="E15015">
        <v>34.155698199707899</v>
      </c>
      <c r="F15015">
        <v>247.44663960970701</v>
      </c>
      <c r="G15015">
        <v>158.04572500000299</v>
      </c>
    </row>
    <row r="15016" spans="1:7" x14ac:dyDescent="0.25">
      <c r="A15016">
        <v>150.240000000001</v>
      </c>
      <c r="B15016">
        <v>4.9900956153869602</v>
      </c>
      <c r="C15016">
        <v>11.4653005599975</v>
      </c>
      <c r="D15016">
        <v>4.9900956153869602</v>
      </c>
      <c r="E15016">
        <v>34.156058688599501</v>
      </c>
      <c r="F15016">
        <v>247.44700009859901</v>
      </c>
      <c r="G15016">
        <v>158.05572500000099</v>
      </c>
    </row>
    <row r="15017" spans="1:7" x14ac:dyDescent="0.25">
      <c r="A15017">
        <v>150.25</v>
      </c>
      <c r="B15017">
        <v>4.9904479980468697</v>
      </c>
      <c r="C15017">
        <v>11.462589263916</v>
      </c>
      <c r="D15017">
        <v>4.9904479980468697</v>
      </c>
      <c r="E15017">
        <v>34.156411071259399</v>
      </c>
      <c r="F15017">
        <v>247.447352481259</v>
      </c>
      <c r="G15017">
        <v>158.06572499999999</v>
      </c>
    </row>
    <row r="15018" spans="1:7" x14ac:dyDescent="0.25">
      <c r="A15018">
        <v>150.26000000000201</v>
      </c>
      <c r="B15018">
        <v>4.9907879829406703</v>
      </c>
      <c r="C15018">
        <v>11.460602760314901</v>
      </c>
      <c r="D15018">
        <v>4.9907879829406703</v>
      </c>
      <c r="E15018">
        <v>34.156751056153198</v>
      </c>
      <c r="F15018">
        <v>247.447692466153</v>
      </c>
      <c r="G15018">
        <v>158.075725000002</v>
      </c>
    </row>
    <row r="15019" spans="1:7" x14ac:dyDescent="0.25">
      <c r="A15019">
        <v>150.27000000000001</v>
      </c>
      <c r="B15019">
        <v>4.9911155700683496</v>
      </c>
      <c r="C15019">
        <v>11.460258483886699</v>
      </c>
      <c r="D15019">
        <v>4.9911155700683496</v>
      </c>
      <c r="E15019">
        <v>34.157078643280897</v>
      </c>
      <c r="F15019">
        <v>247.44802005328</v>
      </c>
      <c r="G15019">
        <v>158.085725</v>
      </c>
    </row>
    <row r="15020" spans="1:7" x14ac:dyDescent="0.25">
      <c r="A15020">
        <v>150.28000000000199</v>
      </c>
      <c r="B15020">
        <v>4.9914340972900302</v>
      </c>
      <c r="C15020">
        <v>11.4599246978759</v>
      </c>
      <c r="D15020">
        <v>4.9914340972900302</v>
      </c>
      <c r="E15020">
        <v>34.157397170502598</v>
      </c>
      <c r="F15020">
        <v>247.448338580502</v>
      </c>
      <c r="G15020">
        <v>158.09572500000201</v>
      </c>
    </row>
    <row r="15021" spans="1:7" x14ac:dyDescent="0.25">
      <c r="A15021">
        <v>150.29</v>
      </c>
      <c r="B15021">
        <v>4.9917926788329998</v>
      </c>
      <c r="C15021">
        <v>11.458966255187899</v>
      </c>
      <c r="D15021">
        <v>4.9917926788329998</v>
      </c>
      <c r="E15021">
        <v>34.157755752045503</v>
      </c>
      <c r="F15021">
        <v>247.44869716204499</v>
      </c>
      <c r="G15021">
        <v>158.105725000001</v>
      </c>
    </row>
    <row r="15022" spans="1:7" x14ac:dyDescent="0.25">
      <c r="A15022">
        <v>150.300000000002</v>
      </c>
      <c r="B15022">
        <v>4.9921479225158603</v>
      </c>
      <c r="C15022">
        <v>11.457389831542899</v>
      </c>
      <c r="D15022">
        <v>4.9921479225158603</v>
      </c>
      <c r="E15022">
        <v>34.1581109957284</v>
      </c>
      <c r="F15022">
        <v>247.449052405728</v>
      </c>
      <c r="G15022">
        <v>158.11572500000301</v>
      </c>
    </row>
    <row r="15023" spans="1:7" x14ac:dyDescent="0.25">
      <c r="A15023">
        <v>150.310000000001</v>
      </c>
      <c r="B15023">
        <v>4.9925174713134703</v>
      </c>
      <c r="C15023">
        <v>11.455730438232401</v>
      </c>
      <c r="D15023">
        <v>4.9925174713134703</v>
      </c>
      <c r="E15023">
        <v>34.158480544526</v>
      </c>
      <c r="F15023">
        <v>247.449421954526</v>
      </c>
      <c r="G15023">
        <v>158.12572500000101</v>
      </c>
    </row>
    <row r="15024" spans="1:7" x14ac:dyDescent="0.25">
      <c r="A15024">
        <v>150.32000000000301</v>
      </c>
      <c r="B15024">
        <v>4.9928841590881303</v>
      </c>
      <c r="C15024">
        <v>11.454285621643001</v>
      </c>
      <c r="D15024">
        <v>4.9928841590881303</v>
      </c>
      <c r="E15024">
        <v>34.158847232300701</v>
      </c>
      <c r="F15024">
        <v>247.44978864230001</v>
      </c>
      <c r="G15024">
        <v>158.13572500000299</v>
      </c>
    </row>
    <row r="15025" spans="1:7" x14ac:dyDescent="0.25">
      <c r="A15025">
        <v>150.33000000000101</v>
      </c>
      <c r="B15025">
        <v>4.9932675361633301</v>
      </c>
      <c r="C15025">
        <v>11.4520549774169</v>
      </c>
      <c r="D15025">
        <v>4.9932675361633301</v>
      </c>
      <c r="E15025">
        <v>34.159230609375797</v>
      </c>
      <c r="F15025">
        <v>247.450172019375</v>
      </c>
      <c r="G15025">
        <v>158.14572500000199</v>
      </c>
    </row>
    <row r="15026" spans="1:7" x14ac:dyDescent="0.25">
      <c r="A15026">
        <v>150.34</v>
      </c>
      <c r="B15026">
        <v>4.9936466217040998</v>
      </c>
      <c r="C15026">
        <v>11.4499492645263</v>
      </c>
      <c r="D15026">
        <v>4.9936466217040998</v>
      </c>
      <c r="E15026">
        <v>34.159609694916597</v>
      </c>
      <c r="F15026">
        <v>247.450551104916</v>
      </c>
      <c r="G15026">
        <v>158.15572499999999</v>
      </c>
    </row>
    <row r="15027" spans="1:7" x14ac:dyDescent="0.25">
      <c r="A15027">
        <v>150.35000000000201</v>
      </c>
      <c r="B15027">
        <v>4.9939837455749503</v>
      </c>
      <c r="C15027">
        <v>11.448203086853001</v>
      </c>
      <c r="D15027">
        <v>4.9939837455749503</v>
      </c>
      <c r="E15027">
        <v>34.159946818787503</v>
      </c>
      <c r="F15027">
        <v>247.45088822878699</v>
      </c>
      <c r="G15027">
        <v>158.165725000002</v>
      </c>
    </row>
    <row r="15028" spans="1:7" x14ac:dyDescent="0.25">
      <c r="A15028">
        <v>150.36000000000001</v>
      </c>
      <c r="B15028">
        <v>4.9943356513976997</v>
      </c>
      <c r="C15028">
        <v>11.4468164443969</v>
      </c>
      <c r="D15028">
        <v>4.9943356513976997</v>
      </c>
      <c r="E15028">
        <v>34.1602987246102</v>
      </c>
      <c r="F15028">
        <v>247.45124013461</v>
      </c>
      <c r="G15028">
        <v>158.175725</v>
      </c>
    </row>
    <row r="15029" spans="1:7" x14ac:dyDescent="0.25">
      <c r="A15029">
        <v>150.37000000000199</v>
      </c>
      <c r="B15029">
        <v>4.9947137832641602</v>
      </c>
      <c r="C15029">
        <v>11.443489074706999</v>
      </c>
      <c r="D15029">
        <v>4.9947137832641602</v>
      </c>
      <c r="E15029">
        <v>34.160676856476698</v>
      </c>
      <c r="F15029">
        <v>247.451618266476</v>
      </c>
      <c r="G15029">
        <v>158.185725000003</v>
      </c>
    </row>
    <row r="15030" spans="1:7" x14ac:dyDescent="0.25">
      <c r="A15030">
        <v>150.38000000000099</v>
      </c>
      <c r="B15030">
        <v>4.9950966835021902</v>
      </c>
      <c r="C15030">
        <v>11.440443038940399</v>
      </c>
      <c r="D15030">
        <v>4.9950966835021902</v>
      </c>
      <c r="E15030">
        <v>34.1610597567147</v>
      </c>
      <c r="F15030">
        <v>247.45200116671401</v>
      </c>
      <c r="G15030">
        <v>158.195725000001</v>
      </c>
    </row>
    <row r="15031" spans="1:7" x14ac:dyDescent="0.25">
      <c r="A15031">
        <v>150.390000000003</v>
      </c>
      <c r="B15031">
        <v>4.99550104141235</v>
      </c>
      <c r="C15031">
        <v>11.4379520416259</v>
      </c>
      <c r="D15031">
        <v>4.99550104141235</v>
      </c>
      <c r="E15031">
        <v>34.161464114624899</v>
      </c>
      <c r="F15031">
        <v>247.452405524624</v>
      </c>
      <c r="G15031">
        <v>158.20572500000301</v>
      </c>
    </row>
    <row r="15032" spans="1:7" x14ac:dyDescent="0.25">
      <c r="A15032">
        <v>150.400000000001</v>
      </c>
      <c r="B15032">
        <v>4.9958758354187003</v>
      </c>
      <c r="C15032">
        <v>11.436650276184</v>
      </c>
      <c r="D15032">
        <v>4.9958758354187003</v>
      </c>
      <c r="E15032">
        <v>34.161838908631204</v>
      </c>
      <c r="F15032">
        <v>247.452780318631</v>
      </c>
      <c r="G15032">
        <v>158.21572500000099</v>
      </c>
    </row>
    <row r="15033" spans="1:7" x14ac:dyDescent="0.25">
      <c r="A15033">
        <v>150.409999999999</v>
      </c>
      <c r="B15033">
        <v>4.9962472915649396</v>
      </c>
      <c r="C15033">
        <v>11.435248374938899</v>
      </c>
      <c r="D15033">
        <v>4.9962472915649396</v>
      </c>
      <c r="E15033">
        <v>34.162210364777501</v>
      </c>
      <c r="F15033">
        <v>247.45315177477701</v>
      </c>
      <c r="G15033">
        <v>158.22572500000001</v>
      </c>
    </row>
    <row r="15034" spans="1:7" x14ac:dyDescent="0.25">
      <c r="A15034">
        <v>150.42000000000101</v>
      </c>
      <c r="B15034">
        <v>4.9966411590576101</v>
      </c>
      <c r="C15034">
        <v>11.4329490661621</v>
      </c>
      <c r="D15034">
        <v>4.9966411590576101</v>
      </c>
      <c r="E15034">
        <v>34.162604232270098</v>
      </c>
      <c r="F15034">
        <v>247.45354564227</v>
      </c>
      <c r="G15034">
        <v>158.23572500000199</v>
      </c>
    </row>
    <row r="15035" spans="1:7" x14ac:dyDescent="0.25">
      <c r="A15035">
        <v>150.43</v>
      </c>
      <c r="B15035">
        <v>4.9970145225524902</v>
      </c>
      <c r="C15035">
        <v>11.431493759155201</v>
      </c>
      <c r="D15035">
        <v>4.9970145225524902</v>
      </c>
      <c r="E15035">
        <v>34.162977595765</v>
      </c>
      <c r="F15035">
        <v>247.45391900576499</v>
      </c>
      <c r="G15035">
        <v>158.24572499999999</v>
      </c>
    </row>
    <row r="15036" spans="1:7" x14ac:dyDescent="0.25">
      <c r="A15036">
        <v>150.44000000000199</v>
      </c>
      <c r="B15036">
        <v>4.9973731040954501</v>
      </c>
      <c r="C15036">
        <v>11.429081916809</v>
      </c>
      <c r="D15036">
        <v>4.9973731040954501</v>
      </c>
      <c r="E15036">
        <v>34.163336177307997</v>
      </c>
      <c r="F15036">
        <v>247.45427758730801</v>
      </c>
      <c r="G15036">
        <v>158.255725000002</v>
      </c>
    </row>
    <row r="15037" spans="1:7" x14ac:dyDescent="0.25">
      <c r="A15037">
        <v>150.44999999999999</v>
      </c>
      <c r="B15037">
        <v>4.9977493286132804</v>
      </c>
      <c r="C15037">
        <v>11.425803184509199</v>
      </c>
      <c r="D15037">
        <v>4.9977493286132804</v>
      </c>
      <c r="E15037">
        <v>34.163712401825798</v>
      </c>
      <c r="F15037">
        <v>247.45465381182501</v>
      </c>
      <c r="G15037">
        <v>158.265725000001</v>
      </c>
    </row>
    <row r="15038" spans="1:7" x14ac:dyDescent="0.25">
      <c r="A15038">
        <v>150.460000000002</v>
      </c>
      <c r="B15038">
        <v>4.9981136322021396</v>
      </c>
      <c r="C15038">
        <v>11.4227094650268</v>
      </c>
      <c r="D15038">
        <v>4.9981136322021396</v>
      </c>
      <c r="E15038">
        <v>34.164076705414701</v>
      </c>
      <c r="F15038">
        <v>247.45501811541399</v>
      </c>
      <c r="G15038">
        <v>158.27572500000301</v>
      </c>
    </row>
    <row r="15039" spans="1:7" x14ac:dyDescent="0.25">
      <c r="A15039">
        <v>150.47000000000099</v>
      </c>
      <c r="B15039">
        <v>4.9984855651855398</v>
      </c>
      <c r="C15039">
        <v>11.4207696914672</v>
      </c>
      <c r="D15039">
        <v>4.9984855651855398</v>
      </c>
      <c r="E15039">
        <v>34.164448638398099</v>
      </c>
      <c r="F15039">
        <v>247.45539004839799</v>
      </c>
      <c r="G15039">
        <v>158.28572500000101</v>
      </c>
    </row>
    <row r="15040" spans="1:7" x14ac:dyDescent="0.25">
      <c r="A15040">
        <v>150.480000000003</v>
      </c>
      <c r="B15040">
        <v>4.9988293647766104</v>
      </c>
      <c r="C15040">
        <v>11.4169416427612</v>
      </c>
      <c r="D15040">
        <v>4.9988293647766104</v>
      </c>
      <c r="E15040">
        <v>34.164792437989099</v>
      </c>
      <c r="F15040">
        <v>247.45573384798899</v>
      </c>
      <c r="G15040">
        <v>158.29572500000299</v>
      </c>
    </row>
    <row r="15041" spans="1:7" x14ac:dyDescent="0.25">
      <c r="A15041">
        <v>150.490000000001</v>
      </c>
      <c r="B15041">
        <v>4.9991731643676696</v>
      </c>
      <c r="C15041">
        <v>11.4142560958862</v>
      </c>
      <c r="D15041">
        <v>4.9991731643676696</v>
      </c>
      <c r="E15041">
        <v>34.165136237580199</v>
      </c>
      <c r="F15041">
        <v>247.45607764758</v>
      </c>
      <c r="G15041">
        <v>158.30572500000099</v>
      </c>
    </row>
    <row r="15042" spans="1:7" x14ac:dyDescent="0.25">
      <c r="A15042">
        <v>150.5</v>
      </c>
      <c r="B15042">
        <v>4.9995322227478001</v>
      </c>
      <c r="C15042">
        <v>11.4101305007934</v>
      </c>
      <c r="D15042">
        <v>4.9995322227478001</v>
      </c>
      <c r="E15042">
        <v>34.165495295960298</v>
      </c>
      <c r="F15042">
        <v>247.45643670595999</v>
      </c>
      <c r="G15042">
        <v>158.31572499999999</v>
      </c>
    </row>
    <row r="15043" spans="1:7" x14ac:dyDescent="0.25">
      <c r="A15043">
        <v>150.51000000000201</v>
      </c>
      <c r="B15043">
        <v>4.9998693466186497</v>
      </c>
      <c r="C15043">
        <v>11.404990196228001</v>
      </c>
      <c r="D15043">
        <v>4.9998693466186497</v>
      </c>
      <c r="E15043">
        <v>34.165832419831197</v>
      </c>
      <c r="F15043">
        <v>247.45677382983101</v>
      </c>
      <c r="G15043">
        <v>158.325725000002</v>
      </c>
    </row>
    <row r="15044" spans="1:7" x14ac:dyDescent="0.25">
      <c r="A15044">
        <v>150.52000000000001</v>
      </c>
      <c r="B15044">
        <v>5.0002088546752903</v>
      </c>
      <c r="C15044">
        <v>11.4018144607543</v>
      </c>
      <c r="D15044">
        <v>5.0002088546752903</v>
      </c>
      <c r="E15044">
        <v>34.166171927887802</v>
      </c>
      <c r="F15044">
        <v>247.45711333788699</v>
      </c>
      <c r="G15044">
        <v>158.335725</v>
      </c>
    </row>
    <row r="15045" spans="1:7" x14ac:dyDescent="0.25">
      <c r="A15045">
        <v>150.53000000000199</v>
      </c>
      <c r="B15045">
        <v>5.00056648254394</v>
      </c>
      <c r="C15045">
        <v>11.397568702697701</v>
      </c>
      <c r="D15045">
        <v>5.00056648254394</v>
      </c>
      <c r="E15045">
        <v>34.166529555756497</v>
      </c>
      <c r="F15045">
        <v>247.45747096575599</v>
      </c>
      <c r="G15045">
        <v>158.34572500000201</v>
      </c>
    </row>
    <row r="15046" spans="1:7" x14ac:dyDescent="0.25">
      <c r="A15046">
        <v>150.54</v>
      </c>
      <c r="B15046">
        <v>5.0008978843688903</v>
      </c>
      <c r="C15046">
        <v>11.3940229415893</v>
      </c>
      <c r="D15046">
        <v>5.0008978843688903</v>
      </c>
      <c r="E15046">
        <v>34.166860957581399</v>
      </c>
      <c r="F15046">
        <v>247.457802367581</v>
      </c>
      <c r="G15046">
        <v>158.355725000001</v>
      </c>
    </row>
    <row r="15047" spans="1:7" x14ac:dyDescent="0.25">
      <c r="A15047">
        <v>150.550000000002</v>
      </c>
      <c r="B15047">
        <v>5.0012516975402797</v>
      </c>
      <c r="C15047">
        <v>11.3898267745971</v>
      </c>
      <c r="D15047">
        <v>5.0012516975402797</v>
      </c>
      <c r="E15047">
        <v>34.1672147707528</v>
      </c>
      <c r="F15047">
        <v>247.45815618075201</v>
      </c>
      <c r="G15047">
        <v>158.36572500000301</v>
      </c>
    </row>
    <row r="15048" spans="1:7" x14ac:dyDescent="0.25">
      <c r="A15048">
        <v>150.560000000001</v>
      </c>
      <c r="B15048">
        <v>5.0016021728515598</v>
      </c>
      <c r="C15048">
        <v>11.385305404663001</v>
      </c>
      <c r="D15048">
        <v>5.0016021728515598</v>
      </c>
      <c r="E15048">
        <v>34.1675652460641</v>
      </c>
      <c r="F15048">
        <v>247.458506656064</v>
      </c>
      <c r="G15048">
        <v>158.37572500000101</v>
      </c>
    </row>
    <row r="15049" spans="1:7" x14ac:dyDescent="0.25">
      <c r="A15049">
        <v>150.57000000000301</v>
      </c>
      <c r="B15049">
        <v>5.0019326210021902</v>
      </c>
      <c r="C15049">
        <v>11.379671096801699</v>
      </c>
      <c r="D15049">
        <v>5.0019326210021902</v>
      </c>
      <c r="E15049">
        <v>34.1678956942147</v>
      </c>
      <c r="F15049">
        <v>247.45883710421401</v>
      </c>
      <c r="G15049">
        <v>158.38572500000299</v>
      </c>
    </row>
    <row r="15050" spans="1:7" x14ac:dyDescent="0.25">
      <c r="A15050">
        <v>150.58000000000101</v>
      </c>
      <c r="B15050">
        <v>5.0022687911987296</v>
      </c>
      <c r="C15050">
        <v>11.376104354858301</v>
      </c>
      <c r="D15050">
        <v>5.0022687911987296</v>
      </c>
      <c r="E15050">
        <v>34.168231864411197</v>
      </c>
      <c r="F15050">
        <v>247.459173274411</v>
      </c>
      <c r="G15050">
        <v>158.39572500000199</v>
      </c>
    </row>
    <row r="15051" spans="1:7" x14ac:dyDescent="0.25">
      <c r="A15051">
        <v>150.59</v>
      </c>
      <c r="B15051">
        <v>5.0025777816772399</v>
      </c>
      <c r="C15051">
        <v>11.3703546524047</v>
      </c>
      <c r="D15051">
        <v>5.0025777816772399</v>
      </c>
      <c r="E15051">
        <v>34.168540854889798</v>
      </c>
      <c r="F15051">
        <v>247.459482264889</v>
      </c>
      <c r="G15051">
        <v>158.40572499999999</v>
      </c>
    </row>
    <row r="15052" spans="1:7" x14ac:dyDescent="0.25">
      <c r="A15052">
        <v>150.60000000000201</v>
      </c>
      <c r="B15052">
        <v>5.0028934478759703</v>
      </c>
      <c r="C15052">
        <v>11.364360809326101</v>
      </c>
      <c r="D15052">
        <v>5.0028934478759703</v>
      </c>
      <c r="E15052">
        <v>34.1688565210885</v>
      </c>
      <c r="F15052">
        <v>247.45979793108799</v>
      </c>
      <c r="G15052">
        <v>158.415725000002</v>
      </c>
    </row>
    <row r="15053" spans="1:7" x14ac:dyDescent="0.25">
      <c r="A15053">
        <v>150.61000000000001</v>
      </c>
      <c r="B15053">
        <v>5.0032463073730398</v>
      </c>
      <c r="C15053">
        <v>11.3608436584472</v>
      </c>
      <c r="D15053">
        <v>5.0032463073730398</v>
      </c>
      <c r="E15053">
        <v>34.169209380585599</v>
      </c>
      <c r="F15053">
        <v>247.460150790585</v>
      </c>
      <c r="G15053">
        <v>158.425725</v>
      </c>
    </row>
    <row r="15054" spans="1:7" x14ac:dyDescent="0.25">
      <c r="A15054">
        <v>150.62000000000199</v>
      </c>
      <c r="B15054">
        <v>5.00357961654663</v>
      </c>
      <c r="C15054">
        <v>11.354917526245099</v>
      </c>
      <c r="D15054">
        <v>5.00357961654663</v>
      </c>
      <c r="E15054">
        <v>34.169542689759098</v>
      </c>
      <c r="F15054">
        <v>247.46048409975899</v>
      </c>
      <c r="G15054">
        <v>158.435725000003</v>
      </c>
    </row>
    <row r="15055" spans="1:7" x14ac:dyDescent="0.25">
      <c r="A15055">
        <v>150.63000000000099</v>
      </c>
      <c r="B15055">
        <v>5.0038805007934499</v>
      </c>
      <c r="C15055">
        <v>11.349741935729901</v>
      </c>
      <c r="D15055">
        <v>5.0038805007934499</v>
      </c>
      <c r="E15055">
        <v>34.169843574006002</v>
      </c>
      <c r="F15055">
        <v>247.46078498400601</v>
      </c>
      <c r="G15055">
        <v>158.445725000001</v>
      </c>
    </row>
    <row r="15056" spans="1:7" x14ac:dyDescent="0.25">
      <c r="A15056">
        <v>150.640000000003</v>
      </c>
      <c r="B15056">
        <v>5.0041975975036603</v>
      </c>
      <c r="C15056">
        <v>11.342830657958901</v>
      </c>
      <c r="D15056">
        <v>5.0041975975036603</v>
      </c>
      <c r="E15056">
        <v>34.1701606707162</v>
      </c>
      <c r="F15056">
        <v>247.46110208071599</v>
      </c>
      <c r="G15056">
        <v>158.45572500000301</v>
      </c>
    </row>
    <row r="15057" spans="1:7" x14ac:dyDescent="0.25">
      <c r="A15057">
        <v>150.650000000001</v>
      </c>
      <c r="B15057">
        <v>5.0045361518859801</v>
      </c>
      <c r="C15057">
        <v>11.337128639221101</v>
      </c>
      <c r="D15057">
        <v>5.0045361518859801</v>
      </c>
      <c r="E15057">
        <v>34.170499225098503</v>
      </c>
      <c r="F15057">
        <v>247.461440635098</v>
      </c>
      <c r="G15057">
        <v>158.46572500000099</v>
      </c>
    </row>
    <row r="15058" spans="1:7" x14ac:dyDescent="0.25">
      <c r="A15058">
        <v>150.659999999999</v>
      </c>
      <c r="B15058">
        <v>5.0048484802245996</v>
      </c>
      <c r="C15058">
        <v>11.3323059082031</v>
      </c>
      <c r="D15058">
        <v>5.0048484802245996</v>
      </c>
      <c r="E15058">
        <v>34.170811553437098</v>
      </c>
      <c r="F15058">
        <v>247.46175296343699</v>
      </c>
      <c r="G15058">
        <v>158.47572500000001</v>
      </c>
    </row>
    <row r="15059" spans="1:7" x14ac:dyDescent="0.25">
      <c r="A15059">
        <v>150.67000000000101</v>
      </c>
      <c r="B15059">
        <v>5.00512218475341</v>
      </c>
      <c r="C15059">
        <v>11.3278446197509</v>
      </c>
      <c r="D15059">
        <v>5.00512218475341</v>
      </c>
      <c r="E15059">
        <v>34.171085257965899</v>
      </c>
      <c r="F15059">
        <v>247.46202666796501</v>
      </c>
      <c r="G15059">
        <v>158.48572500000199</v>
      </c>
    </row>
    <row r="15060" spans="1:7" x14ac:dyDescent="0.25">
      <c r="A15060">
        <v>150.68</v>
      </c>
      <c r="B15060">
        <v>5.00540971755981</v>
      </c>
      <c r="C15060">
        <v>11.320365905761699</v>
      </c>
      <c r="D15060">
        <v>5.00540971755981</v>
      </c>
      <c r="E15060">
        <v>34.171372790772303</v>
      </c>
      <c r="F15060">
        <v>247.462314200772</v>
      </c>
      <c r="G15060">
        <v>158.49572499999999</v>
      </c>
    </row>
    <row r="15061" spans="1:7" x14ac:dyDescent="0.25">
      <c r="A15061">
        <v>150.69000000000199</v>
      </c>
      <c r="B15061">
        <v>5.0057463645934996</v>
      </c>
      <c r="C15061">
        <v>11.3137645721435</v>
      </c>
      <c r="D15061">
        <v>5.0057463645934996</v>
      </c>
      <c r="E15061">
        <v>34.171709437806001</v>
      </c>
      <c r="F15061">
        <v>247.462650847806</v>
      </c>
      <c r="G15061">
        <v>158.505725000002</v>
      </c>
    </row>
    <row r="15062" spans="1:7" x14ac:dyDescent="0.25">
      <c r="A15062">
        <v>150.69999999999999</v>
      </c>
      <c r="B15062">
        <v>5.0060482025146396</v>
      </c>
      <c r="C15062">
        <v>11.309261322021401</v>
      </c>
      <c r="D15062">
        <v>5.0060482025146396</v>
      </c>
      <c r="E15062">
        <v>34.172011275727201</v>
      </c>
      <c r="F15062">
        <v>247.462952685727</v>
      </c>
      <c r="G15062">
        <v>158.515725000001</v>
      </c>
    </row>
    <row r="15063" spans="1:7" x14ac:dyDescent="0.25">
      <c r="A15063">
        <v>150.710000000002</v>
      </c>
      <c r="B15063">
        <v>5.0063338279724103</v>
      </c>
      <c r="C15063">
        <v>11.3030185699462</v>
      </c>
      <c r="D15063">
        <v>5.0063338279724103</v>
      </c>
      <c r="E15063">
        <v>34.1722969011849</v>
      </c>
      <c r="F15063">
        <v>247.463238311184</v>
      </c>
      <c r="G15063">
        <v>158.52572500000301</v>
      </c>
    </row>
    <row r="15064" spans="1:7" x14ac:dyDescent="0.25">
      <c r="A15064">
        <v>150.72000000000099</v>
      </c>
      <c r="B15064">
        <v>5.0066256523132298</v>
      </c>
      <c r="C15064">
        <v>11.2978420257568</v>
      </c>
      <c r="D15064">
        <v>5.0066256523132298</v>
      </c>
      <c r="E15064">
        <v>34.172588725525699</v>
      </c>
      <c r="F15064">
        <v>247.46353013552499</v>
      </c>
      <c r="G15064">
        <v>158.53572500000101</v>
      </c>
    </row>
    <row r="15065" spans="1:7" x14ac:dyDescent="0.25">
      <c r="A15065">
        <v>150.730000000003</v>
      </c>
      <c r="B15065">
        <v>5.0069389343261701</v>
      </c>
      <c r="C15065">
        <v>11.292120933532701</v>
      </c>
      <c r="D15065">
        <v>5.0069389343261701</v>
      </c>
      <c r="E15065">
        <v>34.172902007538703</v>
      </c>
      <c r="F15065">
        <v>247.46384341753799</v>
      </c>
      <c r="G15065">
        <v>158.54572500000299</v>
      </c>
    </row>
    <row r="15066" spans="1:7" x14ac:dyDescent="0.25">
      <c r="A15066">
        <v>150.740000000001</v>
      </c>
      <c r="B15066">
        <v>5.0072636604309002</v>
      </c>
      <c r="C15066">
        <v>11.286617279052701</v>
      </c>
      <c r="D15066">
        <v>5.0072636604309002</v>
      </c>
      <c r="E15066">
        <v>34.173226733643403</v>
      </c>
      <c r="F15066">
        <v>247.46416814364301</v>
      </c>
      <c r="G15066">
        <v>158.55572500000099</v>
      </c>
    </row>
    <row r="15067" spans="1:7" x14ac:dyDescent="0.25">
      <c r="A15067">
        <v>150.75</v>
      </c>
      <c r="B15067">
        <v>5.0075755119323704</v>
      </c>
      <c r="C15067">
        <v>11.2815380096435</v>
      </c>
      <c r="D15067">
        <v>5.0075755119323704</v>
      </c>
      <c r="E15067">
        <v>34.173538585144897</v>
      </c>
      <c r="F15067">
        <v>247.46447999514399</v>
      </c>
      <c r="G15067">
        <v>158.56572499999999</v>
      </c>
    </row>
    <row r="15068" spans="1:7" x14ac:dyDescent="0.25">
      <c r="A15068">
        <v>150.76000000000201</v>
      </c>
      <c r="B15068">
        <v>5.0078835487365696</v>
      </c>
      <c r="C15068">
        <v>11.2756795883178</v>
      </c>
      <c r="D15068">
        <v>5.0078835487365696</v>
      </c>
      <c r="E15068">
        <v>34.173846621949103</v>
      </c>
      <c r="F15068">
        <v>247.46478803194901</v>
      </c>
      <c r="G15068">
        <v>158.575725000002</v>
      </c>
    </row>
    <row r="15069" spans="1:7" x14ac:dyDescent="0.25">
      <c r="A15069">
        <v>150.77000000000001</v>
      </c>
      <c r="B15069">
        <v>5.0082063674926696</v>
      </c>
      <c r="C15069">
        <v>11.2692470550537</v>
      </c>
      <c r="D15069">
        <v>5.0082063674926696</v>
      </c>
      <c r="E15069">
        <v>34.174169440705199</v>
      </c>
      <c r="F15069">
        <v>247.465110850705</v>
      </c>
      <c r="G15069">
        <v>158.585725</v>
      </c>
    </row>
    <row r="15070" spans="1:7" x14ac:dyDescent="0.25">
      <c r="A15070">
        <v>150.78000000000199</v>
      </c>
      <c r="B15070">
        <v>5.00852251052856</v>
      </c>
      <c r="C15070">
        <v>11.264907836914</v>
      </c>
      <c r="D15070">
        <v>5.00852251052856</v>
      </c>
      <c r="E15070">
        <v>34.174485583741102</v>
      </c>
      <c r="F15070">
        <v>247.465426993741</v>
      </c>
      <c r="G15070">
        <v>158.59572500000201</v>
      </c>
    </row>
    <row r="15071" spans="1:7" x14ac:dyDescent="0.25">
      <c r="A15071">
        <v>150.79</v>
      </c>
      <c r="B15071">
        <v>5.0088577270507804</v>
      </c>
      <c r="C15071">
        <v>11.2604322433471</v>
      </c>
      <c r="D15071">
        <v>5.0088577270507804</v>
      </c>
      <c r="E15071">
        <v>34.174820800263298</v>
      </c>
      <c r="F15071">
        <v>247.46576221026299</v>
      </c>
      <c r="G15071">
        <v>158.605725000001</v>
      </c>
    </row>
    <row r="15072" spans="1:7" x14ac:dyDescent="0.25">
      <c r="A15072">
        <v>150.800000000002</v>
      </c>
      <c r="B15072">
        <v>5.0091643333434996</v>
      </c>
      <c r="C15072">
        <v>11.254733085632299</v>
      </c>
      <c r="D15072">
        <v>5.0091643333434996</v>
      </c>
      <c r="E15072">
        <v>34.175127406556001</v>
      </c>
      <c r="F15072">
        <v>247.466068816556</v>
      </c>
      <c r="G15072">
        <v>158.61572500000301</v>
      </c>
    </row>
    <row r="15073" spans="1:7" x14ac:dyDescent="0.25">
      <c r="A15073">
        <v>150.810000000001</v>
      </c>
      <c r="B15073">
        <v>5.0095038414001403</v>
      </c>
      <c r="C15073">
        <v>11.249267578125</v>
      </c>
      <c r="D15073">
        <v>5.0095038414001403</v>
      </c>
      <c r="E15073">
        <v>34.175466914612699</v>
      </c>
      <c r="F15073">
        <v>247.46640832461199</v>
      </c>
      <c r="G15073">
        <v>158.62572500000101</v>
      </c>
    </row>
    <row r="15074" spans="1:7" x14ac:dyDescent="0.25">
      <c r="A15074">
        <v>150.82000000000301</v>
      </c>
      <c r="B15074">
        <v>5.0098123550415004</v>
      </c>
      <c r="C15074">
        <v>11.2423601150512</v>
      </c>
      <c r="D15074">
        <v>5.0098123550415004</v>
      </c>
      <c r="E15074">
        <v>34.175775428253999</v>
      </c>
      <c r="F15074">
        <v>247.466716838254</v>
      </c>
      <c r="G15074">
        <v>158.63572500000299</v>
      </c>
    </row>
    <row r="15075" spans="1:7" x14ac:dyDescent="0.25">
      <c r="A15075">
        <v>150.83000000000101</v>
      </c>
      <c r="B15075">
        <v>5.0101089477539</v>
      </c>
      <c r="C15075">
        <v>11.235077857971101</v>
      </c>
      <c r="D15075">
        <v>5.0101089477539</v>
      </c>
      <c r="E15075">
        <v>34.176072020966402</v>
      </c>
      <c r="F15075">
        <v>247.46701343096601</v>
      </c>
      <c r="G15075">
        <v>158.64572500000199</v>
      </c>
    </row>
    <row r="15076" spans="1:7" x14ac:dyDescent="0.25">
      <c r="A15076">
        <v>150.84</v>
      </c>
      <c r="B15076">
        <v>5.0104260444641104</v>
      </c>
      <c r="C15076">
        <v>11.2303972244262</v>
      </c>
      <c r="D15076">
        <v>5.0104260444641104</v>
      </c>
      <c r="E15076">
        <v>34.176389117676599</v>
      </c>
      <c r="F15076">
        <v>247.46733052767601</v>
      </c>
      <c r="G15076">
        <v>158.65572499999999</v>
      </c>
    </row>
    <row r="15077" spans="1:7" x14ac:dyDescent="0.25">
      <c r="A15077">
        <v>150.85000000000201</v>
      </c>
      <c r="B15077">
        <v>5.0107464790344203</v>
      </c>
      <c r="C15077">
        <v>11.2244720458984</v>
      </c>
      <c r="D15077">
        <v>5.0107464790344203</v>
      </c>
      <c r="E15077">
        <v>34.176709552246898</v>
      </c>
      <c r="F15077">
        <v>247.46765096224601</v>
      </c>
      <c r="G15077">
        <v>158.665725000002</v>
      </c>
    </row>
    <row r="15078" spans="1:7" x14ac:dyDescent="0.25">
      <c r="A15078">
        <v>150.86000000000001</v>
      </c>
      <c r="B15078">
        <v>5.0110583305358798</v>
      </c>
      <c r="C15078">
        <v>11.218971252441399</v>
      </c>
      <c r="D15078">
        <v>5.0110583305358798</v>
      </c>
      <c r="E15078">
        <v>34.177021403748398</v>
      </c>
      <c r="F15078">
        <v>247.46796281374799</v>
      </c>
      <c r="G15078">
        <v>158.675725</v>
      </c>
    </row>
    <row r="15079" spans="1:7" x14ac:dyDescent="0.25">
      <c r="A15079">
        <v>150.87000000000199</v>
      </c>
      <c r="B15079">
        <v>5.0113620758056596</v>
      </c>
      <c r="C15079">
        <v>11.215904235839799</v>
      </c>
      <c r="D15079">
        <v>5.0113620758056596</v>
      </c>
      <c r="E15079">
        <v>34.177325149018202</v>
      </c>
      <c r="F15079">
        <v>247.46826655901799</v>
      </c>
      <c r="G15079">
        <v>158.685725000003</v>
      </c>
    </row>
    <row r="15080" spans="1:7" x14ac:dyDescent="0.25">
      <c r="A15080">
        <v>150.88000000000099</v>
      </c>
      <c r="B15080">
        <v>5.0116558074951101</v>
      </c>
      <c r="C15080">
        <v>11.2114667892456</v>
      </c>
      <c r="D15080">
        <v>5.0116558074951101</v>
      </c>
      <c r="E15080">
        <v>34.177618880707598</v>
      </c>
      <c r="F15080">
        <v>247.46856029070699</v>
      </c>
      <c r="G15080">
        <v>158.695725000001</v>
      </c>
    </row>
    <row r="15081" spans="1:7" x14ac:dyDescent="0.25">
      <c r="A15081">
        <v>150.890000000003</v>
      </c>
      <c r="B15081">
        <v>5.0119814872741602</v>
      </c>
      <c r="C15081">
        <v>11.2066287994384</v>
      </c>
      <c r="D15081">
        <v>5.0119814872741602</v>
      </c>
      <c r="E15081">
        <v>34.177944560486701</v>
      </c>
      <c r="F15081">
        <v>247.46888597048601</v>
      </c>
      <c r="G15081">
        <v>158.70572500000301</v>
      </c>
    </row>
    <row r="15082" spans="1:7" x14ac:dyDescent="0.25">
      <c r="A15082">
        <v>150.900000000001</v>
      </c>
      <c r="B15082">
        <v>5.0123348236083896</v>
      </c>
      <c r="C15082">
        <v>11.2022047042846</v>
      </c>
      <c r="D15082">
        <v>5.0123348236083896</v>
      </c>
      <c r="E15082">
        <v>34.178297896820901</v>
      </c>
      <c r="F15082">
        <v>247.46923930681999</v>
      </c>
      <c r="G15082">
        <v>158.71572500000099</v>
      </c>
    </row>
    <row r="15083" spans="1:7" x14ac:dyDescent="0.25">
      <c r="A15083">
        <v>150.909999999999</v>
      </c>
      <c r="B15083">
        <v>5.0126719474792401</v>
      </c>
      <c r="C15083">
        <v>11.197074890136699</v>
      </c>
      <c r="D15083">
        <v>5.0126719474792401</v>
      </c>
      <c r="E15083">
        <v>34.1786350206918</v>
      </c>
      <c r="F15083">
        <v>247.46957643069101</v>
      </c>
      <c r="G15083">
        <v>158.72572500000001</v>
      </c>
    </row>
    <row r="15084" spans="1:7" x14ac:dyDescent="0.25">
      <c r="A15084">
        <v>150.92000000000101</v>
      </c>
      <c r="B15084">
        <v>5.0130047798156703</v>
      </c>
      <c r="C15084">
        <v>11.1920871734619</v>
      </c>
      <c r="D15084">
        <v>5.0130047798156703</v>
      </c>
      <c r="E15084">
        <v>34.178967853028198</v>
      </c>
      <c r="F15084">
        <v>247.469909263028</v>
      </c>
      <c r="G15084">
        <v>158.73572500000199</v>
      </c>
    </row>
    <row r="15085" spans="1:7" x14ac:dyDescent="0.25">
      <c r="A15085">
        <v>150.93</v>
      </c>
      <c r="B15085">
        <v>5.0133347511291504</v>
      </c>
      <c r="C15085">
        <v>11.188115119934</v>
      </c>
      <c r="D15085">
        <v>5.0133347511291504</v>
      </c>
      <c r="E15085">
        <v>34.179297824341702</v>
      </c>
      <c r="F15085">
        <v>247.47023923434099</v>
      </c>
      <c r="G15085">
        <v>158.74572499999999</v>
      </c>
    </row>
    <row r="15086" spans="1:7" x14ac:dyDescent="0.25">
      <c r="A15086">
        <v>150.94000000000199</v>
      </c>
      <c r="B15086">
        <v>5.0136580467224103</v>
      </c>
      <c r="C15086">
        <v>11.1838426589965</v>
      </c>
      <c r="D15086">
        <v>5.0136580467224103</v>
      </c>
      <c r="E15086">
        <v>34.1796211199349</v>
      </c>
      <c r="F15086">
        <v>247.470562529934</v>
      </c>
      <c r="G15086">
        <v>158.755725000002</v>
      </c>
    </row>
    <row r="15087" spans="1:7" x14ac:dyDescent="0.25">
      <c r="A15087">
        <v>150.94999999999999</v>
      </c>
      <c r="B15087">
        <v>5.0139536857604901</v>
      </c>
      <c r="C15087">
        <v>11.1806373596191</v>
      </c>
      <c r="D15087">
        <v>5.0139536857604901</v>
      </c>
      <c r="E15087">
        <v>34.179916758973</v>
      </c>
      <c r="F15087">
        <v>247.470858168973</v>
      </c>
      <c r="G15087">
        <v>158.765725000001</v>
      </c>
    </row>
    <row r="15088" spans="1:7" x14ac:dyDescent="0.25">
      <c r="A15088">
        <v>150.960000000002</v>
      </c>
      <c r="B15088">
        <v>5.0142459869384703</v>
      </c>
      <c r="C15088">
        <v>11.176982879638601</v>
      </c>
      <c r="D15088">
        <v>5.0142459869384703</v>
      </c>
      <c r="E15088">
        <v>34.180209060151</v>
      </c>
      <c r="F15088">
        <v>247.471150470151</v>
      </c>
      <c r="G15088">
        <v>158.77572500000301</v>
      </c>
    </row>
    <row r="15089" spans="1:7" x14ac:dyDescent="0.25">
      <c r="A15089">
        <v>150.97000000000099</v>
      </c>
      <c r="B15089">
        <v>5.0145769119262598</v>
      </c>
      <c r="C15089">
        <v>11.170033454895</v>
      </c>
      <c r="D15089">
        <v>5.0145769119262598</v>
      </c>
      <c r="E15089">
        <v>34.1805399851388</v>
      </c>
      <c r="F15089">
        <v>247.471481395138</v>
      </c>
      <c r="G15089">
        <v>158.78572500000101</v>
      </c>
    </row>
    <row r="15090" spans="1:7" x14ac:dyDescent="0.25">
      <c r="A15090">
        <v>150.980000000003</v>
      </c>
      <c r="B15090">
        <v>5.0149192810058496</v>
      </c>
      <c r="C15090">
        <v>11.1647367477416</v>
      </c>
      <c r="D15090">
        <v>5.0149192810058496</v>
      </c>
      <c r="E15090">
        <v>34.180882354218397</v>
      </c>
      <c r="F15090">
        <v>247.47182376421799</v>
      </c>
      <c r="G15090">
        <v>158.79572500000299</v>
      </c>
    </row>
    <row r="15091" spans="1:7" x14ac:dyDescent="0.25">
      <c r="A15091">
        <v>150.990000000001</v>
      </c>
      <c r="B15091">
        <v>5.0152316093444798</v>
      </c>
      <c r="C15091">
        <v>11.1601438522338</v>
      </c>
      <c r="D15091">
        <v>5.0152316093444798</v>
      </c>
      <c r="E15091">
        <v>34.181194682556999</v>
      </c>
      <c r="F15091">
        <v>247.47213609255701</v>
      </c>
      <c r="G15091">
        <v>158.80572500000099</v>
      </c>
    </row>
    <row r="15092" spans="1:7" x14ac:dyDescent="0.25">
      <c r="A15092">
        <v>151</v>
      </c>
      <c r="B15092">
        <v>5.0155329704284597</v>
      </c>
      <c r="C15092">
        <v>11.155254364013601</v>
      </c>
      <c r="D15092">
        <v>5.0155329704284597</v>
      </c>
      <c r="E15092">
        <v>34.181496043640998</v>
      </c>
      <c r="F15092">
        <v>247.47243745364099</v>
      </c>
      <c r="G15092">
        <v>158.81572499999999</v>
      </c>
    </row>
    <row r="15093" spans="1:7" x14ac:dyDescent="0.25">
      <c r="A15093">
        <v>151.01000000000201</v>
      </c>
      <c r="B15093">
        <v>5.0158414840698198</v>
      </c>
      <c r="C15093">
        <v>11.151129722595201</v>
      </c>
      <c r="D15093">
        <v>5.0158414840698198</v>
      </c>
      <c r="E15093">
        <v>34.181804557282298</v>
      </c>
      <c r="F15093">
        <v>247.47274596728201</v>
      </c>
      <c r="G15093">
        <v>158.825725000002</v>
      </c>
    </row>
    <row r="15094" spans="1:7" x14ac:dyDescent="0.25">
      <c r="A15094">
        <v>151.02000000000001</v>
      </c>
      <c r="B15094">
        <v>5.0161890983581499</v>
      </c>
      <c r="C15094">
        <v>11.146913528442299</v>
      </c>
      <c r="D15094">
        <v>5.0161890983581499</v>
      </c>
      <c r="E15094">
        <v>34.182152171570699</v>
      </c>
      <c r="F15094">
        <v>247.47309358157</v>
      </c>
      <c r="G15094">
        <v>158.835725</v>
      </c>
    </row>
    <row r="15095" spans="1:7" x14ac:dyDescent="0.25">
      <c r="A15095">
        <v>151.03000000000199</v>
      </c>
      <c r="B15095">
        <v>5.0165071487426696</v>
      </c>
      <c r="C15095">
        <v>11.142554283141999</v>
      </c>
      <c r="D15095">
        <v>5.0165071487426696</v>
      </c>
      <c r="E15095">
        <v>34.182470221955199</v>
      </c>
      <c r="F15095">
        <v>247.473411631955</v>
      </c>
      <c r="G15095">
        <v>158.84572500000201</v>
      </c>
    </row>
    <row r="15096" spans="1:7" x14ac:dyDescent="0.25">
      <c r="A15096">
        <v>151.04</v>
      </c>
      <c r="B15096">
        <v>5.0168247222900302</v>
      </c>
      <c r="C15096">
        <v>11.137209892272899</v>
      </c>
      <c r="D15096">
        <v>5.0168247222900302</v>
      </c>
      <c r="E15096">
        <v>34.182787795502598</v>
      </c>
      <c r="F15096">
        <v>247.473729205502</v>
      </c>
      <c r="G15096">
        <v>158.855725000001</v>
      </c>
    </row>
    <row r="15097" spans="1:7" x14ac:dyDescent="0.25">
      <c r="A15097">
        <v>151.050000000002</v>
      </c>
      <c r="B15097">
        <v>5.0171394348144496</v>
      </c>
      <c r="C15097">
        <v>11.1324396133422</v>
      </c>
      <c r="D15097">
        <v>5.0171394348144496</v>
      </c>
      <c r="E15097">
        <v>34.183102508026998</v>
      </c>
      <c r="F15097">
        <v>247.47404391802701</v>
      </c>
      <c r="G15097">
        <v>158.86572500000301</v>
      </c>
    </row>
    <row r="15098" spans="1:7" x14ac:dyDescent="0.25">
      <c r="A15098">
        <v>151.060000000001</v>
      </c>
      <c r="B15098">
        <v>5.0174913406371999</v>
      </c>
      <c r="C15098">
        <v>11.1266326904296</v>
      </c>
      <c r="D15098">
        <v>5.0174913406371999</v>
      </c>
      <c r="E15098">
        <v>34.183454413849702</v>
      </c>
      <c r="F15098">
        <v>247.47439582384899</v>
      </c>
      <c r="G15098">
        <v>158.87572500000101</v>
      </c>
    </row>
    <row r="15099" spans="1:7" x14ac:dyDescent="0.25">
      <c r="A15099">
        <v>151.07000000000301</v>
      </c>
      <c r="B15099">
        <v>5.0178270339965803</v>
      </c>
      <c r="C15099">
        <v>11.1219978332519</v>
      </c>
      <c r="D15099">
        <v>5.0178270339965803</v>
      </c>
      <c r="E15099">
        <v>34.183790107209099</v>
      </c>
      <c r="F15099">
        <v>247.47473151720899</v>
      </c>
      <c r="G15099">
        <v>158.88572500000299</v>
      </c>
    </row>
    <row r="15100" spans="1:7" x14ac:dyDescent="0.25">
      <c r="A15100">
        <v>151.08000000000101</v>
      </c>
      <c r="B15100">
        <v>5.0181598663329998</v>
      </c>
      <c r="C15100">
        <v>11.117070198059</v>
      </c>
      <c r="D15100">
        <v>5.0181598663329998</v>
      </c>
      <c r="E15100">
        <v>34.184122939545503</v>
      </c>
      <c r="F15100">
        <v>247.47506434954499</v>
      </c>
      <c r="G15100">
        <v>158.89572500000199</v>
      </c>
    </row>
    <row r="15101" spans="1:7" x14ac:dyDescent="0.25">
      <c r="A15101">
        <v>151.09</v>
      </c>
      <c r="B15101">
        <v>5.0184640884399396</v>
      </c>
      <c r="C15101">
        <v>11.112816810607899</v>
      </c>
      <c r="D15101">
        <v>5.0184640884399396</v>
      </c>
      <c r="E15101">
        <v>34.184427161652501</v>
      </c>
      <c r="F15101">
        <v>247.47536857165201</v>
      </c>
      <c r="G15101">
        <v>158.90572499999999</v>
      </c>
    </row>
    <row r="15102" spans="1:7" x14ac:dyDescent="0.25">
      <c r="A15102">
        <v>151.10000000000201</v>
      </c>
      <c r="B15102">
        <v>5.0187807083129803</v>
      </c>
      <c r="C15102">
        <v>11.1086711883544</v>
      </c>
      <c r="D15102">
        <v>5.0187807083129803</v>
      </c>
      <c r="E15102">
        <v>34.184743781525498</v>
      </c>
      <c r="F15102">
        <v>247.475685191525</v>
      </c>
      <c r="G15102">
        <v>158.915725000002</v>
      </c>
    </row>
    <row r="15103" spans="1:7" x14ac:dyDescent="0.25">
      <c r="A15103">
        <v>151.11000000000001</v>
      </c>
      <c r="B15103">
        <v>5.0191273689270002</v>
      </c>
      <c r="C15103">
        <v>11.102810859680099</v>
      </c>
      <c r="D15103">
        <v>5.0191273689270002</v>
      </c>
      <c r="E15103">
        <v>34.185090442139497</v>
      </c>
      <c r="F15103">
        <v>247.47603185213899</v>
      </c>
      <c r="G15103">
        <v>158.925725</v>
      </c>
    </row>
    <row r="15104" spans="1:7" x14ac:dyDescent="0.25">
      <c r="A15104">
        <v>151.12000000000199</v>
      </c>
      <c r="B15104">
        <v>5.0194520950317303</v>
      </c>
      <c r="C15104">
        <v>11.098346710205</v>
      </c>
      <c r="D15104">
        <v>5.0194520950317303</v>
      </c>
      <c r="E15104">
        <v>34.185415168244297</v>
      </c>
      <c r="F15104">
        <v>247.47635657824401</v>
      </c>
      <c r="G15104">
        <v>158.935725000003</v>
      </c>
    </row>
    <row r="15105" spans="1:7" x14ac:dyDescent="0.25">
      <c r="A15105">
        <v>151.13000000000099</v>
      </c>
      <c r="B15105">
        <v>5.01975297927856</v>
      </c>
      <c r="C15105">
        <v>11.0938291549682</v>
      </c>
      <c r="D15105">
        <v>5.01975297927856</v>
      </c>
      <c r="E15105">
        <v>34.185716052491102</v>
      </c>
      <c r="F15105">
        <v>247.476657462491</v>
      </c>
      <c r="G15105">
        <v>158.945725000001</v>
      </c>
    </row>
    <row r="15106" spans="1:7" x14ac:dyDescent="0.25">
      <c r="A15106">
        <v>151.140000000003</v>
      </c>
      <c r="B15106">
        <v>5.0200743675231898</v>
      </c>
      <c r="C15106">
        <v>11.0891199111938</v>
      </c>
      <c r="D15106">
        <v>5.0200743675231898</v>
      </c>
      <c r="E15106">
        <v>34.186037440735703</v>
      </c>
      <c r="F15106">
        <v>247.47697885073501</v>
      </c>
      <c r="G15106">
        <v>158.95572500000301</v>
      </c>
    </row>
    <row r="15107" spans="1:7" x14ac:dyDescent="0.25">
      <c r="A15107">
        <v>151.150000000001</v>
      </c>
      <c r="B15107">
        <v>5.0204114913940403</v>
      </c>
      <c r="C15107">
        <v>11.0832195281982</v>
      </c>
      <c r="D15107">
        <v>5.0204114913940403</v>
      </c>
      <c r="E15107">
        <v>34.186374564606602</v>
      </c>
      <c r="F15107">
        <v>247.477315974606</v>
      </c>
      <c r="G15107">
        <v>158.96572500000099</v>
      </c>
    </row>
    <row r="15108" spans="1:7" x14ac:dyDescent="0.25">
      <c r="A15108">
        <v>151.159999999999</v>
      </c>
      <c r="B15108">
        <v>5.0207276344299299</v>
      </c>
      <c r="C15108">
        <v>11.079113960266101</v>
      </c>
      <c r="D15108">
        <v>5.0207276344299299</v>
      </c>
      <c r="E15108">
        <v>34.186690707642398</v>
      </c>
      <c r="F15108">
        <v>247.477632117642</v>
      </c>
      <c r="G15108">
        <v>158.97572500000001</v>
      </c>
    </row>
    <row r="15109" spans="1:7" x14ac:dyDescent="0.25">
      <c r="A15109">
        <v>151.17000000000101</v>
      </c>
      <c r="B15109">
        <v>5.0210556983947701</v>
      </c>
      <c r="C15109">
        <v>11.0753126144409</v>
      </c>
      <c r="D15109">
        <v>5.0210556983947701</v>
      </c>
      <c r="E15109">
        <v>34.187018771607299</v>
      </c>
      <c r="F15109">
        <v>247.47796018160699</v>
      </c>
      <c r="G15109">
        <v>158.98572500000199</v>
      </c>
    </row>
    <row r="15110" spans="1:7" x14ac:dyDescent="0.25">
      <c r="A15110">
        <v>151.18</v>
      </c>
      <c r="B15110">
        <v>5.0214066505432102</v>
      </c>
      <c r="C15110">
        <v>11.071916580200099</v>
      </c>
      <c r="D15110">
        <v>5.0214066505432102</v>
      </c>
      <c r="E15110">
        <v>34.187369723755701</v>
      </c>
      <c r="F15110">
        <v>247.478311133755</v>
      </c>
      <c r="G15110">
        <v>158.99572499999999</v>
      </c>
    </row>
    <row r="15111" spans="1:7" x14ac:dyDescent="0.25">
      <c r="A15111">
        <v>151.19000000000199</v>
      </c>
      <c r="B15111">
        <v>5.02174520492553</v>
      </c>
      <c r="C15111">
        <v>11.066816329956</v>
      </c>
      <c r="D15111">
        <v>5.02174520492553</v>
      </c>
      <c r="E15111">
        <v>34.187708278138103</v>
      </c>
      <c r="F15111">
        <v>247.47864968813801</v>
      </c>
      <c r="G15111">
        <v>159.005725000002</v>
      </c>
    </row>
    <row r="15112" spans="1:7" x14ac:dyDescent="0.25">
      <c r="A15112">
        <v>151.19999999999999</v>
      </c>
      <c r="B15112">
        <v>5.0220823287963796</v>
      </c>
      <c r="C15112">
        <v>11.062150955200099</v>
      </c>
      <c r="D15112">
        <v>5.0220823287963796</v>
      </c>
      <c r="E15112">
        <v>34.188045402008903</v>
      </c>
      <c r="F15112">
        <v>247.478986812008</v>
      </c>
      <c r="G15112">
        <v>159.015725000001</v>
      </c>
    </row>
    <row r="15113" spans="1:7" x14ac:dyDescent="0.25">
      <c r="A15113">
        <v>151.210000000002</v>
      </c>
      <c r="B15113">
        <v>5.0223979949951101</v>
      </c>
      <c r="C15113">
        <v>11.0582628250122</v>
      </c>
      <c r="D15113">
        <v>5.0223979949951101</v>
      </c>
      <c r="E15113">
        <v>34.188361068207598</v>
      </c>
      <c r="F15113">
        <v>247.47930247820699</v>
      </c>
      <c r="G15113">
        <v>159.02572500000301</v>
      </c>
    </row>
    <row r="15114" spans="1:7" x14ac:dyDescent="0.25">
      <c r="A15114">
        <v>151.22000000000099</v>
      </c>
      <c r="B15114">
        <v>5.0227732658386204</v>
      </c>
      <c r="C15114">
        <v>11.052970886230399</v>
      </c>
      <c r="D15114">
        <v>5.0227732658386204</v>
      </c>
      <c r="E15114">
        <v>34.188736339051097</v>
      </c>
      <c r="F15114">
        <v>247.47967774905101</v>
      </c>
      <c r="G15114">
        <v>159.03572500000101</v>
      </c>
    </row>
    <row r="15115" spans="1:7" x14ac:dyDescent="0.25">
      <c r="A15115">
        <v>151.230000000003</v>
      </c>
      <c r="B15115">
        <v>5.0231261253356898</v>
      </c>
      <c r="C15115">
        <v>11.047490119934</v>
      </c>
      <c r="D15115">
        <v>5.0231261253356898</v>
      </c>
      <c r="E15115">
        <v>34.189089198548203</v>
      </c>
      <c r="F15115">
        <v>247.48003060854799</v>
      </c>
      <c r="G15115">
        <v>159.04572500000299</v>
      </c>
    </row>
    <row r="15116" spans="1:7" x14ac:dyDescent="0.25">
      <c r="A15116">
        <v>151.240000000001</v>
      </c>
      <c r="B15116">
        <v>5.0234603881835902</v>
      </c>
      <c r="C15116">
        <v>11.0426845550537</v>
      </c>
      <c r="D15116">
        <v>5.0234603881835902</v>
      </c>
      <c r="E15116">
        <v>34.189423461396103</v>
      </c>
      <c r="F15116">
        <v>247.48036487139601</v>
      </c>
      <c r="G15116">
        <v>159.05572500000099</v>
      </c>
    </row>
    <row r="15117" spans="1:7" x14ac:dyDescent="0.25">
      <c r="A15117">
        <v>151.25</v>
      </c>
      <c r="B15117">
        <v>5.0238070487976003</v>
      </c>
      <c r="C15117">
        <v>11.0384426116943</v>
      </c>
      <c r="D15117">
        <v>5.0238070487976003</v>
      </c>
      <c r="E15117">
        <v>34.189770122010103</v>
      </c>
      <c r="F15117">
        <v>247.48071153200999</v>
      </c>
      <c r="G15117">
        <v>159.06572499999999</v>
      </c>
    </row>
    <row r="15118" spans="1:7" x14ac:dyDescent="0.25">
      <c r="A15118">
        <v>151.26000000000201</v>
      </c>
      <c r="B15118">
        <v>5.0241327285766602</v>
      </c>
      <c r="C15118">
        <v>11.033667564391999</v>
      </c>
      <c r="D15118">
        <v>5.0241327285766602</v>
      </c>
      <c r="E15118">
        <v>34.190095801789198</v>
      </c>
      <c r="F15118">
        <v>247.48103721178899</v>
      </c>
      <c r="G15118">
        <v>159.075725000002</v>
      </c>
    </row>
    <row r="15119" spans="1:7" x14ac:dyDescent="0.25">
      <c r="A15119">
        <v>151.27000000000001</v>
      </c>
      <c r="B15119">
        <v>5.0244488716125399</v>
      </c>
      <c r="C15119">
        <v>11.027055740356399</v>
      </c>
      <c r="D15119">
        <v>5.0244488716125399</v>
      </c>
      <c r="E15119">
        <v>34.190411944825101</v>
      </c>
      <c r="F15119">
        <v>247.48135335482499</v>
      </c>
      <c r="G15119">
        <v>159.085725</v>
      </c>
    </row>
    <row r="15120" spans="1:7" x14ac:dyDescent="0.25">
      <c r="A15120">
        <v>151.28000000000199</v>
      </c>
      <c r="B15120">
        <v>5.0247941017150799</v>
      </c>
      <c r="C15120">
        <v>11.0205888748168</v>
      </c>
      <c r="D15120">
        <v>5.0247941017150799</v>
      </c>
      <c r="E15120">
        <v>34.190757174927597</v>
      </c>
      <c r="F15120">
        <v>247.48169858492699</v>
      </c>
      <c r="G15120">
        <v>159.09572500000201</v>
      </c>
    </row>
    <row r="15121" spans="1:7" x14ac:dyDescent="0.25">
      <c r="A15121">
        <v>151.29</v>
      </c>
      <c r="B15121">
        <v>5.02514171600341</v>
      </c>
      <c r="C15121">
        <v>11.016379356384199</v>
      </c>
      <c r="D15121">
        <v>5.02514171600341</v>
      </c>
      <c r="E15121">
        <v>34.191104789215899</v>
      </c>
      <c r="F15121">
        <v>247.48204619921501</v>
      </c>
      <c r="G15121">
        <v>159.105725000001</v>
      </c>
    </row>
    <row r="15122" spans="1:7" x14ac:dyDescent="0.25">
      <c r="A15122">
        <v>151.300000000002</v>
      </c>
      <c r="B15122">
        <v>5.0255036354064897</v>
      </c>
      <c r="C15122">
        <v>11.0125303268432</v>
      </c>
      <c r="D15122">
        <v>5.0255036354064897</v>
      </c>
      <c r="E15122">
        <v>34.191466708618997</v>
      </c>
      <c r="F15122">
        <v>247.48240811861899</v>
      </c>
      <c r="G15122">
        <v>159.11572500000301</v>
      </c>
    </row>
    <row r="15123" spans="1:7" x14ac:dyDescent="0.25">
      <c r="A15123">
        <v>151.310000000001</v>
      </c>
      <c r="B15123">
        <v>5.0258708000183097</v>
      </c>
      <c r="C15123">
        <v>11.006814956665</v>
      </c>
      <c r="D15123">
        <v>5.0258708000183097</v>
      </c>
      <c r="E15123">
        <v>34.191833873230799</v>
      </c>
      <c r="F15123">
        <v>247.48277528323001</v>
      </c>
      <c r="G15123">
        <v>159.12572500000101</v>
      </c>
    </row>
    <row r="15124" spans="1:7" x14ac:dyDescent="0.25">
      <c r="A15124">
        <v>151.32000000000301</v>
      </c>
      <c r="B15124">
        <v>5.0262260437011701</v>
      </c>
      <c r="C15124">
        <v>11.001986503601</v>
      </c>
      <c r="D15124">
        <v>5.0262260437011701</v>
      </c>
      <c r="E15124">
        <v>34.192189116913703</v>
      </c>
      <c r="F15124">
        <v>247.48313052691299</v>
      </c>
      <c r="G15124">
        <v>159.13572500000299</v>
      </c>
    </row>
    <row r="15125" spans="1:7" x14ac:dyDescent="0.25">
      <c r="A15125">
        <v>151.33000000000101</v>
      </c>
      <c r="B15125">
        <v>5.0265917778015101</v>
      </c>
      <c r="C15125">
        <v>10.9979963302612</v>
      </c>
      <c r="D15125">
        <v>5.0265917778015101</v>
      </c>
      <c r="E15125">
        <v>34.192554851014002</v>
      </c>
      <c r="F15125">
        <v>247.48349626101401</v>
      </c>
      <c r="G15125">
        <v>159.14572500000199</v>
      </c>
    </row>
    <row r="15126" spans="1:7" x14ac:dyDescent="0.25">
      <c r="A15126">
        <v>151.34</v>
      </c>
      <c r="B15126">
        <v>5.0269646644592196</v>
      </c>
      <c r="C15126">
        <v>10.993303298950099</v>
      </c>
      <c r="D15126">
        <v>5.0269646644592196</v>
      </c>
      <c r="E15126">
        <v>34.192927737671702</v>
      </c>
      <c r="F15126">
        <v>247.48386914767099</v>
      </c>
      <c r="G15126">
        <v>159.15572499999999</v>
      </c>
    </row>
    <row r="15127" spans="1:7" x14ac:dyDescent="0.25">
      <c r="A15127">
        <v>151.35000000000201</v>
      </c>
      <c r="B15127">
        <v>5.0273365974426198</v>
      </c>
      <c r="C15127">
        <v>10.9885692596435</v>
      </c>
      <c r="D15127">
        <v>5.0273365974426198</v>
      </c>
      <c r="E15127">
        <v>34.193299670655101</v>
      </c>
      <c r="F15127">
        <v>247.48424108065501</v>
      </c>
      <c r="G15127">
        <v>159.165725000002</v>
      </c>
    </row>
    <row r="15128" spans="1:7" x14ac:dyDescent="0.25">
      <c r="A15128">
        <v>151.36000000000001</v>
      </c>
      <c r="B15128">
        <v>5.0276899337768501</v>
      </c>
      <c r="C15128">
        <v>10.983770370483301</v>
      </c>
      <c r="D15128">
        <v>5.0276899337768501</v>
      </c>
      <c r="E15128">
        <v>34.1936530069894</v>
      </c>
      <c r="F15128">
        <v>247.48459441698901</v>
      </c>
      <c r="G15128">
        <v>159.175725</v>
      </c>
    </row>
    <row r="15129" spans="1:7" x14ac:dyDescent="0.25">
      <c r="A15129">
        <v>151.37000000000199</v>
      </c>
      <c r="B15129">
        <v>5.0280356407165501</v>
      </c>
      <c r="C15129">
        <v>10.981457710266101</v>
      </c>
      <c r="D15129">
        <v>5.0280356407165501</v>
      </c>
      <c r="E15129">
        <v>34.193998713929098</v>
      </c>
      <c r="F15129">
        <v>247.48494012392899</v>
      </c>
      <c r="G15129">
        <v>159.185725000003</v>
      </c>
    </row>
    <row r="15130" spans="1:7" x14ac:dyDescent="0.25">
      <c r="A15130">
        <v>151.38000000000099</v>
      </c>
      <c r="B15130">
        <v>5.0283861160278303</v>
      </c>
      <c r="C15130">
        <v>10.978416442871</v>
      </c>
      <c r="D15130">
        <v>5.0283861160278303</v>
      </c>
      <c r="E15130">
        <v>34.194349189240299</v>
      </c>
      <c r="F15130">
        <v>247.48529059923999</v>
      </c>
      <c r="G15130">
        <v>159.195725000001</v>
      </c>
    </row>
    <row r="15131" spans="1:7" x14ac:dyDescent="0.25">
      <c r="A15131">
        <v>151.390000000003</v>
      </c>
      <c r="B15131">
        <v>5.02874755859375</v>
      </c>
      <c r="C15131">
        <v>10.9728088378906</v>
      </c>
      <c r="D15131">
        <v>5.02874755859375</v>
      </c>
      <c r="E15131">
        <v>34.194710631806302</v>
      </c>
      <c r="F15131">
        <v>247.48565204180599</v>
      </c>
      <c r="G15131">
        <v>159.20572500000301</v>
      </c>
    </row>
    <row r="15132" spans="1:7" x14ac:dyDescent="0.25">
      <c r="A15132">
        <v>151.400000000001</v>
      </c>
      <c r="B15132">
        <v>5.0291562080383301</v>
      </c>
      <c r="C15132">
        <v>10.9656171798706</v>
      </c>
      <c r="D15132">
        <v>5.0291562080383301</v>
      </c>
      <c r="E15132">
        <v>34.195119281250797</v>
      </c>
      <c r="F15132">
        <v>247.48606069125</v>
      </c>
      <c r="G15132">
        <v>159.21572500000099</v>
      </c>
    </row>
    <row r="15133" spans="1:7" x14ac:dyDescent="0.25">
      <c r="A15133">
        <v>151.409999999999</v>
      </c>
      <c r="B15133">
        <v>5.0295696258544904</v>
      </c>
      <c r="C15133">
        <v>10.959454536437899</v>
      </c>
      <c r="D15133">
        <v>5.0295696258544904</v>
      </c>
      <c r="E15133">
        <v>34.195532699067002</v>
      </c>
      <c r="F15133">
        <v>247.48647410906699</v>
      </c>
      <c r="G15133">
        <v>159.22572500000001</v>
      </c>
    </row>
    <row r="15134" spans="1:7" x14ac:dyDescent="0.25">
      <c r="A15134">
        <v>151.42000000000101</v>
      </c>
      <c r="B15134">
        <v>5.0299654006957999</v>
      </c>
      <c r="C15134">
        <v>10.953843116760201</v>
      </c>
      <c r="D15134">
        <v>5.0299654006957999</v>
      </c>
      <c r="E15134">
        <v>34.195928473908303</v>
      </c>
      <c r="F15134">
        <v>247.48686988390801</v>
      </c>
      <c r="G15134">
        <v>159.23572500000199</v>
      </c>
    </row>
    <row r="15135" spans="1:7" x14ac:dyDescent="0.25">
      <c r="A15135">
        <v>151.43</v>
      </c>
      <c r="B15135">
        <v>5.0303421020507804</v>
      </c>
      <c r="C15135">
        <v>10.9483079910278</v>
      </c>
      <c r="D15135">
        <v>5.0303421020507804</v>
      </c>
      <c r="E15135">
        <v>34.196305175263298</v>
      </c>
      <c r="F15135">
        <v>247.48724658526299</v>
      </c>
      <c r="G15135">
        <v>159.24572499999999</v>
      </c>
    </row>
    <row r="15136" spans="1:7" x14ac:dyDescent="0.25">
      <c r="A15136">
        <v>151.44000000000199</v>
      </c>
      <c r="B15136">
        <v>5.0307197570800701</v>
      </c>
      <c r="C15136">
        <v>10.942151069641101</v>
      </c>
      <c r="D15136">
        <v>5.0307197570800701</v>
      </c>
      <c r="E15136">
        <v>34.196682830292602</v>
      </c>
      <c r="F15136">
        <v>247.48762424029201</v>
      </c>
      <c r="G15136">
        <v>159.255725000002</v>
      </c>
    </row>
    <row r="15137" spans="1:7" x14ac:dyDescent="0.25">
      <c r="A15137">
        <v>151.44999999999999</v>
      </c>
      <c r="B15137">
        <v>5.0310964584350497</v>
      </c>
      <c r="C15137">
        <v>10.9344768524169</v>
      </c>
      <c r="D15137">
        <v>5.0310964584350497</v>
      </c>
      <c r="E15137">
        <v>34.197059531647596</v>
      </c>
      <c r="F15137">
        <v>247.48800094164699</v>
      </c>
      <c r="G15137">
        <v>159.265725000001</v>
      </c>
    </row>
    <row r="15138" spans="1:7" x14ac:dyDescent="0.25">
      <c r="A15138">
        <v>151.460000000002</v>
      </c>
      <c r="B15138">
        <v>5.0314450263976997</v>
      </c>
      <c r="C15138">
        <v>10.9280176162719</v>
      </c>
      <c r="D15138">
        <v>5.0314450263976997</v>
      </c>
      <c r="E15138">
        <v>34.1974080996102</v>
      </c>
      <c r="F15138">
        <v>247.48834950961</v>
      </c>
      <c r="G15138">
        <v>159.27572500000301</v>
      </c>
    </row>
    <row r="15139" spans="1:7" x14ac:dyDescent="0.25">
      <c r="A15139">
        <v>151.47000000000099</v>
      </c>
      <c r="B15139">
        <v>5.0317792892456001</v>
      </c>
      <c r="C15139">
        <v>10.9202013015747</v>
      </c>
      <c r="D15139">
        <v>5.0317792892456001</v>
      </c>
      <c r="E15139">
        <v>34.197742362458101</v>
      </c>
      <c r="F15139">
        <v>247.48868377245799</v>
      </c>
      <c r="G15139">
        <v>159.28572500000101</v>
      </c>
    </row>
    <row r="15140" spans="1:7" x14ac:dyDescent="0.25">
      <c r="A15140">
        <v>151.480000000003</v>
      </c>
      <c r="B15140">
        <v>5.03214311599731</v>
      </c>
      <c r="C15140">
        <v>10.9112033843994</v>
      </c>
      <c r="D15140">
        <v>5.03214311599731</v>
      </c>
      <c r="E15140">
        <v>34.198106189209803</v>
      </c>
      <c r="F15140">
        <v>247.48904759920899</v>
      </c>
      <c r="G15140">
        <v>159.29572500000299</v>
      </c>
    </row>
    <row r="15141" spans="1:7" x14ac:dyDescent="0.25">
      <c r="A15141">
        <v>151.490000000001</v>
      </c>
      <c r="B15141">
        <v>5.0324931144714302</v>
      </c>
      <c r="C15141">
        <v>10.903103828430099</v>
      </c>
      <c r="D15141">
        <v>5.0324931144714302</v>
      </c>
      <c r="E15141">
        <v>34.198456187684002</v>
      </c>
      <c r="F15141">
        <v>247.48939759768299</v>
      </c>
      <c r="G15141">
        <v>159.30572500000099</v>
      </c>
    </row>
    <row r="15142" spans="1:7" x14ac:dyDescent="0.25">
      <c r="A15142">
        <v>151.5</v>
      </c>
      <c r="B15142">
        <v>5.0328421592712402</v>
      </c>
      <c r="C15142">
        <v>10.895306587219199</v>
      </c>
      <c r="D15142">
        <v>5.0328421592712402</v>
      </c>
      <c r="E15142">
        <v>34.198805232483799</v>
      </c>
      <c r="F15142">
        <v>247.489746642483</v>
      </c>
      <c r="G15142">
        <v>159.31572499999999</v>
      </c>
    </row>
    <row r="15143" spans="1:7" x14ac:dyDescent="0.25">
      <c r="A15143">
        <v>151.51000000000201</v>
      </c>
      <c r="B15143">
        <v>5.0332069396972603</v>
      </c>
      <c r="C15143">
        <v>10.888011932373001</v>
      </c>
      <c r="D15143">
        <v>5.0332069396972603</v>
      </c>
      <c r="E15143">
        <v>34.199170012909804</v>
      </c>
      <c r="F15143">
        <v>247.490111422909</v>
      </c>
      <c r="G15143">
        <v>159.325725000002</v>
      </c>
    </row>
    <row r="15144" spans="1:7" x14ac:dyDescent="0.25">
      <c r="A15144">
        <v>151.52000000000001</v>
      </c>
      <c r="B15144">
        <v>5.0335702896118102</v>
      </c>
      <c r="C15144">
        <v>10.881136894226</v>
      </c>
      <c r="D15144">
        <v>5.0335702896118102</v>
      </c>
      <c r="E15144">
        <v>34.199533362824297</v>
      </c>
      <c r="F15144">
        <v>247.490474772824</v>
      </c>
      <c r="G15144">
        <v>159.335725</v>
      </c>
    </row>
    <row r="15145" spans="1:7" x14ac:dyDescent="0.25">
      <c r="A15145">
        <v>151.53000000000199</v>
      </c>
      <c r="B15145">
        <v>5.0339155197143501</v>
      </c>
      <c r="C15145">
        <v>10.872124671936</v>
      </c>
      <c r="D15145">
        <v>5.0339155197143501</v>
      </c>
      <c r="E15145">
        <v>34.1998785929269</v>
      </c>
      <c r="F15145">
        <v>247.490820002926</v>
      </c>
      <c r="G15145">
        <v>159.34572500000201</v>
      </c>
    </row>
    <row r="15146" spans="1:7" x14ac:dyDescent="0.25">
      <c r="A15146">
        <v>151.54</v>
      </c>
      <c r="B15146">
        <v>5.0342540740966699</v>
      </c>
      <c r="C15146">
        <v>10.8635702133178</v>
      </c>
      <c r="D15146">
        <v>5.0342540740966699</v>
      </c>
      <c r="E15146">
        <v>34.200217147309203</v>
      </c>
      <c r="F15146">
        <v>247.49115855730901</v>
      </c>
      <c r="G15146">
        <v>159.355725000001</v>
      </c>
    </row>
    <row r="15147" spans="1:7" x14ac:dyDescent="0.25">
      <c r="A15147">
        <v>151.550000000002</v>
      </c>
      <c r="B15147">
        <v>5.0345673561096103</v>
      </c>
      <c r="C15147">
        <v>10.856431007385201</v>
      </c>
      <c r="D15147">
        <v>5.0345673561096103</v>
      </c>
      <c r="E15147">
        <v>34.2005304293221</v>
      </c>
      <c r="F15147">
        <v>247.491471839322</v>
      </c>
      <c r="G15147">
        <v>159.36572500000301</v>
      </c>
    </row>
    <row r="15148" spans="1:7" x14ac:dyDescent="0.25">
      <c r="A15148">
        <v>151.560000000001</v>
      </c>
      <c r="B15148">
        <v>5.0348954200744602</v>
      </c>
      <c r="C15148">
        <v>10.8471984863281</v>
      </c>
      <c r="D15148">
        <v>5.0348954200744602</v>
      </c>
      <c r="E15148">
        <v>34.200858493287001</v>
      </c>
      <c r="F15148">
        <v>247.49179990328699</v>
      </c>
      <c r="G15148">
        <v>159.37572500000101</v>
      </c>
    </row>
    <row r="15149" spans="1:7" x14ac:dyDescent="0.25">
      <c r="A15149">
        <v>151.57000000000301</v>
      </c>
      <c r="B15149">
        <v>5.0352263450622496</v>
      </c>
      <c r="C15149">
        <v>10.8380126953125</v>
      </c>
      <c r="D15149">
        <v>5.0352263450622496</v>
      </c>
      <c r="E15149">
        <v>34.201189418274801</v>
      </c>
      <c r="F15149">
        <v>247.49213082827399</v>
      </c>
      <c r="G15149">
        <v>159.38572500000299</v>
      </c>
    </row>
    <row r="15150" spans="1:7" x14ac:dyDescent="0.25">
      <c r="A15150">
        <v>151.58000000000101</v>
      </c>
      <c r="B15150">
        <v>5.0355296134948704</v>
      </c>
      <c r="C15150">
        <v>10.829402923583901</v>
      </c>
      <c r="D15150">
        <v>5.0355296134948704</v>
      </c>
      <c r="E15150">
        <v>34.201492686707397</v>
      </c>
      <c r="F15150">
        <v>247.492434096707</v>
      </c>
      <c r="G15150">
        <v>159.39572500000199</v>
      </c>
    </row>
    <row r="15151" spans="1:7" x14ac:dyDescent="0.25">
      <c r="A15151">
        <v>151.59</v>
      </c>
      <c r="B15151">
        <v>5.0358552932739196</v>
      </c>
      <c r="C15151">
        <v>10.8197631835937</v>
      </c>
      <c r="D15151">
        <v>5.0358552932739196</v>
      </c>
      <c r="E15151">
        <v>34.2018183664864</v>
      </c>
      <c r="F15151">
        <v>247.492759776486</v>
      </c>
      <c r="G15151">
        <v>159.40572499999999</v>
      </c>
    </row>
    <row r="15152" spans="1:7" x14ac:dyDescent="0.25">
      <c r="A15152">
        <v>151.60000000000201</v>
      </c>
      <c r="B15152">
        <v>5.0362181663513104</v>
      </c>
      <c r="C15152">
        <v>10.8102350234985</v>
      </c>
      <c r="D15152">
        <v>5.0362181663513104</v>
      </c>
      <c r="E15152">
        <v>34.202181239563799</v>
      </c>
      <c r="F15152">
        <v>247.49312264956299</v>
      </c>
      <c r="G15152">
        <v>159.415725000002</v>
      </c>
    </row>
    <row r="15153" spans="1:7" x14ac:dyDescent="0.25">
      <c r="A15153">
        <v>151.61000000000001</v>
      </c>
      <c r="B15153">
        <v>5.0365529060363698</v>
      </c>
      <c r="C15153">
        <v>10.801073074340801</v>
      </c>
      <c r="D15153">
        <v>5.0365529060363698</v>
      </c>
      <c r="E15153">
        <v>34.202515979248901</v>
      </c>
      <c r="F15153">
        <v>247.49345738924799</v>
      </c>
      <c r="G15153">
        <v>159.425725</v>
      </c>
    </row>
    <row r="15154" spans="1:7" x14ac:dyDescent="0.25">
      <c r="A15154">
        <v>151.62000000000199</v>
      </c>
      <c r="B15154">
        <v>5.0368785858154199</v>
      </c>
      <c r="C15154">
        <v>10.7907609939575</v>
      </c>
      <c r="D15154">
        <v>5.0368785858154199</v>
      </c>
      <c r="E15154">
        <v>34.202841659027897</v>
      </c>
      <c r="F15154">
        <v>247.49378306902699</v>
      </c>
      <c r="G15154">
        <v>159.435725000003</v>
      </c>
    </row>
    <row r="15155" spans="1:7" x14ac:dyDescent="0.25">
      <c r="A15155">
        <v>151.63000000000099</v>
      </c>
      <c r="B15155">
        <v>5.0372252464294398</v>
      </c>
      <c r="C15155">
        <v>10.780743598937899</v>
      </c>
      <c r="D15155">
        <v>5.0372252464294398</v>
      </c>
      <c r="E15155">
        <v>34.203188319642003</v>
      </c>
      <c r="F15155">
        <v>247.494129729641</v>
      </c>
      <c r="G15155">
        <v>159.445725000001</v>
      </c>
    </row>
    <row r="15156" spans="1:7" x14ac:dyDescent="0.25">
      <c r="A15156">
        <v>151.640000000003</v>
      </c>
      <c r="B15156">
        <v>5.0375304222106898</v>
      </c>
      <c r="C15156">
        <v>10.7709436416625</v>
      </c>
      <c r="D15156">
        <v>5.0375304222106898</v>
      </c>
      <c r="E15156">
        <v>34.203493495423203</v>
      </c>
      <c r="F15156">
        <v>247.49443490542299</v>
      </c>
      <c r="G15156">
        <v>159.45572500000301</v>
      </c>
    </row>
    <row r="15157" spans="1:7" x14ac:dyDescent="0.25">
      <c r="A15157">
        <v>151.650000000001</v>
      </c>
      <c r="B15157">
        <v>5.0378112792968697</v>
      </c>
      <c r="C15157">
        <v>10.7597398757934</v>
      </c>
      <c r="D15157">
        <v>5.0378112792968697</v>
      </c>
      <c r="E15157">
        <v>34.203774352509399</v>
      </c>
      <c r="F15157">
        <v>247.494715762509</v>
      </c>
      <c r="G15157">
        <v>159.46572500000099</v>
      </c>
    </row>
    <row r="15158" spans="1:7" x14ac:dyDescent="0.25">
      <c r="A15158">
        <v>151.659999999999</v>
      </c>
      <c r="B15158">
        <v>5.0381193161010698</v>
      </c>
      <c r="C15158">
        <v>10.7490072250366</v>
      </c>
      <c r="D15158">
        <v>5.0381193161010698</v>
      </c>
      <c r="E15158">
        <v>34.204082389313598</v>
      </c>
      <c r="F15158">
        <v>247.495023799313</v>
      </c>
      <c r="G15158">
        <v>159.47572500000001</v>
      </c>
    </row>
    <row r="15159" spans="1:7" x14ac:dyDescent="0.25">
      <c r="A15159">
        <v>151.67000000000101</v>
      </c>
      <c r="B15159">
        <v>5.0384287834167401</v>
      </c>
      <c r="C15159">
        <v>10.7383613586425</v>
      </c>
      <c r="D15159">
        <v>5.0384287834167401</v>
      </c>
      <c r="E15159">
        <v>34.2043918566293</v>
      </c>
      <c r="F15159">
        <v>247.49533326662899</v>
      </c>
      <c r="G15159">
        <v>159.48572500000199</v>
      </c>
    </row>
    <row r="15160" spans="1:7" x14ac:dyDescent="0.25">
      <c r="A15160">
        <v>151.68</v>
      </c>
      <c r="B15160">
        <v>5.0387268066406197</v>
      </c>
      <c r="C15160">
        <v>10.727826118469199</v>
      </c>
      <c r="D15160">
        <v>5.0387268066406197</v>
      </c>
      <c r="E15160">
        <v>34.204689879853099</v>
      </c>
      <c r="F15160">
        <v>247.49563128985301</v>
      </c>
      <c r="G15160">
        <v>159.49572499999999</v>
      </c>
    </row>
    <row r="15161" spans="1:7" x14ac:dyDescent="0.25">
      <c r="A15161">
        <v>151.69000000000199</v>
      </c>
      <c r="B15161">
        <v>5.0390510559081996</v>
      </c>
      <c r="C15161">
        <v>10.7173604965209</v>
      </c>
      <c r="D15161">
        <v>5.0390510559081996</v>
      </c>
      <c r="E15161">
        <v>34.205014129120698</v>
      </c>
      <c r="F15161">
        <v>247.49595553911999</v>
      </c>
      <c r="G15161">
        <v>159.505725000002</v>
      </c>
    </row>
    <row r="15162" spans="1:7" x14ac:dyDescent="0.25">
      <c r="A15162">
        <v>151.69999999999999</v>
      </c>
      <c r="B15162">
        <v>5.03936338424682</v>
      </c>
      <c r="C15162">
        <v>10.7061853408813</v>
      </c>
      <c r="D15162">
        <v>5.03936338424682</v>
      </c>
      <c r="E15162">
        <v>34.2053264574593</v>
      </c>
      <c r="F15162">
        <v>247.49626786745901</v>
      </c>
      <c r="G15162">
        <v>159.515725000001</v>
      </c>
    </row>
    <row r="15163" spans="1:7" x14ac:dyDescent="0.25">
      <c r="A15163">
        <v>151.710000000002</v>
      </c>
      <c r="B15163">
        <v>5.0396862030029199</v>
      </c>
      <c r="C15163">
        <v>10.696144104003899</v>
      </c>
      <c r="D15163">
        <v>5.0396862030029199</v>
      </c>
      <c r="E15163">
        <v>34.205649276215397</v>
      </c>
      <c r="F15163">
        <v>247.496590686215</v>
      </c>
      <c r="G15163">
        <v>159.52572500000301</v>
      </c>
    </row>
    <row r="15164" spans="1:7" x14ac:dyDescent="0.25">
      <c r="A15164">
        <v>151.72000000000099</v>
      </c>
      <c r="B15164">
        <v>5.0400109291076598</v>
      </c>
      <c r="C15164">
        <v>10.6853218078613</v>
      </c>
      <c r="D15164">
        <v>5.0400109291076598</v>
      </c>
      <c r="E15164">
        <v>34.205974002320197</v>
      </c>
      <c r="F15164">
        <v>247.49691541231999</v>
      </c>
      <c r="G15164">
        <v>159.53572500000101</v>
      </c>
    </row>
    <row r="15165" spans="1:7" x14ac:dyDescent="0.25">
      <c r="A15165">
        <v>151.730000000003</v>
      </c>
      <c r="B15165">
        <v>5.0403199195861799</v>
      </c>
      <c r="C15165">
        <v>10.673041343688899</v>
      </c>
      <c r="D15165">
        <v>5.0403199195861799</v>
      </c>
      <c r="E15165">
        <v>34.206282992798698</v>
      </c>
      <c r="F15165">
        <v>247.497224402798</v>
      </c>
      <c r="G15165">
        <v>159.54572500000299</v>
      </c>
    </row>
    <row r="15166" spans="1:7" x14ac:dyDescent="0.25">
      <c r="A15166">
        <v>151.740000000001</v>
      </c>
      <c r="B15166">
        <v>5.0406265258789</v>
      </c>
      <c r="C15166">
        <v>10.659950256347599</v>
      </c>
      <c r="D15166">
        <v>5.0406265258789</v>
      </c>
      <c r="E15166">
        <v>34.206589599091402</v>
      </c>
      <c r="F15166">
        <v>247.49753100909101</v>
      </c>
      <c r="G15166">
        <v>159.55572500000099</v>
      </c>
    </row>
    <row r="15167" spans="1:7" x14ac:dyDescent="0.25">
      <c r="A15167">
        <v>151.75</v>
      </c>
      <c r="B15167">
        <v>5.0409288406371999</v>
      </c>
      <c r="C15167">
        <v>10.6475772857666</v>
      </c>
      <c r="D15167">
        <v>5.0409288406371999</v>
      </c>
      <c r="E15167">
        <v>34.206891913849702</v>
      </c>
      <c r="F15167">
        <v>247.49783332384899</v>
      </c>
      <c r="G15167">
        <v>159.56572499999999</v>
      </c>
    </row>
    <row r="15168" spans="1:7" x14ac:dyDescent="0.25">
      <c r="A15168">
        <v>151.76000000000201</v>
      </c>
      <c r="B15168">
        <v>5.0412225723266602</v>
      </c>
      <c r="C15168">
        <v>10.634625434875399</v>
      </c>
      <c r="D15168">
        <v>5.0412225723266602</v>
      </c>
      <c r="E15168">
        <v>34.207185645539198</v>
      </c>
      <c r="F15168">
        <v>247.49812705553899</v>
      </c>
      <c r="G15168">
        <v>159.575725000002</v>
      </c>
    </row>
    <row r="15169" spans="1:7" x14ac:dyDescent="0.25">
      <c r="A15169">
        <v>151.77000000000001</v>
      </c>
      <c r="B15169">
        <v>5.0415291786193803</v>
      </c>
      <c r="C15169">
        <v>10.621060371398899</v>
      </c>
      <c r="D15169">
        <v>5.0415291786193803</v>
      </c>
      <c r="E15169">
        <v>34.207492251831901</v>
      </c>
      <c r="F15169">
        <v>247.498433661831</v>
      </c>
      <c r="G15169">
        <v>159.585725</v>
      </c>
    </row>
    <row r="15170" spans="1:7" x14ac:dyDescent="0.25">
      <c r="A15170">
        <v>151.78000000000199</v>
      </c>
      <c r="B15170">
        <v>5.0418028831481898</v>
      </c>
      <c r="C15170">
        <v>10.6072120666503</v>
      </c>
      <c r="D15170">
        <v>5.0418028831481898</v>
      </c>
      <c r="E15170">
        <v>34.207765956360703</v>
      </c>
      <c r="F15170">
        <v>247.49870736636001</v>
      </c>
      <c r="G15170">
        <v>159.59572500000201</v>
      </c>
    </row>
    <row r="15171" spans="1:7" x14ac:dyDescent="0.25">
      <c r="A15171">
        <v>151.79</v>
      </c>
      <c r="B15171">
        <v>5.0421080589294398</v>
      </c>
      <c r="C15171">
        <v>10.5930776596069</v>
      </c>
      <c r="D15171">
        <v>5.0421080589294398</v>
      </c>
      <c r="E15171">
        <v>34.208071132142003</v>
      </c>
      <c r="F15171">
        <v>247.499012542141</v>
      </c>
      <c r="G15171">
        <v>159.605725000001</v>
      </c>
    </row>
    <row r="15172" spans="1:7" x14ac:dyDescent="0.25">
      <c r="A15172">
        <v>151.800000000002</v>
      </c>
      <c r="B15172">
        <v>5.0424427986145002</v>
      </c>
      <c r="C15172">
        <v>10.579382896423301</v>
      </c>
      <c r="D15172">
        <v>5.0424427986145002</v>
      </c>
      <c r="E15172">
        <v>34.208405871826997</v>
      </c>
      <c r="F15172">
        <v>247.499347281827</v>
      </c>
      <c r="G15172">
        <v>159.61572500000301</v>
      </c>
    </row>
    <row r="15173" spans="1:7" x14ac:dyDescent="0.25">
      <c r="A15173">
        <v>151.810000000001</v>
      </c>
      <c r="B15173">
        <v>5.0427451133728001</v>
      </c>
      <c r="C15173">
        <v>10.5634098052978</v>
      </c>
      <c r="D15173">
        <v>5.0427451133728001</v>
      </c>
      <c r="E15173">
        <v>34.208708186585298</v>
      </c>
      <c r="F15173">
        <v>247.49964959658499</v>
      </c>
      <c r="G15173">
        <v>159.62572500000101</v>
      </c>
    </row>
    <row r="15174" spans="1:7" x14ac:dyDescent="0.25">
      <c r="A15174">
        <v>151.82000000000301</v>
      </c>
      <c r="B15174">
        <v>5.0430827140808097</v>
      </c>
      <c r="C15174">
        <v>10.546072959899901</v>
      </c>
      <c r="D15174">
        <v>5.0430827140808097</v>
      </c>
      <c r="E15174">
        <v>34.209045787293299</v>
      </c>
      <c r="F15174">
        <v>247.499987197293</v>
      </c>
      <c r="G15174">
        <v>159.63572500000299</v>
      </c>
    </row>
    <row r="15175" spans="1:7" x14ac:dyDescent="0.25">
      <c r="A15175">
        <v>151.83000000000101</v>
      </c>
      <c r="B15175">
        <v>5.0434241294860804</v>
      </c>
      <c r="C15175">
        <v>10.5300788879394</v>
      </c>
      <c r="D15175">
        <v>5.0434241294860804</v>
      </c>
      <c r="E15175">
        <v>34.209387202698601</v>
      </c>
      <c r="F15175">
        <v>247.50032861269801</v>
      </c>
      <c r="G15175">
        <v>159.64572500000199</v>
      </c>
    </row>
    <row r="15176" spans="1:7" x14ac:dyDescent="0.25">
      <c r="A15176">
        <v>151.84</v>
      </c>
      <c r="B15176">
        <v>5.0437417030334402</v>
      </c>
      <c r="C15176">
        <v>10.514574050903301</v>
      </c>
      <c r="D15176">
        <v>5.0437417030334402</v>
      </c>
      <c r="E15176">
        <v>34.209704776245999</v>
      </c>
      <c r="F15176">
        <v>247.500646186246</v>
      </c>
      <c r="G15176">
        <v>159.65572499999999</v>
      </c>
    </row>
    <row r="15177" spans="1:7" x14ac:dyDescent="0.25">
      <c r="A15177">
        <v>151.85000000000201</v>
      </c>
      <c r="B15177">
        <v>5.0440416336059499</v>
      </c>
      <c r="C15177">
        <v>10.4981937408447</v>
      </c>
      <c r="D15177">
        <v>5.0440416336059499</v>
      </c>
      <c r="E15177">
        <v>34.210004706818502</v>
      </c>
      <c r="F15177">
        <v>247.500946116818</v>
      </c>
      <c r="G15177">
        <v>159.665725000002</v>
      </c>
    </row>
    <row r="15178" spans="1:7" x14ac:dyDescent="0.25">
      <c r="A15178">
        <v>151.86000000000001</v>
      </c>
      <c r="B15178">
        <v>5.0443367958068803</v>
      </c>
      <c r="C15178">
        <v>10.481422424316399</v>
      </c>
      <c r="D15178">
        <v>5.0443367958068803</v>
      </c>
      <c r="E15178">
        <v>34.210299869019401</v>
      </c>
      <c r="F15178">
        <v>247.50124127901901</v>
      </c>
      <c r="G15178">
        <v>159.675725</v>
      </c>
    </row>
    <row r="15179" spans="1:7" x14ac:dyDescent="0.25">
      <c r="A15179">
        <v>151.87000000000199</v>
      </c>
      <c r="B15179">
        <v>5.0446143150329501</v>
      </c>
      <c r="C15179">
        <v>10.463603973388601</v>
      </c>
      <c r="D15179">
        <v>5.0446143150329501</v>
      </c>
      <c r="E15179">
        <v>34.210577388245497</v>
      </c>
      <c r="F15179">
        <v>247.501518798245</v>
      </c>
      <c r="G15179">
        <v>159.685725000003</v>
      </c>
    </row>
    <row r="15180" spans="1:7" x14ac:dyDescent="0.25">
      <c r="A15180">
        <v>151.88000000000099</v>
      </c>
      <c r="B15180">
        <v>5.0449366569518999</v>
      </c>
      <c r="C15180">
        <v>10.4444780349731</v>
      </c>
      <c r="D15180">
        <v>5.0449366569518999</v>
      </c>
      <c r="E15180">
        <v>34.2108997301644</v>
      </c>
      <c r="F15180">
        <v>247.501841140164</v>
      </c>
      <c r="G15180">
        <v>159.695725000001</v>
      </c>
    </row>
    <row r="15181" spans="1:7" x14ac:dyDescent="0.25">
      <c r="A15181">
        <v>151.890000000003</v>
      </c>
      <c r="B15181">
        <v>5.04528760910034</v>
      </c>
      <c r="C15181">
        <v>10.425777435302701</v>
      </c>
      <c r="D15181">
        <v>5.04528760910034</v>
      </c>
      <c r="E15181">
        <v>34.211250682312901</v>
      </c>
      <c r="F15181">
        <v>247.50219209231199</v>
      </c>
      <c r="G15181">
        <v>159.70572500000301</v>
      </c>
    </row>
    <row r="15182" spans="1:7" x14ac:dyDescent="0.25">
      <c r="A15182">
        <v>151.900000000001</v>
      </c>
      <c r="B15182">
        <v>5.0456218719482404</v>
      </c>
      <c r="C15182">
        <v>10.4045305252075</v>
      </c>
      <c r="D15182">
        <v>5.0456218719482404</v>
      </c>
      <c r="E15182">
        <v>34.211584945160801</v>
      </c>
      <c r="F15182">
        <v>247.50252635516</v>
      </c>
      <c r="G15182">
        <v>159.71572500000099</v>
      </c>
    </row>
    <row r="15183" spans="1:7" x14ac:dyDescent="0.25">
      <c r="A15183">
        <v>151.909999999999</v>
      </c>
      <c r="B15183">
        <v>5.0459270477294904</v>
      </c>
      <c r="C15183">
        <v>10.3825721740722</v>
      </c>
      <c r="D15183">
        <v>5.0459270477294904</v>
      </c>
      <c r="E15183">
        <v>34.211890120942002</v>
      </c>
      <c r="F15183">
        <v>247.50283153094199</v>
      </c>
      <c r="G15183">
        <v>159.72572500000001</v>
      </c>
    </row>
    <row r="15184" spans="1:7" x14ac:dyDescent="0.25">
      <c r="A15184">
        <v>151.92000000000101</v>
      </c>
      <c r="B15184">
        <v>5.0462074279785103</v>
      </c>
      <c r="C15184">
        <v>10.359377861022899</v>
      </c>
      <c r="D15184">
        <v>5.0462074279785103</v>
      </c>
      <c r="E15184">
        <v>34.212170501190997</v>
      </c>
      <c r="F15184">
        <v>247.50311191119101</v>
      </c>
      <c r="G15184">
        <v>159.73572500000199</v>
      </c>
    </row>
    <row r="15185" spans="1:7" x14ac:dyDescent="0.25">
      <c r="A15185">
        <v>151.93</v>
      </c>
      <c r="B15185">
        <v>5.0465307235717702</v>
      </c>
      <c r="C15185">
        <v>10.334601402282701</v>
      </c>
      <c r="D15185">
        <v>5.0465307235717702</v>
      </c>
      <c r="E15185">
        <v>34.212493796784301</v>
      </c>
      <c r="F15185">
        <v>247.50343520678399</v>
      </c>
      <c r="G15185">
        <v>159.74572499999999</v>
      </c>
    </row>
    <row r="15186" spans="1:7" x14ac:dyDescent="0.25">
      <c r="A15186">
        <v>151.94000000000199</v>
      </c>
      <c r="B15186">
        <v>5.0468902587890598</v>
      </c>
      <c r="C15186">
        <v>10.3082561492919</v>
      </c>
      <c r="D15186">
        <v>5.0468902587890598</v>
      </c>
      <c r="E15186">
        <v>34.2128533320016</v>
      </c>
      <c r="F15186">
        <v>247.50379474200099</v>
      </c>
      <c r="G15186">
        <v>159.755725000002</v>
      </c>
    </row>
    <row r="15187" spans="1:7" x14ac:dyDescent="0.25">
      <c r="A15187">
        <v>151.94999999999999</v>
      </c>
      <c r="B15187">
        <v>5.0471959114074698</v>
      </c>
      <c r="C15187">
        <v>10.2814922332763</v>
      </c>
      <c r="D15187">
        <v>5.0471959114074698</v>
      </c>
      <c r="E15187">
        <v>34.213158984620001</v>
      </c>
      <c r="F15187">
        <v>247.50410039462</v>
      </c>
      <c r="G15187">
        <v>159.765725000001</v>
      </c>
    </row>
    <row r="15188" spans="1:7" x14ac:dyDescent="0.25">
      <c r="A15188">
        <v>151.960000000002</v>
      </c>
      <c r="B15188">
        <v>5.0474939346313397</v>
      </c>
      <c r="C15188">
        <v>10.252646446228001</v>
      </c>
      <c r="D15188">
        <v>5.0474939346313397</v>
      </c>
      <c r="E15188">
        <v>34.2134570078439</v>
      </c>
      <c r="F15188">
        <v>247.50439841784299</v>
      </c>
      <c r="G15188">
        <v>159.77572500000301</v>
      </c>
    </row>
    <row r="15189" spans="1:7" x14ac:dyDescent="0.25">
      <c r="A15189">
        <v>151.97000000000099</v>
      </c>
      <c r="B15189">
        <v>5.0478191375732404</v>
      </c>
      <c r="C15189">
        <v>10.2241220474243</v>
      </c>
      <c r="D15189">
        <v>5.0478191375732404</v>
      </c>
      <c r="E15189">
        <v>34.213782210785801</v>
      </c>
      <c r="F15189">
        <v>247.504723620785</v>
      </c>
      <c r="G15189">
        <v>159.78572500000101</v>
      </c>
    </row>
    <row r="15190" spans="1:7" x14ac:dyDescent="0.25">
      <c r="A15190">
        <v>151.980000000003</v>
      </c>
      <c r="B15190">
        <v>5.0481615066528303</v>
      </c>
      <c r="C15190">
        <v>10.196739196777299</v>
      </c>
      <c r="D15190">
        <v>5.0481615066528303</v>
      </c>
      <c r="E15190">
        <v>34.214124579865299</v>
      </c>
      <c r="F15190">
        <v>247.50506598986499</v>
      </c>
      <c r="G15190">
        <v>159.79572500000299</v>
      </c>
    </row>
    <row r="15191" spans="1:7" x14ac:dyDescent="0.25">
      <c r="A15191">
        <v>151.990000000001</v>
      </c>
      <c r="B15191">
        <v>5.0484876632690403</v>
      </c>
      <c r="C15191">
        <v>10.167436599731399</v>
      </c>
      <c r="D15191">
        <v>5.0484876632690403</v>
      </c>
      <c r="E15191">
        <v>34.214450736481602</v>
      </c>
      <c r="F15191">
        <v>247.505392146481</v>
      </c>
      <c r="G15191">
        <v>159.80572500000099</v>
      </c>
    </row>
    <row r="15192" spans="1:7" x14ac:dyDescent="0.25">
      <c r="A15192">
        <v>152</v>
      </c>
      <c r="B15192">
        <v>5.0487957000732404</v>
      </c>
      <c r="C15192">
        <v>10.1388902664184</v>
      </c>
      <c r="D15192">
        <v>5.0487957000732404</v>
      </c>
      <c r="E15192">
        <v>34.214758773285801</v>
      </c>
      <c r="F15192">
        <v>247.505700183285</v>
      </c>
      <c r="G15192">
        <v>159.81572499999999</v>
      </c>
    </row>
    <row r="15193" spans="1:7" x14ac:dyDescent="0.25">
      <c r="A15193">
        <v>152.01000000000201</v>
      </c>
      <c r="B15193">
        <v>5.0491070747375399</v>
      </c>
      <c r="C15193">
        <v>10.1112966537475</v>
      </c>
      <c r="D15193">
        <v>5.0491070747375399</v>
      </c>
      <c r="E15193">
        <v>34.215070147950101</v>
      </c>
      <c r="F15193">
        <v>247.50601155794999</v>
      </c>
      <c r="G15193">
        <v>159.825725000002</v>
      </c>
    </row>
    <row r="15194" spans="1:7" x14ac:dyDescent="0.25">
      <c r="A15194">
        <v>152.02000000000001</v>
      </c>
      <c r="B15194">
        <v>5.0494647026062003</v>
      </c>
      <c r="C15194">
        <v>10.0847835540771</v>
      </c>
      <c r="D15194">
        <v>5.0494647026062003</v>
      </c>
      <c r="E15194">
        <v>34.215427775818704</v>
      </c>
      <c r="F15194">
        <v>247.50636918581799</v>
      </c>
      <c r="G15194">
        <v>159.835725</v>
      </c>
    </row>
    <row r="15195" spans="1:7" x14ac:dyDescent="0.25">
      <c r="A15195">
        <v>152.03000000000199</v>
      </c>
      <c r="B15195">
        <v>5.0498118400573704</v>
      </c>
      <c r="C15195">
        <v>10.058851242065399</v>
      </c>
      <c r="D15195">
        <v>5.0498118400573704</v>
      </c>
      <c r="E15195">
        <v>34.215774913269897</v>
      </c>
      <c r="F15195">
        <v>247.50671632326899</v>
      </c>
      <c r="G15195">
        <v>159.84572500000201</v>
      </c>
    </row>
    <row r="15196" spans="1:7" x14ac:dyDescent="0.25">
      <c r="A15196">
        <v>152.04</v>
      </c>
      <c r="B15196">
        <v>5.0501418113708398</v>
      </c>
      <c r="C15196">
        <v>10.0332069396972</v>
      </c>
      <c r="D15196">
        <v>5.0501418113708398</v>
      </c>
      <c r="E15196">
        <v>34.216104884583402</v>
      </c>
      <c r="F15196">
        <v>247.50704629458301</v>
      </c>
      <c r="G15196">
        <v>159.855725000001</v>
      </c>
    </row>
    <row r="15197" spans="1:7" x14ac:dyDescent="0.25">
      <c r="A15197">
        <v>152.050000000002</v>
      </c>
      <c r="B15197">
        <v>5.0504608154296804</v>
      </c>
      <c r="C15197">
        <v>10.0089015960693</v>
      </c>
      <c r="D15197">
        <v>5.0504608154296804</v>
      </c>
      <c r="E15197">
        <v>34.216423888642197</v>
      </c>
      <c r="F15197">
        <v>247.50736529864199</v>
      </c>
      <c r="G15197">
        <v>159.86572500000301</v>
      </c>
    </row>
    <row r="15198" spans="1:7" x14ac:dyDescent="0.25">
      <c r="A15198">
        <v>152.060000000001</v>
      </c>
      <c r="B15198">
        <v>5.0507669448852504</v>
      </c>
      <c r="C15198">
        <v>9.98793220520019</v>
      </c>
      <c r="D15198">
        <v>5.0507669448852504</v>
      </c>
      <c r="E15198">
        <v>34.216730018097799</v>
      </c>
      <c r="F15198">
        <v>247.50767142809701</v>
      </c>
      <c r="G15198">
        <v>159.87572500000101</v>
      </c>
    </row>
    <row r="15199" spans="1:7" x14ac:dyDescent="0.25">
      <c r="A15199">
        <v>152.07000000000301</v>
      </c>
      <c r="B15199">
        <v>5.0511078834533603</v>
      </c>
      <c r="C15199">
        <v>9.9662160873412997</v>
      </c>
      <c r="D15199">
        <v>5.0511078834533603</v>
      </c>
      <c r="E15199">
        <v>34.2170709566659</v>
      </c>
      <c r="F15199">
        <v>247.50801236666501</v>
      </c>
      <c r="G15199">
        <v>159.88572500000299</v>
      </c>
    </row>
    <row r="15200" spans="1:7" x14ac:dyDescent="0.25">
      <c r="A15200">
        <v>152.08000000000101</v>
      </c>
      <c r="B15200">
        <v>5.0514340400695801</v>
      </c>
      <c r="C15200">
        <v>9.9444980621337802</v>
      </c>
      <c r="D15200">
        <v>5.0514340400695801</v>
      </c>
      <c r="E15200">
        <v>34.217397113282097</v>
      </c>
      <c r="F15200">
        <v>247.50833852328199</v>
      </c>
      <c r="G15200">
        <v>159.89572500000199</v>
      </c>
    </row>
    <row r="15201" spans="1:7" x14ac:dyDescent="0.25">
      <c r="A15201">
        <v>152.09</v>
      </c>
      <c r="B15201">
        <v>5.0517320632934499</v>
      </c>
      <c r="C15201">
        <v>9.9257354736328107</v>
      </c>
      <c r="D15201">
        <v>5.0517320632934499</v>
      </c>
      <c r="E15201">
        <v>34.217695136506002</v>
      </c>
      <c r="F15201">
        <v>247.50863654650601</v>
      </c>
      <c r="G15201">
        <v>159.90572499999999</v>
      </c>
    </row>
    <row r="15202" spans="1:7" x14ac:dyDescent="0.25">
      <c r="A15202">
        <v>152.10000000000201</v>
      </c>
      <c r="B15202">
        <v>5.0520892143249503</v>
      </c>
      <c r="C15202">
        <v>9.9098653793334908</v>
      </c>
      <c r="D15202">
        <v>5.0520892143249503</v>
      </c>
      <c r="E15202">
        <v>34.218052287537503</v>
      </c>
      <c r="F15202">
        <v>247.50899369753699</v>
      </c>
      <c r="G15202">
        <v>159.915725000002</v>
      </c>
    </row>
    <row r="15203" spans="1:7" x14ac:dyDescent="0.25">
      <c r="A15203">
        <v>152.11000000000001</v>
      </c>
      <c r="B15203">
        <v>5.05244588851928</v>
      </c>
      <c r="C15203">
        <v>9.8940382003784109</v>
      </c>
      <c r="D15203">
        <v>5.05244588851928</v>
      </c>
      <c r="E15203">
        <v>34.218408961731797</v>
      </c>
      <c r="F15203">
        <v>247.50935037173099</v>
      </c>
      <c r="G15203">
        <v>159.925725</v>
      </c>
    </row>
    <row r="15204" spans="1:7" x14ac:dyDescent="0.25">
      <c r="A15204">
        <v>152.12000000000199</v>
      </c>
      <c r="B15204">
        <v>5.0527625083923304</v>
      </c>
      <c r="C15204">
        <v>9.8814144134521396</v>
      </c>
      <c r="D15204">
        <v>5.0527625083923304</v>
      </c>
      <c r="E15204">
        <v>34.2187255816049</v>
      </c>
      <c r="F15204">
        <v>247.50966699160401</v>
      </c>
      <c r="G15204">
        <v>159.935725000003</v>
      </c>
    </row>
    <row r="15205" spans="1:7" x14ac:dyDescent="0.25">
      <c r="A15205">
        <v>152.13000000000099</v>
      </c>
      <c r="B15205">
        <v>5.0530591011047301</v>
      </c>
      <c r="C15205">
        <v>9.8717756271362305</v>
      </c>
      <c r="D15205">
        <v>5.0530591011047301</v>
      </c>
      <c r="E15205">
        <v>34.219022174317303</v>
      </c>
      <c r="F15205">
        <v>247.50996358431701</v>
      </c>
      <c r="G15205">
        <v>159.945725000001</v>
      </c>
    </row>
    <row r="15206" spans="1:7" x14ac:dyDescent="0.25">
      <c r="A15206">
        <v>152.140000000003</v>
      </c>
      <c r="B15206">
        <v>5.0533900260925204</v>
      </c>
      <c r="C15206">
        <v>9.8630475997924805</v>
      </c>
      <c r="D15206">
        <v>5.0533900260925204</v>
      </c>
      <c r="E15206">
        <v>34.219353099305003</v>
      </c>
      <c r="F15206">
        <v>247.510294509305</v>
      </c>
      <c r="G15206">
        <v>159.95572500000301</v>
      </c>
    </row>
    <row r="15207" spans="1:7" x14ac:dyDescent="0.25">
      <c r="A15207">
        <v>152.150000000001</v>
      </c>
      <c r="B15207">
        <v>5.0537438392639098</v>
      </c>
      <c r="C15207">
        <v>9.8542604446411097</v>
      </c>
      <c r="D15207">
        <v>5.0537438392639098</v>
      </c>
      <c r="E15207">
        <v>34.219706912476397</v>
      </c>
      <c r="F15207">
        <v>247.51064832247599</v>
      </c>
      <c r="G15207">
        <v>159.96572500000099</v>
      </c>
    </row>
    <row r="15208" spans="1:7" x14ac:dyDescent="0.25">
      <c r="A15208">
        <v>152.159999999999</v>
      </c>
      <c r="B15208">
        <v>5.0540699958801198</v>
      </c>
      <c r="C15208">
        <v>9.8458576202392507</v>
      </c>
      <c r="D15208">
        <v>5.0540699958801198</v>
      </c>
      <c r="E15208">
        <v>34.220033069092601</v>
      </c>
      <c r="F15208">
        <v>247.510974479092</v>
      </c>
      <c r="G15208">
        <v>159.97572500000001</v>
      </c>
    </row>
    <row r="15209" spans="1:7" x14ac:dyDescent="0.25">
      <c r="A15209">
        <v>152.17000000000101</v>
      </c>
      <c r="B15209">
        <v>5.0543665885925204</v>
      </c>
      <c r="C15209">
        <v>9.8402614593505806</v>
      </c>
      <c r="D15209">
        <v>5.0543665885925204</v>
      </c>
      <c r="E15209">
        <v>34.220329661805003</v>
      </c>
      <c r="F15209">
        <v>247.511271071805</v>
      </c>
      <c r="G15209">
        <v>159.98572500000199</v>
      </c>
    </row>
    <row r="15210" spans="1:7" x14ac:dyDescent="0.25">
      <c r="A15210">
        <v>152.18</v>
      </c>
      <c r="B15210">
        <v>5.05470848083496</v>
      </c>
      <c r="C15210">
        <v>9.8371543884277308</v>
      </c>
      <c r="D15210">
        <v>5.05470848083496</v>
      </c>
      <c r="E15210">
        <v>34.220671554047499</v>
      </c>
      <c r="F15210">
        <v>247.511612964047</v>
      </c>
      <c r="G15210">
        <v>159.99572499999999</v>
      </c>
    </row>
    <row r="15211" spans="1:7" x14ac:dyDescent="0.25">
      <c r="A15211">
        <v>152.19000000000199</v>
      </c>
      <c r="B15211">
        <v>5.0550498962402299</v>
      </c>
      <c r="C15211">
        <v>9.83270263671875</v>
      </c>
      <c r="D15211">
        <v>5.0550498962402299</v>
      </c>
      <c r="E15211">
        <v>34.221012969452801</v>
      </c>
      <c r="F15211">
        <v>247.51195437945199</v>
      </c>
      <c r="G15211">
        <v>160.005725000002</v>
      </c>
    </row>
    <row r="15212" spans="1:7" x14ac:dyDescent="0.25">
      <c r="A15212">
        <v>152.19999999999999</v>
      </c>
      <c r="B15212">
        <v>5.0553631782531703</v>
      </c>
      <c r="C15212">
        <v>9.8273420333862305</v>
      </c>
      <c r="D15212">
        <v>5.0553631782531703</v>
      </c>
      <c r="E15212">
        <v>34.221326251465698</v>
      </c>
      <c r="F15212">
        <v>247.51226766146499</v>
      </c>
      <c r="G15212">
        <v>160.015725000001</v>
      </c>
    </row>
    <row r="15213" spans="1:7" x14ac:dyDescent="0.25">
      <c r="A15213">
        <v>152.210000000002</v>
      </c>
      <c r="B15213">
        <v>5.0557174682617099</v>
      </c>
      <c r="C15213">
        <v>9.8231439590454102</v>
      </c>
      <c r="D15213">
        <v>5.0557174682617099</v>
      </c>
      <c r="E15213">
        <v>34.2216805414742</v>
      </c>
      <c r="F15213">
        <v>247.51262195147399</v>
      </c>
      <c r="G15213">
        <v>160.02572500000301</v>
      </c>
    </row>
    <row r="15214" spans="1:7" x14ac:dyDescent="0.25">
      <c r="A15214">
        <v>152.22000000000099</v>
      </c>
      <c r="B15214">
        <v>5.0560822486877397</v>
      </c>
      <c r="C15214">
        <v>9.8203649520874006</v>
      </c>
      <c r="D15214">
        <v>5.0560822486877397</v>
      </c>
      <c r="E15214">
        <v>34.222045321900303</v>
      </c>
      <c r="F15214">
        <v>247.51298673190001</v>
      </c>
      <c r="G15214">
        <v>160.03572500000101</v>
      </c>
    </row>
    <row r="15215" spans="1:7" x14ac:dyDescent="0.25">
      <c r="A15215">
        <v>152.230000000003</v>
      </c>
      <c r="B15215">
        <v>5.0564551353454501</v>
      </c>
      <c r="C15215">
        <v>9.8166151046752894</v>
      </c>
      <c r="D15215">
        <v>5.0564551353454501</v>
      </c>
      <c r="E15215">
        <v>34.222418208557997</v>
      </c>
      <c r="F15215">
        <v>247.51335961855801</v>
      </c>
      <c r="G15215">
        <v>160.04572500000299</v>
      </c>
    </row>
    <row r="15216" spans="1:7" x14ac:dyDescent="0.25">
      <c r="A15216">
        <v>152.240000000001</v>
      </c>
      <c r="B15216">
        <v>5.0567884445190403</v>
      </c>
      <c r="C15216">
        <v>9.8131790161132795</v>
      </c>
      <c r="D15216">
        <v>5.0567884445190403</v>
      </c>
      <c r="E15216">
        <v>34.222751517731602</v>
      </c>
      <c r="F15216">
        <v>247.513692927731</v>
      </c>
      <c r="G15216">
        <v>160.05572500000099</v>
      </c>
    </row>
    <row r="15217" spans="1:7" x14ac:dyDescent="0.25">
      <c r="A15217">
        <v>152.25</v>
      </c>
      <c r="B15217">
        <v>5.0571131706237704</v>
      </c>
      <c r="C15217">
        <v>9.8116579055786097</v>
      </c>
      <c r="D15217">
        <v>5.0571131706237704</v>
      </c>
      <c r="E15217">
        <v>34.223076243836303</v>
      </c>
      <c r="F15217">
        <v>247.51401765383599</v>
      </c>
      <c r="G15217">
        <v>160.06572499999999</v>
      </c>
    </row>
    <row r="15218" spans="1:7" x14ac:dyDescent="0.25">
      <c r="A15218">
        <v>152.26000000000201</v>
      </c>
      <c r="B15218">
        <v>5.0574388504028303</v>
      </c>
      <c r="C15218">
        <v>9.8093166351318306</v>
      </c>
      <c r="D15218">
        <v>5.0574388504028303</v>
      </c>
      <c r="E15218">
        <v>34.223401923615299</v>
      </c>
      <c r="F15218">
        <v>247.51434333361499</v>
      </c>
      <c r="G15218">
        <v>160.075725000002</v>
      </c>
    </row>
    <row r="15219" spans="1:7" x14ac:dyDescent="0.25">
      <c r="A15219">
        <v>152.27000000000001</v>
      </c>
      <c r="B15219">
        <v>5.0577850341796804</v>
      </c>
      <c r="C15219">
        <v>9.8067359924316406</v>
      </c>
      <c r="D15219">
        <v>5.0577850341796804</v>
      </c>
      <c r="E15219">
        <v>34.223748107392197</v>
      </c>
      <c r="F15219">
        <v>247.51468951739199</v>
      </c>
      <c r="G15219">
        <v>160.085725</v>
      </c>
    </row>
    <row r="15220" spans="1:7" x14ac:dyDescent="0.25">
      <c r="A15220">
        <v>152.28000000000199</v>
      </c>
      <c r="B15220">
        <v>5.0581383705139098</v>
      </c>
      <c r="C15220">
        <v>9.8028898239135707</v>
      </c>
      <c r="D15220">
        <v>5.0581383705139098</v>
      </c>
      <c r="E15220">
        <v>34.224101443726397</v>
      </c>
      <c r="F15220">
        <v>247.51504285372599</v>
      </c>
      <c r="G15220">
        <v>160.09572500000201</v>
      </c>
    </row>
    <row r="15221" spans="1:7" x14ac:dyDescent="0.25">
      <c r="A15221">
        <v>152.29</v>
      </c>
      <c r="B15221">
        <v>5.0584959983825604</v>
      </c>
      <c r="C15221">
        <v>9.7996273040771396</v>
      </c>
      <c r="D15221">
        <v>5.0584959983825604</v>
      </c>
      <c r="E15221">
        <v>34.224459071595099</v>
      </c>
      <c r="F15221">
        <v>247.51540048159501</v>
      </c>
      <c r="G15221">
        <v>160.105725000001</v>
      </c>
    </row>
    <row r="15222" spans="1:7" x14ac:dyDescent="0.25">
      <c r="A15222">
        <v>152.300000000002</v>
      </c>
      <c r="B15222">
        <v>5.0588607788085902</v>
      </c>
      <c r="C15222">
        <v>9.7972688674926705</v>
      </c>
      <c r="D15222">
        <v>5.0588607788085902</v>
      </c>
      <c r="E15222">
        <v>34.224823852021103</v>
      </c>
      <c r="F15222">
        <v>247.51576526202101</v>
      </c>
      <c r="G15222">
        <v>160.11572500000301</v>
      </c>
    </row>
    <row r="15223" spans="1:7" x14ac:dyDescent="0.25">
      <c r="A15223">
        <v>152.310000000001</v>
      </c>
      <c r="B15223">
        <v>5.0592255592346103</v>
      </c>
      <c r="C15223">
        <v>9.79640388488769</v>
      </c>
      <c r="D15223">
        <v>5.0592255592346103</v>
      </c>
      <c r="E15223">
        <v>34.2251886324471</v>
      </c>
      <c r="F15223">
        <v>247.516130042447</v>
      </c>
      <c r="G15223">
        <v>160.12572500000101</v>
      </c>
    </row>
    <row r="15224" spans="1:7" x14ac:dyDescent="0.25">
      <c r="A15224">
        <v>152.32000000000301</v>
      </c>
      <c r="B15224">
        <v>5.05958700180053</v>
      </c>
      <c r="C15224">
        <v>9.79292392730712</v>
      </c>
      <c r="D15224">
        <v>5.05958700180053</v>
      </c>
      <c r="E15224">
        <v>34.225550075013103</v>
      </c>
      <c r="F15224">
        <v>247.51649148501301</v>
      </c>
      <c r="G15224">
        <v>160.13572500000299</v>
      </c>
    </row>
    <row r="15225" spans="1:7" x14ac:dyDescent="0.25">
      <c r="A15225">
        <v>152.33000000000101</v>
      </c>
      <c r="B15225">
        <v>5.0599713325500399</v>
      </c>
      <c r="C15225">
        <v>9.7890882492065394</v>
      </c>
      <c r="D15225">
        <v>5.0599713325500399</v>
      </c>
      <c r="E15225">
        <v>34.225934405762601</v>
      </c>
      <c r="F15225">
        <v>247.51687581576201</v>
      </c>
      <c r="G15225">
        <v>160.14572500000199</v>
      </c>
    </row>
    <row r="15226" spans="1:7" x14ac:dyDescent="0.25">
      <c r="A15226">
        <v>152.34</v>
      </c>
      <c r="B15226">
        <v>5.0603346824645898</v>
      </c>
      <c r="C15226">
        <v>9.7861213684081996</v>
      </c>
      <c r="D15226">
        <v>5.0603346824645898</v>
      </c>
      <c r="E15226">
        <v>34.226297755677102</v>
      </c>
      <c r="F15226">
        <v>247.51723916567701</v>
      </c>
      <c r="G15226">
        <v>160.15572499999999</v>
      </c>
    </row>
    <row r="15227" spans="1:7" x14ac:dyDescent="0.25">
      <c r="A15227">
        <v>152.35000000000201</v>
      </c>
      <c r="B15227">
        <v>5.0606770515441797</v>
      </c>
      <c r="C15227">
        <v>9.7818193435668892</v>
      </c>
      <c r="D15227">
        <v>5.0606770515441797</v>
      </c>
      <c r="E15227">
        <v>34.226640124756699</v>
      </c>
      <c r="F15227">
        <v>247.517581534756</v>
      </c>
      <c r="G15227">
        <v>160.165725000002</v>
      </c>
    </row>
    <row r="15228" spans="1:7" x14ac:dyDescent="0.25">
      <c r="A15228">
        <v>152.36000000000001</v>
      </c>
      <c r="B15228">
        <v>5.0610680580139098</v>
      </c>
      <c r="C15228">
        <v>9.7783842086791903</v>
      </c>
      <c r="D15228">
        <v>5.0610680580139098</v>
      </c>
      <c r="E15228">
        <v>34.227031131226397</v>
      </c>
      <c r="F15228">
        <v>247.51797254122599</v>
      </c>
      <c r="G15228">
        <v>160.175725</v>
      </c>
    </row>
    <row r="15229" spans="1:7" x14ac:dyDescent="0.25">
      <c r="A15229">
        <v>152.37000000000199</v>
      </c>
      <c r="B15229">
        <v>5.0614423751831001</v>
      </c>
      <c r="C15229">
        <v>9.7740287780761701</v>
      </c>
      <c r="D15229">
        <v>5.0614423751831001</v>
      </c>
      <c r="E15229">
        <v>34.227405448395601</v>
      </c>
      <c r="F15229">
        <v>247.51834685839501</v>
      </c>
      <c r="G15229">
        <v>160.185725000003</v>
      </c>
    </row>
    <row r="15230" spans="1:7" x14ac:dyDescent="0.25">
      <c r="A15230">
        <v>152.38000000000099</v>
      </c>
      <c r="B15230">
        <v>5.0618166923522896</v>
      </c>
      <c r="C15230">
        <v>9.7701797485351491</v>
      </c>
      <c r="D15230">
        <v>5.0618166923522896</v>
      </c>
      <c r="E15230">
        <v>34.227779765564797</v>
      </c>
      <c r="F15230">
        <v>247.518721175564</v>
      </c>
      <c r="G15230">
        <v>160.195725000001</v>
      </c>
    </row>
    <row r="15231" spans="1:7" x14ac:dyDescent="0.25">
      <c r="A15231">
        <v>152.390000000003</v>
      </c>
      <c r="B15231">
        <v>5.0621838569641104</v>
      </c>
      <c r="C15231">
        <v>9.7666749954223597</v>
      </c>
      <c r="D15231">
        <v>5.0621838569641104</v>
      </c>
      <c r="E15231">
        <v>34.228146930176599</v>
      </c>
      <c r="F15231">
        <v>247.51908834017601</v>
      </c>
      <c r="G15231">
        <v>160.20572500000301</v>
      </c>
    </row>
    <row r="15232" spans="1:7" x14ac:dyDescent="0.25">
      <c r="A15232">
        <v>152.400000000001</v>
      </c>
      <c r="B15232">
        <v>5.0625581741332999</v>
      </c>
      <c r="C15232">
        <v>9.7629003524780202</v>
      </c>
      <c r="D15232">
        <v>5.0625581741332999</v>
      </c>
      <c r="E15232">
        <v>34.228521247345803</v>
      </c>
      <c r="F15232">
        <v>247.519462657345</v>
      </c>
      <c r="G15232">
        <v>160.21572500000099</v>
      </c>
    </row>
    <row r="15233" spans="1:7" x14ac:dyDescent="0.25">
      <c r="A15233">
        <v>152.409999999999</v>
      </c>
      <c r="B15233">
        <v>5.0629410743713299</v>
      </c>
      <c r="C15233">
        <v>9.7569017410278303</v>
      </c>
      <c r="D15233">
        <v>5.0629410743713299</v>
      </c>
      <c r="E15233">
        <v>34.228904147583897</v>
      </c>
      <c r="F15233">
        <v>247.51984555758301</v>
      </c>
      <c r="G15233">
        <v>160.22572500000001</v>
      </c>
    </row>
    <row r="15234" spans="1:7" x14ac:dyDescent="0.25">
      <c r="A15234">
        <v>152.42000000000101</v>
      </c>
      <c r="B15234">
        <v>5.0633168220520002</v>
      </c>
      <c r="C15234">
        <v>9.7519464492797798</v>
      </c>
      <c r="D15234">
        <v>5.0633168220520002</v>
      </c>
      <c r="E15234">
        <v>34.229279895264497</v>
      </c>
      <c r="F15234">
        <v>247.52022130526399</v>
      </c>
      <c r="G15234">
        <v>160.23572500000199</v>
      </c>
    </row>
    <row r="15235" spans="1:7" x14ac:dyDescent="0.25">
      <c r="A15235">
        <v>152.43</v>
      </c>
      <c r="B15235">
        <v>5.0636692047119096</v>
      </c>
      <c r="C15235">
        <v>9.7466630935668892</v>
      </c>
      <c r="D15235">
        <v>5.0636692047119096</v>
      </c>
      <c r="E15235">
        <v>34.229632277924402</v>
      </c>
      <c r="F15235">
        <v>247.52057368792401</v>
      </c>
      <c r="G15235">
        <v>160.24572499999999</v>
      </c>
    </row>
    <row r="15236" spans="1:7" x14ac:dyDescent="0.25">
      <c r="A15236">
        <v>152.44000000000199</v>
      </c>
      <c r="B15236">
        <v>5.0640583038329998</v>
      </c>
      <c r="C15236">
        <v>9.7399959564208896</v>
      </c>
      <c r="D15236">
        <v>5.0640583038329998</v>
      </c>
      <c r="E15236">
        <v>34.230021377045503</v>
      </c>
      <c r="F15236">
        <v>247.52096278704499</v>
      </c>
      <c r="G15236">
        <v>160.255725000002</v>
      </c>
    </row>
    <row r="15237" spans="1:7" x14ac:dyDescent="0.25">
      <c r="A15237">
        <v>152.44999999999999</v>
      </c>
      <c r="B15237">
        <v>5.0644345283508301</v>
      </c>
      <c r="C15237">
        <v>9.7330131530761701</v>
      </c>
      <c r="D15237">
        <v>5.0644345283508301</v>
      </c>
      <c r="E15237">
        <v>34.230397601563297</v>
      </c>
      <c r="F15237">
        <v>247.52133901156299</v>
      </c>
      <c r="G15237">
        <v>160.265725000001</v>
      </c>
    </row>
    <row r="15238" spans="1:7" x14ac:dyDescent="0.25">
      <c r="A15238">
        <v>152.460000000002</v>
      </c>
      <c r="B15238">
        <v>5.0647878646850497</v>
      </c>
      <c r="C15238">
        <v>9.7263298034667898</v>
      </c>
      <c r="D15238">
        <v>5.0647878646850497</v>
      </c>
      <c r="E15238">
        <v>34.230750937897596</v>
      </c>
      <c r="F15238">
        <v>247.52169234789699</v>
      </c>
      <c r="G15238">
        <v>160.27572500000301</v>
      </c>
    </row>
    <row r="15239" spans="1:7" x14ac:dyDescent="0.25">
      <c r="A15239">
        <v>152.47000000000099</v>
      </c>
      <c r="B15239">
        <v>5.0651583671569798</v>
      </c>
      <c r="C15239">
        <v>9.7189512252807599</v>
      </c>
      <c r="D15239">
        <v>5.0651583671569798</v>
      </c>
      <c r="E15239">
        <v>34.231121440369499</v>
      </c>
      <c r="F15239">
        <v>247.522062850369</v>
      </c>
      <c r="G15239">
        <v>160.28572500000101</v>
      </c>
    </row>
    <row r="15240" spans="1:7" x14ac:dyDescent="0.25">
      <c r="A15240">
        <v>152.480000000003</v>
      </c>
      <c r="B15240">
        <v>5.0655021667480398</v>
      </c>
      <c r="C15240">
        <v>9.7103157043456996</v>
      </c>
      <c r="D15240">
        <v>5.0655021667480398</v>
      </c>
      <c r="E15240">
        <v>34.231465239960599</v>
      </c>
      <c r="F15240">
        <v>247.52240664996</v>
      </c>
      <c r="G15240">
        <v>160.29572500000299</v>
      </c>
    </row>
    <row r="15241" spans="1:7" x14ac:dyDescent="0.25">
      <c r="A15241">
        <v>152.490000000001</v>
      </c>
      <c r="B15241">
        <v>5.0658540725707999</v>
      </c>
      <c r="C15241">
        <v>9.7022142410278303</v>
      </c>
      <c r="D15241">
        <v>5.0658540725707999</v>
      </c>
      <c r="E15241">
        <v>34.231817145783303</v>
      </c>
      <c r="F15241">
        <v>247.52275855578301</v>
      </c>
      <c r="G15241">
        <v>160.30572500000099</v>
      </c>
    </row>
    <row r="15242" spans="1:7" x14ac:dyDescent="0.25">
      <c r="A15242">
        <v>152.5</v>
      </c>
      <c r="B15242">
        <v>5.06622219085693</v>
      </c>
      <c r="C15242">
        <v>9.6925401687621999</v>
      </c>
      <c r="D15242">
        <v>5.06622219085693</v>
      </c>
      <c r="E15242">
        <v>34.2321852640694</v>
      </c>
      <c r="F15242">
        <v>247.523126674069</v>
      </c>
      <c r="G15242">
        <v>160.31572499999999</v>
      </c>
    </row>
    <row r="15243" spans="1:7" x14ac:dyDescent="0.25">
      <c r="A15243">
        <v>152.51000000000201</v>
      </c>
      <c r="B15243">
        <v>5.0665655136108301</v>
      </c>
      <c r="C15243">
        <v>9.6822795867919904</v>
      </c>
      <c r="D15243">
        <v>5.0665655136108301</v>
      </c>
      <c r="E15243">
        <v>34.232528586823399</v>
      </c>
      <c r="F15243">
        <v>247.523469996823</v>
      </c>
      <c r="G15243">
        <v>160.325725000002</v>
      </c>
    </row>
    <row r="15244" spans="1:7" x14ac:dyDescent="0.25">
      <c r="A15244">
        <v>152.52000000000001</v>
      </c>
      <c r="B15244">
        <v>5.06691122055053</v>
      </c>
      <c r="C15244">
        <v>9.6721134185790998</v>
      </c>
      <c r="D15244">
        <v>5.06691122055053</v>
      </c>
      <c r="E15244">
        <v>34.232874293763103</v>
      </c>
      <c r="F15244">
        <v>247.52381570376301</v>
      </c>
      <c r="G15244">
        <v>160.335725</v>
      </c>
    </row>
    <row r="15245" spans="1:7" x14ac:dyDescent="0.25">
      <c r="A15245">
        <v>152.53000000000199</v>
      </c>
      <c r="B15245">
        <v>5.0672345161437899</v>
      </c>
      <c r="C15245">
        <v>9.6619281768798793</v>
      </c>
      <c r="D15245">
        <v>5.0672345161437899</v>
      </c>
      <c r="E15245">
        <v>34.233197589356301</v>
      </c>
      <c r="F15245">
        <v>247.52413899935601</v>
      </c>
      <c r="G15245">
        <v>160.34572500000201</v>
      </c>
    </row>
    <row r="15246" spans="1:7" x14ac:dyDescent="0.25">
      <c r="A15246">
        <v>152.54</v>
      </c>
      <c r="B15246">
        <v>5.0675692558288503</v>
      </c>
      <c r="C15246">
        <v>9.6516170501708896</v>
      </c>
      <c r="D15246">
        <v>5.0675692558288503</v>
      </c>
      <c r="E15246">
        <v>34.233532329041402</v>
      </c>
      <c r="F15246">
        <v>247.52447373904101</v>
      </c>
      <c r="G15246">
        <v>160.355725000001</v>
      </c>
    </row>
    <row r="15247" spans="1:7" x14ac:dyDescent="0.25">
      <c r="A15247">
        <v>152.550000000002</v>
      </c>
      <c r="B15247">
        <v>5.0679297447204501</v>
      </c>
      <c r="C15247">
        <v>9.6399135589599592</v>
      </c>
      <c r="D15247">
        <v>5.0679297447204501</v>
      </c>
      <c r="E15247">
        <v>34.233892817932997</v>
      </c>
      <c r="F15247">
        <v>247.52483422793301</v>
      </c>
      <c r="G15247">
        <v>160.36572500000301</v>
      </c>
    </row>
    <row r="15248" spans="1:7" x14ac:dyDescent="0.25">
      <c r="A15248">
        <v>152.560000000001</v>
      </c>
      <c r="B15248">
        <v>5.0682697296142498</v>
      </c>
      <c r="C15248">
        <v>9.6264705657958896</v>
      </c>
      <c r="D15248">
        <v>5.0682697296142498</v>
      </c>
      <c r="E15248">
        <v>34.234232802826803</v>
      </c>
      <c r="F15248">
        <v>247.52517421282599</v>
      </c>
      <c r="G15248">
        <v>160.37572500000101</v>
      </c>
    </row>
    <row r="15249" spans="1:7" x14ac:dyDescent="0.25">
      <c r="A15249">
        <v>152.57000000000301</v>
      </c>
      <c r="B15249">
        <v>5.0686068534851003</v>
      </c>
      <c r="C15249">
        <v>9.6147727966308505</v>
      </c>
      <c r="D15249">
        <v>5.0686068534851003</v>
      </c>
      <c r="E15249">
        <v>34.234569926697603</v>
      </c>
      <c r="F15249">
        <v>247.52551133669701</v>
      </c>
      <c r="G15249">
        <v>160.38572500000299</v>
      </c>
    </row>
    <row r="15250" spans="1:7" x14ac:dyDescent="0.25">
      <c r="A15250">
        <v>152.58000000000101</v>
      </c>
      <c r="B15250">
        <v>5.0689396858215297</v>
      </c>
      <c r="C15250">
        <v>9.6037788391113192</v>
      </c>
      <c r="D15250">
        <v>5.0689396858215297</v>
      </c>
      <c r="E15250">
        <v>34.234902759034</v>
      </c>
      <c r="F15250">
        <v>247.525844169034</v>
      </c>
      <c r="G15250">
        <v>160.39572500000199</v>
      </c>
    </row>
    <row r="15251" spans="1:7" x14ac:dyDescent="0.25">
      <c r="A15251">
        <v>152.59</v>
      </c>
      <c r="B15251">
        <v>5.0692377090454102</v>
      </c>
      <c r="C15251">
        <v>9.5910615921020508</v>
      </c>
      <c r="D15251">
        <v>5.0692377090454102</v>
      </c>
      <c r="E15251">
        <v>34.235200782257898</v>
      </c>
      <c r="F15251">
        <v>247.526142192257</v>
      </c>
      <c r="G15251">
        <v>160.40572499999999</v>
      </c>
    </row>
    <row r="15252" spans="1:7" x14ac:dyDescent="0.25">
      <c r="A15252">
        <v>152.60000000000201</v>
      </c>
      <c r="B15252">
        <v>5.0695605278015101</v>
      </c>
      <c r="C15252">
        <v>9.5777311325073207</v>
      </c>
      <c r="D15252">
        <v>5.0695605278015101</v>
      </c>
      <c r="E15252">
        <v>34.235523601014002</v>
      </c>
      <c r="F15252">
        <v>247.52646501101401</v>
      </c>
      <c r="G15252">
        <v>160.415725000002</v>
      </c>
    </row>
    <row r="15253" spans="1:7" x14ac:dyDescent="0.25">
      <c r="A15253">
        <v>152.61000000000001</v>
      </c>
      <c r="B15253">
        <v>5.0699057579040501</v>
      </c>
      <c r="C15253">
        <v>9.5646734237670792</v>
      </c>
      <c r="D15253">
        <v>5.0699057579040501</v>
      </c>
      <c r="E15253">
        <v>34.235868831116598</v>
      </c>
      <c r="F15253">
        <v>247.52681024111601</v>
      </c>
      <c r="G15253">
        <v>160.425725</v>
      </c>
    </row>
    <row r="15254" spans="1:7" x14ac:dyDescent="0.25">
      <c r="A15254">
        <v>152.62000000000199</v>
      </c>
      <c r="B15254">
        <v>5.07022905349731</v>
      </c>
      <c r="C15254">
        <v>9.5509338378906197</v>
      </c>
      <c r="D15254">
        <v>5.07022905349731</v>
      </c>
      <c r="E15254">
        <v>34.236192126709803</v>
      </c>
      <c r="F15254">
        <v>247.52713353670899</v>
      </c>
      <c r="G15254">
        <v>160.435725000003</v>
      </c>
    </row>
    <row r="15255" spans="1:7" x14ac:dyDescent="0.25">
      <c r="A15255">
        <v>152.63000000000099</v>
      </c>
      <c r="B15255">
        <v>5.0705151557922301</v>
      </c>
      <c r="C15255">
        <v>9.5375452041625906</v>
      </c>
      <c r="D15255">
        <v>5.0705151557922301</v>
      </c>
      <c r="E15255">
        <v>34.236478229004803</v>
      </c>
      <c r="F15255">
        <v>247.52741963900399</v>
      </c>
      <c r="G15255">
        <v>160.445725000001</v>
      </c>
    </row>
    <row r="15256" spans="1:7" x14ac:dyDescent="0.25">
      <c r="A15256">
        <v>152.640000000003</v>
      </c>
      <c r="B15256">
        <v>5.0708141326904199</v>
      </c>
      <c r="C15256">
        <v>9.5237617492675692</v>
      </c>
      <c r="D15256">
        <v>5.0708141326904199</v>
      </c>
      <c r="E15256">
        <v>34.236777205902897</v>
      </c>
      <c r="F15256">
        <v>247.52771861590199</v>
      </c>
      <c r="G15256">
        <v>160.45572500000301</v>
      </c>
    </row>
    <row r="15257" spans="1:7" x14ac:dyDescent="0.25">
      <c r="A15257">
        <v>152.650000000001</v>
      </c>
      <c r="B15257">
        <v>5.0711207389831499</v>
      </c>
      <c r="C15257">
        <v>9.5099506378173793</v>
      </c>
      <c r="D15257">
        <v>5.0711207389831499</v>
      </c>
      <c r="E15257">
        <v>34.237083812195699</v>
      </c>
      <c r="F15257">
        <v>247.528025222195</v>
      </c>
      <c r="G15257">
        <v>160.46572500000099</v>
      </c>
    </row>
    <row r="15258" spans="1:7" x14ac:dyDescent="0.25">
      <c r="A15258">
        <v>152.659999999999</v>
      </c>
      <c r="B15258">
        <v>5.0714626312255797</v>
      </c>
      <c r="C15258">
        <v>9.4957342147827095</v>
      </c>
      <c r="D15258">
        <v>5.0714626312255797</v>
      </c>
      <c r="E15258">
        <v>34.237425704438103</v>
      </c>
      <c r="F15258">
        <v>247.528367114438</v>
      </c>
      <c r="G15258">
        <v>160.47572500000001</v>
      </c>
    </row>
    <row r="15259" spans="1:7" x14ac:dyDescent="0.25">
      <c r="A15259">
        <v>152.67000000000101</v>
      </c>
      <c r="B15259">
        <v>5.0718078613281197</v>
      </c>
      <c r="C15259">
        <v>9.4805126190185494</v>
      </c>
      <c r="D15259">
        <v>5.0718078613281197</v>
      </c>
      <c r="E15259">
        <v>34.237770934540599</v>
      </c>
      <c r="F15259">
        <v>247.52871234454</v>
      </c>
      <c r="G15259">
        <v>160.48572500000199</v>
      </c>
    </row>
    <row r="15260" spans="1:7" x14ac:dyDescent="0.25">
      <c r="A15260">
        <v>152.68</v>
      </c>
      <c r="B15260">
        <v>5.0720844268798801</v>
      </c>
      <c r="C15260">
        <v>9.4631090164184499</v>
      </c>
      <c r="D15260">
        <v>5.0720844268798801</v>
      </c>
      <c r="E15260">
        <v>34.238047500092399</v>
      </c>
      <c r="F15260">
        <v>247.52898891009201</v>
      </c>
      <c r="G15260">
        <v>160.49572499999999</v>
      </c>
    </row>
    <row r="15261" spans="1:7" x14ac:dyDescent="0.25">
      <c r="A15261">
        <v>152.69000000000199</v>
      </c>
      <c r="B15261">
        <v>5.0723876953125</v>
      </c>
      <c r="C15261">
        <v>9.4442453384399396</v>
      </c>
      <c r="D15261">
        <v>5.0723876953125</v>
      </c>
      <c r="E15261">
        <v>34.238350768525002</v>
      </c>
      <c r="F15261">
        <v>247.529292178525</v>
      </c>
      <c r="G15261">
        <v>160.505725000002</v>
      </c>
    </row>
    <row r="15262" spans="1:7" x14ac:dyDescent="0.25">
      <c r="A15262">
        <v>152.69999999999999</v>
      </c>
      <c r="B15262">
        <v>5.0727014541625897</v>
      </c>
      <c r="C15262">
        <v>9.4252281188964808</v>
      </c>
      <c r="D15262">
        <v>5.0727014541625897</v>
      </c>
      <c r="E15262">
        <v>34.2386645273751</v>
      </c>
      <c r="F15262">
        <v>247.52960593737501</v>
      </c>
      <c r="G15262">
        <v>160.515725000001</v>
      </c>
    </row>
    <row r="15263" spans="1:7" x14ac:dyDescent="0.25">
      <c r="A15263">
        <v>152.710000000002</v>
      </c>
      <c r="B15263">
        <v>5.0729746818542401</v>
      </c>
      <c r="C15263">
        <v>9.4059143066406197</v>
      </c>
      <c r="D15263">
        <v>5.0729746818542401</v>
      </c>
      <c r="E15263">
        <v>34.2389377550668</v>
      </c>
      <c r="F15263">
        <v>247.52987916506601</v>
      </c>
      <c r="G15263">
        <v>160.52572500000301</v>
      </c>
    </row>
    <row r="15264" spans="1:7" x14ac:dyDescent="0.25">
      <c r="A15264">
        <v>152.72000000000099</v>
      </c>
      <c r="B15264">
        <v>5.0732903480529696</v>
      </c>
      <c r="C15264">
        <v>9.3854141235351491</v>
      </c>
      <c r="D15264">
        <v>5.0732903480529696</v>
      </c>
      <c r="E15264">
        <v>34.239253421265502</v>
      </c>
      <c r="F15264">
        <v>247.53019483126499</v>
      </c>
      <c r="G15264">
        <v>160.53572500000101</v>
      </c>
    </row>
    <row r="15265" spans="1:7" x14ac:dyDescent="0.25">
      <c r="A15265">
        <v>152.730000000003</v>
      </c>
      <c r="B15265">
        <v>5.0736136436462402</v>
      </c>
      <c r="C15265">
        <v>9.3617095947265607</v>
      </c>
      <c r="D15265">
        <v>5.0736136436462402</v>
      </c>
      <c r="E15265">
        <v>34.239576716858799</v>
      </c>
      <c r="F15265">
        <v>247.530518126858</v>
      </c>
      <c r="G15265">
        <v>160.54572500000299</v>
      </c>
    </row>
    <row r="15266" spans="1:7" x14ac:dyDescent="0.25">
      <c r="A15266">
        <v>152.740000000001</v>
      </c>
      <c r="B15266">
        <v>5.0739006996154696</v>
      </c>
      <c r="C15266">
        <v>9.3361692428588796</v>
      </c>
      <c r="D15266">
        <v>5.0739006996154696</v>
      </c>
      <c r="E15266">
        <v>34.239863772828002</v>
      </c>
      <c r="F15266">
        <v>247.530805182828</v>
      </c>
      <c r="G15266">
        <v>160.55572500000099</v>
      </c>
    </row>
    <row r="15267" spans="1:7" x14ac:dyDescent="0.25">
      <c r="A15267">
        <v>152.75</v>
      </c>
      <c r="B15267">
        <v>5.0742273330688397</v>
      </c>
      <c r="C15267">
        <v>9.3077735900878906</v>
      </c>
      <c r="D15267">
        <v>5.0742273330688397</v>
      </c>
      <c r="E15267">
        <v>34.2401904062814</v>
      </c>
      <c r="F15267">
        <v>247.531131816281</v>
      </c>
      <c r="G15267">
        <v>160.56572499999999</v>
      </c>
    </row>
    <row r="15268" spans="1:7" x14ac:dyDescent="0.25">
      <c r="A15268">
        <v>152.76000000000201</v>
      </c>
      <c r="B15268">
        <v>5.0745549201965297</v>
      </c>
      <c r="C15268">
        <v>9.2763986587524396</v>
      </c>
      <c r="D15268">
        <v>5.0745549201965297</v>
      </c>
      <c r="E15268">
        <v>34.240517993409</v>
      </c>
      <c r="F15268">
        <v>247.531459403409</v>
      </c>
      <c r="G15268">
        <v>160.575725000002</v>
      </c>
    </row>
    <row r="15269" spans="1:7" x14ac:dyDescent="0.25">
      <c r="A15269">
        <v>152.77000000000001</v>
      </c>
      <c r="B15269">
        <v>5.0748653411865199</v>
      </c>
      <c r="C15269">
        <v>9.2409934997558505</v>
      </c>
      <c r="D15269">
        <v>5.0748653411865199</v>
      </c>
      <c r="E15269">
        <v>34.240828414398997</v>
      </c>
      <c r="F15269">
        <v>247.53176982439899</v>
      </c>
      <c r="G15269">
        <v>160.585725</v>
      </c>
    </row>
    <row r="15270" spans="1:7" x14ac:dyDescent="0.25">
      <c r="A15270">
        <v>152.78000000000199</v>
      </c>
      <c r="B15270">
        <v>5.0751867294311497</v>
      </c>
      <c r="C15270">
        <v>9.1980333328246999</v>
      </c>
      <c r="D15270">
        <v>5.0751867294311497</v>
      </c>
      <c r="E15270">
        <v>34.241149802643697</v>
      </c>
      <c r="F15270">
        <v>247.532091212643</v>
      </c>
      <c r="G15270">
        <v>160.59572500000201</v>
      </c>
    </row>
    <row r="15271" spans="1:7" x14ac:dyDescent="0.25">
      <c r="A15271">
        <v>152.79</v>
      </c>
      <c r="B15271">
        <v>5.0754947662353498</v>
      </c>
      <c r="C15271">
        <v>9.1582393646240199</v>
      </c>
      <c r="D15271">
        <v>5.0754947662353498</v>
      </c>
      <c r="E15271">
        <v>34.241457839447897</v>
      </c>
      <c r="F15271">
        <v>247.532399249447</v>
      </c>
      <c r="G15271">
        <v>160.605725000001</v>
      </c>
    </row>
    <row r="15272" spans="1:7" x14ac:dyDescent="0.25">
      <c r="A15272">
        <v>152.800000000002</v>
      </c>
      <c r="B15272">
        <v>5.0757880210876403</v>
      </c>
      <c r="C15272">
        <v>9.1413545608520508</v>
      </c>
      <c r="D15272">
        <v>5.0757880210876403</v>
      </c>
      <c r="E15272">
        <v>34.241751094300199</v>
      </c>
      <c r="F15272">
        <v>247.5326925043</v>
      </c>
      <c r="G15272">
        <v>160.61572500000301</v>
      </c>
    </row>
    <row r="15273" spans="1:7" x14ac:dyDescent="0.25">
      <c r="A15273">
        <v>152.810000000001</v>
      </c>
      <c r="B15273">
        <v>5.0760812759399396</v>
      </c>
      <c r="C15273">
        <v>9.1292247772216708</v>
      </c>
      <c r="D15273">
        <v>5.0760812759399396</v>
      </c>
      <c r="E15273">
        <v>34.242044349152501</v>
      </c>
      <c r="F15273">
        <v>247.53298575915201</v>
      </c>
      <c r="G15273">
        <v>160.62572500000101</v>
      </c>
    </row>
    <row r="15274" spans="1:7" x14ac:dyDescent="0.25">
      <c r="A15274">
        <v>152.82000000000301</v>
      </c>
      <c r="B15274">
        <v>5.0763659477233798</v>
      </c>
      <c r="C15274">
        <v>9.1173791885375906</v>
      </c>
      <c r="D15274">
        <v>5.0763659477233798</v>
      </c>
      <c r="E15274">
        <v>34.242329020935898</v>
      </c>
      <c r="F15274">
        <v>247.533270430935</v>
      </c>
      <c r="G15274">
        <v>160.63572500000299</v>
      </c>
    </row>
    <row r="15275" spans="1:7" x14ac:dyDescent="0.25">
      <c r="A15275">
        <v>152.83000000000101</v>
      </c>
      <c r="B15275">
        <v>5.0766634941101003</v>
      </c>
      <c r="C15275">
        <v>9.1065578460693306</v>
      </c>
      <c r="D15275">
        <v>5.0766634941101003</v>
      </c>
      <c r="E15275">
        <v>34.242626567322603</v>
      </c>
      <c r="F15275">
        <v>247.53356797732201</v>
      </c>
      <c r="G15275">
        <v>160.64572500000199</v>
      </c>
    </row>
    <row r="15276" spans="1:7" x14ac:dyDescent="0.25">
      <c r="A15276">
        <v>152.84</v>
      </c>
      <c r="B15276">
        <v>5.0770173072814897</v>
      </c>
      <c r="C15276">
        <v>9.0960874557495099</v>
      </c>
      <c r="D15276">
        <v>5.0770173072814897</v>
      </c>
      <c r="E15276">
        <v>34.242980380493997</v>
      </c>
      <c r="F15276">
        <v>247.53392179049399</v>
      </c>
      <c r="G15276">
        <v>160.65572499999999</v>
      </c>
    </row>
    <row r="15277" spans="1:7" x14ac:dyDescent="0.25">
      <c r="A15277">
        <v>152.85000000000201</v>
      </c>
      <c r="B15277">
        <v>5.07734823226928</v>
      </c>
      <c r="C15277">
        <v>9.0846509933471609</v>
      </c>
      <c r="D15277">
        <v>5.07734823226928</v>
      </c>
      <c r="E15277">
        <v>34.243311305481797</v>
      </c>
      <c r="F15277">
        <v>247.53425271548099</v>
      </c>
      <c r="G15277">
        <v>160.665725000002</v>
      </c>
    </row>
    <row r="15278" spans="1:7" x14ac:dyDescent="0.25">
      <c r="A15278">
        <v>152.86000000000001</v>
      </c>
      <c r="B15278">
        <v>5.0776591300964302</v>
      </c>
      <c r="C15278">
        <v>9.0785493850708008</v>
      </c>
      <c r="D15278">
        <v>5.0776591300964302</v>
      </c>
      <c r="E15278">
        <v>34.243622203309002</v>
      </c>
      <c r="F15278">
        <v>247.53456361330799</v>
      </c>
      <c r="G15278">
        <v>160.675725</v>
      </c>
    </row>
    <row r="15279" spans="1:7" x14ac:dyDescent="0.25">
      <c r="A15279">
        <v>152.87000000000199</v>
      </c>
      <c r="B15279">
        <v>5.0779643058776802</v>
      </c>
      <c r="C15279">
        <v>9.0930976867675692</v>
      </c>
      <c r="D15279">
        <v>5.0779643058776802</v>
      </c>
      <c r="E15279">
        <v>34.243927379090202</v>
      </c>
      <c r="F15279">
        <v>247.53486878909001</v>
      </c>
      <c r="G15279">
        <v>160.685725000003</v>
      </c>
    </row>
    <row r="15280" spans="1:7" x14ac:dyDescent="0.25">
      <c r="A15280">
        <v>152.88000000000099</v>
      </c>
      <c r="B15280">
        <v>5.0782513618469203</v>
      </c>
      <c r="C15280">
        <v>9.0918254852294904</v>
      </c>
      <c r="D15280">
        <v>5.0782513618469203</v>
      </c>
      <c r="E15280">
        <v>34.244214435059398</v>
      </c>
      <c r="F15280">
        <v>247.53515584505899</v>
      </c>
      <c r="G15280">
        <v>160.695725000001</v>
      </c>
    </row>
    <row r="15281" spans="1:7" x14ac:dyDescent="0.25">
      <c r="A15281">
        <v>152.890000000003</v>
      </c>
      <c r="B15281">
        <v>5.0785837173461896</v>
      </c>
      <c r="C15281">
        <v>9.0782165527343697</v>
      </c>
      <c r="D15281">
        <v>5.0785837173461896</v>
      </c>
      <c r="E15281">
        <v>34.244546790558701</v>
      </c>
      <c r="F15281">
        <v>247.53548820055801</v>
      </c>
      <c r="G15281">
        <v>160.70572500000301</v>
      </c>
    </row>
    <row r="15282" spans="1:7" x14ac:dyDescent="0.25">
      <c r="A15282">
        <v>152.900000000001</v>
      </c>
      <c r="B15282">
        <v>5.0789222717285103</v>
      </c>
      <c r="C15282">
        <v>9.0303668975830007</v>
      </c>
      <c r="D15282">
        <v>5.0789222717285103</v>
      </c>
      <c r="E15282">
        <v>34.244885344940997</v>
      </c>
      <c r="F15282">
        <v>247.53582675494101</v>
      </c>
      <c r="G15282">
        <v>160.71572500000099</v>
      </c>
    </row>
    <row r="15283" spans="1:7" x14ac:dyDescent="0.25">
      <c r="A15283">
        <v>152.909999999999</v>
      </c>
      <c r="B15283">
        <v>5.0792441368103001</v>
      </c>
      <c r="C15283">
        <v>8.9700021743774396</v>
      </c>
      <c r="D15283">
        <v>5.0792441368103001</v>
      </c>
      <c r="E15283">
        <v>34.245207210022798</v>
      </c>
      <c r="F15283">
        <v>247.536148620022</v>
      </c>
      <c r="G15283">
        <v>160.72572500000001</v>
      </c>
    </row>
    <row r="15284" spans="1:7" x14ac:dyDescent="0.25">
      <c r="A15284">
        <v>152.92000000000101</v>
      </c>
      <c r="B15284">
        <v>5.0795669555664</v>
      </c>
      <c r="C15284">
        <v>8.9047555923461896</v>
      </c>
      <c r="D15284">
        <v>5.0795669555664</v>
      </c>
      <c r="E15284">
        <v>34.245530028778902</v>
      </c>
      <c r="F15284">
        <v>247.53647143877799</v>
      </c>
      <c r="G15284">
        <v>160.73572500000199</v>
      </c>
    </row>
    <row r="15285" spans="1:7" x14ac:dyDescent="0.25">
      <c r="A15285">
        <v>152.93</v>
      </c>
      <c r="B15285">
        <v>5.0798678398132298</v>
      </c>
      <c r="C15285">
        <v>8.8364772796630806</v>
      </c>
      <c r="D15285">
        <v>5.0798678398132298</v>
      </c>
      <c r="E15285">
        <v>34.245830913025699</v>
      </c>
      <c r="F15285">
        <v>247.53677232302499</v>
      </c>
      <c r="G15285">
        <v>160.74572499999999</v>
      </c>
    </row>
    <row r="15286" spans="1:7" x14ac:dyDescent="0.25">
      <c r="A15286">
        <v>152.94000000000199</v>
      </c>
      <c r="B15286">
        <v>5.0801906585693297</v>
      </c>
      <c r="C15286">
        <v>8.7651920318603498</v>
      </c>
      <c r="D15286">
        <v>5.0801906585693297</v>
      </c>
      <c r="E15286">
        <v>34.246153731781902</v>
      </c>
      <c r="F15286">
        <v>247.53709514178101</v>
      </c>
      <c r="G15286">
        <v>160.755725000002</v>
      </c>
    </row>
    <row r="15287" spans="1:7" x14ac:dyDescent="0.25">
      <c r="A15287">
        <v>152.94999999999999</v>
      </c>
      <c r="B15287">
        <v>5.0805425643920801</v>
      </c>
      <c r="C15287">
        <v>8.6952667236328107</v>
      </c>
      <c r="D15287">
        <v>5.0805425643920801</v>
      </c>
      <c r="E15287">
        <v>34.246505637604599</v>
      </c>
      <c r="F15287">
        <v>247.53744704760399</v>
      </c>
      <c r="G15287">
        <v>160.765725000001</v>
      </c>
    </row>
    <row r="15288" spans="1:7" x14ac:dyDescent="0.25">
      <c r="A15288">
        <v>152.960000000002</v>
      </c>
      <c r="B15288">
        <v>5.0808701515197701</v>
      </c>
      <c r="C15288">
        <v>8.6203079223632795</v>
      </c>
      <c r="D15288">
        <v>5.0808701515197701</v>
      </c>
      <c r="E15288">
        <v>34.246833224732299</v>
      </c>
      <c r="F15288">
        <v>247.53777463473199</v>
      </c>
      <c r="G15288">
        <v>160.77572500000301</v>
      </c>
    </row>
    <row r="15289" spans="1:7" x14ac:dyDescent="0.25">
      <c r="A15289">
        <v>152.97000000000099</v>
      </c>
      <c r="B15289">
        <v>5.0811862945556596</v>
      </c>
      <c r="C15289">
        <v>8.5269613265991193</v>
      </c>
      <c r="D15289">
        <v>5.0811862945556596</v>
      </c>
      <c r="E15289">
        <v>34.247149367768202</v>
      </c>
      <c r="F15289">
        <v>247.53809077776799</v>
      </c>
      <c r="G15289">
        <v>160.78572500000101</v>
      </c>
    </row>
    <row r="15290" spans="1:7" x14ac:dyDescent="0.25">
      <c r="A15290">
        <v>152.980000000003</v>
      </c>
      <c r="B15290">
        <v>5.0814914703369096</v>
      </c>
      <c r="C15290">
        <v>8.4558858871459908</v>
      </c>
      <c r="D15290">
        <v>5.0814914703369096</v>
      </c>
      <c r="E15290">
        <v>34.247454543549402</v>
      </c>
      <c r="F15290">
        <v>247.53839595354901</v>
      </c>
      <c r="G15290">
        <v>160.79572500000299</v>
      </c>
    </row>
    <row r="15291" spans="1:7" x14ac:dyDescent="0.25">
      <c r="A15291">
        <v>152.990000000001</v>
      </c>
      <c r="B15291">
        <v>5.0818138122558496</v>
      </c>
      <c r="C15291">
        <v>8.3962097167968697</v>
      </c>
      <c r="D15291">
        <v>5.0818138122558496</v>
      </c>
      <c r="E15291">
        <v>34.247776885468397</v>
      </c>
      <c r="F15291">
        <v>247.53871829546799</v>
      </c>
      <c r="G15291">
        <v>160.80572500000099</v>
      </c>
    </row>
    <row r="15292" spans="1:7" x14ac:dyDescent="0.25">
      <c r="A15292">
        <v>153</v>
      </c>
      <c r="B15292">
        <v>5.0821757316589302</v>
      </c>
      <c r="C15292">
        <v>8.3471860885620099</v>
      </c>
      <c r="D15292">
        <v>5.0821757316589302</v>
      </c>
      <c r="E15292">
        <v>34.248138804871502</v>
      </c>
      <c r="F15292">
        <v>247.53908021487101</v>
      </c>
      <c r="G15292">
        <v>160.81572499999999</v>
      </c>
    </row>
    <row r="15293" spans="1:7" x14ac:dyDescent="0.25">
      <c r="A15293">
        <v>153.01000000000201</v>
      </c>
      <c r="B15293">
        <v>5.0825214385986301</v>
      </c>
      <c r="C15293">
        <v>8.3057985305786097</v>
      </c>
      <c r="D15293">
        <v>5.0825214385986301</v>
      </c>
      <c r="E15293">
        <v>34.2484845118111</v>
      </c>
      <c r="F15293">
        <v>247.53942592181099</v>
      </c>
      <c r="G15293">
        <v>160.825725000002</v>
      </c>
    </row>
    <row r="15294" spans="1:7" x14ac:dyDescent="0.25">
      <c r="A15294">
        <v>153.02000000000001</v>
      </c>
      <c r="B15294">
        <v>5.0828580856323198</v>
      </c>
      <c r="C15294">
        <v>8.2692327499389595</v>
      </c>
      <c r="D15294">
        <v>5.0828580856323198</v>
      </c>
      <c r="E15294">
        <v>34.248821158844798</v>
      </c>
      <c r="F15294">
        <v>247.539762568844</v>
      </c>
      <c r="G15294">
        <v>160.835725</v>
      </c>
    </row>
    <row r="15295" spans="1:7" x14ac:dyDescent="0.25">
      <c r="A15295">
        <v>153.03000000000199</v>
      </c>
      <c r="B15295">
        <v>5.0831608772277797</v>
      </c>
      <c r="C15295">
        <v>8.2366123199462802</v>
      </c>
      <c r="D15295">
        <v>5.0831608772277797</v>
      </c>
      <c r="E15295">
        <v>34.2491239504403</v>
      </c>
      <c r="F15295">
        <v>247.54006536044</v>
      </c>
      <c r="G15295">
        <v>160.84572500000201</v>
      </c>
    </row>
    <row r="15296" spans="1:7" x14ac:dyDescent="0.25">
      <c r="A15296">
        <v>153.04</v>
      </c>
      <c r="B15296">
        <v>5.0834617614745996</v>
      </c>
      <c r="C15296">
        <v>8.2080221176147408</v>
      </c>
      <c r="D15296">
        <v>5.0834617614745996</v>
      </c>
      <c r="E15296">
        <v>34.249424834687098</v>
      </c>
      <c r="F15296">
        <v>247.54036624468699</v>
      </c>
      <c r="G15296">
        <v>160.855725000001</v>
      </c>
    </row>
    <row r="15297" spans="1:7" x14ac:dyDescent="0.25">
      <c r="A15297">
        <v>153.050000000002</v>
      </c>
      <c r="B15297">
        <v>5.0838031768798801</v>
      </c>
      <c r="C15297">
        <v>8.1821489334106392</v>
      </c>
      <c r="D15297">
        <v>5.0838031768798801</v>
      </c>
      <c r="E15297">
        <v>34.249766250092399</v>
      </c>
      <c r="F15297">
        <v>247.54070766009201</v>
      </c>
      <c r="G15297">
        <v>160.86572500000301</v>
      </c>
    </row>
    <row r="15298" spans="1:7" x14ac:dyDescent="0.25">
      <c r="A15298">
        <v>153.060000000001</v>
      </c>
      <c r="B15298">
        <v>5.0841779708862296</v>
      </c>
      <c r="C15298">
        <v>8.1593112945556605</v>
      </c>
      <c r="D15298">
        <v>5.0841779708862296</v>
      </c>
      <c r="E15298">
        <v>34.250141044098697</v>
      </c>
      <c r="F15298">
        <v>247.54108245409799</v>
      </c>
      <c r="G15298">
        <v>160.87572500000101</v>
      </c>
    </row>
    <row r="15299" spans="1:7" x14ac:dyDescent="0.25">
      <c r="A15299">
        <v>153.07000000000301</v>
      </c>
      <c r="B15299">
        <v>5.0845003128051696</v>
      </c>
      <c r="C15299">
        <v>8.1380834579467702</v>
      </c>
      <c r="D15299">
        <v>5.0845003128051696</v>
      </c>
      <c r="E15299">
        <v>34.250463386017699</v>
      </c>
      <c r="F15299">
        <v>247.54140479601699</v>
      </c>
      <c r="G15299">
        <v>160.88572500000299</v>
      </c>
    </row>
    <row r="15300" spans="1:7" x14ac:dyDescent="0.25">
      <c r="A15300">
        <v>153.08000000000101</v>
      </c>
      <c r="B15300">
        <v>5.0847859382629297</v>
      </c>
      <c r="C15300">
        <v>8.1188144683837802</v>
      </c>
      <c r="D15300">
        <v>5.0847859382629297</v>
      </c>
      <c r="E15300">
        <v>34.250749011475499</v>
      </c>
      <c r="F15300">
        <v>247.54169042147501</v>
      </c>
      <c r="G15300">
        <v>160.89572500000199</v>
      </c>
    </row>
    <row r="15301" spans="1:7" x14ac:dyDescent="0.25">
      <c r="A15301">
        <v>153.09</v>
      </c>
      <c r="B15301">
        <v>5.0851087570190403</v>
      </c>
      <c r="C15301">
        <v>8.0965557098388601</v>
      </c>
      <c r="D15301">
        <v>5.0851087570190403</v>
      </c>
      <c r="E15301">
        <v>34.251071830231602</v>
      </c>
      <c r="F15301">
        <v>247.542013240231</v>
      </c>
      <c r="G15301">
        <v>160.90572499999999</v>
      </c>
    </row>
    <row r="15302" spans="1:7" x14ac:dyDescent="0.25">
      <c r="A15302">
        <v>153.10000000000201</v>
      </c>
      <c r="B15302">
        <v>5.0854563713073704</v>
      </c>
      <c r="C15302">
        <v>8.0773782730102504</v>
      </c>
      <c r="D15302">
        <v>5.0854563713073704</v>
      </c>
      <c r="E15302">
        <v>34.251419444519897</v>
      </c>
      <c r="F15302">
        <v>247.54236085451899</v>
      </c>
      <c r="G15302">
        <v>160.915725000002</v>
      </c>
    </row>
    <row r="15303" spans="1:7" x14ac:dyDescent="0.25">
      <c r="A15303">
        <v>153.11000000000001</v>
      </c>
      <c r="B15303">
        <v>5.0857911109924299</v>
      </c>
      <c r="C15303">
        <v>8.0598220825195295</v>
      </c>
      <c r="D15303">
        <v>5.0857911109924299</v>
      </c>
      <c r="E15303">
        <v>34.251754184204898</v>
      </c>
      <c r="F15303">
        <v>247.54269559420399</v>
      </c>
      <c r="G15303">
        <v>160.925725</v>
      </c>
    </row>
    <row r="15304" spans="1:7" x14ac:dyDescent="0.25">
      <c r="A15304">
        <v>153.12000000000199</v>
      </c>
      <c r="B15304">
        <v>5.0860891342162997</v>
      </c>
      <c r="C15304">
        <v>8.0426340103149396</v>
      </c>
      <c r="D15304">
        <v>5.0860891342162997</v>
      </c>
      <c r="E15304">
        <v>34.252052207428797</v>
      </c>
      <c r="F15304">
        <v>247.54299361742801</v>
      </c>
      <c r="G15304">
        <v>160.935725000003</v>
      </c>
    </row>
    <row r="15305" spans="1:7" x14ac:dyDescent="0.25">
      <c r="A15305">
        <v>153.13000000000099</v>
      </c>
      <c r="B15305">
        <v>5.0864062309265101</v>
      </c>
      <c r="C15305">
        <v>8.0247879028320295</v>
      </c>
      <c r="D15305">
        <v>5.0864062309265101</v>
      </c>
      <c r="E15305">
        <v>34.252369304139002</v>
      </c>
      <c r="F15305">
        <v>247.54331071413901</v>
      </c>
      <c r="G15305">
        <v>160.945725000001</v>
      </c>
    </row>
    <row r="15306" spans="1:7" x14ac:dyDescent="0.25">
      <c r="A15306">
        <v>153.140000000003</v>
      </c>
      <c r="B15306">
        <v>5.08673095703125</v>
      </c>
      <c r="C15306">
        <v>8.0088233947753906</v>
      </c>
      <c r="D15306">
        <v>5.08673095703125</v>
      </c>
      <c r="E15306">
        <v>34.252694030243802</v>
      </c>
      <c r="F15306">
        <v>247.54363544024301</v>
      </c>
      <c r="G15306">
        <v>160.95572500000301</v>
      </c>
    </row>
    <row r="15307" spans="1:7" x14ac:dyDescent="0.25">
      <c r="A15307">
        <v>153.150000000001</v>
      </c>
      <c r="B15307">
        <v>5.0870385169982901</v>
      </c>
      <c r="C15307">
        <v>7.9936027526855398</v>
      </c>
      <c r="D15307">
        <v>5.0870385169982901</v>
      </c>
      <c r="E15307">
        <v>34.2530015902108</v>
      </c>
      <c r="F15307">
        <v>247.54394300020999</v>
      </c>
      <c r="G15307">
        <v>160.96572500000099</v>
      </c>
    </row>
    <row r="15308" spans="1:7" x14ac:dyDescent="0.25">
      <c r="A15308">
        <v>153.159999999999</v>
      </c>
      <c r="B15308">
        <v>5.0873832702636701</v>
      </c>
      <c r="C15308">
        <v>7.9780015945434499</v>
      </c>
      <c r="D15308">
        <v>5.0873832702636701</v>
      </c>
      <c r="E15308">
        <v>34.253346343476203</v>
      </c>
      <c r="F15308">
        <v>247.544287753476</v>
      </c>
      <c r="G15308">
        <v>160.97572500000001</v>
      </c>
    </row>
    <row r="15309" spans="1:7" x14ac:dyDescent="0.25">
      <c r="A15309">
        <v>153.17000000000101</v>
      </c>
      <c r="B15309">
        <v>5.0877442359924299</v>
      </c>
      <c r="C15309">
        <v>7.9621686935424796</v>
      </c>
      <c r="D15309">
        <v>5.0877442359924299</v>
      </c>
      <c r="E15309">
        <v>34.253707309204898</v>
      </c>
      <c r="F15309">
        <v>247.54464871920399</v>
      </c>
      <c r="G15309">
        <v>160.98572500000199</v>
      </c>
    </row>
    <row r="15310" spans="1:7" x14ac:dyDescent="0.25">
      <c r="A15310">
        <v>153.18</v>
      </c>
      <c r="B15310">
        <v>5.08809089660644</v>
      </c>
      <c r="C15310">
        <v>7.9472088813781703</v>
      </c>
      <c r="D15310">
        <v>5.08809089660644</v>
      </c>
      <c r="E15310">
        <v>34.254053969818997</v>
      </c>
      <c r="F15310">
        <v>247.544995379818</v>
      </c>
      <c r="G15310">
        <v>160.99572499999999</v>
      </c>
    </row>
    <row r="15311" spans="1:7" x14ac:dyDescent="0.25">
      <c r="A15311">
        <v>153.19000000000199</v>
      </c>
      <c r="B15311">
        <v>5.0884137153625399</v>
      </c>
      <c r="C15311">
        <v>7.9355897903442303</v>
      </c>
      <c r="D15311">
        <v>5.0884137153625399</v>
      </c>
      <c r="E15311">
        <v>34.254376788575101</v>
      </c>
      <c r="F15311">
        <v>247.54531819857499</v>
      </c>
      <c r="G15311">
        <v>161.005725000002</v>
      </c>
    </row>
    <row r="15312" spans="1:7" x14ac:dyDescent="0.25">
      <c r="A15312">
        <v>153.19999999999999</v>
      </c>
      <c r="B15312">
        <v>5.08874082565307</v>
      </c>
      <c r="C15312">
        <v>7.9227657318115199</v>
      </c>
      <c r="D15312">
        <v>5.08874082565307</v>
      </c>
      <c r="E15312">
        <v>34.2547038988656</v>
      </c>
      <c r="F15312">
        <v>247.54564530886501</v>
      </c>
      <c r="G15312">
        <v>161.015725000001</v>
      </c>
    </row>
    <row r="15313" spans="1:7" x14ac:dyDescent="0.25">
      <c r="A15313">
        <v>153.210000000002</v>
      </c>
      <c r="B15313">
        <v>5.0890970230102504</v>
      </c>
      <c r="C15313">
        <v>7.90809822082519</v>
      </c>
      <c r="D15313">
        <v>5.0890970230102504</v>
      </c>
      <c r="E15313">
        <v>34.255060096222799</v>
      </c>
      <c r="F15313">
        <v>247.54600150622201</v>
      </c>
      <c r="G15313">
        <v>161.02572500000301</v>
      </c>
    </row>
    <row r="15314" spans="1:7" x14ac:dyDescent="0.25">
      <c r="A15314">
        <v>153.22000000000099</v>
      </c>
      <c r="B15314">
        <v>5.08945512771606</v>
      </c>
      <c r="C15314">
        <v>7.8930687904357901</v>
      </c>
      <c r="D15314">
        <v>5.08945512771606</v>
      </c>
      <c r="E15314">
        <v>34.255418200928602</v>
      </c>
      <c r="F15314">
        <v>247.54635961092799</v>
      </c>
      <c r="G15314">
        <v>161.03572500000101</v>
      </c>
    </row>
    <row r="15315" spans="1:7" x14ac:dyDescent="0.25">
      <c r="A15315">
        <v>153.230000000003</v>
      </c>
      <c r="B15315">
        <v>5.0898127555847097</v>
      </c>
      <c r="C15315">
        <v>7.8806958198547301</v>
      </c>
      <c r="D15315">
        <v>5.0898127555847097</v>
      </c>
      <c r="E15315">
        <v>34.255775828797198</v>
      </c>
      <c r="F15315">
        <v>247.54671723879699</v>
      </c>
      <c r="G15315">
        <v>161.04572500000299</v>
      </c>
    </row>
    <row r="15316" spans="1:7" x14ac:dyDescent="0.25">
      <c r="A15316">
        <v>153.240000000001</v>
      </c>
      <c r="B15316">
        <v>5.0901551246643004</v>
      </c>
      <c r="C15316">
        <v>7.8675127029418901</v>
      </c>
      <c r="D15316">
        <v>5.0901551246643004</v>
      </c>
      <c r="E15316">
        <v>34.256118197876802</v>
      </c>
      <c r="F15316">
        <v>247.54705960787601</v>
      </c>
      <c r="G15316">
        <v>161.05572500000099</v>
      </c>
    </row>
    <row r="15317" spans="1:7" x14ac:dyDescent="0.25">
      <c r="A15317">
        <v>153.25</v>
      </c>
      <c r="B15317">
        <v>5.0904788970947203</v>
      </c>
      <c r="C15317">
        <v>7.8545808792114196</v>
      </c>
      <c r="D15317">
        <v>5.0904788970947203</v>
      </c>
      <c r="E15317">
        <v>34.256441970307201</v>
      </c>
      <c r="F15317">
        <v>247.547383380307</v>
      </c>
      <c r="G15317">
        <v>161.06572499999999</v>
      </c>
    </row>
    <row r="15318" spans="1:7" x14ac:dyDescent="0.25">
      <c r="A15318">
        <v>153.26000000000201</v>
      </c>
      <c r="B15318">
        <v>5.09079837799072</v>
      </c>
      <c r="C15318">
        <v>7.8420343399047798</v>
      </c>
      <c r="D15318">
        <v>5.09079837799072</v>
      </c>
      <c r="E15318">
        <v>34.256761451203197</v>
      </c>
      <c r="F15318">
        <v>247.54770286120299</v>
      </c>
      <c r="G15318">
        <v>161.075725000002</v>
      </c>
    </row>
    <row r="15319" spans="1:7" x14ac:dyDescent="0.25">
      <c r="A15319">
        <v>153.27000000000001</v>
      </c>
      <c r="B15319">
        <v>5.0911684036254803</v>
      </c>
      <c r="C15319">
        <v>7.8291859626770002</v>
      </c>
      <c r="D15319">
        <v>5.0911684036254803</v>
      </c>
      <c r="E15319">
        <v>34.257131476837998</v>
      </c>
      <c r="F15319">
        <v>247.54807288683801</v>
      </c>
      <c r="G15319">
        <v>161.085725</v>
      </c>
    </row>
    <row r="15320" spans="1:7" x14ac:dyDescent="0.25">
      <c r="A15320">
        <v>153.28000000000199</v>
      </c>
      <c r="B15320">
        <v>5.0915274620056099</v>
      </c>
      <c r="C15320">
        <v>7.8166389465331996</v>
      </c>
      <c r="D15320">
        <v>5.0915274620056099</v>
      </c>
      <c r="E15320">
        <v>34.257490535218103</v>
      </c>
      <c r="F15320">
        <v>247.548431945218</v>
      </c>
      <c r="G15320">
        <v>161.09572500000201</v>
      </c>
    </row>
    <row r="15321" spans="1:7" x14ac:dyDescent="0.25">
      <c r="A15321">
        <v>153.29</v>
      </c>
      <c r="B15321">
        <v>5.0918784141540501</v>
      </c>
      <c r="C15321">
        <v>7.8039407730102504</v>
      </c>
      <c r="D15321">
        <v>5.0918784141540501</v>
      </c>
      <c r="E15321">
        <v>34.257841487366598</v>
      </c>
      <c r="F15321">
        <v>247.54878289736601</v>
      </c>
      <c r="G15321">
        <v>161.105725000001</v>
      </c>
    </row>
    <row r="15322" spans="1:7" x14ac:dyDescent="0.25">
      <c r="A15322">
        <v>153.300000000002</v>
      </c>
      <c r="B15322">
        <v>5.0922336578369096</v>
      </c>
      <c r="C15322">
        <v>7.7915143966674796</v>
      </c>
      <c r="D15322">
        <v>5.0922336578369096</v>
      </c>
      <c r="E15322">
        <v>34.258196731049402</v>
      </c>
      <c r="F15322">
        <v>247.54913814104901</v>
      </c>
      <c r="G15322">
        <v>161.11572500000301</v>
      </c>
    </row>
    <row r="15323" spans="1:7" x14ac:dyDescent="0.25">
      <c r="A15323">
        <v>153.310000000001</v>
      </c>
      <c r="B15323">
        <v>5.0925989151000897</v>
      </c>
      <c r="C15323">
        <v>7.77843809127807</v>
      </c>
      <c r="D15323">
        <v>5.0925989151000897</v>
      </c>
      <c r="E15323">
        <v>34.2585619883126</v>
      </c>
      <c r="F15323">
        <v>247.549503398312</v>
      </c>
      <c r="G15323">
        <v>161.12572500000101</v>
      </c>
    </row>
    <row r="15324" spans="1:7" x14ac:dyDescent="0.25">
      <c r="A15324">
        <v>153.32000000000301</v>
      </c>
      <c r="B15324">
        <v>5.0929574966430602</v>
      </c>
      <c r="C15324">
        <v>7.7657928466796804</v>
      </c>
      <c r="D15324">
        <v>5.0929574966430602</v>
      </c>
      <c r="E15324">
        <v>34.258920569855597</v>
      </c>
      <c r="F15324">
        <v>247.549861979855</v>
      </c>
      <c r="G15324">
        <v>161.13572500000299</v>
      </c>
    </row>
    <row r="15325" spans="1:7" x14ac:dyDescent="0.25">
      <c r="A15325">
        <v>153.33000000000101</v>
      </c>
      <c r="B15325">
        <v>5.0932831764221103</v>
      </c>
      <c r="C15325">
        <v>7.7524375915527299</v>
      </c>
      <c r="D15325">
        <v>5.0932831764221103</v>
      </c>
      <c r="E15325">
        <v>34.2592462496346</v>
      </c>
      <c r="F15325">
        <v>247.55018765963399</v>
      </c>
      <c r="G15325">
        <v>161.14572500000199</v>
      </c>
    </row>
    <row r="15326" spans="1:7" x14ac:dyDescent="0.25">
      <c r="A15326">
        <v>153.34</v>
      </c>
      <c r="B15326">
        <v>5.0936532020568803</v>
      </c>
      <c r="C15326">
        <v>7.7404446601867596</v>
      </c>
      <c r="D15326">
        <v>5.0936532020568803</v>
      </c>
      <c r="E15326">
        <v>34.259616275269401</v>
      </c>
      <c r="F15326">
        <v>247.55055768526901</v>
      </c>
      <c r="G15326">
        <v>161.15572499999999</v>
      </c>
    </row>
    <row r="15327" spans="1:7" x14ac:dyDescent="0.25">
      <c r="A15327">
        <v>153.35000000000201</v>
      </c>
      <c r="B15327">
        <v>5.0940041542053196</v>
      </c>
      <c r="C15327">
        <v>7.7271003723144496</v>
      </c>
      <c r="D15327">
        <v>5.0940041542053196</v>
      </c>
      <c r="E15327">
        <v>34.259967227417803</v>
      </c>
      <c r="F15327">
        <v>247.550908637417</v>
      </c>
      <c r="G15327">
        <v>161.165725000002</v>
      </c>
    </row>
    <row r="15328" spans="1:7" x14ac:dyDescent="0.25">
      <c r="A15328">
        <v>153.36000000000001</v>
      </c>
      <c r="B15328">
        <v>5.09435987472534</v>
      </c>
      <c r="C15328">
        <v>7.7125086784362704</v>
      </c>
      <c r="D15328">
        <v>5.09435987472534</v>
      </c>
      <c r="E15328">
        <v>34.260322947937901</v>
      </c>
      <c r="F15328">
        <v>247.55126435793699</v>
      </c>
      <c r="G15328">
        <v>161.175725</v>
      </c>
    </row>
    <row r="15329" spans="1:7" x14ac:dyDescent="0.25">
      <c r="A15329">
        <v>153.37000000000199</v>
      </c>
      <c r="B15329">
        <v>5.0947508811950604</v>
      </c>
      <c r="C15329">
        <v>7.6976633071899396</v>
      </c>
      <c r="D15329">
        <v>5.0947508811950604</v>
      </c>
      <c r="E15329">
        <v>34.260713954407599</v>
      </c>
      <c r="F15329">
        <v>247.551655364407</v>
      </c>
      <c r="G15329">
        <v>161.185725000003</v>
      </c>
    </row>
    <row r="15330" spans="1:7" x14ac:dyDescent="0.25">
      <c r="A15330">
        <v>153.38000000000099</v>
      </c>
      <c r="B15330">
        <v>5.0951638221740696</v>
      </c>
      <c r="C15330">
        <v>7.6826009750366202</v>
      </c>
      <c r="D15330">
        <v>5.0951638221740696</v>
      </c>
      <c r="E15330">
        <v>34.261126895386603</v>
      </c>
      <c r="F15330">
        <v>247.552068305386</v>
      </c>
      <c r="G15330">
        <v>161.195725000001</v>
      </c>
    </row>
    <row r="15331" spans="1:7" x14ac:dyDescent="0.25">
      <c r="A15331">
        <v>153.390000000003</v>
      </c>
      <c r="B15331">
        <v>5.0955510139465297</v>
      </c>
      <c r="C15331">
        <v>7.6686930656433097</v>
      </c>
      <c r="D15331">
        <v>5.0955510139465297</v>
      </c>
      <c r="E15331">
        <v>34.261514087159</v>
      </c>
      <c r="F15331">
        <v>247.552455497159</v>
      </c>
      <c r="G15331">
        <v>161.20572500000301</v>
      </c>
    </row>
    <row r="15332" spans="1:7" x14ac:dyDescent="0.25">
      <c r="A15332">
        <v>153.400000000001</v>
      </c>
      <c r="B15332">
        <v>5.0959076881408603</v>
      </c>
      <c r="C15332">
        <v>7.6535863876342702</v>
      </c>
      <c r="D15332">
        <v>5.0959076881408603</v>
      </c>
      <c r="E15332">
        <v>34.2618707613534</v>
      </c>
      <c r="F15332">
        <v>247.552812171353</v>
      </c>
      <c r="G15332">
        <v>161.21572500000099</v>
      </c>
    </row>
    <row r="15333" spans="1:7" x14ac:dyDescent="0.25">
      <c r="A15333">
        <v>153.409999999999</v>
      </c>
      <c r="B15333">
        <v>5.0962858200073198</v>
      </c>
      <c r="C15333">
        <v>7.6384730339050204</v>
      </c>
      <c r="D15333">
        <v>5.0962858200073198</v>
      </c>
      <c r="E15333">
        <v>34.262248893219798</v>
      </c>
      <c r="F15333">
        <v>247.553190303219</v>
      </c>
      <c r="G15333">
        <v>161.22572500000001</v>
      </c>
    </row>
    <row r="15334" spans="1:7" x14ac:dyDescent="0.25">
      <c r="A15334">
        <v>153.42000000000101</v>
      </c>
      <c r="B15334">
        <v>5.0966672897338796</v>
      </c>
      <c r="C15334">
        <v>7.6215367317199698</v>
      </c>
      <c r="D15334">
        <v>5.0966672897338796</v>
      </c>
      <c r="E15334">
        <v>34.262630362946403</v>
      </c>
      <c r="F15334">
        <v>247.55357177294599</v>
      </c>
      <c r="G15334">
        <v>161.23572500000199</v>
      </c>
    </row>
    <row r="15335" spans="1:7" x14ac:dyDescent="0.25">
      <c r="A15335">
        <v>153.43</v>
      </c>
      <c r="B15335">
        <v>5.0970430374145499</v>
      </c>
      <c r="C15335">
        <v>7.60530662536621</v>
      </c>
      <c r="D15335">
        <v>5.0970430374145499</v>
      </c>
      <c r="E15335">
        <v>34.263006110627103</v>
      </c>
      <c r="F15335">
        <v>247.55394752062699</v>
      </c>
      <c r="G15335">
        <v>161.24572499999999</v>
      </c>
    </row>
    <row r="15336" spans="1:7" x14ac:dyDescent="0.25">
      <c r="A15336">
        <v>153.44000000000199</v>
      </c>
      <c r="B15336">
        <v>5.0974245071411097</v>
      </c>
      <c r="C15336">
        <v>7.5874004364013601</v>
      </c>
      <c r="D15336">
        <v>5.0974245071411097</v>
      </c>
      <c r="E15336">
        <v>34.263387580353601</v>
      </c>
      <c r="F15336">
        <v>247.55432899035301</v>
      </c>
      <c r="G15336">
        <v>161.255725000002</v>
      </c>
    </row>
    <row r="15337" spans="1:7" x14ac:dyDescent="0.25">
      <c r="A15337">
        <v>153.44999999999999</v>
      </c>
      <c r="B15337">
        <v>5.0977625846862704</v>
      </c>
      <c r="C15337">
        <v>7.5687742233276296</v>
      </c>
      <c r="D15337">
        <v>5.0977625846862704</v>
      </c>
      <c r="E15337">
        <v>34.263725657898803</v>
      </c>
      <c r="F15337">
        <v>247.55466706789801</v>
      </c>
      <c r="G15337">
        <v>161.265725000001</v>
      </c>
    </row>
    <row r="15338" spans="1:7" x14ac:dyDescent="0.25">
      <c r="A15338">
        <v>153.460000000002</v>
      </c>
      <c r="B15338">
        <v>5.0981421470642001</v>
      </c>
      <c r="C15338">
        <v>7.54992580413818</v>
      </c>
      <c r="D15338">
        <v>5.0981421470642001</v>
      </c>
      <c r="E15338">
        <v>34.264105220276697</v>
      </c>
      <c r="F15338">
        <v>247.555046630276</v>
      </c>
      <c r="G15338">
        <v>161.27572500000301</v>
      </c>
    </row>
    <row r="15339" spans="1:7" x14ac:dyDescent="0.25">
      <c r="A15339">
        <v>153.47000000000099</v>
      </c>
      <c r="B15339">
        <v>5.0985140800476003</v>
      </c>
      <c r="C15339">
        <v>7.53157234191894</v>
      </c>
      <c r="D15339">
        <v>5.0985140800476003</v>
      </c>
      <c r="E15339">
        <v>34.264477153260103</v>
      </c>
      <c r="F15339">
        <v>247.55541856325999</v>
      </c>
      <c r="G15339">
        <v>161.28572500000101</v>
      </c>
    </row>
    <row r="15340" spans="1:7" x14ac:dyDescent="0.25">
      <c r="A15340">
        <v>153.480000000003</v>
      </c>
      <c r="B15340">
        <v>5.0988731384277299</v>
      </c>
      <c r="C15340">
        <v>7.5126886367797798</v>
      </c>
      <c r="D15340">
        <v>5.0988731384277299</v>
      </c>
      <c r="E15340">
        <v>34.264836211640301</v>
      </c>
      <c r="F15340">
        <v>247.55577762164</v>
      </c>
      <c r="G15340">
        <v>161.29572500000299</v>
      </c>
    </row>
    <row r="15341" spans="1:7" x14ac:dyDescent="0.25">
      <c r="A15341">
        <v>153.490000000001</v>
      </c>
      <c r="B15341">
        <v>5.0992298126220703</v>
      </c>
      <c r="C15341">
        <v>7.4914965629577601</v>
      </c>
      <c r="D15341">
        <v>5.0992298126220703</v>
      </c>
      <c r="E15341">
        <v>34.265192885834601</v>
      </c>
      <c r="F15341">
        <v>247.556134295834</v>
      </c>
      <c r="G15341">
        <v>161.30572500000099</v>
      </c>
    </row>
    <row r="15342" spans="1:7" x14ac:dyDescent="0.25">
      <c r="A15342">
        <v>153.5</v>
      </c>
      <c r="B15342">
        <v>5.0995445251464799</v>
      </c>
      <c r="C15342">
        <v>7.4697775840759197</v>
      </c>
      <c r="D15342">
        <v>5.0995445251464799</v>
      </c>
      <c r="E15342">
        <v>34.265507598359001</v>
      </c>
      <c r="F15342">
        <v>247.55644900835901</v>
      </c>
      <c r="G15342">
        <v>161.31572499999999</v>
      </c>
    </row>
    <row r="15343" spans="1:7" x14ac:dyDescent="0.25">
      <c r="A15343">
        <v>153.51000000000201</v>
      </c>
      <c r="B15343">
        <v>5.0998897552490199</v>
      </c>
      <c r="C15343">
        <v>7.4480299949645898</v>
      </c>
      <c r="D15343">
        <v>5.0998897552490199</v>
      </c>
      <c r="E15343">
        <v>34.265852828461497</v>
      </c>
      <c r="F15343">
        <v>247.55679423846101</v>
      </c>
      <c r="G15343">
        <v>161.325725000002</v>
      </c>
    </row>
    <row r="15344" spans="1:7" x14ac:dyDescent="0.25">
      <c r="A15344">
        <v>153.52000000000001</v>
      </c>
      <c r="B15344">
        <v>5.1002435684204102</v>
      </c>
      <c r="C15344">
        <v>7.4278326034545801</v>
      </c>
      <c r="D15344">
        <v>5.1002435684204102</v>
      </c>
      <c r="E15344">
        <v>34.266206641632898</v>
      </c>
      <c r="F15344">
        <v>247.557148051632</v>
      </c>
      <c r="G15344">
        <v>161.335725</v>
      </c>
    </row>
    <row r="15345" spans="1:7" x14ac:dyDescent="0.25">
      <c r="A15345">
        <v>153.53000000000199</v>
      </c>
      <c r="B15345">
        <v>5.1005940437316797</v>
      </c>
      <c r="C15345">
        <v>7.4064903259277299</v>
      </c>
      <c r="D15345">
        <v>5.1005940437316797</v>
      </c>
      <c r="E15345">
        <v>34.266557116944199</v>
      </c>
      <c r="F15345">
        <v>247.55749852694399</v>
      </c>
      <c r="G15345">
        <v>161.34572500000201</v>
      </c>
    </row>
    <row r="15346" spans="1:7" x14ac:dyDescent="0.25">
      <c r="A15346">
        <v>153.54</v>
      </c>
      <c r="B15346">
        <v>5.10095167160034</v>
      </c>
      <c r="C15346">
        <v>7.3847007751464799</v>
      </c>
      <c r="D15346">
        <v>5.10095167160034</v>
      </c>
      <c r="E15346">
        <v>34.266914744812901</v>
      </c>
      <c r="F15346">
        <v>247.55785615481199</v>
      </c>
      <c r="G15346">
        <v>161.355725000001</v>
      </c>
    </row>
    <row r="15347" spans="1:7" x14ac:dyDescent="0.25">
      <c r="A15347">
        <v>153.550000000002</v>
      </c>
      <c r="B15347">
        <v>5.1012873649597097</v>
      </c>
      <c r="C15347">
        <v>7.3642773628234801</v>
      </c>
      <c r="D15347">
        <v>5.1012873649597097</v>
      </c>
      <c r="E15347">
        <v>34.267250438172198</v>
      </c>
      <c r="F15347">
        <v>247.55819184817199</v>
      </c>
      <c r="G15347">
        <v>161.36572500000301</v>
      </c>
    </row>
    <row r="15348" spans="1:7" x14ac:dyDescent="0.25">
      <c r="A15348">
        <v>153.560000000001</v>
      </c>
      <c r="B15348">
        <v>5.1016340255737296</v>
      </c>
      <c r="C15348">
        <v>7.3439149856567303</v>
      </c>
      <c r="D15348">
        <v>5.1016340255737296</v>
      </c>
      <c r="E15348">
        <v>34.267597098786197</v>
      </c>
      <c r="F15348">
        <v>247.558538508786</v>
      </c>
      <c r="G15348">
        <v>161.37572500000101</v>
      </c>
    </row>
    <row r="15349" spans="1:7" x14ac:dyDescent="0.25">
      <c r="A15349">
        <v>153.57000000000301</v>
      </c>
      <c r="B15349">
        <v>5.1019601821899396</v>
      </c>
      <c r="C15349">
        <v>7.32283210754394</v>
      </c>
      <c r="D15349">
        <v>5.1019601821899396</v>
      </c>
      <c r="E15349">
        <v>34.267923255402501</v>
      </c>
      <c r="F15349">
        <v>247.55886466540201</v>
      </c>
      <c r="G15349">
        <v>161.38572500000299</v>
      </c>
    </row>
    <row r="15350" spans="1:7" x14ac:dyDescent="0.25">
      <c r="A15350">
        <v>153.58000000000101</v>
      </c>
      <c r="B15350">
        <v>5.1022787094116202</v>
      </c>
      <c r="C15350">
        <v>7.3019595146179102</v>
      </c>
      <c r="D15350">
        <v>5.1022787094116202</v>
      </c>
      <c r="E15350">
        <v>34.268241782624102</v>
      </c>
      <c r="F15350">
        <v>247.559183192624</v>
      </c>
      <c r="G15350">
        <v>161.39572500000199</v>
      </c>
    </row>
    <row r="15351" spans="1:7" x14ac:dyDescent="0.25">
      <c r="A15351">
        <v>153.59</v>
      </c>
      <c r="B15351">
        <v>5.1026220321655202</v>
      </c>
      <c r="C15351">
        <v>7.2806425094604403</v>
      </c>
      <c r="D15351">
        <v>5.1026220321655202</v>
      </c>
      <c r="E15351">
        <v>34.268585105378001</v>
      </c>
      <c r="F15351">
        <v>247.559526515378</v>
      </c>
      <c r="G15351">
        <v>161.40572499999999</v>
      </c>
    </row>
    <row r="15352" spans="1:7" x14ac:dyDescent="0.25">
      <c r="A15352">
        <v>153.60000000000201</v>
      </c>
      <c r="B15352">
        <v>5.1029458045959402</v>
      </c>
      <c r="C15352">
        <v>7.2594676017761204</v>
      </c>
      <c r="D15352">
        <v>5.1029458045959402</v>
      </c>
      <c r="E15352">
        <v>34.268908877808499</v>
      </c>
      <c r="F15352">
        <v>247.55985028780799</v>
      </c>
      <c r="G15352">
        <v>161.415725000002</v>
      </c>
    </row>
    <row r="15353" spans="1:7" x14ac:dyDescent="0.25">
      <c r="A15353">
        <v>153.61000000000001</v>
      </c>
      <c r="B15353">
        <v>5.1032371520995996</v>
      </c>
      <c r="C15353">
        <v>7.2397465705871502</v>
      </c>
      <c r="D15353">
        <v>5.1032371520995996</v>
      </c>
      <c r="E15353">
        <v>34.269200225312098</v>
      </c>
      <c r="F15353">
        <v>247.56014163531199</v>
      </c>
      <c r="G15353">
        <v>161.425725</v>
      </c>
    </row>
    <row r="15354" spans="1:7" x14ac:dyDescent="0.25">
      <c r="A15354">
        <v>153.62000000000199</v>
      </c>
      <c r="B15354">
        <v>5.1035470962524396</v>
      </c>
      <c r="C15354">
        <v>7.2192878723144496</v>
      </c>
      <c r="D15354">
        <v>5.1035470962524396</v>
      </c>
      <c r="E15354">
        <v>34.269510169465001</v>
      </c>
      <c r="F15354">
        <v>247.560451579464</v>
      </c>
      <c r="G15354">
        <v>161.435725000003</v>
      </c>
    </row>
    <row r="15355" spans="1:7" x14ac:dyDescent="0.25">
      <c r="A15355">
        <v>153.63000000000099</v>
      </c>
      <c r="B15355">
        <v>5.1038799285888601</v>
      </c>
      <c r="C15355">
        <v>7.19915723800659</v>
      </c>
      <c r="D15355">
        <v>5.1038799285888601</v>
      </c>
      <c r="E15355">
        <v>34.269843001801398</v>
      </c>
      <c r="F15355">
        <v>247.560784411801</v>
      </c>
      <c r="G15355">
        <v>161.445725000001</v>
      </c>
    </row>
    <row r="15356" spans="1:7" x14ac:dyDescent="0.25">
      <c r="A15356">
        <v>153.640000000003</v>
      </c>
      <c r="B15356">
        <v>5.1042170524597097</v>
      </c>
      <c r="C15356">
        <v>7.1794004440307599</v>
      </c>
      <c r="D15356">
        <v>5.1042170524597097</v>
      </c>
      <c r="E15356">
        <v>34.270180125672198</v>
      </c>
      <c r="F15356">
        <v>247.56112153567199</v>
      </c>
      <c r="G15356">
        <v>161.45572500000301</v>
      </c>
    </row>
    <row r="15357" spans="1:7" x14ac:dyDescent="0.25">
      <c r="A15357">
        <v>153.650000000001</v>
      </c>
      <c r="B15357">
        <v>5.1045169830322203</v>
      </c>
      <c r="C15357">
        <v>7.1592350006103498</v>
      </c>
      <c r="D15357">
        <v>5.1045169830322203</v>
      </c>
      <c r="E15357">
        <v>34.270480056244701</v>
      </c>
      <c r="F15357">
        <v>247.56142146624401</v>
      </c>
      <c r="G15357">
        <v>161.46572500000099</v>
      </c>
    </row>
    <row r="15358" spans="1:7" x14ac:dyDescent="0.25">
      <c r="A15358">
        <v>153.659999999999</v>
      </c>
      <c r="B15358">
        <v>5.1047983169555602</v>
      </c>
      <c r="C15358">
        <v>7.1390886306762598</v>
      </c>
      <c r="D15358">
        <v>5.1047983169555602</v>
      </c>
      <c r="E15358">
        <v>34.270761390168097</v>
      </c>
      <c r="F15358">
        <v>247.56170280016801</v>
      </c>
      <c r="G15358">
        <v>161.47572500000001</v>
      </c>
    </row>
    <row r="15359" spans="1:7" x14ac:dyDescent="0.25">
      <c r="A15359">
        <v>153.67000000000101</v>
      </c>
      <c r="B15359">
        <v>5.1050934791564897</v>
      </c>
      <c r="C15359">
        <v>7.1189022064208896</v>
      </c>
      <c r="D15359">
        <v>5.1050934791564897</v>
      </c>
      <c r="E15359">
        <v>34.271056552368997</v>
      </c>
      <c r="F15359">
        <v>247.56199796236899</v>
      </c>
      <c r="G15359">
        <v>161.48572500000199</v>
      </c>
    </row>
    <row r="15360" spans="1:7" x14ac:dyDescent="0.25">
      <c r="A15360">
        <v>153.68</v>
      </c>
      <c r="B15360">
        <v>5.10540676116943</v>
      </c>
      <c r="C15360">
        <v>7.0971331596374503</v>
      </c>
      <c r="D15360">
        <v>5.10540676116943</v>
      </c>
      <c r="E15360">
        <v>34.2713698343819</v>
      </c>
      <c r="F15360">
        <v>247.56231124438099</v>
      </c>
      <c r="G15360">
        <v>161.49572499999999</v>
      </c>
    </row>
    <row r="15361" spans="1:7" x14ac:dyDescent="0.25">
      <c r="A15361">
        <v>153.69000000000199</v>
      </c>
      <c r="B15361">
        <v>5.1057324409484801</v>
      </c>
      <c r="C15361">
        <v>7.0760002136230398</v>
      </c>
      <c r="D15361">
        <v>5.1057324409484801</v>
      </c>
      <c r="E15361">
        <v>34.271695514161003</v>
      </c>
      <c r="F15361">
        <v>247.56263692416101</v>
      </c>
      <c r="G15361">
        <v>161.505725000002</v>
      </c>
    </row>
    <row r="15362" spans="1:7" x14ac:dyDescent="0.25">
      <c r="A15362">
        <v>153.69999999999999</v>
      </c>
      <c r="B15362">
        <v>5.1060705184936497</v>
      </c>
      <c r="C15362">
        <v>7.0559401512145898</v>
      </c>
      <c r="D15362">
        <v>5.1060705184936497</v>
      </c>
      <c r="E15362">
        <v>34.272033591706197</v>
      </c>
      <c r="F15362">
        <v>247.56297500170601</v>
      </c>
      <c r="G15362">
        <v>161.515725000001</v>
      </c>
    </row>
    <row r="15363" spans="1:7" x14ac:dyDescent="0.25">
      <c r="A15363">
        <v>153.710000000002</v>
      </c>
      <c r="B15363">
        <v>5.10640048980712</v>
      </c>
      <c r="C15363">
        <v>7.0352230072021396</v>
      </c>
      <c r="D15363">
        <v>5.10640048980712</v>
      </c>
      <c r="E15363">
        <v>34.272363563019603</v>
      </c>
      <c r="F15363">
        <v>247.563304973019</v>
      </c>
      <c r="G15363">
        <v>161.52572500000301</v>
      </c>
    </row>
    <row r="15364" spans="1:7" x14ac:dyDescent="0.25">
      <c r="A15364">
        <v>153.72000000000099</v>
      </c>
      <c r="B15364">
        <v>5.1067047119140598</v>
      </c>
      <c r="C15364">
        <v>7.0154638290405202</v>
      </c>
      <c r="D15364">
        <v>5.1067047119140598</v>
      </c>
      <c r="E15364">
        <v>34.2726677851266</v>
      </c>
      <c r="F15364">
        <v>247.56360919512599</v>
      </c>
      <c r="G15364">
        <v>161.53572500000101</v>
      </c>
    </row>
    <row r="15365" spans="1:7" x14ac:dyDescent="0.25">
      <c r="A15365">
        <v>153.730000000003</v>
      </c>
      <c r="B15365">
        <v>5.1070055961608798</v>
      </c>
      <c r="C15365">
        <v>6.9942531585693297</v>
      </c>
      <c r="D15365">
        <v>5.1070055961608798</v>
      </c>
      <c r="E15365">
        <v>34.272968669373398</v>
      </c>
      <c r="F15365">
        <v>247.56391007937299</v>
      </c>
      <c r="G15365">
        <v>161.54572500000299</v>
      </c>
    </row>
    <row r="15366" spans="1:7" x14ac:dyDescent="0.25">
      <c r="A15366">
        <v>153.740000000001</v>
      </c>
      <c r="B15366">
        <v>5.1073093414306596</v>
      </c>
      <c r="C15366">
        <v>6.9727187156677202</v>
      </c>
      <c r="D15366">
        <v>5.1073093414306596</v>
      </c>
      <c r="E15366">
        <v>34.273272414643202</v>
      </c>
      <c r="F15366">
        <v>247.56421382464299</v>
      </c>
      <c r="G15366">
        <v>161.55572500000099</v>
      </c>
    </row>
    <row r="15367" spans="1:7" x14ac:dyDescent="0.25">
      <c r="A15367">
        <v>153.75</v>
      </c>
      <c r="B15367">
        <v>5.10760450363159</v>
      </c>
      <c r="C15367">
        <v>6.9502806663513104</v>
      </c>
      <c r="D15367">
        <v>5.10760450363159</v>
      </c>
      <c r="E15367">
        <v>34.273567576844101</v>
      </c>
      <c r="F15367">
        <v>247.564508986844</v>
      </c>
      <c r="G15367">
        <v>161.56572499999999</v>
      </c>
    </row>
    <row r="15368" spans="1:7" x14ac:dyDescent="0.25">
      <c r="A15368">
        <v>153.76000000000201</v>
      </c>
      <c r="B15368">
        <v>5.1079001426696697</v>
      </c>
      <c r="C15368">
        <v>6.9291052818298304</v>
      </c>
      <c r="D15368">
        <v>5.1079001426696697</v>
      </c>
      <c r="E15368">
        <v>34.273863215882201</v>
      </c>
      <c r="F15368">
        <v>247.564804625882</v>
      </c>
      <c r="G15368">
        <v>161.575725000002</v>
      </c>
    </row>
    <row r="15369" spans="1:7" x14ac:dyDescent="0.25">
      <c r="A15369">
        <v>153.77000000000001</v>
      </c>
      <c r="B15369">
        <v>5.1081881523132298</v>
      </c>
      <c r="C15369">
        <v>6.9076943397521902</v>
      </c>
      <c r="D15369">
        <v>5.1081881523132298</v>
      </c>
      <c r="E15369">
        <v>34.274151225525699</v>
      </c>
      <c r="F15369">
        <v>247.56509263552499</v>
      </c>
      <c r="G15369">
        <v>161.585725</v>
      </c>
    </row>
    <row r="15370" spans="1:7" x14ac:dyDescent="0.25">
      <c r="A15370">
        <v>153.78000000000199</v>
      </c>
      <c r="B15370">
        <v>5.1084647178649902</v>
      </c>
      <c r="C15370">
        <v>6.8850593566894496</v>
      </c>
      <c r="D15370">
        <v>5.1084647178649902</v>
      </c>
      <c r="E15370">
        <v>34.2744277910775</v>
      </c>
      <c r="F15370">
        <v>247.565369201077</v>
      </c>
      <c r="G15370">
        <v>161.59572500000201</v>
      </c>
    </row>
    <row r="15371" spans="1:7" x14ac:dyDescent="0.25">
      <c r="A15371">
        <v>153.79</v>
      </c>
      <c r="B15371">
        <v>5.1087574958801198</v>
      </c>
      <c r="C15371">
        <v>6.8616585731506303</v>
      </c>
      <c r="D15371">
        <v>5.1087574958801198</v>
      </c>
      <c r="E15371">
        <v>34.274720569092601</v>
      </c>
      <c r="F15371">
        <v>247.565661979092</v>
      </c>
      <c r="G15371">
        <v>161.605725000001</v>
      </c>
    </row>
    <row r="15372" spans="1:7" x14ac:dyDescent="0.25">
      <c r="A15372">
        <v>153.800000000002</v>
      </c>
      <c r="B15372">
        <v>5.1090931892395002</v>
      </c>
      <c r="C15372">
        <v>6.8361940383911097</v>
      </c>
      <c r="D15372">
        <v>5.1090931892395002</v>
      </c>
      <c r="E15372">
        <v>34.275056262451997</v>
      </c>
      <c r="F15372">
        <v>247.565997672452</v>
      </c>
      <c r="G15372">
        <v>161.61572500000301</v>
      </c>
    </row>
    <row r="15373" spans="1:7" x14ac:dyDescent="0.25">
      <c r="A15373">
        <v>153.810000000001</v>
      </c>
      <c r="B15373">
        <v>5.1094188690185502</v>
      </c>
      <c r="C15373">
        <v>6.8090577125549299</v>
      </c>
      <c r="D15373">
        <v>5.1094188690185502</v>
      </c>
      <c r="E15373">
        <v>34.2753819422311</v>
      </c>
      <c r="F15373">
        <v>247.566323352231</v>
      </c>
      <c r="G15373">
        <v>161.62572500000101</v>
      </c>
    </row>
    <row r="15374" spans="1:7" x14ac:dyDescent="0.25">
      <c r="A15374">
        <v>153.82000000000301</v>
      </c>
      <c r="B15374">
        <v>5.1097521781921298</v>
      </c>
      <c r="C15374">
        <v>6.7801356315612704</v>
      </c>
      <c r="D15374">
        <v>5.1097521781921298</v>
      </c>
      <c r="E15374">
        <v>34.275715251404698</v>
      </c>
      <c r="F15374">
        <v>247.56665666140401</v>
      </c>
      <c r="G15374">
        <v>161.63572500000299</v>
      </c>
    </row>
    <row r="15375" spans="1:7" x14ac:dyDescent="0.25">
      <c r="A15375">
        <v>153.83000000000101</v>
      </c>
      <c r="B15375">
        <v>5.1100664138793901</v>
      </c>
      <c r="C15375">
        <v>6.7502155303954998</v>
      </c>
      <c r="D15375">
        <v>5.1100664138793901</v>
      </c>
      <c r="E15375">
        <v>34.276029487091897</v>
      </c>
      <c r="F15375">
        <v>247.56697089709101</v>
      </c>
      <c r="G15375">
        <v>161.64572500000199</v>
      </c>
    </row>
    <row r="15376" spans="1:7" x14ac:dyDescent="0.25">
      <c r="A15376">
        <v>153.84</v>
      </c>
      <c r="B15376">
        <v>5.1103858947753897</v>
      </c>
      <c r="C15376">
        <v>6.7169046401977504</v>
      </c>
      <c r="D15376">
        <v>5.1103858947753897</v>
      </c>
      <c r="E15376">
        <v>34.2763489679879</v>
      </c>
      <c r="F15376">
        <v>247.56729037798701</v>
      </c>
      <c r="G15376">
        <v>161.65572499999999</v>
      </c>
    </row>
    <row r="15377" spans="1:7" x14ac:dyDescent="0.25">
      <c r="A15377">
        <v>153.85000000000201</v>
      </c>
      <c r="B15377">
        <v>5.1106867790222097</v>
      </c>
      <c r="C15377">
        <v>6.6824259757995597</v>
      </c>
      <c r="D15377">
        <v>5.1106867790222097</v>
      </c>
      <c r="E15377">
        <v>34.276649852234698</v>
      </c>
      <c r="F15377">
        <v>247.567591262234</v>
      </c>
      <c r="G15377">
        <v>161.665725000002</v>
      </c>
    </row>
    <row r="15378" spans="1:7" x14ac:dyDescent="0.25">
      <c r="A15378">
        <v>153.86000000000001</v>
      </c>
      <c r="B15378">
        <v>5.1109766960143999</v>
      </c>
      <c r="C15378">
        <v>6.6445131301879803</v>
      </c>
      <c r="D15378">
        <v>5.1109766960143999</v>
      </c>
      <c r="E15378">
        <v>34.2769397692269</v>
      </c>
      <c r="F15378">
        <v>247.56788117922599</v>
      </c>
      <c r="G15378">
        <v>161.675725</v>
      </c>
    </row>
    <row r="15379" spans="1:7" x14ac:dyDescent="0.25">
      <c r="A15379">
        <v>153.87000000000199</v>
      </c>
      <c r="B15379">
        <v>5.11128377914428</v>
      </c>
      <c r="C15379">
        <v>6.6066689491271902</v>
      </c>
      <c r="D15379">
        <v>5.11128377914428</v>
      </c>
      <c r="E15379">
        <v>34.277246852356797</v>
      </c>
      <c r="F15379">
        <v>247.56818826235599</v>
      </c>
      <c r="G15379">
        <v>161.685725000003</v>
      </c>
    </row>
    <row r="15380" spans="1:7" x14ac:dyDescent="0.25">
      <c r="A15380">
        <v>153.88000000000099</v>
      </c>
      <c r="B15380">
        <v>5.1116194725036603</v>
      </c>
      <c r="C15380">
        <v>6.5687880516052202</v>
      </c>
      <c r="D15380">
        <v>5.1116194725036603</v>
      </c>
      <c r="E15380">
        <v>34.2775825457162</v>
      </c>
      <c r="F15380">
        <v>247.56852395571599</v>
      </c>
      <c r="G15380">
        <v>161.695725000001</v>
      </c>
    </row>
    <row r="15381" spans="1:7" x14ac:dyDescent="0.25">
      <c r="A15381">
        <v>153.890000000003</v>
      </c>
      <c r="B15381">
        <v>5.1119441986083896</v>
      </c>
      <c r="C15381">
        <v>6.5286655426025302</v>
      </c>
      <c r="D15381">
        <v>5.1119441986083896</v>
      </c>
      <c r="E15381">
        <v>34.277907271820901</v>
      </c>
      <c r="F15381">
        <v>247.56884868181999</v>
      </c>
      <c r="G15381">
        <v>161.70572500000301</v>
      </c>
    </row>
    <row r="15382" spans="1:7" x14ac:dyDescent="0.25">
      <c r="A15382">
        <v>153.900000000001</v>
      </c>
      <c r="B15382">
        <v>5.1122612953186</v>
      </c>
      <c r="C15382">
        <v>6.4876203536987296</v>
      </c>
      <c r="D15382">
        <v>5.1122612953186</v>
      </c>
      <c r="E15382">
        <v>34.278224368531099</v>
      </c>
      <c r="F15382">
        <v>247.56916577853099</v>
      </c>
      <c r="G15382">
        <v>161.71572500000099</v>
      </c>
    </row>
    <row r="15383" spans="1:7" x14ac:dyDescent="0.25">
      <c r="A15383">
        <v>153.909999999999</v>
      </c>
      <c r="B15383">
        <v>5.1125707626342702</v>
      </c>
      <c r="C15383">
        <v>6.4444236755370996</v>
      </c>
      <c r="D15383">
        <v>5.1125707626342702</v>
      </c>
      <c r="E15383">
        <v>34.278533835846801</v>
      </c>
      <c r="F15383">
        <v>247.56947524584601</v>
      </c>
      <c r="G15383">
        <v>161.72572500000001</v>
      </c>
    </row>
    <row r="15384" spans="1:7" x14ac:dyDescent="0.25">
      <c r="A15384">
        <v>153.92000000000101</v>
      </c>
      <c r="B15384">
        <v>5.1128726005554102</v>
      </c>
      <c r="C15384">
        <v>6.3948502540588299</v>
      </c>
      <c r="D15384">
        <v>5.1128726005554102</v>
      </c>
      <c r="E15384">
        <v>34.278835673767901</v>
      </c>
      <c r="F15384">
        <v>247.56977708376701</v>
      </c>
      <c r="G15384">
        <v>161.73572500000199</v>
      </c>
    </row>
    <row r="15385" spans="1:7" x14ac:dyDescent="0.25">
      <c r="A15385">
        <v>153.93</v>
      </c>
      <c r="B15385">
        <v>5.1132206916809002</v>
      </c>
      <c r="C15385">
        <v>6.3393559455871502</v>
      </c>
      <c r="D15385">
        <v>5.1132206916809002</v>
      </c>
      <c r="E15385">
        <v>34.279183764893403</v>
      </c>
      <c r="F15385">
        <v>247.57012517489301</v>
      </c>
      <c r="G15385">
        <v>161.74572499999999</v>
      </c>
    </row>
    <row r="15386" spans="1:7" x14ac:dyDescent="0.25">
      <c r="A15386">
        <v>153.94000000000199</v>
      </c>
      <c r="B15386">
        <v>5.1135535240173304</v>
      </c>
      <c r="C15386">
        <v>6.2798938751220703</v>
      </c>
      <c r="D15386">
        <v>5.1135535240173304</v>
      </c>
      <c r="E15386">
        <v>34.2795165972299</v>
      </c>
      <c r="F15386">
        <v>247.57045800722901</v>
      </c>
      <c r="G15386">
        <v>161.755725000002</v>
      </c>
    </row>
    <row r="15387" spans="1:7" x14ac:dyDescent="0.25">
      <c r="A15387">
        <v>153.94999999999999</v>
      </c>
      <c r="B15387">
        <v>5.1138606071472097</v>
      </c>
      <c r="C15387">
        <v>6.2174592018127397</v>
      </c>
      <c r="D15387">
        <v>5.1138606071472097</v>
      </c>
      <c r="E15387">
        <v>34.279823680359698</v>
      </c>
      <c r="F15387">
        <v>247.570765090359</v>
      </c>
      <c r="G15387">
        <v>161.765725000001</v>
      </c>
    </row>
    <row r="15388" spans="1:7" x14ac:dyDescent="0.25">
      <c r="A15388">
        <v>153.960000000002</v>
      </c>
      <c r="B15388">
        <v>5.11415672302246</v>
      </c>
      <c r="C15388">
        <v>6.1531257629394496</v>
      </c>
      <c r="D15388">
        <v>5.11415672302246</v>
      </c>
      <c r="E15388">
        <v>34.280119796234999</v>
      </c>
      <c r="F15388">
        <v>247.57106120623499</v>
      </c>
      <c r="G15388">
        <v>161.77572500000301</v>
      </c>
    </row>
    <row r="15389" spans="1:7" x14ac:dyDescent="0.25">
      <c r="A15389">
        <v>153.97000000000099</v>
      </c>
      <c r="B15389">
        <v>5.1144685745239196</v>
      </c>
      <c r="C15389">
        <v>6.0845170021057102</v>
      </c>
      <c r="D15389">
        <v>5.1144685745239196</v>
      </c>
      <c r="E15389">
        <v>34.2804316477364</v>
      </c>
      <c r="F15389">
        <v>247.571373057736</v>
      </c>
      <c r="G15389">
        <v>161.78572500000101</v>
      </c>
    </row>
    <row r="15390" spans="1:7" x14ac:dyDescent="0.25">
      <c r="A15390">
        <v>153.980000000003</v>
      </c>
      <c r="B15390">
        <v>5.11482334136962</v>
      </c>
      <c r="C15390">
        <v>6.0138397216796804</v>
      </c>
      <c r="D15390">
        <v>5.11482334136962</v>
      </c>
      <c r="E15390">
        <v>34.280786414582103</v>
      </c>
      <c r="F15390">
        <v>247.57172782458201</v>
      </c>
      <c r="G15390">
        <v>161.79572500000299</v>
      </c>
    </row>
    <row r="15391" spans="1:7" x14ac:dyDescent="0.25">
      <c r="A15391">
        <v>153.990000000001</v>
      </c>
      <c r="B15391">
        <v>5.11516857147216</v>
      </c>
      <c r="C15391">
        <v>5.94252204895019</v>
      </c>
      <c r="D15391">
        <v>5.11516857147216</v>
      </c>
      <c r="E15391">
        <v>34.281131644684699</v>
      </c>
      <c r="F15391">
        <v>247.57207305468401</v>
      </c>
      <c r="G15391">
        <v>161.80572500000099</v>
      </c>
    </row>
    <row r="15392" spans="1:7" x14ac:dyDescent="0.25">
      <c r="A15392">
        <v>154</v>
      </c>
      <c r="B15392">
        <v>5.1154909133911097</v>
      </c>
      <c r="C15392">
        <v>5.8673748970031703</v>
      </c>
      <c r="D15392">
        <v>5.1154909133911097</v>
      </c>
      <c r="E15392">
        <v>34.281453986603601</v>
      </c>
      <c r="F15392">
        <v>247.57239539660301</v>
      </c>
      <c r="G15392">
        <v>161.81572499999999</v>
      </c>
    </row>
    <row r="15393" spans="1:7" x14ac:dyDescent="0.25">
      <c r="A15393">
        <v>154.01000000000201</v>
      </c>
      <c r="B15393">
        <v>5.1158022880554102</v>
      </c>
      <c r="C15393">
        <v>5.7864279747009197</v>
      </c>
      <c r="D15393">
        <v>5.1158022880554102</v>
      </c>
      <c r="E15393">
        <v>34.281765361267901</v>
      </c>
      <c r="F15393">
        <v>247.57270677126701</v>
      </c>
      <c r="G15393">
        <v>161.825725000002</v>
      </c>
    </row>
    <row r="15394" spans="1:7" x14ac:dyDescent="0.25">
      <c r="A15394">
        <v>154.02000000000001</v>
      </c>
      <c r="B15394">
        <v>5.1161584854125897</v>
      </c>
      <c r="C15394">
        <v>5.7035856246948198</v>
      </c>
      <c r="D15394">
        <v>5.1161584854125897</v>
      </c>
      <c r="E15394">
        <v>34.2821215586251</v>
      </c>
      <c r="F15394">
        <v>247.57306296862501</v>
      </c>
      <c r="G15394">
        <v>161.835725</v>
      </c>
    </row>
    <row r="15395" spans="1:7" x14ac:dyDescent="0.25">
      <c r="A15395">
        <v>154.03000000000199</v>
      </c>
      <c r="B15395">
        <v>5.1165041923522896</v>
      </c>
      <c r="C15395">
        <v>5.6195979118347097</v>
      </c>
      <c r="D15395">
        <v>5.1165041923522896</v>
      </c>
      <c r="E15395">
        <v>34.282467265564797</v>
      </c>
      <c r="F15395">
        <v>247.573408675564</v>
      </c>
      <c r="G15395">
        <v>161.84572500000201</v>
      </c>
    </row>
    <row r="15396" spans="1:7" x14ac:dyDescent="0.25">
      <c r="A15396">
        <v>154.04</v>
      </c>
      <c r="B15396">
        <v>5.1168255805969203</v>
      </c>
      <c r="C15396">
        <v>5.5330052375793404</v>
      </c>
      <c r="D15396">
        <v>5.1168255805969203</v>
      </c>
      <c r="E15396">
        <v>34.282788653809398</v>
      </c>
      <c r="F15396">
        <v>247.57373006380899</v>
      </c>
      <c r="G15396">
        <v>161.855725000001</v>
      </c>
    </row>
    <row r="15397" spans="1:7" x14ac:dyDescent="0.25">
      <c r="A15397">
        <v>154.050000000002</v>
      </c>
      <c r="B15397">
        <v>5.11714744567871</v>
      </c>
      <c r="C15397">
        <v>5.4578123092651296</v>
      </c>
      <c r="D15397">
        <v>5.11714744567871</v>
      </c>
      <c r="E15397">
        <v>34.283110518891199</v>
      </c>
      <c r="F15397">
        <v>247.57405192889101</v>
      </c>
      <c r="G15397">
        <v>161.86572500000301</v>
      </c>
    </row>
    <row r="15398" spans="1:7" x14ac:dyDescent="0.25">
      <c r="A15398">
        <v>154.060000000001</v>
      </c>
      <c r="B15398">
        <v>5.1174688339233301</v>
      </c>
      <c r="C15398">
        <v>5.3896284103393501</v>
      </c>
      <c r="D15398">
        <v>5.1174688339233301</v>
      </c>
      <c r="E15398">
        <v>34.283431907135899</v>
      </c>
      <c r="F15398">
        <v>247.57437331713501</v>
      </c>
      <c r="G15398">
        <v>161.87572500000101</v>
      </c>
    </row>
    <row r="15399" spans="1:7" x14ac:dyDescent="0.25">
      <c r="A15399">
        <v>154.07000000000301</v>
      </c>
      <c r="B15399">
        <v>5.1178169250488201</v>
      </c>
      <c r="C15399">
        <v>5.3305511474609304</v>
      </c>
      <c r="D15399">
        <v>5.1178169250488201</v>
      </c>
      <c r="E15399">
        <v>34.283779998261302</v>
      </c>
      <c r="F15399">
        <v>247.57472140826101</v>
      </c>
      <c r="G15399">
        <v>161.88572500000299</v>
      </c>
    </row>
    <row r="15400" spans="1:7" x14ac:dyDescent="0.25">
      <c r="A15400">
        <v>154.08000000000101</v>
      </c>
      <c r="B15400">
        <v>5.1181488037109304</v>
      </c>
      <c r="C15400">
        <v>5.2774505615234304</v>
      </c>
      <c r="D15400">
        <v>5.1181488037109304</v>
      </c>
      <c r="E15400">
        <v>34.284111876923497</v>
      </c>
      <c r="F15400">
        <v>247.57505328692301</v>
      </c>
      <c r="G15400">
        <v>161.89572500000199</v>
      </c>
    </row>
    <row r="15401" spans="1:7" x14ac:dyDescent="0.25">
      <c r="A15401">
        <v>154.09</v>
      </c>
      <c r="B15401">
        <v>5.11846446990966</v>
      </c>
      <c r="C15401">
        <v>5.2313094139099103</v>
      </c>
      <c r="D15401">
        <v>5.11846446990966</v>
      </c>
      <c r="E15401">
        <v>34.284427543122199</v>
      </c>
      <c r="F15401">
        <v>247.57536895312199</v>
      </c>
      <c r="G15401">
        <v>161.90572499999999</v>
      </c>
    </row>
    <row r="15402" spans="1:7" x14ac:dyDescent="0.25">
      <c r="A15402">
        <v>154.10000000000201</v>
      </c>
      <c r="B15402">
        <v>5.11877012252807</v>
      </c>
      <c r="C15402">
        <v>5.1946258544921804</v>
      </c>
      <c r="D15402">
        <v>5.11877012252807</v>
      </c>
      <c r="E15402">
        <v>34.2847331957406</v>
      </c>
      <c r="F15402">
        <v>247.57567460574001</v>
      </c>
      <c r="G15402">
        <v>161.915725000002</v>
      </c>
    </row>
    <row r="15403" spans="1:7" x14ac:dyDescent="0.25">
      <c r="A15403">
        <v>154.11000000000001</v>
      </c>
      <c r="B15403">
        <v>5.1190814971923801</v>
      </c>
      <c r="C15403">
        <v>5.1693310737609801</v>
      </c>
      <c r="D15403">
        <v>5.1190814971923801</v>
      </c>
      <c r="E15403">
        <v>34.285044570404899</v>
      </c>
      <c r="F15403">
        <v>247.575985980404</v>
      </c>
      <c r="G15403">
        <v>161.925725</v>
      </c>
    </row>
    <row r="15404" spans="1:7" x14ac:dyDescent="0.25">
      <c r="A15404">
        <v>154.12000000000199</v>
      </c>
      <c r="B15404">
        <v>5.1194167137145898</v>
      </c>
      <c r="C15404">
        <v>5.1566085815429599</v>
      </c>
      <c r="D15404">
        <v>5.1194167137145898</v>
      </c>
      <c r="E15404">
        <v>34.285379786927102</v>
      </c>
      <c r="F15404">
        <v>247.57632119692701</v>
      </c>
      <c r="G15404">
        <v>161.935725000003</v>
      </c>
    </row>
    <row r="15405" spans="1:7" x14ac:dyDescent="0.25">
      <c r="A15405">
        <v>154.13000000000099</v>
      </c>
      <c r="B15405">
        <v>5.1197347640991202</v>
      </c>
      <c r="C15405">
        <v>5.1529512405395499</v>
      </c>
      <c r="D15405">
        <v>5.1197347640991202</v>
      </c>
      <c r="E15405">
        <v>34.285697837311602</v>
      </c>
      <c r="F15405">
        <v>247.57663924731099</v>
      </c>
      <c r="G15405">
        <v>161.945725000001</v>
      </c>
    </row>
    <row r="15406" spans="1:7" x14ac:dyDescent="0.25">
      <c r="A15406">
        <v>154.140000000003</v>
      </c>
      <c r="B15406">
        <v>5.1200451850891104</v>
      </c>
      <c r="C15406">
        <v>5.1609926223754803</v>
      </c>
      <c r="D15406">
        <v>5.1200451850891104</v>
      </c>
      <c r="E15406">
        <v>34.286008258301599</v>
      </c>
      <c r="F15406">
        <v>247.57694966830101</v>
      </c>
      <c r="G15406">
        <v>161.95572500000301</v>
      </c>
    </row>
    <row r="15407" spans="1:7" x14ac:dyDescent="0.25">
      <c r="A15407">
        <v>154.150000000001</v>
      </c>
      <c r="B15407">
        <v>5.12040090560913</v>
      </c>
      <c r="C15407">
        <v>5.1658372879028303</v>
      </c>
      <c r="D15407">
        <v>5.12040090560913</v>
      </c>
      <c r="E15407">
        <v>34.286363978821598</v>
      </c>
      <c r="F15407">
        <v>247.577305388821</v>
      </c>
      <c r="G15407">
        <v>161.96572500000099</v>
      </c>
    </row>
    <row r="15408" spans="1:7" x14ac:dyDescent="0.25">
      <c r="A15408">
        <v>154.159999999999</v>
      </c>
      <c r="B15408">
        <v>5.1207342147827104</v>
      </c>
      <c r="C15408">
        <v>5.1712155342101997</v>
      </c>
      <c r="D15408">
        <v>5.1207342147827104</v>
      </c>
      <c r="E15408">
        <v>34.286697287995203</v>
      </c>
      <c r="F15408">
        <v>247.57763869799501</v>
      </c>
      <c r="G15408">
        <v>161.97572500000001</v>
      </c>
    </row>
    <row r="15409" spans="1:7" x14ac:dyDescent="0.25">
      <c r="A15409">
        <v>154.17000000000101</v>
      </c>
      <c r="B15409">
        <v>5.1210446357726997</v>
      </c>
      <c r="C15409">
        <v>5.1750149726867596</v>
      </c>
      <c r="D15409">
        <v>5.1210446357726997</v>
      </c>
      <c r="E15409">
        <v>34.2870077089852</v>
      </c>
      <c r="F15409">
        <v>247.577949118985</v>
      </c>
      <c r="G15409">
        <v>161.98572500000199</v>
      </c>
    </row>
    <row r="15410" spans="1:7" x14ac:dyDescent="0.25">
      <c r="A15410">
        <v>154.18</v>
      </c>
      <c r="B15410">
        <v>5.1213688850402797</v>
      </c>
      <c r="C15410">
        <v>5.1785211563110298</v>
      </c>
      <c r="D15410">
        <v>5.1213688850402797</v>
      </c>
      <c r="E15410">
        <v>34.2873319582528</v>
      </c>
      <c r="F15410">
        <v>247.57827336825201</v>
      </c>
      <c r="G15410">
        <v>161.99572499999999</v>
      </c>
    </row>
    <row r="15411" spans="1:7" x14ac:dyDescent="0.25">
      <c r="A15411">
        <v>154.19000000000199</v>
      </c>
      <c r="B15411">
        <v>5.1217222213745099</v>
      </c>
      <c r="C15411">
        <v>5.1809720993041903</v>
      </c>
      <c r="D15411">
        <v>5.1217222213745099</v>
      </c>
      <c r="E15411">
        <v>34.287685294587</v>
      </c>
      <c r="F15411">
        <v>247.57862670458701</v>
      </c>
      <c r="G15411">
        <v>162.005725000002</v>
      </c>
    </row>
    <row r="15412" spans="1:7" x14ac:dyDescent="0.25">
      <c r="A15412">
        <v>154.19999999999999</v>
      </c>
      <c r="B15412">
        <v>5.1220803260803196</v>
      </c>
      <c r="C15412">
        <v>5.1822838783264098</v>
      </c>
      <c r="D15412">
        <v>5.1220803260803196</v>
      </c>
      <c r="E15412">
        <v>34.288043399292803</v>
      </c>
      <c r="F15412">
        <v>247.578984809292</v>
      </c>
      <c r="G15412">
        <v>162.015725000001</v>
      </c>
    </row>
    <row r="15413" spans="1:7" x14ac:dyDescent="0.25">
      <c r="A15413">
        <v>154.210000000002</v>
      </c>
      <c r="B15413">
        <v>5.1224064826965297</v>
      </c>
      <c r="C15413">
        <v>5.1837973594665501</v>
      </c>
      <c r="D15413">
        <v>5.1224064826965297</v>
      </c>
      <c r="E15413">
        <v>34.288369555909</v>
      </c>
      <c r="F15413">
        <v>247.579310965909</v>
      </c>
      <c r="G15413">
        <v>162.02572500000301</v>
      </c>
    </row>
    <row r="15414" spans="1:7" x14ac:dyDescent="0.25">
      <c r="A15414">
        <v>154.22000000000099</v>
      </c>
      <c r="B15414">
        <v>5.1227335929870597</v>
      </c>
      <c r="C15414">
        <v>5.1838865280151296</v>
      </c>
      <c r="D15414">
        <v>5.1227335929870597</v>
      </c>
      <c r="E15414">
        <v>34.288696666199598</v>
      </c>
      <c r="F15414">
        <v>247.57963807619899</v>
      </c>
      <c r="G15414">
        <v>162.03572500000101</v>
      </c>
    </row>
    <row r="15415" spans="1:7" x14ac:dyDescent="0.25">
      <c r="A15415">
        <v>154.230000000003</v>
      </c>
      <c r="B15415">
        <v>5.12310314178466</v>
      </c>
      <c r="C15415">
        <v>5.1850395202636701</v>
      </c>
      <c r="D15415">
        <v>5.12310314178466</v>
      </c>
      <c r="E15415">
        <v>34.289066214997199</v>
      </c>
      <c r="F15415">
        <v>247.58000762499699</v>
      </c>
      <c r="G15415">
        <v>162.04572500000299</v>
      </c>
    </row>
    <row r="15416" spans="1:7" x14ac:dyDescent="0.25">
      <c r="A15416">
        <v>154.240000000001</v>
      </c>
      <c r="B15416">
        <v>5.1234555244445801</v>
      </c>
      <c r="C15416">
        <v>5.1864910125732404</v>
      </c>
      <c r="D15416">
        <v>5.1234555244445801</v>
      </c>
      <c r="E15416">
        <v>34.289418597657097</v>
      </c>
      <c r="F15416">
        <v>247.58036000765699</v>
      </c>
      <c r="G15416">
        <v>162.05572500000099</v>
      </c>
    </row>
    <row r="15417" spans="1:7" x14ac:dyDescent="0.25">
      <c r="A15417">
        <v>154.25</v>
      </c>
      <c r="B15417">
        <v>5.1237897872924796</v>
      </c>
      <c r="C15417">
        <v>5.1880607604980398</v>
      </c>
      <c r="D15417">
        <v>5.1237897872924796</v>
      </c>
      <c r="E15417">
        <v>34.289752860504997</v>
      </c>
      <c r="F15417">
        <v>247.58069427050501</v>
      </c>
      <c r="G15417">
        <v>162.06572499999999</v>
      </c>
    </row>
    <row r="15418" spans="1:7" x14ac:dyDescent="0.25">
      <c r="A15418">
        <v>154.26000000000201</v>
      </c>
      <c r="B15418">
        <v>5.1241269111633301</v>
      </c>
      <c r="C15418">
        <v>5.1892290115356401</v>
      </c>
      <c r="D15418">
        <v>5.1241269111633301</v>
      </c>
      <c r="E15418">
        <v>34.290089984375797</v>
      </c>
      <c r="F15418">
        <v>247.581031394375</v>
      </c>
      <c r="G15418">
        <v>162.075725000002</v>
      </c>
    </row>
    <row r="15419" spans="1:7" x14ac:dyDescent="0.25">
      <c r="A15419">
        <v>154.27000000000001</v>
      </c>
      <c r="B15419">
        <v>5.1244482994079501</v>
      </c>
      <c r="C15419">
        <v>5.1892380714416504</v>
      </c>
      <c r="D15419">
        <v>5.1244482994079501</v>
      </c>
      <c r="E15419">
        <v>34.290411372620497</v>
      </c>
      <c r="F15419">
        <v>247.58135278262</v>
      </c>
      <c r="G15419">
        <v>162.085725</v>
      </c>
    </row>
    <row r="15420" spans="1:7" x14ac:dyDescent="0.25">
      <c r="A15420">
        <v>154.28000000000199</v>
      </c>
      <c r="B15420">
        <v>5.1247987747192303</v>
      </c>
      <c r="C15420">
        <v>5.1889834403991602</v>
      </c>
      <c r="D15420">
        <v>5.1247987747192303</v>
      </c>
      <c r="E15420">
        <v>34.290761847931797</v>
      </c>
      <c r="F15420">
        <v>247.581703257931</v>
      </c>
      <c r="G15420">
        <v>162.09572500000201</v>
      </c>
    </row>
    <row r="15421" spans="1:7" x14ac:dyDescent="0.25">
      <c r="A15421">
        <v>154.29</v>
      </c>
      <c r="B15421">
        <v>5.1251802444457999</v>
      </c>
      <c r="C15421">
        <v>5.18763923645019</v>
      </c>
      <c r="D15421">
        <v>5.1251802444457999</v>
      </c>
      <c r="E15421">
        <v>34.291143317658303</v>
      </c>
      <c r="F15421">
        <v>247.58208472765801</v>
      </c>
      <c r="G15421">
        <v>162.105725000001</v>
      </c>
    </row>
    <row r="15422" spans="1:7" x14ac:dyDescent="0.25">
      <c r="A15422">
        <v>154.300000000002</v>
      </c>
      <c r="B15422">
        <v>5.1255350112915004</v>
      </c>
      <c r="C15422">
        <v>5.1873464584350497</v>
      </c>
      <c r="D15422">
        <v>5.1255350112915004</v>
      </c>
      <c r="E15422">
        <v>34.291498084503999</v>
      </c>
      <c r="F15422">
        <v>247.582439494504</v>
      </c>
      <c r="G15422">
        <v>162.11572500000301</v>
      </c>
    </row>
    <row r="15423" spans="1:7" x14ac:dyDescent="0.25">
      <c r="A15423">
        <v>154.310000000001</v>
      </c>
      <c r="B15423">
        <v>5.1258974075317303</v>
      </c>
      <c r="C15423">
        <v>5.1877064704895002</v>
      </c>
      <c r="D15423">
        <v>5.1258974075317303</v>
      </c>
      <c r="E15423">
        <v>34.291860480744297</v>
      </c>
      <c r="F15423">
        <v>247.58280189074401</v>
      </c>
      <c r="G15423">
        <v>162.12572500000101</v>
      </c>
    </row>
    <row r="15424" spans="1:7" x14ac:dyDescent="0.25">
      <c r="A15424">
        <v>154.32000000000301</v>
      </c>
      <c r="B15424">
        <v>5.1262435913085902</v>
      </c>
      <c r="C15424">
        <v>5.1863369941711399</v>
      </c>
      <c r="D15424">
        <v>5.1262435913085902</v>
      </c>
      <c r="E15424">
        <v>34.292206664521103</v>
      </c>
      <c r="F15424">
        <v>247.58314807452101</v>
      </c>
      <c r="G15424">
        <v>162.13572500000299</v>
      </c>
    </row>
    <row r="15425" spans="1:7" x14ac:dyDescent="0.25">
      <c r="A15425">
        <v>154.33000000000101</v>
      </c>
      <c r="B15425">
        <v>5.1266150474548304</v>
      </c>
      <c r="C15425">
        <v>5.1854372024536097</v>
      </c>
      <c r="D15425">
        <v>5.1266150474548304</v>
      </c>
      <c r="E15425">
        <v>34.2925781206674</v>
      </c>
      <c r="F15425">
        <v>247.58351953066699</v>
      </c>
      <c r="G15425">
        <v>162.14572500000199</v>
      </c>
    </row>
    <row r="15426" spans="1:7" x14ac:dyDescent="0.25">
      <c r="A15426">
        <v>154.34</v>
      </c>
      <c r="B15426">
        <v>5.1269636154174796</v>
      </c>
      <c r="C15426">
        <v>5.1850247383117596</v>
      </c>
      <c r="D15426">
        <v>5.1269636154174796</v>
      </c>
      <c r="E15426">
        <v>34.292926688629997</v>
      </c>
      <c r="F15426">
        <v>247.58386809863001</v>
      </c>
      <c r="G15426">
        <v>162.15572499999999</v>
      </c>
    </row>
    <row r="15427" spans="1:7" x14ac:dyDescent="0.25">
      <c r="A15427">
        <v>154.35000000000201</v>
      </c>
      <c r="B15427">
        <v>5.1273412704467702</v>
      </c>
      <c r="C15427">
        <v>5.1840744018554599</v>
      </c>
      <c r="D15427">
        <v>5.1273412704467702</v>
      </c>
      <c r="E15427">
        <v>34.293304343659301</v>
      </c>
      <c r="F15427">
        <v>247.58424575365899</v>
      </c>
      <c r="G15427">
        <v>162.165725000002</v>
      </c>
    </row>
    <row r="15428" spans="1:7" x14ac:dyDescent="0.25">
      <c r="A15428">
        <v>154.36000000000001</v>
      </c>
      <c r="B15428">
        <v>5.1277375221252397</v>
      </c>
      <c r="C15428">
        <v>5.1813788414001403</v>
      </c>
      <c r="D15428">
        <v>5.1277375221252397</v>
      </c>
      <c r="E15428">
        <v>34.293700595337803</v>
      </c>
      <c r="F15428">
        <v>247.584642005337</v>
      </c>
      <c r="G15428">
        <v>162.175725</v>
      </c>
    </row>
    <row r="15429" spans="1:7" x14ac:dyDescent="0.25">
      <c r="A15429">
        <v>154.37000000000199</v>
      </c>
      <c r="B15429">
        <v>5.1281471252441397</v>
      </c>
      <c r="C15429">
        <v>5.1798100471496502</v>
      </c>
      <c r="D15429">
        <v>5.1281471252441397</v>
      </c>
      <c r="E15429">
        <v>34.2941101984567</v>
      </c>
      <c r="F15429">
        <v>247.58505160845601</v>
      </c>
      <c r="G15429">
        <v>162.185725000003</v>
      </c>
    </row>
    <row r="15430" spans="1:7" x14ac:dyDescent="0.25">
      <c r="A15430">
        <v>154.38000000000099</v>
      </c>
      <c r="B15430">
        <v>5.1285295486450098</v>
      </c>
      <c r="C15430">
        <v>5.1768813133239702</v>
      </c>
      <c r="D15430">
        <v>5.1285295486450098</v>
      </c>
      <c r="E15430">
        <v>34.294492621857501</v>
      </c>
      <c r="F15430">
        <v>247.58543403185701</v>
      </c>
      <c r="G15430">
        <v>162.195725000001</v>
      </c>
    </row>
    <row r="15431" spans="1:7" x14ac:dyDescent="0.25">
      <c r="A15431">
        <v>154.390000000003</v>
      </c>
      <c r="B15431">
        <v>5.1289029121398899</v>
      </c>
      <c r="C15431">
        <v>5.1749992370605398</v>
      </c>
      <c r="D15431">
        <v>5.1289029121398899</v>
      </c>
      <c r="E15431">
        <v>34.294865985352402</v>
      </c>
      <c r="F15431">
        <v>247.58580739535199</v>
      </c>
      <c r="G15431">
        <v>162.20572500000301</v>
      </c>
    </row>
    <row r="15432" spans="1:7" x14ac:dyDescent="0.25">
      <c r="A15432">
        <v>154.400000000001</v>
      </c>
      <c r="B15432">
        <v>5.1292881965637198</v>
      </c>
      <c r="C15432">
        <v>5.1729063987731898</v>
      </c>
      <c r="D15432">
        <v>5.1292881965637198</v>
      </c>
      <c r="E15432">
        <v>34.295251269776202</v>
      </c>
      <c r="F15432">
        <v>247.58619267977599</v>
      </c>
      <c r="G15432">
        <v>162.21572500000099</v>
      </c>
    </row>
    <row r="15433" spans="1:7" x14ac:dyDescent="0.25">
      <c r="A15433">
        <v>154.409999999999</v>
      </c>
      <c r="B15433">
        <v>5.1296515464782697</v>
      </c>
      <c r="C15433">
        <v>5.1700458526611301</v>
      </c>
      <c r="D15433">
        <v>5.1296515464782697</v>
      </c>
      <c r="E15433">
        <v>34.295614619690802</v>
      </c>
      <c r="F15433">
        <v>247.58655602969</v>
      </c>
      <c r="G15433">
        <v>162.22572500000001</v>
      </c>
    </row>
    <row r="15434" spans="1:7" x14ac:dyDescent="0.25">
      <c r="A15434">
        <v>154.42000000000101</v>
      </c>
      <c r="B15434">
        <v>5.1300230026245099</v>
      </c>
      <c r="C15434">
        <v>5.1665792465209899</v>
      </c>
      <c r="D15434">
        <v>5.1300230026245099</v>
      </c>
      <c r="E15434">
        <v>34.295986075837</v>
      </c>
      <c r="F15434">
        <v>247.58692748583701</v>
      </c>
      <c r="G15434">
        <v>162.23572500000199</v>
      </c>
    </row>
    <row r="15435" spans="1:7" x14ac:dyDescent="0.25">
      <c r="A15435">
        <v>154.43</v>
      </c>
      <c r="B15435">
        <v>5.1304001808166504</v>
      </c>
      <c r="C15435">
        <v>5.1629118919372496</v>
      </c>
      <c r="D15435">
        <v>5.1304001808166504</v>
      </c>
      <c r="E15435">
        <v>34.296363254029202</v>
      </c>
      <c r="F15435">
        <v>247.58730466402901</v>
      </c>
      <c r="G15435">
        <v>162.24572499999999</v>
      </c>
    </row>
    <row r="15436" spans="1:7" x14ac:dyDescent="0.25">
      <c r="A15436">
        <v>154.44000000000199</v>
      </c>
      <c r="B15436">
        <v>5.1307606697082502</v>
      </c>
      <c r="C15436">
        <v>5.1595993041992099</v>
      </c>
      <c r="D15436">
        <v>5.1307606697082502</v>
      </c>
      <c r="E15436">
        <v>34.296723742920797</v>
      </c>
      <c r="F15436">
        <v>247.58766515292001</v>
      </c>
      <c r="G15436">
        <v>162.255725000002</v>
      </c>
    </row>
    <row r="15437" spans="1:7" x14ac:dyDescent="0.25">
      <c r="A15437">
        <v>154.44999999999999</v>
      </c>
      <c r="B15437">
        <v>5.13114309310913</v>
      </c>
      <c r="C15437">
        <v>5.1556911468505797</v>
      </c>
      <c r="D15437">
        <v>5.13114309310913</v>
      </c>
      <c r="E15437">
        <v>34.297106166321598</v>
      </c>
      <c r="F15437">
        <v>247.588047576321</v>
      </c>
      <c r="G15437">
        <v>162.265725000001</v>
      </c>
    </row>
    <row r="15438" spans="1:7" x14ac:dyDescent="0.25">
      <c r="A15438">
        <v>154.460000000002</v>
      </c>
      <c r="B15438">
        <v>5.1315107345581001</v>
      </c>
      <c r="C15438">
        <v>5.1525349617004297</v>
      </c>
      <c r="D15438">
        <v>5.1315107345581001</v>
      </c>
      <c r="E15438">
        <v>34.297473807770601</v>
      </c>
      <c r="F15438">
        <v>247.58841521777001</v>
      </c>
      <c r="G15438">
        <v>162.27572500000301</v>
      </c>
    </row>
    <row r="15439" spans="1:7" x14ac:dyDescent="0.25">
      <c r="A15439">
        <v>154.47000000000099</v>
      </c>
      <c r="B15439">
        <v>5.1318812370300204</v>
      </c>
      <c r="C15439">
        <v>5.1471190452575604</v>
      </c>
      <c r="D15439">
        <v>5.1318812370300204</v>
      </c>
      <c r="E15439">
        <v>34.297844310242503</v>
      </c>
      <c r="F15439">
        <v>247.58878572024199</v>
      </c>
      <c r="G15439">
        <v>162.28572500000101</v>
      </c>
    </row>
    <row r="15440" spans="1:7" x14ac:dyDescent="0.25">
      <c r="A15440">
        <v>154.480000000003</v>
      </c>
      <c r="B15440">
        <v>5.1322154998779199</v>
      </c>
      <c r="C15440">
        <v>5.1429085731506303</v>
      </c>
      <c r="D15440">
        <v>5.1322154998779199</v>
      </c>
      <c r="E15440">
        <v>34.298178573090397</v>
      </c>
      <c r="F15440">
        <v>247.58911998309</v>
      </c>
      <c r="G15440">
        <v>162.29572500000299</v>
      </c>
    </row>
    <row r="15441" spans="1:7" x14ac:dyDescent="0.25">
      <c r="A15441">
        <v>154.490000000001</v>
      </c>
      <c r="B15441">
        <v>5.1325511932373002</v>
      </c>
      <c r="C15441">
        <v>5.1368608474731401</v>
      </c>
      <c r="D15441">
        <v>5.1325511932373002</v>
      </c>
      <c r="E15441">
        <v>34.2985142664498</v>
      </c>
      <c r="F15441">
        <v>247.58945567644901</v>
      </c>
      <c r="G15441">
        <v>162.30572500000099</v>
      </c>
    </row>
    <row r="15442" spans="1:7" x14ac:dyDescent="0.25">
      <c r="A15442">
        <v>154.5</v>
      </c>
      <c r="B15442">
        <v>5.1329083442687899</v>
      </c>
      <c r="C15442">
        <v>5.1315708160400302</v>
      </c>
      <c r="D15442">
        <v>5.1329083442687899</v>
      </c>
      <c r="E15442">
        <v>34.298871417481301</v>
      </c>
      <c r="F15442">
        <v>247.58981282748101</v>
      </c>
      <c r="G15442">
        <v>162.31572499999999</v>
      </c>
    </row>
    <row r="15443" spans="1:7" x14ac:dyDescent="0.25">
      <c r="A15443">
        <v>154.51000000000201</v>
      </c>
      <c r="B15443">
        <v>5.1332373619079501</v>
      </c>
      <c r="C15443">
        <v>5.1264071464538503</v>
      </c>
      <c r="D15443">
        <v>5.1332373619079501</v>
      </c>
      <c r="E15443">
        <v>34.299200435120497</v>
      </c>
      <c r="F15443">
        <v>247.59014184512</v>
      </c>
      <c r="G15443">
        <v>162.325725000002</v>
      </c>
    </row>
    <row r="15444" spans="1:7" x14ac:dyDescent="0.25">
      <c r="A15444">
        <v>154.52000000000001</v>
      </c>
      <c r="B15444">
        <v>5.1336002349853498</v>
      </c>
      <c r="C15444">
        <v>5.1216311454772896</v>
      </c>
      <c r="D15444">
        <v>5.1336002349853498</v>
      </c>
      <c r="E15444">
        <v>34.299563308197897</v>
      </c>
      <c r="F15444">
        <v>247.590504718197</v>
      </c>
      <c r="G15444">
        <v>162.335725</v>
      </c>
    </row>
    <row r="15445" spans="1:7" x14ac:dyDescent="0.25">
      <c r="A15445">
        <v>154.53000000000199</v>
      </c>
      <c r="B15445">
        <v>5.1339573860168404</v>
      </c>
      <c r="C15445">
        <v>5.11712217330932</v>
      </c>
      <c r="D15445">
        <v>5.1339573860168404</v>
      </c>
      <c r="E15445">
        <v>34.299920459229398</v>
      </c>
      <c r="F15445">
        <v>247.590861869229</v>
      </c>
      <c r="G15445">
        <v>162.34572500000201</v>
      </c>
    </row>
    <row r="15446" spans="1:7" x14ac:dyDescent="0.25">
      <c r="A15446">
        <v>154.54</v>
      </c>
      <c r="B15446">
        <v>5.1342868804931596</v>
      </c>
      <c r="C15446">
        <v>5.1118106842040998</v>
      </c>
      <c r="D15446">
        <v>5.1342868804931596</v>
      </c>
      <c r="E15446">
        <v>34.300249953705702</v>
      </c>
      <c r="F15446">
        <v>247.59119136370501</v>
      </c>
      <c r="G15446">
        <v>162.355725000001</v>
      </c>
    </row>
    <row r="15447" spans="1:7" x14ac:dyDescent="0.25">
      <c r="A15447">
        <v>154.550000000002</v>
      </c>
      <c r="B15447">
        <v>5.1346364021301198</v>
      </c>
      <c r="C15447">
        <v>5.1068482398986799</v>
      </c>
      <c r="D15447">
        <v>5.1346364021301198</v>
      </c>
      <c r="E15447">
        <v>34.300599475342601</v>
      </c>
      <c r="F15447">
        <v>247.591540885342</v>
      </c>
      <c r="G15447">
        <v>162.36572500000301</v>
      </c>
    </row>
    <row r="15448" spans="1:7" x14ac:dyDescent="0.25">
      <c r="A15448">
        <v>154.560000000001</v>
      </c>
      <c r="B15448">
        <v>5.1349635124206499</v>
      </c>
      <c r="C15448">
        <v>5.1018939018249503</v>
      </c>
      <c r="D15448">
        <v>5.1349635124206499</v>
      </c>
      <c r="E15448">
        <v>34.300926585633199</v>
      </c>
      <c r="F15448">
        <v>247.59186799563301</v>
      </c>
      <c r="G15448">
        <v>162.37572500000101</v>
      </c>
    </row>
    <row r="15449" spans="1:7" x14ac:dyDescent="0.25">
      <c r="A15449">
        <v>154.57000000000301</v>
      </c>
      <c r="B15449">
        <v>5.1352972984313903</v>
      </c>
      <c r="C15449">
        <v>5.0980491638183496</v>
      </c>
      <c r="D15449">
        <v>5.1352972984313903</v>
      </c>
      <c r="E15449">
        <v>34.301260371643899</v>
      </c>
      <c r="F15449">
        <v>247.59220178164301</v>
      </c>
      <c r="G15449">
        <v>162.38572500000299</v>
      </c>
    </row>
    <row r="15450" spans="1:7" x14ac:dyDescent="0.25">
      <c r="A15450">
        <v>154.58000000000101</v>
      </c>
      <c r="B15450">
        <v>5.1356430053710902</v>
      </c>
      <c r="C15450">
        <v>5.0943651199340803</v>
      </c>
      <c r="D15450">
        <v>5.1356430053710902</v>
      </c>
      <c r="E15450">
        <v>34.301606078583603</v>
      </c>
      <c r="F15450">
        <v>247.59254748858299</v>
      </c>
      <c r="G15450">
        <v>162.39572500000199</v>
      </c>
    </row>
    <row r="15451" spans="1:7" x14ac:dyDescent="0.25">
      <c r="A15451">
        <v>154.59</v>
      </c>
      <c r="B15451">
        <v>5.13596487045288</v>
      </c>
      <c r="C15451">
        <v>5.0919928550720197</v>
      </c>
      <c r="D15451">
        <v>5.13596487045288</v>
      </c>
      <c r="E15451">
        <v>34.301927943665397</v>
      </c>
      <c r="F15451">
        <v>247.59286935366501</v>
      </c>
      <c r="G15451">
        <v>162.40572499999999</v>
      </c>
    </row>
    <row r="15452" spans="1:7" x14ac:dyDescent="0.25">
      <c r="A15452">
        <v>154.60000000000201</v>
      </c>
      <c r="B15452">
        <v>5.1363000869750897</v>
      </c>
      <c r="C15452">
        <v>5.0865025520324698</v>
      </c>
      <c r="D15452">
        <v>5.1363000869750897</v>
      </c>
      <c r="E15452">
        <v>34.3022631601876</v>
      </c>
      <c r="F15452">
        <v>247.593204570187</v>
      </c>
      <c r="G15452">
        <v>162.415725000002</v>
      </c>
    </row>
    <row r="15453" spans="1:7" x14ac:dyDescent="0.25">
      <c r="A15453">
        <v>154.61000000000001</v>
      </c>
      <c r="B15453">
        <v>5.1366205215454102</v>
      </c>
      <c r="C15453">
        <v>5.0809311866760201</v>
      </c>
      <c r="D15453">
        <v>5.1366205215454102</v>
      </c>
      <c r="E15453">
        <v>34.302583594757898</v>
      </c>
      <c r="F15453">
        <v>247.593525004757</v>
      </c>
      <c r="G15453">
        <v>162.425725</v>
      </c>
    </row>
    <row r="15454" spans="1:7" x14ac:dyDescent="0.25">
      <c r="A15454">
        <v>154.62000000000199</v>
      </c>
      <c r="B15454">
        <v>5.1369147300720197</v>
      </c>
      <c r="C15454">
        <v>5.0756921768188397</v>
      </c>
      <c r="D15454">
        <v>5.1369147300720197</v>
      </c>
      <c r="E15454">
        <v>34.302877803284503</v>
      </c>
      <c r="F15454">
        <v>247.59381921328401</v>
      </c>
      <c r="G15454">
        <v>162.435725000003</v>
      </c>
    </row>
    <row r="15455" spans="1:7" x14ac:dyDescent="0.25">
      <c r="A15455">
        <v>154.63000000000099</v>
      </c>
      <c r="B15455">
        <v>5.1372361183166504</v>
      </c>
      <c r="C15455">
        <v>5.0709695816040004</v>
      </c>
      <c r="D15455">
        <v>5.1372361183166504</v>
      </c>
      <c r="E15455">
        <v>34.303199191529202</v>
      </c>
      <c r="F15455">
        <v>247.59414060152901</v>
      </c>
      <c r="G15455">
        <v>162.445725000001</v>
      </c>
    </row>
    <row r="15456" spans="1:7" x14ac:dyDescent="0.25">
      <c r="A15456">
        <v>154.640000000003</v>
      </c>
      <c r="B15456">
        <v>5.1375699043273899</v>
      </c>
      <c r="C15456">
        <v>5.0669364929199201</v>
      </c>
      <c r="D15456">
        <v>5.1375699043273899</v>
      </c>
      <c r="E15456">
        <v>34.303532977539902</v>
      </c>
      <c r="F15456">
        <v>247.59447438753901</v>
      </c>
      <c r="G15456">
        <v>162.45572500000301</v>
      </c>
    </row>
    <row r="15457" spans="1:7" x14ac:dyDescent="0.25">
      <c r="A15457">
        <v>154.650000000001</v>
      </c>
      <c r="B15457">
        <v>5.1378893852233798</v>
      </c>
      <c r="C15457">
        <v>5.0606174468994096</v>
      </c>
      <c r="D15457">
        <v>5.1378893852233798</v>
      </c>
      <c r="E15457">
        <v>34.303852458435898</v>
      </c>
      <c r="F15457">
        <v>247.594793868435</v>
      </c>
      <c r="G15457">
        <v>162.46572500000099</v>
      </c>
    </row>
    <row r="15458" spans="1:7" x14ac:dyDescent="0.25">
      <c r="A15458">
        <v>154.659999999999</v>
      </c>
      <c r="B15458">
        <v>5.13816118240356</v>
      </c>
      <c r="C15458">
        <v>5.0540513992309499</v>
      </c>
      <c r="D15458">
        <v>5.13816118240356</v>
      </c>
      <c r="E15458">
        <v>34.304124255616102</v>
      </c>
      <c r="F15458">
        <v>247.595065665616</v>
      </c>
      <c r="G15458">
        <v>162.47572500000001</v>
      </c>
    </row>
    <row r="15459" spans="1:7" x14ac:dyDescent="0.25">
      <c r="A15459">
        <v>154.67000000000101</v>
      </c>
      <c r="B15459">
        <v>5.1384387016296298</v>
      </c>
      <c r="C15459">
        <v>5.04780769348144</v>
      </c>
      <c r="D15459">
        <v>5.1384387016296298</v>
      </c>
      <c r="E15459">
        <v>34.304401774842198</v>
      </c>
      <c r="F15459">
        <v>247.59534318484199</v>
      </c>
      <c r="G15459">
        <v>162.48572500000199</v>
      </c>
    </row>
    <row r="15460" spans="1:7" x14ac:dyDescent="0.25">
      <c r="A15460">
        <v>154.68</v>
      </c>
      <c r="B15460">
        <v>5.1387462615966699</v>
      </c>
      <c r="C15460">
        <v>5.0421342849731401</v>
      </c>
      <c r="D15460">
        <v>5.1387462615966699</v>
      </c>
      <c r="E15460">
        <v>34.304709334809203</v>
      </c>
      <c r="F15460">
        <v>247.59565074480901</v>
      </c>
      <c r="G15460">
        <v>162.49572499999999</v>
      </c>
    </row>
    <row r="15461" spans="1:7" x14ac:dyDescent="0.25">
      <c r="A15461">
        <v>154.69000000000199</v>
      </c>
      <c r="B15461">
        <v>5.1390433311462402</v>
      </c>
      <c r="C15461">
        <v>5.0372080802917401</v>
      </c>
      <c r="D15461">
        <v>5.1390433311462402</v>
      </c>
      <c r="E15461">
        <v>34.305006404358799</v>
      </c>
      <c r="F15461">
        <v>247.595947814358</v>
      </c>
      <c r="G15461">
        <v>162.505725000002</v>
      </c>
    </row>
    <row r="15462" spans="1:7" x14ac:dyDescent="0.25">
      <c r="A15462">
        <v>154.69999999999999</v>
      </c>
      <c r="B15462">
        <v>5.13933801651</v>
      </c>
      <c r="C15462">
        <v>5.0330672264099103</v>
      </c>
      <c r="D15462">
        <v>5.13933801651</v>
      </c>
      <c r="E15462">
        <v>34.305301089722498</v>
      </c>
      <c r="F15462">
        <v>247.596242499722</v>
      </c>
      <c r="G15462">
        <v>162.515725000001</v>
      </c>
    </row>
    <row r="15463" spans="1:7" x14ac:dyDescent="0.25">
      <c r="A15463">
        <v>154.710000000002</v>
      </c>
      <c r="B15463">
        <v>5.1396512985229403</v>
      </c>
      <c r="C15463">
        <v>5.0275769233703604</v>
      </c>
      <c r="D15463">
        <v>5.1396512985229403</v>
      </c>
      <c r="E15463">
        <v>34.305614371735501</v>
      </c>
      <c r="F15463">
        <v>247.59655578173499</v>
      </c>
      <c r="G15463">
        <v>162.52572500000301</v>
      </c>
    </row>
    <row r="15464" spans="1:7" x14ac:dyDescent="0.25">
      <c r="A15464">
        <v>154.72000000000099</v>
      </c>
      <c r="B15464">
        <v>5.1399607658386204</v>
      </c>
      <c r="C15464">
        <v>5.0235915184020898</v>
      </c>
      <c r="D15464">
        <v>5.1399607658386204</v>
      </c>
      <c r="E15464">
        <v>34.305923839051097</v>
      </c>
      <c r="F15464">
        <v>247.59686524905101</v>
      </c>
      <c r="G15464">
        <v>162.53572500000101</v>
      </c>
    </row>
    <row r="15465" spans="1:7" x14ac:dyDescent="0.25">
      <c r="A15465">
        <v>154.730000000003</v>
      </c>
      <c r="B15465">
        <v>5.1402597427368102</v>
      </c>
      <c r="C15465">
        <v>5.0195965766906703</v>
      </c>
      <c r="D15465">
        <v>5.1402597427368102</v>
      </c>
      <c r="E15465">
        <v>34.306222815949297</v>
      </c>
      <c r="F15465">
        <v>247.597164225949</v>
      </c>
      <c r="G15465">
        <v>162.54572500000299</v>
      </c>
    </row>
    <row r="15466" spans="1:7" x14ac:dyDescent="0.25">
      <c r="A15466">
        <v>154.740000000001</v>
      </c>
      <c r="B15466">
        <v>5.14060354232788</v>
      </c>
      <c r="C15466">
        <v>5.0143895149230904</v>
      </c>
      <c r="D15466">
        <v>5.14060354232788</v>
      </c>
      <c r="E15466">
        <v>34.306566615540397</v>
      </c>
      <c r="F15466">
        <v>247.59750802554001</v>
      </c>
      <c r="G15466">
        <v>162.55572500000099</v>
      </c>
    </row>
    <row r="15467" spans="1:7" x14ac:dyDescent="0.25">
      <c r="A15467">
        <v>154.75</v>
      </c>
      <c r="B15467">
        <v>5.1408815383911097</v>
      </c>
      <c r="C15467">
        <v>5.0097579956054599</v>
      </c>
      <c r="D15467">
        <v>5.1408815383911097</v>
      </c>
      <c r="E15467">
        <v>34.306844611603601</v>
      </c>
      <c r="F15467">
        <v>247.59778602160301</v>
      </c>
      <c r="G15467">
        <v>162.56572499999999</v>
      </c>
    </row>
    <row r="15468" spans="1:7" x14ac:dyDescent="0.25">
      <c r="A15468">
        <v>154.76000000000201</v>
      </c>
      <c r="B15468">
        <v>5.1411929130554102</v>
      </c>
      <c r="C15468">
        <v>5.0059323310851997</v>
      </c>
      <c r="D15468">
        <v>5.1411929130554102</v>
      </c>
      <c r="E15468">
        <v>34.307155986267901</v>
      </c>
      <c r="F15468">
        <v>247.59809739626701</v>
      </c>
      <c r="G15468">
        <v>162.575725000002</v>
      </c>
    </row>
    <row r="15469" spans="1:7" x14ac:dyDescent="0.25">
      <c r="A15469">
        <v>154.77000000000001</v>
      </c>
      <c r="B15469">
        <v>5.1415286064147896</v>
      </c>
      <c r="C15469">
        <v>5.00148248672485</v>
      </c>
      <c r="D15469">
        <v>5.1415286064147896</v>
      </c>
      <c r="E15469">
        <v>34.307491679627297</v>
      </c>
      <c r="F15469">
        <v>247.59843308962701</v>
      </c>
      <c r="G15469">
        <v>162.585725</v>
      </c>
    </row>
    <row r="15470" spans="1:7" x14ac:dyDescent="0.25">
      <c r="A15470">
        <v>154.78000000000199</v>
      </c>
      <c r="B15470">
        <v>5.1418499946594203</v>
      </c>
      <c r="C15470">
        <v>4.9966650009155202</v>
      </c>
      <c r="D15470">
        <v>5.1418499946594203</v>
      </c>
      <c r="E15470">
        <v>34.307813067871898</v>
      </c>
      <c r="F15470">
        <v>247.59875447787101</v>
      </c>
      <c r="G15470">
        <v>162.59572500000201</v>
      </c>
    </row>
    <row r="15471" spans="1:7" x14ac:dyDescent="0.25">
      <c r="A15471">
        <v>154.79</v>
      </c>
      <c r="B15471">
        <v>5.14216804504394</v>
      </c>
      <c r="C15471">
        <v>4.9918713569641104</v>
      </c>
      <c r="D15471">
        <v>5.14216804504394</v>
      </c>
      <c r="E15471">
        <v>34.308131118256497</v>
      </c>
      <c r="F15471">
        <v>247.59907252825599</v>
      </c>
      <c r="G15471">
        <v>162.605725000001</v>
      </c>
    </row>
    <row r="15472" spans="1:7" x14ac:dyDescent="0.25">
      <c r="A15472">
        <v>154.800000000002</v>
      </c>
      <c r="B15472">
        <v>5.1424674987792898</v>
      </c>
      <c r="C15472">
        <v>4.9870700836181596</v>
      </c>
      <c r="D15472">
        <v>5.1424674987792898</v>
      </c>
      <c r="E15472">
        <v>34.308430571991799</v>
      </c>
      <c r="F15472">
        <v>247.599371981991</v>
      </c>
      <c r="G15472">
        <v>162.61572500000301</v>
      </c>
    </row>
    <row r="15473" spans="1:7" x14ac:dyDescent="0.25">
      <c r="A15473">
        <v>154.810000000001</v>
      </c>
      <c r="B15473">
        <v>5.1427712440490696</v>
      </c>
      <c r="C15473">
        <v>4.9823279380798304</v>
      </c>
      <c r="D15473">
        <v>5.1427712440490696</v>
      </c>
      <c r="E15473">
        <v>34.308734317261603</v>
      </c>
      <c r="F15473">
        <v>247.599675727261</v>
      </c>
      <c r="G15473">
        <v>162.62572500000101</v>
      </c>
    </row>
    <row r="15474" spans="1:7" x14ac:dyDescent="0.25">
      <c r="A15474">
        <v>154.82000000000301</v>
      </c>
      <c r="B15474">
        <v>5.1430640220642001</v>
      </c>
      <c r="C15474">
        <v>4.9760460853576598</v>
      </c>
      <c r="D15474">
        <v>5.1430640220642001</v>
      </c>
      <c r="E15474">
        <v>34.309027095276697</v>
      </c>
      <c r="F15474">
        <v>247.599968505276</v>
      </c>
      <c r="G15474">
        <v>162.63572500000299</v>
      </c>
    </row>
    <row r="15475" spans="1:7" x14ac:dyDescent="0.25">
      <c r="A15475">
        <v>154.83000000000101</v>
      </c>
      <c r="B15475">
        <v>5.1433615684509197</v>
      </c>
      <c r="C15475">
        <v>4.96931648254394</v>
      </c>
      <c r="D15475">
        <v>5.1433615684509197</v>
      </c>
      <c r="E15475">
        <v>34.309324641663402</v>
      </c>
      <c r="F15475">
        <v>247.600266051663</v>
      </c>
      <c r="G15475">
        <v>162.64572500000199</v>
      </c>
    </row>
    <row r="15476" spans="1:7" x14ac:dyDescent="0.25">
      <c r="A15476">
        <v>154.84</v>
      </c>
      <c r="B15476">
        <v>5.1436676979064897</v>
      </c>
      <c r="C15476">
        <v>4.9641299247741602</v>
      </c>
      <c r="D15476">
        <v>5.1436676979064897</v>
      </c>
      <c r="E15476">
        <v>34.309630771118997</v>
      </c>
      <c r="F15476">
        <v>247.60057218111899</v>
      </c>
      <c r="G15476">
        <v>162.65572499999999</v>
      </c>
    </row>
    <row r="15477" spans="1:7" x14ac:dyDescent="0.25">
      <c r="A15477">
        <v>154.85000000000201</v>
      </c>
      <c r="B15477">
        <v>5.14399909973144</v>
      </c>
      <c r="C15477">
        <v>4.9581589698791504</v>
      </c>
      <c r="D15477">
        <v>5.14399909973144</v>
      </c>
      <c r="E15477">
        <v>34.309962172943997</v>
      </c>
      <c r="F15477">
        <v>247.600903582943</v>
      </c>
      <c r="G15477">
        <v>162.665725000002</v>
      </c>
    </row>
    <row r="15478" spans="1:7" x14ac:dyDescent="0.25">
      <c r="A15478">
        <v>154.86000000000001</v>
      </c>
      <c r="B15478">
        <v>5.1443347930908203</v>
      </c>
      <c r="C15478">
        <v>4.9525194168090803</v>
      </c>
      <c r="D15478">
        <v>5.1443347930908203</v>
      </c>
      <c r="E15478">
        <v>34.310297866303301</v>
      </c>
      <c r="F15478">
        <v>247.601239276303</v>
      </c>
      <c r="G15478">
        <v>162.675725</v>
      </c>
    </row>
    <row r="15479" spans="1:7" x14ac:dyDescent="0.25">
      <c r="A15479">
        <v>154.87000000000199</v>
      </c>
      <c r="B15479">
        <v>5.1446714401245099</v>
      </c>
      <c r="C15479">
        <v>4.9477810859680096</v>
      </c>
      <c r="D15479">
        <v>5.1446714401245099</v>
      </c>
      <c r="E15479">
        <v>34.310634513337</v>
      </c>
      <c r="F15479">
        <v>247.60157592333701</v>
      </c>
      <c r="G15479">
        <v>162.685725000003</v>
      </c>
    </row>
    <row r="15480" spans="1:7" x14ac:dyDescent="0.25">
      <c r="A15480">
        <v>154.88000000000099</v>
      </c>
      <c r="B15480">
        <v>5.1449923515319798</v>
      </c>
      <c r="C15480">
        <v>4.9425158500671298</v>
      </c>
      <c r="D15480">
        <v>5.1449923515319798</v>
      </c>
      <c r="E15480">
        <v>34.310955424744499</v>
      </c>
      <c r="F15480">
        <v>247.601896834744</v>
      </c>
      <c r="G15480">
        <v>162.695725000001</v>
      </c>
    </row>
    <row r="15481" spans="1:7" x14ac:dyDescent="0.25">
      <c r="A15481">
        <v>154.890000000003</v>
      </c>
      <c r="B15481">
        <v>5.1452984809875399</v>
      </c>
      <c r="C15481">
        <v>4.9350056648254297</v>
      </c>
      <c r="D15481">
        <v>5.1452984809875399</v>
      </c>
      <c r="E15481">
        <v>34.311261554200101</v>
      </c>
      <c r="F15481">
        <v>247.60220296419999</v>
      </c>
      <c r="G15481">
        <v>162.70572500000301</v>
      </c>
    </row>
    <row r="15482" spans="1:7" x14ac:dyDescent="0.25">
      <c r="A15482">
        <v>154.900000000001</v>
      </c>
      <c r="B15482">
        <v>5.1455826759338299</v>
      </c>
      <c r="C15482">
        <v>4.9275574684143004</v>
      </c>
      <c r="D15482">
        <v>5.1455826759338299</v>
      </c>
      <c r="E15482">
        <v>34.311545749146397</v>
      </c>
      <c r="F15482">
        <v>247.60248715914599</v>
      </c>
      <c r="G15482">
        <v>162.71572500000099</v>
      </c>
    </row>
    <row r="15483" spans="1:7" x14ac:dyDescent="0.25">
      <c r="A15483">
        <v>154.909999999999</v>
      </c>
      <c r="B15483">
        <v>5.1459112167358301</v>
      </c>
      <c r="C15483">
        <v>4.9211554527282697</v>
      </c>
      <c r="D15483">
        <v>5.1459112167358301</v>
      </c>
      <c r="E15483">
        <v>34.311874289948399</v>
      </c>
      <c r="F15483">
        <v>247.602815699948</v>
      </c>
      <c r="G15483">
        <v>162.72572500000001</v>
      </c>
    </row>
    <row r="15484" spans="1:7" x14ac:dyDescent="0.25">
      <c r="A15484">
        <v>154.92000000000101</v>
      </c>
      <c r="B15484">
        <v>5.1462616920471103</v>
      </c>
      <c r="C15484">
        <v>4.91737604141235</v>
      </c>
      <c r="D15484">
        <v>5.1462616920471103</v>
      </c>
      <c r="E15484">
        <v>34.3122247652596</v>
      </c>
      <c r="F15484">
        <v>247.60316617525899</v>
      </c>
      <c r="G15484">
        <v>162.73572500000199</v>
      </c>
    </row>
    <row r="15485" spans="1:7" x14ac:dyDescent="0.25">
      <c r="A15485">
        <v>154.93</v>
      </c>
      <c r="B15485">
        <v>5.1465878486633301</v>
      </c>
      <c r="C15485">
        <v>4.9127674102783203</v>
      </c>
      <c r="D15485">
        <v>5.1465878486633301</v>
      </c>
      <c r="E15485">
        <v>34.312550921875797</v>
      </c>
      <c r="F15485">
        <v>247.603492331875</v>
      </c>
      <c r="G15485">
        <v>162.74572499999999</v>
      </c>
    </row>
    <row r="15486" spans="1:7" x14ac:dyDescent="0.25">
      <c r="A15486">
        <v>154.94000000000199</v>
      </c>
      <c r="B15486">
        <v>5.1469097137451101</v>
      </c>
      <c r="C15486">
        <v>4.90545225143432</v>
      </c>
      <c r="D15486">
        <v>5.1469097137451101</v>
      </c>
      <c r="E15486">
        <v>34.312872786957598</v>
      </c>
      <c r="F15486">
        <v>247.60381419695699</v>
      </c>
      <c r="G15486">
        <v>162.755725000002</v>
      </c>
    </row>
    <row r="15487" spans="1:7" x14ac:dyDescent="0.25">
      <c r="A15487">
        <v>154.94999999999999</v>
      </c>
      <c r="B15487">
        <v>5.14719438552856</v>
      </c>
      <c r="C15487">
        <v>4.8992567062377903</v>
      </c>
      <c r="D15487">
        <v>5.14719438552856</v>
      </c>
      <c r="E15487">
        <v>34.313157458741102</v>
      </c>
      <c r="F15487">
        <v>247.604098868741</v>
      </c>
      <c r="G15487">
        <v>162.765725000001</v>
      </c>
    </row>
    <row r="15488" spans="1:7" x14ac:dyDescent="0.25">
      <c r="A15488">
        <v>154.960000000002</v>
      </c>
      <c r="B15488">
        <v>5.1474847793579102</v>
      </c>
      <c r="C15488">
        <v>4.89326572418212</v>
      </c>
      <c r="D15488">
        <v>5.1474847793579102</v>
      </c>
      <c r="E15488">
        <v>34.313447852570398</v>
      </c>
      <c r="F15488">
        <v>247.60438926257001</v>
      </c>
      <c r="G15488">
        <v>162.77572500000301</v>
      </c>
    </row>
    <row r="15489" spans="1:7" x14ac:dyDescent="0.25">
      <c r="A15489">
        <v>154.97000000000099</v>
      </c>
      <c r="B15489">
        <v>5.14784479141235</v>
      </c>
      <c r="C15489">
        <v>4.8861317634582502</v>
      </c>
      <c r="D15489">
        <v>5.14784479141235</v>
      </c>
      <c r="E15489">
        <v>34.313807864624899</v>
      </c>
      <c r="F15489">
        <v>247.604749274624</v>
      </c>
      <c r="G15489">
        <v>162.78572500000101</v>
      </c>
    </row>
    <row r="15490" spans="1:7" x14ac:dyDescent="0.25">
      <c r="A15490">
        <v>154.980000000003</v>
      </c>
      <c r="B15490">
        <v>5.1482014656066797</v>
      </c>
      <c r="C15490">
        <v>4.8792171478271396</v>
      </c>
      <c r="D15490">
        <v>5.1482014656066797</v>
      </c>
      <c r="E15490">
        <v>34.314164538819199</v>
      </c>
      <c r="F15490">
        <v>247.60510594881899</v>
      </c>
      <c r="G15490">
        <v>162.79572500000299</v>
      </c>
    </row>
    <row r="15491" spans="1:7" x14ac:dyDescent="0.25">
      <c r="A15491">
        <v>154.990000000001</v>
      </c>
      <c r="B15491">
        <v>5.1485109329223597</v>
      </c>
      <c r="C15491">
        <v>4.8726997375488201</v>
      </c>
      <c r="D15491">
        <v>5.1485109329223597</v>
      </c>
      <c r="E15491">
        <v>34.314474006134901</v>
      </c>
      <c r="F15491">
        <v>247.60541541613401</v>
      </c>
      <c r="G15491">
        <v>162.80572500000099</v>
      </c>
    </row>
    <row r="15492" spans="1:7" x14ac:dyDescent="0.25">
      <c r="A15492">
        <v>155</v>
      </c>
      <c r="B15492">
        <v>5.1488037109375</v>
      </c>
      <c r="C15492">
        <v>4.8655533790588299</v>
      </c>
      <c r="D15492">
        <v>5.1488037109375</v>
      </c>
      <c r="E15492">
        <v>34.314766784150002</v>
      </c>
      <c r="F15492">
        <v>247.60570819415</v>
      </c>
      <c r="G15492">
        <v>162.81572499999999</v>
      </c>
    </row>
    <row r="15493" spans="1:7" x14ac:dyDescent="0.25">
      <c r="A15493">
        <v>155.01000000000201</v>
      </c>
      <c r="B15493">
        <v>5.1491470336914</v>
      </c>
      <c r="C15493">
        <v>4.8577766418456996</v>
      </c>
      <c r="D15493">
        <v>5.1491470336914</v>
      </c>
      <c r="E15493">
        <v>34.315110106903902</v>
      </c>
      <c r="F15493">
        <v>247.60605151690299</v>
      </c>
      <c r="G15493">
        <v>162.825725000002</v>
      </c>
    </row>
    <row r="15494" spans="1:7" x14ac:dyDescent="0.25">
      <c r="A15494">
        <v>155.02000000000001</v>
      </c>
      <c r="B15494">
        <v>5.1494908332824698</v>
      </c>
      <c r="C15494">
        <v>4.8499684333801198</v>
      </c>
      <c r="D15494">
        <v>5.1494908332824698</v>
      </c>
      <c r="E15494">
        <v>34.315453906495001</v>
      </c>
      <c r="F15494">
        <v>247.606395316495</v>
      </c>
      <c r="G15494">
        <v>162.835725</v>
      </c>
    </row>
    <row r="15495" spans="1:7" x14ac:dyDescent="0.25">
      <c r="A15495">
        <v>155.03000000000199</v>
      </c>
      <c r="B15495">
        <v>5.1498241424560502</v>
      </c>
      <c r="C15495">
        <v>4.8418979644775302</v>
      </c>
      <c r="D15495">
        <v>5.1498241424560502</v>
      </c>
      <c r="E15495">
        <v>34.3157872156686</v>
      </c>
      <c r="F15495">
        <v>247.60672862566801</v>
      </c>
      <c r="G15495">
        <v>162.84572500000201</v>
      </c>
    </row>
    <row r="15496" spans="1:7" x14ac:dyDescent="0.25">
      <c r="A15496">
        <v>155.04</v>
      </c>
      <c r="B15496">
        <v>5.1501193046569798</v>
      </c>
      <c r="C15496">
        <v>4.8338890075683496</v>
      </c>
      <c r="D15496">
        <v>5.1501193046569798</v>
      </c>
      <c r="E15496">
        <v>34.316082377869499</v>
      </c>
      <c r="F15496">
        <v>247.607023787869</v>
      </c>
      <c r="G15496">
        <v>162.855725000001</v>
      </c>
    </row>
    <row r="15497" spans="1:7" x14ac:dyDescent="0.25">
      <c r="A15497">
        <v>155.050000000002</v>
      </c>
      <c r="B15497">
        <v>5.1504659652709899</v>
      </c>
      <c r="C15497">
        <v>4.8259792327880797</v>
      </c>
      <c r="D15497">
        <v>5.1504659652709899</v>
      </c>
      <c r="E15497">
        <v>34.316429038483498</v>
      </c>
      <c r="F15497">
        <v>247.60737044848301</v>
      </c>
      <c r="G15497">
        <v>162.86572500000301</v>
      </c>
    </row>
    <row r="15498" spans="1:7" x14ac:dyDescent="0.25">
      <c r="A15498">
        <v>155.060000000001</v>
      </c>
      <c r="B15498">
        <v>5.1507968902587802</v>
      </c>
      <c r="C15498">
        <v>4.8165216445922798</v>
      </c>
      <c r="D15498">
        <v>5.1507968902587802</v>
      </c>
      <c r="E15498">
        <v>34.316759963471299</v>
      </c>
      <c r="F15498">
        <v>247.607701373471</v>
      </c>
      <c r="G15498">
        <v>162.87572500000101</v>
      </c>
    </row>
    <row r="15499" spans="1:7" x14ac:dyDescent="0.25">
      <c r="A15499">
        <v>155.07000000000301</v>
      </c>
      <c r="B15499">
        <v>5.1511077880859304</v>
      </c>
      <c r="C15499">
        <v>4.80873680114746</v>
      </c>
      <c r="D15499">
        <v>5.1511077880859304</v>
      </c>
      <c r="E15499">
        <v>34.317070861298497</v>
      </c>
      <c r="F15499">
        <v>247.60801227129801</v>
      </c>
      <c r="G15499">
        <v>162.88572500000299</v>
      </c>
    </row>
    <row r="15500" spans="1:7" x14ac:dyDescent="0.25">
      <c r="A15500">
        <v>155.08000000000101</v>
      </c>
      <c r="B15500">
        <v>5.1514101028442303</v>
      </c>
      <c r="C15500">
        <v>4.7995758056640598</v>
      </c>
      <c r="D15500">
        <v>5.1514101028442303</v>
      </c>
      <c r="E15500">
        <v>34.317373176056797</v>
      </c>
      <c r="F15500">
        <v>247.608314586056</v>
      </c>
      <c r="G15500">
        <v>162.89572500000199</v>
      </c>
    </row>
    <row r="15501" spans="1:7" x14ac:dyDescent="0.25">
      <c r="A15501">
        <v>155.09</v>
      </c>
      <c r="B15501">
        <v>5.1517491340637198</v>
      </c>
      <c r="C15501">
        <v>4.7899723052978498</v>
      </c>
      <c r="D15501">
        <v>5.1517491340637198</v>
      </c>
      <c r="E15501">
        <v>34.317712207276202</v>
      </c>
      <c r="F15501">
        <v>247.60865361727599</v>
      </c>
      <c r="G15501">
        <v>162.90572499999999</v>
      </c>
    </row>
    <row r="15502" spans="1:7" x14ac:dyDescent="0.25">
      <c r="A15502">
        <v>155.10000000000201</v>
      </c>
      <c r="B15502">
        <v>5.1521096229553196</v>
      </c>
      <c r="C15502">
        <v>4.78193855285644</v>
      </c>
      <c r="D15502">
        <v>5.1521096229553196</v>
      </c>
      <c r="E15502">
        <v>34.318072696167803</v>
      </c>
      <c r="F15502">
        <v>247.609014106167</v>
      </c>
      <c r="G15502">
        <v>162.915725000002</v>
      </c>
    </row>
    <row r="15503" spans="1:7" x14ac:dyDescent="0.25">
      <c r="A15503">
        <v>155.11000000000001</v>
      </c>
      <c r="B15503">
        <v>5.1524391174316397</v>
      </c>
      <c r="C15503">
        <v>4.7739815711975</v>
      </c>
      <c r="D15503">
        <v>5.1524391174316397</v>
      </c>
      <c r="E15503">
        <v>34.3184021906442</v>
      </c>
      <c r="F15503">
        <v>247.609343600644</v>
      </c>
      <c r="G15503">
        <v>162.925725</v>
      </c>
    </row>
    <row r="15504" spans="1:7" x14ac:dyDescent="0.25">
      <c r="A15504">
        <v>155.12000000000199</v>
      </c>
      <c r="B15504">
        <v>5.1527414321899396</v>
      </c>
      <c r="C15504">
        <v>4.7647132873535103</v>
      </c>
      <c r="D15504">
        <v>5.1527414321899396</v>
      </c>
      <c r="E15504">
        <v>34.318704505402501</v>
      </c>
      <c r="F15504">
        <v>247.60964591540201</v>
      </c>
      <c r="G15504">
        <v>162.935725000003</v>
      </c>
    </row>
    <row r="15505" spans="1:7" x14ac:dyDescent="0.25">
      <c r="A15505">
        <v>155.13000000000099</v>
      </c>
      <c r="B15505">
        <v>5.1530628204345703</v>
      </c>
      <c r="C15505">
        <v>4.7559385299682599</v>
      </c>
      <c r="D15505">
        <v>5.1530628204345703</v>
      </c>
      <c r="E15505">
        <v>34.319025893647101</v>
      </c>
      <c r="F15505">
        <v>247.60996730364701</v>
      </c>
      <c r="G15505">
        <v>162.945725000001</v>
      </c>
    </row>
    <row r="15506" spans="1:7" x14ac:dyDescent="0.25">
      <c r="A15506">
        <v>155.140000000003</v>
      </c>
      <c r="B15506">
        <v>5.1533861160278303</v>
      </c>
      <c r="C15506">
        <v>4.7467174530029199</v>
      </c>
      <c r="D15506">
        <v>5.1533861160278303</v>
      </c>
      <c r="E15506">
        <v>34.319349189240299</v>
      </c>
      <c r="F15506">
        <v>247.61029059923999</v>
      </c>
      <c r="G15506">
        <v>162.95572500000301</v>
      </c>
    </row>
    <row r="15507" spans="1:7" x14ac:dyDescent="0.25">
      <c r="A15507">
        <v>155.150000000001</v>
      </c>
      <c r="B15507">
        <v>5.1536965370178196</v>
      </c>
      <c r="C15507">
        <v>4.7365489006042401</v>
      </c>
      <c r="D15507">
        <v>5.1536965370178196</v>
      </c>
      <c r="E15507">
        <v>34.319659610230303</v>
      </c>
      <c r="F15507">
        <v>247.61060102023001</v>
      </c>
      <c r="G15507">
        <v>162.96572500000099</v>
      </c>
    </row>
    <row r="15508" spans="1:7" x14ac:dyDescent="0.25">
      <c r="A15508">
        <v>155.159999999999</v>
      </c>
      <c r="B15508">
        <v>5.1540327072143501</v>
      </c>
      <c r="C15508">
        <v>4.7288560867309499</v>
      </c>
      <c r="D15508">
        <v>5.1540327072143501</v>
      </c>
      <c r="E15508">
        <v>34.3199957804269</v>
      </c>
      <c r="F15508">
        <v>247.610937190426</v>
      </c>
      <c r="G15508">
        <v>162.97572500000001</v>
      </c>
    </row>
    <row r="15509" spans="1:7" x14ac:dyDescent="0.25">
      <c r="A15509">
        <v>155.17000000000101</v>
      </c>
      <c r="B15509">
        <v>5.1543812751770002</v>
      </c>
      <c r="C15509">
        <v>4.7198562622070304</v>
      </c>
      <c r="D15509">
        <v>5.1543812751770002</v>
      </c>
      <c r="E15509">
        <v>34.320344348389497</v>
      </c>
      <c r="F15509">
        <v>247.61128575838899</v>
      </c>
      <c r="G15509">
        <v>162.98572500000199</v>
      </c>
    </row>
    <row r="15510" spans="1:7" x14ac:dyDescent="0.25">
      <c r="A15510">
        <v>155.18</v>
      </c>
      <c r="B15510">
        <v>5.1546936035156197</v>
      </c>
      <c r="C15510">
        <v>4.7109494209289497</v>
      </c>
      <c r="D15510">
        <v>5.1546936035156197</v>
      </c>
      <c r="E15510">
        <v>34.320656676728099</v>
      </c>
      <c r="F15510">
        <v>247.61159808672801</v>
      </c>
      <c r="G15510">
        <v>162.99572499999999</v>
      </c>
    </row>
    <row r="15511" spans="1:7" x14ac:dyDescent="0.25">
      <c r="A15511">
        <v>155.19000000000199</v>
      </c>
      <c r="B15511">
        <v>5.1550254821777299</v>
      </c>
      <c r="C15511">
        <v>4.7023015022277797</v>
      </c>
      <c r="D15511">
        <v>5.1550254821777299</v>
      </c>
      <c r="E15511">
        <v>34.320988555390301</v>
      </c>
      <c r="F15511">
        <v>247.61192996539</v>
      </c>
      <c r="G15511">
        <v>163.005725000002</v>
      </c>
    </row>
    <row r="15512" spans="1:7" x14ac:dyDescent="0.25">
      <c r="A15512">
        <v>155.19999999999999</v>
      </c>
      <c r="B15512">
        <v>5.1553859710693297</v>
      </c>
      <c r="C15512">
        <v>4.6931552886962802</v>
      </c>
      <c r="D15512">
        <v>5.1553859710693297</v>
      </c>
      <c r="E15512">
        <v>34.321349044281902</v>
      </c>
      <c r="F15512">
        <v>247.61229045428101</v>
      </c>
      <c r="G15512">
        <v>163.015725000001</v>
      </c>
    </row>
    <row r="15513" spans="1:7" x14ac:dyDescent="0.25">
      <c r="A15513">
        <v>155.210000000002</v>
      </c>
      <c r="B15513">
        <v>5.1557421684265101</v>
      </c>
      <c r="C15513">
        <v>4.6851959228515598</v>
      </c>
      <c r="D15513">
        <v>5.1557421684265101</v>
      </c>
      <c r="E15513">
        <v>34.321705241639002</v>
      </c>
      <c r="F15513">
        <v>247.61264665163901</v>
      </c>
      <c r="G15513">
        <v>163.02572500000301</v>
      </c>
    </row>
    <row r="15514" spans="1:7" x14ac:dyDescent="0.25">
      <c r="A15514">
        <v>155.22000000000099</v>
      </c>
      <c r="B15514">
        <v>5.1561083793640101</v>
      </c>
      <c r="C15514">
        <v>4.6760168075561497</v>
      </c>
      <c r="D15514">
        <v>5.1561083793640101</v>
      </c>
      <c r="E15514">
        <v>34.322071452576502</v>
      </c>
      <c r="F15514">
        <v>247.613012862576</v>
      </c>
      <c r="G15514">
        <v>163.03572500000101</v>
      </c>
    </row>
    <row r="15515" spans="1:7" x14ac:dyDescent="0.25">
      <c r="A15515">
        <v>155.230000000003</v>
      </c>
      <c r="B15515">
        <v>5.1564373970031703</v>
      </c>
      <c r="C15515">
        <v>4.66627597808837</v>
      </c>
      <c r="D15515">
        <v>5.1564373970031703</v>
      </c>
      <c r="E15515">
        <v>34.322400470215698</v>
      </c>
      <c r="F15515">
        <v>247.61334188021499</v>
      </c>
      <c r="G15515">
        <v>163.04572500000299</v>
      </c>
    </row>
    <row r="15516" spans="1:7" x14ac:dyDescent="0.25">
      <c r="A15516">
        <v>155.240000000001</v>
      </c>
      <c r="B15516">
        <v>5.1567759513854901</v>
      </c>
      <c r="C15516">
        <v>4.6574449539184499</v>
      </c>
      <c r="D15516">
        <v>5.1567759513854901</v>
      </c>
      <c r="E15516">
        <v>34.322739024598</v>
      </c>
      <c r="F15516">
        <v>247.613680434598</v>
      </c>
      <c r="G15516">
        <v>163.05572500000099</v>
      </c>
    </row>
    <row r="15517" spans="1:7" x14ac:dyDescent="0.25">
      <c r="A15517">
        <v>155.25</v>
      </c>
      <c r="B15517">
        <v>5.1571054458618102</v>
      </c>
      <c r="C15517">
        <v>4.6494860649108798</v>
      </c>
      <c r="D15517">
        <v>5.1571054458618102</v>
      </c>
      <c r="E15517">
        <v>34.323068519074297</v>
      </c>
      <c r="F15517">
        <v>247.614009929074</v>
      </c>
      <c r="G15517">
        <v>163.06572499999999</v>
      </c>
    </row>
    <row r="15518" spans="1:7" x14ac:dyDescent="0.25">
      <c r="A15518">
        <v>155.26000000000201</v>
      </c>
      <c r="B15518">
        <v>5.1574683189392001</v>
      </c>
      <c r="C15518">
        <v>4.64021396636962</v>
      </c>
      <c r="D15518">
        <v>5.1574683189392001</v>
      </c>
      <c r="E15518">
        <v>34.323431392151697</v>
      </c>
      <c r="F15518">
        <v>247.614372802151</v>
      </c>
      <c r="G15518">
        <v>163.075725000002</v>
      </c>
    </row>
    <row r="15519" spans="1:7" x14ac:dyDescent="0.25">
      <c r="A15519">
        <v>155.27000000000001</v>
      </c>
      <c r="B15519">
        <v>5.1578264236450098</v>
      </c>
      <c r="C15519">
        <v>4.6317801475524902</v>
      </c>
      <c r="D15519">
        <v>5.1578264236450098</v>
      </c>
      <c r="E15519">
        <v>34.323789496857501</v>
      </c>
      <c r="F15519">
        <v>247.61473090685701</v>
      </c>
      <c r="G15519">
        <v>163.085725</v>
      </c>
    </row>
    <row r="15520" spans="1:7" x14ac:dyDescent="0.25">
      <c r="A15520">
        <v>155.28000000000199</v>
      </c>
      <c r="B15520">
        <v>5.1581716537475497</v>
      </c>
      <c r="C15520">
        <v>4.6226501464843697</v>
      </c>
      <c r="D15520">
        <v>5.1581716537475497</v>
      </c>
      <c r="E15520">
        <v>34.324134726960096</v>
      </c>
      <c r="F15520">
        <v>247.61507613696</v>
      </c>
      <c r="G15520">
        <v>163.09572500000201</v>
      </c>
    </row>
    <row r="15521" spans="1:7" x14ac:dyDescent="0.25">
      <c r="A15521">
        <v>155.29</v>
      </c>
      <c r="B15521">
        <v>5.1585388183593697</v>
      </c>
      <c r="C15521">
        <v>4.6144638061523402</v>
      </c>
      <c r="D15521">
        <v>5.1585388183593697</v>
      </c>
      <c r="E15521">
        <v>34.324501891571899</v>
      </c>
      <c r="F15521">
        <v>247.61544330157099</v>
      </c>
      <c r="G15521">
        <v>163.105725000001</v>
      </c>
    </row>
    <row r="15522" spans="1:7" x14ac:dyDescent="0.25">
      <c r="A15522">
        <v>155.300000000002</v>
      </c>
      <c r="B15522">
        <v>5.1589102745056099</v>
      </c>
      <c r="C15522">
        <v>4.6053547859191797</v>
      </c>
      <c r="D15522">
        <v>5.1589102745056099</v>
      </c>
      <c r="E15522">
        <v>34.324873347718103</v>
      </c>
      <c r="F15522">
        <v>247.615814757718</v>
      </c>
      <c r="G15522">
        <v>163.11572500000301</v>
      </c>
    </row>
    <row r="15523" spans="1:7" x14ac:dyDescent="0.25">
      <c r="A15523">
        <v>155.310000000001</v>
      </c>
      <c r="B15523">
        <v>5.1592683792114196</v>
      </c>
      <c r="C15523">
        <v>4.5957469940185502</v>
      </c>
      <c r="D15523">
        <v>5.1592683792114196</v>
      </c>
      <c r="E15523">
        <v>34.3252314524239</v>
      </c>
      <c r="F15523">
        <v>247.61617286242301</v>
      </c>
      <c r="G15523">
        <v>163.12572500000101</v>
      </c>
    </row>
    <row r="15524" spans="1:7" x14ac:dyDescent="0.25">
      <c r="A15524">
        <v>155.32000000000301</v>
      </c>
      <c r="B15524">
        <v>5.1596288681030202</v>
      </c>
      <c r="C15524">
        <v>4.5860013961791903</v>
      </c>
      <c r="D15524">
        <v>5.1596288681030202</v>
      </c>
      <c r="E15524">
        <v>34.325591941315501</v>
      </c>
      <c r="F15524">
        <v>247.61653335131501</v>
      </c>
      <c r="G15524">
        <v>163.13572500000299</v>
      </c>
    </row>
    <row r="15525" spans="1:7" x14ac:dyDescent="0.25">
      <c r="A15525">
        <v>155.33000000000101</v>
      </c>
      <c r="B15525">
        <v>5.1599984169006303</v>
      </c>
      <c r="C15525">
        <v>4.5746464729309002</v>
      </c>
      <c r="D15525">
        <v>5.1599984169006303</v>
      </c>
      <c r="E15525">
        <v>34.325961490113201</v>
      </c>
      <c r="F15525">
        <v>247.61690290011299</v>
      </c>
      <c r="G15525">
        <v>163.14572500000199</v>
      </c>
    </row>
    <row r="15526" spans="1:7" x14ac:dyDescent="0.25">
      <c r="A15526">
        <v>155.34</v>
      </c>
      <c r="B15526">
        <v>5.1603775024414</v>
      </c>
      <c r="C15526">
        <v>4.5636668205261204</v>
      </c>
      <c r="D15526">
        <v>5.1603775024414</v>
      </c>
      <c r="E15526">
        <v>34.326340575653902</v>
      </c>
      <c r="F15526">
        <v>247.61728198565299</v>
      </c>
      <c r="G15526">
        <v>163.15572499999999</v>
      </c>
    </row>
    <row r="15527" spans="1:7" x14ac:dyDescent="0.25">
      <c r="A15527">
        <v>155.35000000000201</v>
      </c>
      <c r="B15527">
        <v>5.1607160568237296</v>
      </c>
      <c r="C15527">
        <v>4.5528273582458398</v>
      </c>
      <c r="D15527">
        <v>5.1607160568237296</v>
      </c>
      <c r="E15527">
        <v>34.326679130036197</v>
      </c>
      <c r="F15527">
        <v>247.617620540036</v>
      </c>
      <c r="G15527">
        <v>163.165725000002</v>
      </c>
    </row>
    <row r="15528" spans="1:7" x14ac:dyDescent="0.25">
      <c r="A15528">
        <v>155.36000000000001</v>
      </c>
      <c r="B15528">
        <v>5.1610593795776296</v>
      </c>
      <c r="C15528">
        <v>4.5390892028808496</v>
      </c>
      <c r="D15528">
        <v>5.1610593795776296</v>
      </c>
      <c r="E15528">
        <v>34.327022452790203</v>
      </c>
      <c r="F15528">
        <v>247.61796386278999</v>
      </c>
      <c r="G15528">
        <v>163.175725</v>
      </c>
    </row>
    <row r="15529" spans="1:7" x14ac:dyDescent="0.25">
      <c r="A15529">
        <v>155.37000000000199</v>
      </c>
      <c r="B15529">
        <v>5.1614279747009197</v>
      </c>
      <c r="C15529">
        <v>4.5215139389037997</v>
      </c>
      <c r="D15529">
        <v>5.1614279747009197</v>
      </c>
      <c r="E15529">
        <v>34.327391047913402</v>
      </c>
      <c r="F15529">
        <v>247.618332457913</v>
      </c>
      <c r="G15529">
        <v>163.185725000003</v>
      </c>
    </row>
    <row r="15530" spans="1:7" x14ac:dyDescent="0.25">
      <c r="A15530">
        <v>155.38000000000099</v>
      </c>
      <c r="B15530">
        <v>5.1618328094482404</v>
      </c>
      <c r="C15530">
        <v>4.5002484321594203</v>
      </c>
      <c r="D15530">
        <v>5.1618328094482404</v>
      </c>
      <c r="E15530">
        <v>34.327795882660801</v>
      </c>
      <c r="F15530">
        <v>247.61873729266</v>
      </c>
      <c r="G15530">
        <v>163.195725000001</v>
      </c>
    </row>
    <row r="15531" spans="1:7" x14ac:dyDescent="0.25">
      <c r="A15531">
        <v>155.390000000003</v>
      </c>
      <c r="B15531">
        <v>5.16223096847534</v>
      </c>
      <c r="C15531">
        <v>4.4808435440063397</v>
      </c>
      <c r="D15531">
        <v>5.16223096847534</v>
      </c>
      <c r="E15531">
        <v>34.328194041687901</v>
      </c>
      <c r="F15531">
        <v>247.61913545168699</v>
      </c>
      <c r="G15531">
        <v>163.20572500000301</v>
      </c>
    </row>
    <row r="15532" spans="1:7" x14ac:dyDescent="0.25">
      <c r="A15532">
        <v>155.400000000001</v>
      </c>
      <c r="B15532">
        <v>5.1626014709472603</v>
      </c>
      <c r="C15532">
        <v>4.4590735435485804</v>
      </c>
      <c r="D15532">
        <v>5.1626014709472603</v>
      </c>
      <c r="E15532">
        <v>34.328564544159804</v>
      </c>
      <c r="F15532">
        <v>247.619505954159</v>
      </c>
      <c r="G15532">
        <v>163.21572500000099</v>
      </c>
    </row>
    <row r="15533" spans="1:7" x14ac:dyDescent="0.25">
      <c r="A15533">
        <v>155.409999999999</v>
      </c>
      <c r="B15533">
        <v>5.16298484802246</v>
      </c>
      <c r="C15533">
        <v>4.3647480010986301</v>
      </c>
      <c r="D15533">
        <v>5.16298484802246</v>
      </c>
      <c r="E15533">
        <v>34.328947921234999</v>
      </c>
      <c r="F15533">
        <v>247.61988933123499</v>
      </c>
      <c r="G15533">
        <v>163.22572500000001</v>
      </c>
    </row>
    <row r="15534" spans="1:7" x14ac:dyDescent="0.25">
      <c r="A15534">
        <v>155.42000000000101</v>
      </c>
      <c r="B15534">
        <v>5.1633310317993102</v>
      </c>
      <c r="C15534">
        <v>4.2377934455871502</v>
      </c>
      <c r="D15534">
        <v>5.1633310317993102</v>
      </c>
      <c r="E15534">
        <v>34.329294105011797</v>
      </c>
      <c r="F15534">
        <v>247.62023551501099</v>
      </c>
      <c r="G15534">
        <v>163.23572500000199</v>
      </c>
    </row>
    <row r="15535" spans="1:7" x14ac:dyDescent="0.25">
      <c r="A15535">
        <v>155.43</v>
      </c>
      <c r="B15535">
        <v>5.1636867523193297</v>
      </c>
      <c r="C15535">
        <v>4.0697464942932102</v>
      </c>
      <c r="D15535">
        <v>5.1636867523193297</v>
      </c>
      <c r="E15535">
        <v>34.329649825531902</v>
      </c>
      <c r="F15535">
        <v>247.62059123553101</v>
      </c>
      <c r="G15535">
        <v>163.24572499999999</v>
      </c>
    </row>
    <row r="15536" spans="1:7" x14ac:dyDescent="0.25">
      <c r="A15536">
        <v>155.44000000000199</v>
      </c>
      <c r="B15536">
        <v>5.1640653610229403</v>
      </c>
      <c r="C15536">
        <v>3.8389184474945002</v>
      </c>
      <c r="D15536">
        <v>5.1640653610229403</v>
      </c>
      <c r="E15536">
        <v>34.330028434235501</v>
      </c>
      <c r="F15536">
        <v>247.62096984423499</v>
      </c>
      <c r="G15536">
        <v>163.255725000002</v>
      </c>
    </row>
    <row r="15537" spans="1:7" x14ac:dyDescent="0.25">
      <c r="A15537">
        <v>155.44999999999999</v>
      </c>
      <c r="B15537">
        <v>5.1644287109375</v>
      </c>
      <c r="C15537">
        <v>3.5867638587951598</v>
      </c>
      <c r="D15537">
        <v>5.1644287109375</v>
      </c>
      <c r="E15537">
        <v>34.330391784150002</v>
      </c>
      <c r="F15537">
        <v>247.62133319415</v>
      </c>
      <c r="G15537">
        <v>163.265725000001</v>
      </c>
    </row>
    <row r="15538" spans="1:7" x14ac:dyDescent="0.25">
      <c r="A15538">
        <v>155.460000000002</v>
      </c>
      <c r="B15538">
        <v>5.1647782325744602</v>
      </c>
      <c r="C15538">
        <v>3.3254659175872798</v>
      </c>
      <c r="D15538">
        <v>5.1647782325744602</v>
      </c>
      <c r="E15538">
        <v>34.330741305787001</v>
      </c>
      <c r="F15538">
        <v>247.62168271578699</v>
      </c>
      <c r="G15538">
        <v>163.27572500000301</v>
      </c>
    </row>
    <row r="15539" spans="1:7" x14ac:dyDescent="0.25">
      <c r="A15539">
        <v>155.47000000000099</v>
      </c>
      <c r="B15539">
        <v>5.1651525497436497</v>
      </c>
      <c r="C15539">
        <v>3.0379579067230198</v>
      </c>
      <c r="D15539">
        <v>5.1651525497436497</v>
      </c>
      <c r="E15539">
        <v>34.331115622956197</v>
      </c>
      <c r="F15539">
        <v>247.62205703295601</v>
      </c>
      <c r="G15539">
        <v>163.28572500000101</v>
      </c>
    </row>
    <row r="15540" spans="1:7" x14ac:dyDescent="0.25">
      <c r="A15540">
        <v>155.480000000003</v>
      </c>
      <c r="B15540">
        <v>5.1655116081237704</v>
      </c>
      <c r="C15540">
        <v>2.7544918060302699</v>
      </c>
      <c r="D15540">
        <v>5.1655116081237704</v>
      </c>
      <c r="E15540">
        <v>34.331474681336303</v>
      </c>
      <c r="F15540">
        <v>247.62241609133599</v>
      </c>
      <c r="G15540">
        <v>163.29572500000299</v>
      </c>
    </row>
    <row r="15541" spans="1:7" x14ac:dyDescent="0.25">
      <c r="A15541">
        <v>155.490000000001</v>
      </c>
      <c r="B15541">
        <v>5.1658868789672798</v>
      </c>
      <c r="C15541">
        <v>2.4737560749053902</v>
      </c>
      <c r="D15541">
        <v>5.1658868789672798</v>
      </c>
      <c r="E15541">
        <v>34.331849952179802</v>
      </c>
      <c r="F15541">
        <v>247.62279136217899</v>
      </c>
      <c r="G15541">
        <v>163.30572500000099</v>
      </c>
    </row>
    <row r="15542" spans="1:7" x14ac:dyDescent="0.25">
      <c r="A15542">
        <v>155.5</v>
      </c>
      <c r="B15542">
        <v>5.1662449836730904</v>
      </c>
      <c r="C15542">
        <v>2.2009799480438201</v>
      </c>
      <c r="D15542">
        <v>5.1662449836730904</v>
      </c>
      <c r="E15542">
        <v>34.332208056885598</v>
      </c>
      <c r="F15542">
        <v>247.623149466885</v>
      </c>
      <c r="G15542">
        <v>163.31572499999999</v>
      </c>
    </row>
    <row r="15543" spans="1:7" x14ac:dyDescent="0.25">
      <c r="A15543">
        <v>155.51000000000201</v>
      </c>
      <c r="B15543">
        <v>5.1666030883789</v>
      </c>
      <c r="C15543">
        <v>2.0037922859191801</v>
      </c>
      <c r="D15543">
        <v>5.1666030883789</v>
      </c>
      <c r="E15543">
        <v>34.332566161591402</v>
      </c>
      <c r="F15543">
        <v>247.62350757159101</v>
      </c>
      <c r="G15543">
        <v>163.325725000002</v>
      </c>
    </row>
    <row r="15544" spans="1:7" x14ac:dyDescent="0.25">
      <c r="A15544">
        <v>155.52000000000001</v>
      </c>
      <c r="B15544">
        <v>5.1669383049011204</v>
      </c>
      <c r="C15544">
        <v>1.8333040475845299</v>
      </c>
      <c r="D15544">
        <v>5.1669383049011204</v>
      </c>
      <c r="E15544">
        <v>34.332901378113597</v>
      </c>
      <c r="F15544">
        <v>247.623842788113</v>
      </c>
      <c r="G15544">
        <v>163.335725</v>
      </c>
    </row>
    <row r="15545" spans="1:7" x14ac:dyDescent="0.25">
      <c r="A15545">
        <v>155.53000000000199</v>
      </c>
      <c r="B15545">
        <v>5.1672711372375399</v>
      </c>
      <c r="C15545">
        <v>1.7059412002563401</v>
      </c>
      <c r="D15545">
        <v>5.1672711372375399</v>
      </c>
      <c r="E15545">
        <v>34.333234210450101</v>
      </c>
      <c r="F15545">
        <v>247.62417562044999</v>
      </c>
      <c r="G15545">
        <v>163.34572500000201</v>
      </c>
    </row>
    <row r="15546" spans="1:7" x14ac:dyDescent="0.25">
      <c r="A15546">
        <v>155.54</v>
      </c>
      <c r="B15546">
        <v>5.1676359176635698</v>
      </c>
      <c r="C15546">
        <v>1.64699566364288</v>
      </c>
      <c r="D15546">
        <v>5.1676359176635698</v>
      </c>
      <c r="E15546">
        <v>34.333598990876098</v>
      </c>
      <c r="F15546">
        <v>247.62454040087599</v>
      </c>
      <c r="G15546">
        <v>163.355725000001</v>
      </c>
    </row>
    <row r="15547" spans="1:7" x14ac:dyDescent="0.25">
      <c r="A15547">
        <v>155.550000000002</v>
      </c>
      <c r="B15547">
        <v>5.1679725646972603</v>
      </c>
      <c r="C15547">
        <v>1.6099498271942101</v>
      </c>
      <c r="D15547">
        <v>5.1679725646972603</v>
      </c>
      <c r="E15547">
        <v>34.333935637909804</v>
      </c>
      <c r="F15547">
        <v>247.624877047909</v>
      </c>
      <c r="G15547">
        <v>163.36572500000301</v>
      </c>
    </row>
    <row r="15548" spans="1:7" x14ac:dyDescent="0.25">
      <c r="A15548">
        <v>155.560000000001</v>
      </c>
      <c r="B15548">
        <v>5.1683154106140101</v>
      </c>
      <c r="C15548">
        <v>1.5863051414489699</v>
      </c>
      <c r="D15548">
        <v>5.1683154106140101</v>
      </c>
      <c r="E15548">
        <v>34.334278483826502</v>
      </c>
      <c r="F15548">
        <v>247.625219893826</v>
      </c>
      <c r="G15548">
        <v>163.37572500000101</v>
      </c>
    </row>
    <row r="15549" spans="1:7" x14ac:dyDescent="0.25">
      <c r="A15549">
        <v>155.57000000000301</v>
      </c>
      <c r="B15549">
        <v>5.1686387062072701</v>
      </c>
      <c r="C15549">
        <v>1.5957064628601001</v>
      </c>
      <c r="D15549">
        <v>5.1686387062072701</v>
      </c>
      <c r="E15549">
        <v>34.334601779419799</v>
      </c>
      <c r="F15549">
        <v>247.62554318941901</v>
      </c>
      <c r="G15549">
        <v>163.38572500000299</v>
      </c>
    </row>
    <row r="15550" spans="1:7" x14ac:dyDescent="0.25">
      <c r="A15550">
        <v>155.58000000000101</v>
      </c>
      <c r="B15550">
        <v>5.1689462661743102</v>
      </c>
      <c r="C15550">
        <v>1.60826969146728</v>
      </c>
      <c r="D15550">
        <v>5.1689462661743102</v>
      </c>
      <c r="E15550">
        <v>34.334909339386797</v>
      </c>
      <c r="F15550">
        <v>247.62585074938599</v>
      </c>
      <c r="G15550">
        <v>163.39572500000199</v>
      </c>
    </row>
    <row r="15551" spans="1:7" x14ac:dyDescent="0.25">
      <c r="A15551">
        <v>155.59</v>
      </c>
      <c r="B15551">
        <v>5.1692929267883301</v>
      </c>
      <c r="C15551">
        <v>1.61828744411468</v>
      </c>
      <c r="D15551">
        <v>5.1692929267883301</v>
      </c>
      <c r="E15551">
        <v>34.335256000000797</v>
      </c>
      <c r="F15551">
        <v>247.62619741</v>
      </c>
      <c r="G15551">
        <v>163.40572499999999</v>
      </c>
    </row>
    <row r="15552" spans="1:7" x14ac:dyDescent="0.25">
      <c r="A15552">
        <v>155.60000000000201</v>
      </c>
      <c r="B15552">
        <v>5.1696214675903303</v>
      </c>
      <c r="C15552">
        <v>1.6252638101577701</v>
      </c>
      <c r="D15552">
        <v>5.1696214675903303</v>
      </c>
      <c r="E15552">
        <v>34.335584540802799</v>
      </c>
      <c r="F15552">
        <v>247.62652595080201</v>
      </c>
      <c r="G15552">
        <v>163.415725000002</v>
      </c>
    </row>
    <row r="15553" spans="1:7" x14ac:dyDescent="0.25">
      <c r="A15553">
        <v>155.61000000000001</v>
      </c>
      <c r="B15553">
        <v>5.1699180603027299</v>
      </c>
      <c r="C15553">
        <v>1.6294082403182899</v>
      </c>
      <c r="D15553">
        <v>5.1699180603027299</v>
      </c>
      <c r="E15553">
        <v>34.335881133515301</v>
      </c>
      <c r="F15553">
        <v>247.626822543515</v>
      </c>
      <c r="G15553">
        <v>163.425725</v>
      </c>
    </row>
    <row r="15554" spans="1:7" x14ac:dyDescent="0.25">
      <c r="A15554">
        <v>155.62000000000199</v>
      </c>
      <c r="B15554">
        <v>5.1702342033386204</v>
      </c>
      <c r="C15554">
        <v>1.64308893680572</v>
      </c>
      <c r="D15554">
        <v>5.1702342033386204</v>
      </c>
      <c r="E15554">
        <v>34.336197276551097</v>
      </c>
      <c r="F15554">
        <v>247.62713868655101</v>
      </c>
      <c r="G15554">
        <v>163.435725000003</v>
      </c>
    </row>
    <row r="15555" spans="1:7" x14ac:dyDescent="0.25">
      <c r="A15555">
        <v>155.63000000000099</v>
      </c>
      <c r="B15555">
        <v>5.1705555915832502</v>
      </c>
      <c r="C15555">
        <v>1.65874576568603</v>
      </c>
      <c r="D15555">
        <v>5.1705555915832502</v>
      </c>
      <c r="E15555">
        <v>34.336518664795797</v>
      </c>
      <c r="F15555">
        <v>247.62746007479501</v>
      </c>
      <c r="G15555">
        <v>163.445725000001</v>
      </c>
    </row>
    <row r="15556" spans="1:7" x14ac:dyDescent="0.25">
      <c r="A15556">
        <v>155.640000000003</v>
      </c>
      <c r="B15556">
        <v>5.1708874702453604</v>
      </c>
      <c r="C15556">
        <v>1.66986012458801</v>
      </c>
      <c r="D15556">
        <v>5.1708874702453604</v>
      </c>
      <c r="E15556">
        <v>34.336850543457899</v>
      </c>
      <c r="F15556">
        <v>247.62779195345701</v>
      </c>
      <c r="G15556">
        <v>163.45572500000301</v>
      </c>
    </row>
    <row r="15557" spans="1:7" x14ac:dyDescent="0.25">
      <c r="A15557">
        <v>155.650000000001</v>
      </c>
      <c r="B15557">
        <v>5.1711788177490199</v>
      </c>
      <c r="C15557">
        <v>1.68109190464019</v>
      </c>
      <c r="D15557">
        <v>5.1711788177490199</v>
      </c>
      <c r="E15557">
        <v>34.337141890961497</v>
      </c>
      <c r="F15557">
        <v>247.62808330096101</v>
      </c>
      <c r="G15557">
        <v>163.46572500000099</v>
      </c>
    </row>
    <row r="15558" spans="1:7" x14ac:dyDescent="0.25">
      <c r="A15558">
        <v>155.659999999999</v>
      </c>
      <c r="B15558">
        <v>5.1714601516723597</v>
      </c>
      <c r="C15558">
        <v>1.68960773944854</v>
      </c>
      <c r="D15558">
        <v>5.1714601516723597</v>
      </c>
      <c r="E15558">
        <v>34.337423224884901</v>
      </c>
      <c r="F15558">
        <v>247.62836463488401</v>
      </c>
      <c r="G15558">
        <v>163.47572500000001</v>
      </c>
    </row>
    <row r="15559" spans="1:7" x14ac:dyDescent="0.25">
      <c r="A15559">
        <v>155.67000000000101</v>
      </c>
      <c r="B15559">
        <v>5.17174863815307</v>
      </c>
      <c r="C15559">
        <v>1.69693958759307</v>
      </c>
      <c r="D15559">
        <v>5.17174863815307</v>
      </c>
      <c r="E15559">
        <v>34.3377117113656</v>
      </c>
      <c r="F15559">
        <v>247.62865312136501</v>
      </c>
      <c r="G15559">
        <v>163.48572500000199</v>
      </c>
    </row>
    <row r="15560" spans="1:7" x14ac:dyDescent="0.25">
      <c r="A15560">
        <v>155.68</v>
      </c>
      <c r="B15560">
        <v>5.1720547676086399</v>
      </c>
      <c r="C15560">
        <v>1.7034769058227499</v>
      </c>
      <c r="D15560">
        <v>5.1720547676086399</v>
      </c>
      <c r="E15560">
        <v>34.338017840821202</v>
      </c>
      <c r="F15560">
        <v>247.628959250821</v>
      </c>
      <c r="G15560">
        <v>163.49572499999999</v>
      </c>
    </row>
    <row r="15561" spans="1:7" x14ac:dyDescent="0.25">
      <c r="A15561">
        <v>155.69000000000199</v>
      </c>
      <c r="B15561">
        <v>5.1723723411559996</v>
      </c>
      <c r="C15561">
        <v>1.7093075513839699</v>
      </c>
      <c r="D15561">
        <v>5.1723723411559996</v>
      </c>
      <c r="E15561">
        <v>34.338335414368501</v>
      </c>
      <c r="F15561">
        <v>247.62927682436799</v>
      </c>
      <c r="G15561">
        <v>163.505725000002</v>
      </c>
    </row>
    <row r="15562" spans="1:7" x14ac:dyDescent="0.25">
      <c r="A15562">
        <v>155.69999999999999</v>
      </c>
      <c r="B15562">
        <v>5.1726965904235804</v>
      </c>
      <c r="C15562">
        <v>1.71470415592193</v>
      </c>
      <c r="D15562">
        <v>5.1726965904235804</v>
      </c>
      <c r="E15562">
        <v>34.338659663636101</v>
      </c>
      <c r="F15562">
        <v>247.629601073636</v>
      </c>
      <c r="G15562">
        <v>163.515725000001</v>
      </c>
    </row>
    <row r="15563" spans="1:7" x14ac:dyDescent="0.25">
      <c r="A15563">
        <v>155.710000000002</v>
      </c>
      <c r="B15563">
        <v>5.1730198860168404</v>
      </c>
      <c r="C15563">
        <v>1.7195694446563701</v>
      </c>
      <c r="D15563">
        <v>5.1730198860168404</v>
      </c>
      <c r="E15563">
        <v>34.338982959229398</v>
      </c>
      <c r="F15563">
        <v>247.629924369229</v>
      </c>
      <c r="G15563">
        <v>163.52572500000301</v>
      </c>
    </row>
    <row r="15564" spans="1:7" x14ac:dyDescent="0.25">
      <c r="A15564">
        <v>155.72000000000099</v>
      </c>
      <c r="B15564">
        <v>5.1733427047729403</v>
      </c>
      <c r="C15564">
        <v>1.7233738899230899</v>
      </c>
      <c r="D15564">
        <v>5.1733427047729403</v>
      </c>
      <c r="E15564">
        <v>34.339305777985501</v>
      </c>
      <c r="F15564">
        <v>247.63024718798499</v>
      </c>
      <c r="G15564">
        <v>163.53572500000101</v>
      </c>
    </row>
    <row r="15565" spans="1:7" x14ac:dyDescent="0.25">
      <c r="A15565">
        <v>155.730000000003</v>
      </c>
      <c r="B15565">
        <v>5.1736536026000897</v>
      </c>
      <c r="C15565">
        <v>1.7265884876251201</v>
      </c>
      <c r="D15565">
        <v>5.1736536026000897</v>
      </c>
      <c r="E15565">
        <v>34.3396166758126</v>
      </c>
      <c r="F15565">
        <v>247.630558085812</v>
      </c>
      <c r="G15565">
        <v>163.54572500000299</v>
      </c>
    </row>
    <row r="15566" spans="1:7" x14ac:dyDescent="0.25">
      <c r="A15566">
        <v>155.740000000001</v>
      </c>
      <c r="B15566">
        <v>5.1739516258239702</v>
      </c>
      <c r="C15566">
        <v>1.72868680953979</v>
      </c>
      <c r="D15566">
        <v>5.1739516258239702</v>
      </c>
      <c r="E15566">
        <v>34.339914699036498</v>
      </c>
      <c r="F15566">
        <v>247.63085610903599</v>
      </c>
      <c r="G15566">
        <v>163.55572500000099</v>
      </c>
    </row>
    <row r="15567" spans="1:7" x14ac:dyDescent="0.25">
      <c r="A15567">
        <v>155.75</v>
      </c>
      <c r="B15567">
        <v>5.1742563247680602</v>
      </c>
      <c r="C15567">
        <v>1.7300289869308401</v>
      </c>
      <c r="D15567">
        <v>5.1742563247680602</v>
      </c>
      <c r="E15567">
        <v>34.340219397980597</v>
      </c>
      <c r="F15567">
        <v>247.63116080798</v>
      </c>
      <c r="G15567">
        <v>163.56572499999999</v>
      </c>
    </row>
    <row r="15568" spans="1:7" x14ac:dyDescent="0.25">
      <c r="A15568">
        <v>155.76000000000201</v>
      </c>
      <c r="B15568">
        <v>5.1745452880859304</v>
      </c>
      <c r="C15568">
        <v>1.7324405908584499</v>
      </c>
      <c r="D15568">
        <v>5.1745452880859304</v>
      </c>
      <c r="E15568">
        <v>34.340508361298497</v>
      </c>
      <c r="F15568">
        <v>247.63144977129801</v>
      </c>
      <c r="G15568">
        <v>163.575725000002</v>
      </c>
    </row>
    <row r="15569" spans="1:7" x14ac:dyDescent="0.25">
      <c r="A15569">
        <v>155.77000000000001</v>
      </c>
      <c r="B15569">
        <v>5.1748366355895898</v>
      </c>
      <c r="C15569">
        <v>1.73393785953521</v>
      </c>
      <c r="D15569">
        <v>5.1748366355895898</v>
      </c>
      <c r="E15569">
        <v>34.340799708802102</v>
      </c>
      <c r="F15569">
        <v>247.63174111880201</v>
      </c>
      <c r="G15569">
        <v>163.585725</v>
      </c>
    </row>
    <row r="15570" spans="1:7" x14ac:dyDescent="0.25">
      <c r="A15570">
        <v>155.78000000000199</v>
      </c>
      <c r="B15570">
        <v>5.1751246452331499</v>
      </c>
      <c r="C15570">
        <v>1.7353764772415099</v>
      </c>
      <c r="D15570">
        <v>5.1751246452331499</v>
      </c>
      <c r="E15570">
        <v>34.341087718445699</v>
      </c>
      <c r="F15570">
        <v>247.632029128445</v>
      </c>
      <c r="G15570">
        <v>163.59572500000201</v>
      </c>
    </row>
    <row r="15571" spans="1:7" x14ac:dyDescent="0.25">
      <c r="A15571">
        <v>155.79</v>
      </c>
      <c r="B15571">
        <v>5.1754612922668404</v>
      </c>
      <c r="C15571">
        <v>1.73537373542785</v>
      </c>
      <c r="D15571">
        <v>5.1754612922668404</v>
      </c>
      <c r="E15571">
        <v>34.341424365479398</v>
      </c>
      <c r="F15571">
        <v>247.632365775479</v>
      </c>
      <c r="G15571">
        <v>163.605725000001</v>
      </c>
    </row>
    <row r="15572" spans="1:7" x14ac:dyDescent="0.25">
      <c r="A15572">
        <v>155.800000000002</v>
      </c>
      <c r="B15572">
        <v>5.1757693290710396</v>
      </c>
      <c r="C15572">
        <v>1.7329188585281301</v>
      </c>
      <c r="D15572">
        <v>5.1757693290710396</v>
      </c>
      <c r="E15572">
        <v>34.341732402283597</v>
      </c>
      <c r="F15572">
        <v>247.632673812283</v>
      </c>
      <c r="G15572">
        <v>163.61572500000301</v>
      </c>
    </row>
    <row r="15573" spans="1:7" x14ac:dyDescent="0.25">
      <c r="A15573">
        <v>155.810000000001</v>
      </c>
      <c r="B15573">
        <v>5.1761126518249503</v>
      </c>
      <c r="C15573">
        <v>1.7290669679641699</v>
      </c>
      <c r="D15573">
        <v>5.1761126518249503</v>
      </c>
      <c r="E15573">
        <v>34.342075725037503</v>
      </c>
      <c r="F15573">
        <v>247.63301713503699</v>
      </c>
      <c r="G15573">
        <v>163.62572500000101</v>
      </c>
    </row>
    <row r="15574" spans="1:7" x14ac:dyDescent="0.25">
      <c r="A15574">
        <v>155.82000000000301</v>
      </c>
      <c r="B15574">
        <v>5.1764359474182102</v>
      </c>
      <c r="C15574">
        <v>1.72441434860229</v>
      </c>
      <c r="D15574">
        <v>5.1764359474182102</v>
      </c>
      <c r="E15574">
        <v>34.342399020630701</v>
      </c>
      <c r="F15574">
        <v>247.63334043063</v>
      </c>
      <c r="G15574">
        <v>163.63572500000299</v>
      </c>
    </row>
    <row r="15575" spans="1:7" x14ac:dyDescent="0.25">
      <c r="A15575">
        <v>155.83000000000101</v>
      </c>
      <c r="B15575">
        <v>5.1767549514770499</v>
      </c>
      <c r="C15575">
        <v>1.7158246040344201</v>
      </c>
      <c r="D15575">
        <v>5.1767549514770499</v>
      </c>
      <c r="E15575">
        <v>34.342718024689603</v>
      </c>
      <c r="F15575">
        <v>247.63365943468901</v>
      </c>
      <c r="G15575">
        <v>163.64572500000199</v>
      </c>
    </row>
    <row r="15576" spans="1:7" x14ac:dyDescent="0.25">
      <c r="A15576">
        <v>155.84</v>
      </c>
      <c r="B15576">
        <v>5.1770710945129297</v>
      </c>
      <c r="C15576">
        <v>1.70571565628051</v>
      </c>
      <c r="D15576">
        <v>5.1770710945129297</v>
      </c>
      <c r="E15576">
        <v>34.343034167725499</v>
      </c>
      <c r="F15576">
        <v>247.63397557772501</v>
      </c>
      <c r="G15576">
        <v>163.65572499999999</v>
      </c>
    </row>
    <row r="15577" spans="1:7" x14ac:dyDescent="0.25">
      <c r="A15577">
        <v>155.85000000000201</v>
      </c>
      <c r="B15577">
        <v>5.1773543357849103</v>
      </c>
      <c r="C15577">
        <v>1.6920094490051201</v>
      </c>
      <c r="D15577">
        <v>5.1773543357849103</v>
      </c>
      <c r="E15577">
        <v>34.3433174089974</v>
      </c>
      <c r="F15577">
        <v>247.63425881899701</v>
      </c>
      <c r="G15577">
        <v>163.665725000002</v>
      </c>
    </row>
    <row r="15578" spans="1:7" x14ac:dyDescent="0.25">
      <c r="A15578">
        <v>155.86000000000001</v>
      </c>
      <c r="B15578">
        <v>5.1776232719421298</v>
      </c>
      <c r="C15578">
        <v>1.6748200654983501</v>
      </c>
      <c r="D15578">
        <v>5.1776232719421298</v>
      </c>
      <c r="E15578">
        <v>34.343586345154698</v>
      </c>
      <c r="F15578">
        <v>247.63452775515401</v>
      </c>
      <c r="G15578">
        <v>163.675725</v>
      </c>
    </row>
    <row r="15579" spans="1:7" x14ac:dyDescent="0.25">
      <c r="A15579">
        <v>155.87000000000199</v>
      </c>
      <c r="B15579">
        <v>5.17793846130371</v>
      </c>
      <c r="C15579">
        <v>1.6524692773818901</v>
      </c>
      <c r="D15579">
        <v>5.17793846130371</v>
      </c>
      <c r="E15579">
        <v>34.343901534516199</v>
      </c>
      <c r="F15579">
        <v>247.63484294451601</v>
      </c>
      <c r="G15579">
        <v>163.685725000003</v>
      </c>
    </row>
    <row r="15580" spans="1:7" x14ac:dyDescent="0.25">
      <c r="A15580">
        <v>155.88000000000099</v>
      </c>
      <c r="B15580">
        <v>5.1782932281494096</v>
      </c>
      <c r="C15580">
        <v>1.60024833679199</v>
      </c>
      <c r="D15580">
        <v>5.1782932281494096</v>
      </c>
      <c r="E15580">
        <v>34.344256301361902</v>
      </c>
      <c r="F15580">
        <v>247.635197711361</v>
      </c>
      <c r="G15580">
        <v>163.695725000001</v>
      </c>
    </row>
    <row r="15581" spans="1:7" x14ac:dyDescent="0.25">
      <c r="A15581">
        <v>155.890000000003</v>
      </c>
      <c r="B15581">
        <v>5.1786170005798304</v>
      </c>
      <c r="C15581">
        <v>1.52979528903961</v>
      </c>
      <c r="D15581">
        <v>5.1786170005798304</v>
      </c>
      <c r="E15581">
        <v>34.3445800737924</v>
      </c>
      <c r="F15581">
        <v>247.63552148379199</v>
      </c>
      <c r="G15581">
        <v>163.70572500000301</v>
      </c>
    </row>
    <row r="15582" spans="1:7" x14ac:dyDescent="0.25">
      <c r="A15582">
        <v>155.900000000001</v>
      </c>
      <c r="B15582">
        <v>5.1789455413818297</v>
      </c>
      <c r="C15582">
        <v>1.4541931152343699</v>
      </c>
      <c r="D15582">
        <v>5.1789455413818297</v>
      </c>
      <c r="E15582">
        <v>34.344908614594402</v>
      </c>
      <c r="F15582">
        <v>247.63585002459399</v>
      </c>
      <c r="G15582">
        <v>163.71572500000099</v>
      </c>
    </row>
    <row r="15583" spans="1:7" x14ac:dyDescent="0.25">
      <c r="A15583">
        <v>155.909999999999</v>
      </c>
      <c r="B15583">
        <v>5.17926025390625</v>
      </c>
      <c r="C15583">
        <v>1.3804806470870901</v>
      </c>
      <c r="D15583">
        <v>5.17926025390625</v>
      </c>
      <c r="E15583">
        <v>34.345223327118802</v>
      </c>
      <c r="F15583">
        <v>247.63616473711801</v>
      </c>
      <c r="G15583">
        <v>163.72572500000001</v>
      </c>
    </row>
    <row r="15584" spans="1:7" x14ac:dyDescent="0.25">
      <c r="A15584">
        <v>155.92000000000101</v>
      </c>
      <c r="B15584">
        <v>5.1795492172241202</v>
      </c>
      <c r="C15584">
        <v>1.30237352848052</v>
      </c>
      <c r="D15584">
        <v>5.1795492172241202</v>
      </c>
      <c r="E15584">
        <v>34.345512290436602</v>
      </c>
      <c r="F15584">
        <v>247.63645370043599</v>
      </c>
      <c r="G15584">
        <v>163.73572500000199</v>
      </c>
    </row>
    <row r="15585" spans="1:7" x14ac:dyDescent="0.25">
      <c r="A15585">
        <v>155.93</v>
      </c>
      <c r="B15585">
        <v>5.1798863410949698</v>
      </c>
      <c r="C15585">
        <v>1.2466812133789</v>
      </c>
      <c r="D15585">
        <v>5.1798863410949698</v>
      </c>
      <c r="E15585">
        <v>34.345849414307501</v>
      </c>
      <c r="F15585">
        <v>247.63679082430701</v>
      </c>
      <c r="G15585">
        <v>163.74572499999999</v>
      </c>
    </row>
    <row r="15586" spans="1:7" x14ac:dyDescent="0.25">
      <c r="A15586">
        <v>155.94000000000199</v>
      </c>
      <c r="B15586">
        <v>5.1802377700805602</v>
      </c>
      <c r="C15586">
        <v>1.1921572685241599</v>
      </c>
      <c r="D15586">
        <v>5.1802377700805602</v>
      </c>
      <c r="E15586">
        <v>34.346200843293097</v>
      </c>
      <c r="F15586">
        <v>247.63714225329301</v>
      </c>
      <c r="G15586">
        <v>163.755725000002</v>
      </c>
    </row>
    <row r="15587" spans="1:7" x14ac:dyDescent="0.25">
      <c r="A15587">
        <v>155.94999999999999</v>
      </c>
      <c r="B15587">
        <v>5.1805648803710902</v>
      </c>
      <c r="C15587">
        <v>1.1409171819686801</v>
      </c>
      <c r="D15587">
        <v>5.1805648803710902</v>
      </c>
      <c r="E15587">
        <v>34.346527953583603</v>
      </c>
      <c r="F15587">
        <v>247.63746936358299</v>
      </c>
      <c r="G15587">
        <v>163.765725000001</v>
      </c>
    </row>
    <row r="15588" spans="1:7" x14ac:dyDescent="0.25">
      <c r="A15588">
        <v>155.960000000002</v>
      </c>
      <c r="B15588">
        <v>5.1808848381042401</v>
      </c>
      <c r="C15588">
        <v>1.09332728385925</v>
      </c>
      <c r="D15588">
        <v>5.1808848381042401</v>
      </c>
      <c r="E15588">
        <v>34.3468479113168</v>
      </c>
      <c r="F15588">
        <v>247.63778932131601</v>
      </c>
      <c r="G15588">
        <v>163.77572500000301</v>
      </c>
    </row>
    <row r="15589" spans="1:7" x14ac:dyDescent="0.25">
      <c r="A15589">
        <v>155.97000000000099</v>
      </c>
      <c r="B15589">
        <v>5.1811876296996999</v>
      </c>
      <c r="C15589">
        <v>1.0491143465042101</v>
      </c>
      <c r="D15589">
        <v>5.1811876296996999</v>
      </c>
      <c r="E15589">
        <v>34.347150702912202</v>
      </c>
      <c r="F15589">
        <v>247.63809211291201</v>
      </c>
      <c r="G15589">
        <v>163.78572500000101</v>
      </c>
    </row>
    <row r="15590" spans="1:7" x14ac:dyDescent="0.25">
      <c r="A15590">
        <v>155.980000000003</v>
      </c>
      <c r="B15590">
        <v>5.1815047264099103</v>
      </c>
      <c r="C15590">
        <v>1.0338268280029199</v>
      </c>
      <c r="D15590">
        <v>5.1815047264099103</v>
      </c>
      <c r="E15590">
        <v>34.3474677996224</v>
      </c>
      <c r="F15590">
        <v>247.63840920962201</v>
      </c>
      <c r="G15590">
        <v>163.79572500000299</v>
      </c>
    </row>
    <row r="15591" spans="1:7" x14ac:dyDescent="0.25">
      <c r="A15591">
        <v>155.990000000001</v>
      </c>
      <c r="B15591">
        <v>5.1818428039550701</v>
      </c>
      <c r="C15591">
        <v>1.0372717380523599</v>
      </c>
      <c r="D15591">
        <v>5.1818428039550701</v>
      </c>
      <c r="E15591">
        <v>34.347805877167602</v>
      </c>
      <c r="F15591">
        <v>247.63874728716701</v>
      </c>
      <c r="G15591">
        <v>163.80572500000099</v>
      </c>
    </row>
    <row r="15592" spans="1:7" x14ac:dyDescent="0.25">
      <c r="A15592">
        <v>156</v>
      </c>
      <c r="B15592">
        <v>5.1821870803832999</v>
      </c>
      <c r="C15592">
        <v>1.0459843873977599</v>
      </c>
      <c r="D15592">
        <v>5.1821870803832999</v>
      </c>
      <c r="E15592">
        <v>34.348150153595803</v>
      </c>
      <c r="F15592">
        <v>247.639091563595</v>
      </c>
      <c r="G15592">
        <v>163.81572499999999</v>
      </c>
    </row>
    <row r="15593" spans="1:7" x14ac:dyDescent="0.25">
      <c r="A15593">
        <v>156.01000000000201</v>
      </c>
      <c r="B15593">
        <v>5.1825251579284597</v>
      </c>
      <c r="C15593">
        <v>1.05376136302948</v>
      </c>
      <c r="D15593">
        <v>5.1825251579284597</v>
      </c>
      <c r="E15593">
        <v>34.348488231140998</v>
      </c>
      <c r="F15593">
        <v>247.63942964114099</v>
      </c>
      <c r="G15593">
        <v>163.825725000002</v>
      </c>
    </row>
    <row r="15594" spans="1:7" x14ac:dyDescent="0.25">
      <c r="A15594">
        <v>156.02000000000001</v>
      </c>
      <c r="B15594">
        <v>5.1828198432922301</v>
      </c>
      <c r="C15594">
        <v>1.06677722930908</v>
      </c>
      <c r="D15594">
        <v>5.1828198432922301</v>
      </c>
      <c r="E15594">
        <v>34.348782916504803</v>
      </c>
      <c r="F15594">
        <v>247.63972432650399</v>
      </c>
      <c r="G15594">
        <v>163.835725</v>
      </c>
    </row>
    <row r="15595" spans="1:7" x14ac:dyDescent="0.25">
      <c r="A15595">
        <v>156.03000000000199</v>
      </c>
      <c r="B15595">
        <v>5.1831488609313903</v>
      </c>
      <c r="C15595">
        <v>1.06006968021392</v>
      </c>
      <c r="D15595">
        <v>5.1831488609313903</v>
      </c>
      <c r="E15595">
        <v>34.349111934143899</v>
      </c>
      <c r="F15595">
        <v>247.64005334414301</v>
      </c>
      <c r="G15595">
        <v>163.84572500000201</v>
      </c>
    </row>
    <row r="15596" spans="1:7" x14ac:dyDescent="0.25">
      <c r="A15596">
        <v>156.04</v>
      </c>
      <c r="B15596">
        <v>5.1835041046142498</v>
      </c>
      <c r="C15596">
        <v>1.0541576147079399</v>
      </c>
      <c r="D15596">
        <v>5.1835041046142498</v>
      </c>
      <c r="E15596">
        <v>34.349467177826803</v>
      </c>
      <c r="F15596">
        <v>247.64040858782599</v>
      </c>
      <c r="G15596">
        <v>163.855725000001</v>
      </c>
    </row>
    <row r="15597" spans="1:7" x14ac:dyDescent="0.25">
      <c r="A15597">
        <v>156.050000000002</v>
      </c>
      <c r="B15597">
        <v>5.1838340759277299</v>
      </c>
      <c r="C15597">
        <v>1.0492964982986399</v>
      </c>
      <c r="D15597">
        <v>5.1838340759277299</v>
      </c>
      <c r="E15597">
        <v>34.349797149140301</v>
      </c>
      <c r="F15597">
        <v>247.64073855914</v>
      </c>
      <c r="G15597">
        <v>163.86572500000301</v>
      </c>
    </row>
    <row r="15598" spans="1:7" x14ac:dyDescent="0.25">
      <c r="A15598">
        <v>156.060000000001</v>
      </c>
      <c r="B15598">
        <v>5.1841545104980398</v>
      </c>
      <c r="C15598">
        <v>1.0434422492980899</v>
      </c>
      <c r="D15598">
        <v>5.1841545104980398</v>
      </c>
      <c r="E15598">
        <v>34.350117583710599</v>
      </c>
      <c r="F15598">
        <v>247.64105899371</v>
      </c>
      <c r="G15598">
        <v>163.87572500000101</v>
      </c>
    </row>
    <row r="15599" spans="1:7" x14ac:dyDescent="0.25">
      <c r="A15599">
        <v>156.07000000000301</v>
      </c>
      <c r="B15599">
        <v>5.1844525337219203</v>
      </c>
      <c r="C15599">
        <v>1.0380563735961901</v>
      </c>
      <c r="D15599">
        <v>5.1844525337219203</v>
      </c>
      <c r="E15599">
        <v>34.350415606934398</v>
      </c>
      <c r="F15599">
        <v>247.64135701693399</v>
      </c>
      <c r="G15599">
        <v>163.88572500000299</v>
      </c>
    </row>
    <row r="15600" spans="1:7" x14ac:dyDescent="0.25">
      <c r="A15600">
        <v>156.08000000000101</v>
      </c>
      <c r="B15600">
        <v>5.1847977638244602</v>
      </c>
      <c r="C15600">
        <v>1.0335161685943599</v>
      </c>
      <c r="D15600">
        <v>5.1847977638244602</v>
      </c>
      <c r="E15600">
        <v>34.350760837037001</v>
      </c>
      <c r="F15600">
        <v>247.64170224703699</v>
      </c>
      <c r="G15600">
        <v>163.89572500000199</v>
      </c>
    </row>
    <row r="15601" spans="1:7" x14ac:dyDescent="0.25">
      <c r="A15601">
        <v>156.09</v>
      </c>
      <c r="B15601">
        <v>5.1851372718811</v>
      </c>
      <c r="C15601">
        <v>1.02808082103729</v>
      </c>
      <c r="D15601">
        <v>5.1851372718811</v>
      </c>
      <c r="E15601">
        <v>34.351100345093599</v>
      </c>
      <c r="F15601">
        <v>247.642041755093</v>
      </c>
      <c r="G15601">
        <v>163.90572499999999</v>
      </c>
    </row>
    <row r="15602" spans="1:7" x14ac:dyDescent="0.25">
      <c r="A15602">
        <v>156.10000000000201</v>
      </c>
      <c r="B15602">
        <v>5.18546342849731</v>
      </c>
      <c r="C15602">
        <v>1.02377712726593</v>
      </c>
      <c r="D15602">
        <v>5.18546342849731</v>
      </c>
      <c r="E15602">
        <v>34.351426501709803</v>
      </c>
      <c r="F15602">
        <v>247.64236791170899</v>
      </c>
      <c r="G15602">
        <v>163.915725000002</v>
      </c>
    </row>
    <row r="15603" spans="1:7" x14ac:dyDescent="0.25">
      <c r="A15603">
        <v>156.11000000000001</v>
      </c>
      <c r="B15603">
        <v>5.1857619285583398</v>
      </c>
      <c r="C15603">
        <v>1.0208762884139999</v>
      </c>
      <c r="D15603">
        <v>5.1857619285583398</v>
      </c>
      <c r="E15603">
        <v>34.351725001770902</v>
      </c>
      <c r="F15603">
        <v>247.64266641176999</v>
      </c>
      <c r="G15603">
        <v>163.925725</v>
      </c>
    </row>
    <row r="15604" spans="1:7" x14ac:dyDescent="0.25">
      <c r="A15604">
        <v>156.12000000000199</v>
      </c>
      <c r="B15604">
        <v>5.1860966682434002</v>
      </c>
      <c r="C15604">
        <v>1.01724970340728</v>
      </c>
      <c r="D15604">
        <v>5.1860966682434002</v>
      </c>
      <c r="E15604">
        <v>34.352059741455903</v>
      </c>
      <c r="F15604">
        <v>247.643001151455</v>
      </c>
      <c r="G15604">
        <v>163.935725000003</v>
      </c>
    </row>
    <row r="15605" spans="1:7" x14ac:dyDescent="0.25">
      <c r="A15605">
        <v>156.13000000000099</v>
      </c>
      <c r="B15605">
        <v>5.1864418983459402</v>
      </c>
      <c r="C15605">
        <v>1.01304471492767</v>
      </c>
      <c r="D15605">
        <v>5.1864418983459402</v>
      </c>
      <c r="E15605">
        <v>34.352404971558499</v>
      </c>
      <c r="F15605">
        <v>247.64334638155799</v>
      </c>
      <c r="G15605">
        <v>163.945725000001</v>
      </c>
    </row>
    <row r="15606" spans="1:7" x14ac:dyDescent="0.25">
      <c r="A15606">
        <v>156.140000000003</v>
      </c>
      <c r="B15606">
        <v>5.1867694854736301</v>
      </c>
      <c r="C15606">
        <v>1.0097563266754099</v>
      </c>
      <c r="D15606">
        <v>5.1867694854736301</v>
      </c>
      <c r="E15606">
        <v>34.3527325586861</v>
      </c>
      <c r="F15606">
        <v>247.64367396868599</v>
      </c>
      <c r="G15606">
        <v>163.95572500000301</v>
      </c>
    </row>
    <row r="15607" spans="1:7" x14ac:dyDescent="0.25">
      <c r="A15607">
        <v>156.150000000001</v>
      </c>
      <c r="B15607">
        <v>5.1870746612548801</v>
      </c>
      <c r="C15607">
        <v>1.0056892633438099</v>
      </c>
      <c r="D15607">
        <v>5.1870746612548801</v>
      </c>
      <c r="E15607">
        <v>34.353037734467399</v>
      </c>
      <c r="F15607">
        <v>247.64397914446701</v>
      </c>
      <c r="G15607">
        <v>163.96572500000099</v>
      </c>
    </row>
    <row r="15608" spans="1:7" x14ac:dyDescent="0.25">
      <c r="A15608">
        <v>156.159999999999</v>
      </c>
      <c r="B15608">
        <v>5.1874041557312003</v>
      </c>
      <c r="C15608">
        <v>1.00183236598968</v>
      </c>
      <c r="D15608">
        <v>5.1874041557312003</v>
      </c>
      <c r="E15608">
        <v>34.353367228943704</v>
      </c>
      <c r="F15608">
        <v>247.64430863894299</v>
      </c>
      <c r="G15608">
        <v>163.97572500000001</v>
      </c>
    </row>
    <row r="15609" spans="1:7" x14ac:dyDescent="0.25">
      <c r="A15609">
        <v>156.17000000000101</v>
      </c>
      <c r="B15609">
        <v>5.1877508163452104</v>
      </c>
      <c r="C15609">
        <v>0.999101161956787</v>
      </c>
      <c r="D15609">
        <v>5.1877508163452104</v>
      </c>
      <c r="E15609">
        <v>34.353713889557703</v>
      </c>
      <c r="F15609">
        <v>247.644655299557</v>
      </c>
      <c r="G15609">
        <v>163.98572500000199</v>
      </c>
    </row>
    <row r="15610" spans="1:7" x14ac:dyDescent="0.25">
      <c r="A15610">
        <v>156.18</v>
      </c>
      <c r="B15610">
        <v>5.1880674362182599</v>
      </c>
      <c r="C15610">
        <v>0.994359731674194</v>
      </c>
      <c r="D15610">
        <v>5.1880674362182599</v>
      </c>
      <c r="E15610">
        <v>34.3540305094308</v>
      </c>
      <c r="F15610">
        <v>247.64497191942999</v>
      </c>
      <c r="G15610">
        <v>163.99572499999999</v>
      </c>
    </row>
    <row r="15611" spans="1:7" x14ac:dyDescent="0.25">
      <c r="A15611">
        <v>156.19000000000199</v>
      </c>
      <c r="B15611">
        <v>5.1883912086486799</v>
      </c>
      <c r="C15611">
        <v>0.99147635698318404</v>
      </c>
      <c r="D15611">
        <v>5.1883912086486799</v>
      </c>
      <c r="E15611">
        <v>34.354354281861198</v>
      </c>
      <c r="F15611">
        <v>247.64529569186101</v>
      </c>
      <c r="G15611">
        <v>164.005725000002</v>
      </c>
    </row>
    <row r="15612" spans="1:7" x14ac:dyDescent="0.25">
      <c r="A15612">
        <v>156.19999999999999</v>
      </c>
      <c r="B15612">
        <v>5.1887459754943803</v>
      </c>
      <c r="C15612">
        <v>0.98971903324127197</v>
      </c>
      <c r="D15612">
        <v>5.1887459754943803</v>
      </c>
      <c r="E15612">
        <v>34.354709048706901</v>
      </c>
      <c r="F15612">
        <v>247.645650458706</v>
      </c>
      <c r="G15612">
        <v>164.015725000001</v>
      </c>
    </row>
    <row r="15613" spans="1:7" x14ac:dyDescent="0.25">
      <c r="A15613">
        <v>156.210000000002</v>
      </c>
      <c r="B15613">
        <v>5.18908596038818</v>
      </c>
      <c r="C15613">
        <v>0.98772603273391701</v>
      </c>
      <c r="D15613">
        <v>5.18908596038818</v>
      </c>
      <c r="E15613">
        <v>34.3550490336007</v>
      </c>
      <c r="F15613">
        <v>247.6459904436</v>
      </c>
      <c r="G15613">
        <v>164.02572500000301</v>
      </c>
    </row>
    <row r="15614" spans="1:7" x14ac:dyDescent="0.25">
      <c r="A15614">
        <v>156.22000000000099</v>
      </c>
      <c r="B15614">
        <v>5.1894230842590297</v>
      </c>
      <c r="C15614">
        <v>0.98521959781646695</v>
      </c>
      <c r="D15614">
        <v>5.1894230842590297</v>
      </c>
      <c r="E15614">
        <v>34.3553861574715</v>
      </c>
      <c r="F15614">
        <v>247.64632756747099</v>
      </c>
      <c r="G15614">
        <v>164.03572500000101</v>
      </c>
    </row>
    <row r="15615" spans="1:7" x14ac:dyDescent="0.25">
      <c r="A15615">
        <v>156.230000000003</v>
      </c>
      <c r="B15615">
        <v>5.1897282600402797</v>
      </c>
      <c r="C15615">
        <v>0.98336613178253096</v>
      </c>
      <c r="D15615">
        <v>5.1897282600402797</v>
      </c>
      <c r="E15615">
        <v>34.3556913332528</v>
      </c>
      <c r="F15615">
        <v>247.64663274325201</v>
      </c>
      <c r="G15615">
        <v>164.04572500000299</v>
      </c>
    </row>
    <row r="15616" spans="1:7" x14ac:dyDescent="0.25">
      <c r="A15616">
        <v>156.240000000001</v>
      </c>
      <c r="B15616">
        <v>5.1900744438171298</v>
      </c>
      <c r="C15616">
        <v>0.98008763790130604</v>
      </c>
      <c r="D15616">
        <v>5.1900744438171298</v>
      </c>
      <c r="E15616">
        <v>34.356037517029698</v>
      </c>
      <c r="F15616">
        <v>247.64697892702901</v>
      </c>
      <c r="G15616">
        <v>164.05572500000099</v>
      </c>
    </row>
    <row r="15617" spans="1:7" x14ac:dyDescent="0.25">
      <c r="A15617">
        <v>156.25</v>
      </c>
      <c r="B15617">
        <v>5.1904335021972603</v>
      </c>
      <c r="C15617">
        <v>0.97832715511321999</v>
      </c>
      <c r="D15617">
        <v>5.1904335021972603</v>
      </c>
      <c r="E15617">
        <v>34.356396575409804</v>
      </c>
      <c r="F15617">
        <v>247.647337985409</v>
      </c>
      <c r="G15617">
        <v>164.06572499999999</v>
      </c>
    </row>
    <row r="15618" spans="1:7" x14ac:dyDescent="0.25">
      <c r="A15618">
        <v>156.26000000000201</v>
      </c>
      <c r="B15618">
        <v>5.1907925605773899</v>
      </c>
      <c r="C15618">
        <v>0.97728747129440297</v>
      </c>
      <c r="D15618">
        <v>5.1907925605773899</v>
      </c>
      <c r="E15618">
        <v>34.356755633789902</v>
      </c>
      <c r="F15618">
        <v>247.64769704378901</v>
      </c>
      <c r="G15618">
        <v>164.075725000002</v>
      </c>
    </row>
    <row r="15619" spans="1:7" x14ac:dyDescent="0.25">
      <c r="A15619">
        <v>156.27000000000001</v>
      </c>
      <c r="B15619">
        <v>5.1911339759826598</v>
      </c>
      <c r="C15619">
        <v>0.97574114799499501</v>
      </c>
      <c r="D15619">
        <v>5.1911339759826598</v>
      </c>
      <c r="E15619">
        <v>34.357097049195197</v>
      </c>
      <c r="F15619">
        <v>247.64803845919499</v>
      </c>
      <c r="G15619">
        <v>164.085725</v>
      </c>
    </row>
    <row r="15620" spans="1:7" x14ac:dyDescent="0.25">
      <c r="A15620">
        <v>156.28000000000199</v>
      </c>
      <c r="B15620">
        <v>5.1914587020873997</v>
      </c>
      <c r="C15620">
        <v>0.97590440511703402</v>
      </c>
      <c r="D15620">
        <v>5.1914587020873997</v>
      </c>
      <c r="E15620">
        <v>34.357421775299898</v>
      </c>
      <c r="F15620">
        <v>247.64836318529899</v>
      </c>
      <c r="G15620">
        <v>164.09572500000201</v>
      </c>
    </row>
    <row r="15621" spans="1:7" x14ac:dyDescent="0.25">
      <c r="A15621">
        <v>156.29</v>
      </c>
      <c r="B15621">
        <v>5.19178962707519</v>
      </c>
      <c r="C15621">
        <v>0.97550153732299805</v>
      </c>
      <c r="D15621">
        <v>5.19178962707519</v>
      </c>
      <c r="E15621">
        <v>34.357752700287698</v>
      </c>
      <c r="F15621">
        <v>247.64869411028701</v>
      </c>
      <c r="G15621">
        <v>164.105725000001</v>
      </c>
    </row>
    <row r="15622" spans="1:7" x14ac:dyDescent="0.25">
      <c r="A15622">
        <v>156.300000000002</v>
      </c>
      <c r="B15622">
        <v>5.1921758651733301</v>
      </c>
      <c r="C15622">
        <v>0.97417879104614202</v>
      </c>
      <c r="D15622">
        <v>5.1921758651733301</v>
      </c>
      <c r="E15622">
        <v>34.358138938385899</v>
      </c>
      <c r="F15622">
        <v>247.64908034838501</v>
      </c>
      <c r="G15622">
        <v>164.11572500000301</v>
      </c>
    </row>
    <row r="15623" spans="1:7" x14ac:dyDescent="0.25">
      <c r="A15623">
        <v>156.310000000001</v>
      </c>
      <c r="B15623">
        <v>5.1925449371337802</v>
      </c>
      <c r="C15623">
        <v>0.97251951694488503</v>
      </c>
      <c r="D15623">
        <v>5.1925449371337802</v>
      </c>
      <c r="E15623">
        <v>34.358508010346299</v>
      </c>
      <c r="F15623">
        <v>247.649449420346</v>
      </c>
      <c r="G15623">
        <v>164.12572500000101</v>
      </c>
    </row>
    <row r="15624" spans="1:7" x14ac:dyDescent="0.25">
      <c r="A15624">
        <v>156.32000000000301</v>
      </c>
      <c r="B15624">
        <v>5.1928949356079102</v>
      </c>
      <c r="C15624">
        <v>0.97240746021270696</v>
      </c>
      <c r="D15624">
        <v>5.1928949356079102</v>
      </c>
      <c r="E15624">
        <v>34.358858008820398</v>
      </c>
      <c r="F15624">
        <v>247.64979941882001</v>
      </c>
      <c r="G15624">
        <v>164.13572500000299</v>
      </c>
    </row>
    <row r="15625" spans="1:7" x14ac:dyDescent="0.25">
      <c r="A15625">
        <v>156.33000000000101</v>
      </c>
      <c r="B15625">
        <v>5.19325447082519</v>
      </c>
      <c r="C15625">
        <v>0.97182893753051702</v>
      </c>
      <c r="D15625">
        <v>5.19325447082519</v>
      </c>
      <c r="E15625">
        <v>34.359217544037698</v>
      </c>
      <c r="F15625">
        <v>247.65015895403701</v>
      </c>
      <c r="G15625">
        <v>164.14572500000199</v>
      </c>
    </row>
    <row r="15626" spans="1:7" x14ac:dyDescent="0.25">
      <c r="A15626">
        <v>156.34</v>
      </c>
      <c r="B15626">
        <v>5.1936235427856401</v>
      </c>
      <c r="C15626">
        <v>0.97120082378387396</v>
      </c>
      <c r="D15626">
        <v>5.1936235427856401</v>
      </c>
      <c r="E15626">
        <v>34.359586615998197</v>
      </c>
      <c r="F15626">
        <v>247.650528025998</v>
      </c>
      <c r="G15626">
        <v>164.15572499999999</v>
      </c>
    </row>
    <row r="15627" spans="1:7" x14ac:dyDescent="0.25">
      <c r="A15627">
        <v>156.35000000000201</v>
      </c>
      <c r="B15627">
        <v>5.1939935684204102</v>
      </c>
      <c r="C15627">
        <v>0.97050660848617498</v>
      </c>
      <c r="D15627">
        <v>5.1939935684204102</v>
      </c>
      <c r="E15627">
        <v>34.359956641632898</v>
      </c>
      <c r="F15627">
        <v>247.650898051632</v>
      </c>
      <c r="G15627">
        <v>164.165725000002</v>
      </c>
    </row>
    <row r="15628" spans="1:7" x14ac:dyDescent="0.25">
      <c r="A15628">
        <v>156.36000000000001</v>
      </c>
      <c r="B15628">
        <v>5.1943817138671804</v>
      </c>
      <c r="C15628">
        <v>0.97002649307250899</v>
      </c>
      <c r="D15628">
        <v>5.1943817138671804</v>
      </c>
      <c r="E15628">
        <v>34.360344787079697</v>
      </c>
      <c r="F15628">
        <v>247.651286197079</v>
      </c>
      <c r="G15628">
        <v>164.175725</v>
      </c>
    </row>
    <row r="15629" spans="1:7" x14ac:dyDescent="0.25">
      <c r="A15629">
        <v>156.37000000000199</v>
      </c>
      <c r="B15629">
        <v>5.1947813034057599</v>
      </c>
      <c r="C15629">
        <v>0.96926474571228005</v>
      </c>
      <c r="D15629">
        <v>5.1947813034057599</v>
      </c>
      <c r="E15629">
        <v>34.3607443766183</v>
      </c>
      <c r="F15629">
        <v>247.651685786618</v>
      </c>
      <c r="G15629">
        <v>164.185725000003</v>
      </c>
    </row>
    <row r="15630" spans="1:7" x14ac:dyDescent="0.25">
      <c r="A15630">
        <v>156.38000000000099</v>
      </c>
      <c r="B15630">
        <v>5.19514656066894</v>
      </c>
      <c r="C15630">
        <v>0.96854287385940496</v>
      </c>
      <c r="D15630">
        <v>5.19514656066894</v>
      </c>
      <c r="E15630">
        <v>34.361109633881497</v>
      </c>
      <c r="F15630">
        <v>247.65205104388099</v>
      </c>
      <c r="G15630">
        <v>164.195725000001</v>
      </c>
    </row>
    <row r="15631" spans="1:7" x14ac:dyDescent="0.25">
      <c r="A15631">
        <v>156.390000000003</v>
      </c>
      <c r="B15631">
        <v>5.1954803466796804</v>
      </c>
      <c r="C15631">
        <v>0.96738475561141901</v>
      </c>
      <c r="D15631">
        <v>5.1954803466796804</v>
      </c>
      <c r="E15631">
        <v>34.361443419892197</v>
      </c>
      <c r="F15631">
        <v>247.65238482989199</v>
      </c>
      <c r="G15631">
        <v>164.20572500000301</v>
      </c>
    </row>
    <row r="15632" spans="1:7" x14ac:dyDescent="0.25">
      <c r="A15632">
        <v>156.400000000001</v>
      </c>
      <c r="B15632">
        <v>5.1958432197570801</v>
      </c>
      <c r="C15632">
        <v>0.964430391788482</v>
      </c>
      <c r="D15632">
        <v>5.1958432197570801</v>
      </c>
      <c r="E15632">
        <v>34.361806292969597</v>
      </c>
      <c r="F15632">
        <v>247.65274770296901</v>
      </c>
      <c r="G15632">
        <v>164.21572500000099</v>
      </c>
    </row>
    <row r="15633" spans="1:7" x14ac:dyDescent="0.25">
      <c r="A15633">
        <v>156.409999999999</v>
      </c>
      <c r="B15633">
        <v>5.1962437629699698</v>
      </c>
      <c r="C15633">
        <v>0.96381127834320002</v>
      </c>
      <c r="D15633">
        <v>5.1962437629699698</v>
      </c>
      <c r="E15633">
        <v>34.362206836182501</v>
      </c>
      <c r="F15633">
        <v>247.65314824618201</v>
      </c>
      <c r="G15633">
        <v>164.22572500000001</v>
      </c>
    </row>
    <row r="15634" spans="1:7" x14ac:dyDescent="0.25">
      <c r="A15634">
        <v>156.42000000000101</v>
      </c>
      <c r="B15634">
        <v>5.19665431976318</v>
      </c>
      <c r="C15634">
        <v>0.96166032552719105</v>
      </c>
      <c r="D15634">
        <v>5.19665431976318</v>
      </c>
      <c r="E15634">
        <v>34.3626173929757</v>
      </c>
      <c r="F15634">
        <v>247.653558802975</v>
      </c>
      <c r="G15634">
        <v>164.23572500000199</v>
      </c>
    </row>
    <row r="15635" spans="1:7" x14ac:dyDescent="0.25">
      <c r="A15635">
        <v>156.43</v>
      </c>
      <c r="B15635">
        <v>5.1970467567443803</v>
      </c>
      <c r="C15635">
        <v>0.96041184663772505</v>
      </c>
      <c r="D15635">
        <v>5.1970467567443803</v>
      </c>
      <c r="E15635">
        <v>34.363009829956901</v>
      </c>
      <c r="F15635">
        <v>247.653951239956</v>
      </c>
      <c r="G15635">
        <v>164.24572499999999</v>
      </c>
    </row>
    <row r="15636" spans="1:7" x14ac:dyDescent="0.25">
      <c r="A15636">
        <v>156.44000000000199</v>
      </c>
      <c r="B15636">
        <v>5.1974077224731401</v>
      </c>
      <c r="C15636">
        <v>0.95906519889831499</v>
      </c>
      <c r="D15636">
        <v>5.1974077224731401</v>
      </c>
      <c r="E15636">
        <v>34.363370795685697</v>
      </c>
      <c r="F15636">
        <v>247.65431220568499</v>
      </c>
      <c r="G15636">
        <v>164.255725000002</v>
      </c>
    </row>
    <row r="15637" spans="1:7" x14ac:dyDescent="0.25">
      <c r="A15637">
        <v>156.44999999999999</v>
      </c>
      <c r="B15637">
        <v>5.19775390625</v>
      </c>
      <c r="C15637">
        <v>0.95666944980621305</v>
      </c>
      <c r="D15637">
        <v>5.19775390625</v>
      </c>
      <c r="E15637">
        <v>34.363716979462502</v>
      </c>
      <c r="F15637">
        <v>247.65465838946201</v>
      </c>
      <c r="G15637">
        <v>164.265725000001</v>
      </c>
    </row>
    <row r="15638" spans="1:7" x14ac:dyDescent="0.25">
      <c r="A15638">
        <v>156.460000000002</v>
      </c>
      <c r="B15638">
        <v>5.1981310844421298</v>
      </c>
      <c r="C15638">
        <v>0.95366752147674505</v>
      </c>
      <c r="D15638">
        <v>5.1981310844421298</v>
      </c>
      <c r="E15638">
        <v>34.364094157654698</v>
      </c>
      <c r="F15638">
        <v>247.65503556765401</v>
      </c>
      <c r="G15638">
        <v>164.27572500000301</v>
      </c>
    </row>
    <row r="15639" spans="1:7" x14ac:dyDescent="0.25">
      <c r="A15639">
        <v>156.47000000000099</v>
      </c>
      <c r="B15639">
        <v>5.19850397109985</v>
      </c>
      <c r="C15639">
        <v>0.95044910907745295</v>
      </c>
      <c r="D15639">
        <v>5.19850397109985</v>
      </c>
      <c r="E15639">
        <v>34.364467044312399</v>
      </c>
      <c r="F15639">
        <v>247.65540845431201</v>
      </c>
      <c r="G15639">
        <v>164.28572500000101</v>
      </c>
    </row>
    <row r="15640" spans="1:7" x14ac:dyDescent="0.25">
      <c r="A15640">
        <v>156.480000000003</v>
      </c>
      <c r="B15640">
        <v>5.1988673210143999</v>
      </c>
      <c r="C15640">
        <v>0.94699966907501198</v>
      </c>
      <c r="D15640">
        <v>5.1988673210143999</v>
      </c>
      <c r="E15640">
        <v>34.3648303942269</v>
      </c>
      <c r="F15640">
        <v>247.65577180422599</v>
      </c>
      <c r="G15640">
        <v>164.29572500000299</v>
      </c>
    </row>
    <row r="15641" spans="1:7" x14ac:dyDescent="0.25">
      <c r="A15641">
        <v>156.490000000001</v>
      </c>
      <c r="B15641">
        <v>5.1992130279540998</v>
      </c>
      <c r="C15641">
        <v>0.94300752878188998</v>
      </c>
      <c r="D15641">
        <v>5.1992130279540998</v>
      </c>
      <c r="E15641">
        <v>34.365176101166597</v>
      </c>
      <c r="F15641">
        <v>247.656117511166</v>
      </c>
      <c r="G15641">
        <v>164.30572500000099</v>
      </c>
    </row>
    <row r="15642" spans="1:7" x14ac:dyDescent="0.25">
      <c r="A15642">
        <v>156.5</v>
      </c>
      <c r="B15642">
        <v>5.1995620727539</v>
      </c>
      <c r="C15642">
        <v>0.94139677286148005</v>
      </c>
      <c r="D15642">
        <v>5.1995620727539</v>
      </c>
      <c r="E15642">
        <v>34.365525145966402</v>
      </c>
      <c r="F15642">
        <v>247.65646655596601</v>
      </c>
      <c r="G15642">
        <v>164.31572499999999</v>
      </c>
    </row>
    <row r="15643" spans="1:7" x14ac:dyDescent="0.25">
      <c r="A15643">
        <v>156.51000000000201</v>
      </c>
      <c r="B15643">
        <v>5.1999087333679102</v>
      </c>
      <c r="C15643">
        <v>0.93675959110259999</v>
      </c>
      <c r="D15643">
        <v>5.1999087333679102</v>
      </c>
      <c r="E15643">
        <v>34.365871806580401</v>
      </c>
      <c r="F15643">
        <v>247.65681321657999</v>
      </c>
      <c r="G15643">
        <v>164.325725000002</v>
      </c>
    </row>
    <row r="15644" spans="1:7" x14ac:dyDescent="0.25">
      <c r="A15644">
        <v>156.52000000000001</v>
      </c>
      <c r="B15644">
        <v>5.2002305984496999</v>
      </c>
      <c r="C15644">
        <v>0.93229413032531705</v>
      </c>
      <c r="D15644">
        <v>5.2002305984496999</v>
      </c>
      <c r="E15644">
        <v>34.366193671662202</v>
      </c>
      <c r="F15644">
        <v>247.65713508166201</v>
      </c>
      <c r="G15644">
        <v>164.335725</v>
      </c>
    </row>
    <row r="15645" spans="1:7" x14ac:dyDescent="0.25">
      <c r="A15645">
        <v>156.53000000000199</v>
      </c>
      <c r="B15645">
        <v>5.2005648612976003</v>
      </c>
      <c r="C15645">
        <v>0.926768898963928</v>
      </c>
      <c r="D15645">
        <v>5.2005648612976003</v>
      </c>
      <c r="E15645">
        <v>34.366527934510103</v>
      </c>
      <c r="F15645">
        <v>247.65746934450999</v>
      </c>
      <c r="G15645">
        <v>164.34572500000201</v>
      </c>
    </row>
    <row r="15646" spans="1:7" x14ac:dyDescent="0.25">
      <c r="A15646">
        <v>156.54</v>
      </c>
      <c r="B15646">
        <v>5.20092344284057</v>
      </c>
      <c r="C15646">
        <v>0.92111247777938798</v>
      </c>
      <c r="D15646">
        <v>5.20092344284057</v>
      </c>
      <c r="E15646">
        <v>34.3668865160531</v>
      </c>
      <c r="F15646">
        <v>247.65782792605299</v>
      </c>
      <c r="G15646">
        <v>164.355725000001</v>
      </c>
    </row>
    <row r="15647" spans="1:7" x14ac:dyDescent="0.25">
      <c r="A15647">
        <v>156.550000000002</v>
      </c>
      <c r="B15647">
        <v>5.2012772560119602</v>
      </c>
      <c r="C15647">
        <v>0.91519379615783603</v>
      </c>
      <c r="D15647">
        <v>5.2012772560119602</v>
      </c>
      <c r="E15647">
        <v>34.367240329224501</v>
      </c>
      <c r="F15647">
        <v>247.65818173922401</v>
      </c>
      <c r="G15647">
        <v>164.36572500000301</v>
      </c>
    </row>
    <row r="15648" spans="1:7" x14ac:dyDescent="0.25">
      <c r="A15648">
        <v>156.560000000001</v>
      </c>
      <c r="B15648">
        <v>5.2016310691833398</v>
      </c>
      <c r="C15648">
        <v>0.90888297557830799</v>
      </c>
      <c r="D15648">
        <v>5.2016310691833398</v>
      </c>
      <c r="E15648">
        <v>34.367594142395902</v>
      </c>
      <c r="F15648">
        <v>247.65853555239499</v>
      </c>
      <c r="G15648">
        <v>164.37572500000101</v>
      </c>
    </row>
    <row r="15649" spans="1:7" x14ac:dyDescent="0.25">
      <c r="A15649">
        <v>156.57000000000301</v>
      </c>
      <c r="B15649">
        <v>5.2019734382629297</v>
      </c>
      <c r="C15649">
        <v>0.90147203207015902</v>
      </c>
      <c r="D15649">
        <v>5.2019734382629297</v>
      </c>
      <c r="E15649">
        <v>34.367936511475499</v>
      </c>
      <c r="F15649">
        <v>247.65887792147501</v>
      </c>
      <c r="G15649">
        <v>164.38572500000299</v>
      </c>
    </row>
    <row r="15650" spans="1:7" x14ac:dyDescent="0.25">
      <c r="A15650">
        <v>156.58000000000101</v>
      </c>
      <c r="B15650">
        <v>5.2023153305053702</v>
      </c>
      <c r="C15650">
        <v>0.89273542165756203</v>
      </c>
      <c r="D15650">
        <v>5.2023153305053702</v>
      </c>
      <c r="E15650">
        <v>34.368278403717902</v>
      </c>
      <c r="F15650">
        <v>247.65921981371699</v>
      </c>
      <c r="G15650">
        <v>164.39572500000199</v>
      </c>
    </row>
    <row r="15651" spans="1:7" x14ac:dyDescent="0.25">
      <c r="A15651">
        <v>156.59</v>
      </c>
      <c r="B15651">
        <v>5.2026281356811497</v>
      </c>
      <c r="C15651">
        <v>0.88375252485275202</v>
      </c>
      <c r="D15651">
        <v>5.2026281356811497</v>
      </c>
      <c r="E15651">
        <v>34.368591208893697</v>
      </c>
      <c r="F15651">
        <v>247.659532618893</v>
      </c>
      <c r="G15651">
        <v>164.40572499999999</v>
      </c>
    </row>
    <row r="15652" spans="1:7" x14ac:dyDescent="0.25">
      <c r="A15652">
        <v>156.60000000000201</v>
      </c>
      <c r="B15652">
        <v>5.2029109001159597</v>
      </c>
      <c r="C15652">
        <v>0.87361651659011796</v>
      </c>
      <c r="D15652">
        <v>5.2029109001159597</v>
      </c>
      <c r="E15652">
        <v>34.368873973328498</v>
      </c>
      <c r="F15652">
        <v>247.65981538332801</v>
      </c>
      <c r="G15652">
        <v>164.415725000002</v>
      </c>
    </row>
    <row r="15653" spans="1:7" x14ac:dyDescent="0.25">
      <c r="A15653">
        <v>156.61000000000001</v>
      </c>
      <c r="B15653">
        <v>5.2032227516174299</v>
      </c>
      <c r="C15653">
        <v>0.86198985576629605</v>
      </c>
      <c r="D15653">
        <v>5.2032227516174299</v>
      </c>
      <c r="E15653">
        <v>34.369185824829898</v>
      </c>
      <c r="F15653">
        <v>247.66012723482899</v>
      </c>
      <c r="G15653">
        <v>164.425725</v>
      </c>
    </row>
    <row r="15654" spans="1:7" x14ac:dyDescent="0.25">
      <c r="A15654">
        <v>156.62000000000199</v>
      </c>
      <c r="B15654">
        <v>5.2035679817199698</v>
      </c>
      <c r="C15654">
        <v>0.84908610582351596</v>
      </c>
      <c r="D15654">
        <v>5.2035679817199698</v>
      </c>
      <c r="E15654">
        <v>34.369531054932501</v>
      </c>
      <c r="F15654">
        <v>247.66047246493201</v>
      </c>
      <c r="G15654">
        <v>164.435725000003</v>
      </c>
    </row>
    <row r="15655" spans="1:7" x14ac:dyDescent="0.25">
      <c r="A15655">
        <v>156.63000000000099</v>
      </c>
      <c r="B15655">
        <v>5.2039117813110298</v>
      </c>
      <c r="C15655">
        <v>0.83707648515701205</v>
      </c>
      <c r="D15655">
        <v>5.2039117813110298</v>
      </c>
      <c r="E15655">
        <v>34.369874854523601</v>
      </c>
      <c r="F15655">
        <v>247.66081626452299</v>
      </c>
      <c r="G15655">
        <v>164.445725000001</v>
      </c>
    </row>
    <row r="15656" spans="1:7" x14ac:dyDescent="0.25">
      <c r="A15656">
        <v>156.640000000003</v>
      </c>
      <c r="B15656">
        <v>5.2042169570922798</v>
      </c>
      <c r="C15656">
        <v>0.82380372285842896</v>
      </c>
      <c r="D15656">
        <v>5.2042169570922798</v>
      </c>
      <c r="E15656">
        <v>34.370180030304802</v>
      </c>
      <c r="F15656">
        <v>247.66112144030399</v>
      </c>
      <c r="G15656">
        <v>164.45572500000301</v>
      </c>
    </row>
    <row r="15657" spans="1:7" x14ac:dyDescent="0.25">
      <c r="A15657">
        <v>156.650000000001</v>
      </c>
      <c r="B15657">
        <v>5.2045207023620597</v>
      </c>
      <c r="C15657">
        <v>0.81010490655899003</v>
      </c>
      <c r="D15657">
        <v>5.2045207023620597</v>
      </c>
      <c r="E15657">
        <v>34.370483775574598</v>
      </c>
      <c r="F15657">
        <v>247.66142518557399</v>
      </c>
      <c r="G15657">
        <v>164.46572500000099</v>
      </c>
    </row>
    <row r="15658" spans="1:7" x14ac:dyDescent="0.25">
      <c r="A15658">
        <v>156.659999999999</v>
      </c>
      <c r="B15658">
        <v>5.2048435211181596</v>
      </c>
      <c r="C15658">
        <v>0.79661774635314897</v>
      </c>
      <c r="D15658">
        <v>5.2048435211181596</v>
      </c>
      <c r="E15658">
        <v>34.370806594330702</v>
      </c>
      <c r="F15658">
        <v>247.66174800433001</v>
      </c>
      <c r="G15658">
        <v>164.47572500000001</v>
      </c>
    </row>
    <row r="15659" spans="1:7" x14ac:dyDescent="0.25">
      <c r="A15659">
        <v>156.67000000000101</v>
      </c>
      <c r="B15659">
        <v>5.2051649093627903</v>
      </c>
      <c r="C15659">
        <v>0.78406536579132002</v>
      </c>
      <c r="D15659">
        <v>5.2051649093627903</v>
      </c>
      <c r="E15659">
        <v>34.371127982575302</v>
      </c>
      <c r="F15659">
        <v>247.66206939257501</v>
      </c>
      <c r="G15659">
        <v>164.48572500000199</v>
      </c>
    </row>
    <row r="15660" spans="1:7" x14ac:dyDescent="0.25">
      <c r="A15660">
        <v>156.68</v>
      </c>
      <c r="B15660">
        <v>5.2054872512817303</v>
      </c>
      <c r="C15660">
        <v>0.772613584995269</v>
      </c>
      <c r="D15660">
        <v>5.2054872512817303</v>
      </c>
      <c r="E15660">
        <v>34.371450324494297</v>
      </c>
      <c r="F15660">
        <v>247.66239173449401</v>
      </c>
      <c r="G15660">
        <v>164.49572499999999</v>
      </c>
    </row>
    <row r="15661" spans="1:7" x14ac:dyDescent="0.25">
      <c r="A15661">
        <v>156.69000000000199</v>
      </c>
      <c r="B15661">
        <v>5.2057533264160103</v>
      </c>
      <c r="C15661">
        <v>0.76149594783782903</v>
      </c>
      <c r="D15661">
        <v>5.2057533264160103</v>
      </c>
      <c r="E15661">
        <v>34.371716399628497</v>
      </c>
      <c r="F15661">
        <v>247.662657809628</v>
      </c>
      <c r="G15661">
        <v>164.505725000002</v>
      </c>
    </row>
    <row r="15662" spans="1:7" x14ac:dyDescent="0.25">
      <c r="A15662">
        <v>156.69999999999999</v>
      </c>
      <c r="B15662">
        <v>5.2060651779174796</v>
      </c>
      <c r="C15662">
        <v>0.75162053108215299</v>
      </c>
      <c r="D15662">
        <v>5.2060651779174796</v>
      </c>
      <c r="E15662">
        <v>34.372028251129997</v>
      </c>
      <c r="F15662">
        <v>247.66296966113001</v>
      </c>
      <c r="G15662">
        <v>164.515725000001</v>
      </c>
    </row>
    <row r="15663" spans="1:7" x14ac:dyDescent="0.25">
      <c r="A15663">
        <v>156.710000000002</v>
      </c>
      <c r="B15663">
        <v>5.2063670158386204</v>
      </c>
      <c r="C15663">
        <v>0.743233323097229</v>
      </c>
      <c r="D15663">
        <v>5.2063670158386204</v>
      </c>
      <c r="E15663">
        <v>34.372330089051097</v>
      </c>
      <c r="F15663">
        <v>247.66327149905101</v>
      </c>
      <c r="G15663">
        <v>164.52572500000301</v>
      </c>
    </row>
    <row r="15664" spans="1:7" x14ac:dyDescent="0.25">
      <c r="A15664">
        <v>156.72000000000099</v>
      </c>
      <c r="B15664">
        <v>5.20666456222534</v>
      </c>
      <c r="C15664">
        <v>0.73557841777801503</v>
      </c>
      <c r="D15664">
        <v>5.20666456222534</v>
      </c>
      <c r="E15664">
        <v>34.372627635437901</v>
      </c>
      <c r="F15664">
        <v>247.66356904543699</v>
      </c>
      <c r="G15664">
        <v>164.53572500000101</v>
      </c>
    </row>
    <row r="15665" spans="1:7" x14ac:dyDescent="0.25">
      <c r="A15665">
        <v>156.730000000003</v>
      </c>
      <c r="B15665">
        <v>5.2069578170776296</v>
      </c>
      <c r="C15665">
        <v>0.72998684644699097</v>
      </c>
      <c r="D15665">
        <v>5.2069578170776296</v>
      </c>
      <c r="E15665">
        <v>34.372920890290203</v>
      </c>
      <c r="F15665">
        <v>247.66386230028999</v>
      </c>
      <c r="G15665">
        <v>164.54572500000299</v>
      </c>
    </row>
    <row r="15666" spans="1:7" x14ac:dyDescent="0.25">
      <c r="A15666">
        <v>156.740000000001</v>
      </c>
      <c r="B15666">
        <v>5.2072868347167898</v>
      </c>
      <c r="C15666">
        <v>0.72523605823516801</v>
      </c>
      <c r="D15666">
        <v>5.2072868347167898</v>
      </c>
      <c r="E15666">
        <v>34.373249907929299</v>
      </c>
      <c r="F15666">
        <v>247.66419131792901</v>
      </c>
      <c r="G15666">
        <v>164.55572500000099</v>
      </c>
    </row>
    <row r="15667" spans="1:7" x14ac:dyDescent="0.25">
      <c r="A15667">
        <v>156.75</v>
      </c>
      <c r="B15667">
        <v>5.2075819969177202</v>
      </c>
      <c r="C15667">
        <v>0.720550537109375</v>
      </c>
      <c r="D15667">
        <v>5.2075819969177202</v>
      </c>
      <c r="E15667">
        <v>34.373545070130199</v>
      </c>
      <c r="F15667">
        <v>247.66448648012999</v>
      </c>
      <c r="G15667">
        <v>164.56572499999999</v>
      </c>
    </row>
    <row r="15668" spans="1:7" x14ac:dyDescent="0.25">
      <c r="A15668">
        <v>156.76000000000201</v>
      </c>
      <c r="B15668">
        <v>5.20788145065307</v>
      </c>
      <c r="C15668">
        <v>0.71561437845230103</v>
      </c>
      <c r="D15668">
        <v>5.20788145065307</v>
      </c>
      <c r="E15668">
        <v>34.3738445238656</v>
      </c>
      <c r="F15668">
        <v>247.66478593386501</v>
      </c>
      <c r="G15668">
        <v>164.575725000002</v>
      </c>
    </row>
    <row r="15669" spans="1:7" x14ac:dyDescent="0.25">
      <c r="A15669">
        <v>156.77000000000001</v>
      </c>
      <c r="B15669">
        <v>5.2081947326660103</v>
      </c>
      <c r="C15669">
        <v>0.71078145503997803</v>
      </c>
      <c r="D15669">
        <v>5.2081947326660103</v>
      </c>
      <c r="E15669">
        <v>34.374157805878497</v>
      </c>
      <c r="F15669">
        <v>247.665099215878</v>
      </c>
      <c r="G15669">
        <v>164.585725</v>
      </c>
    </row>
    <row r="15670" spans="1:7" x14ac:dyDescent="0.25">
      <c r="A15670">
        <v>156.78000000000199</v>
      </c>
      <c r="B15670">
        <v>5.20849514007568</v>
      </c>
      <c r="C15670">
        <v>0.70678311586380005</v>
      </c>
      <c r="D15670">
        <v>5.20849514007568</v>
      </c>
      <c r="E15670">
        <v>34.3744582132882</v>
      </c>
      <c r="F15670">
        <v>247.66539962328801</v>
      </c>
      <c r="G15670">
        <v>164.59572500000201</v>
      </c>
    </row>
    <row r="15671" spans="1:7" x14ac:dyDescent="0.25">
      <c r="A15671">
        <v>156.79</v>
      </c>
      <c r="B15671">
        <v>5.2088227272033603</v>
      </c>
      <c r="C15671">
        <v>0.70273315906524603</v>
      </c>
      <c r="D15671">
        <v>5.2088227272033603</v>
      </c>
      <c r="E15671">
        <v>34.3747858004159</v>
      </c>
      <c r="F15671">
        <v>247.66572721041501</v>
      </c>
      <c r="G15671">
        <v>164.605725000001</v>
      </c>
    </row>
    <row r="15672" spans="1:7" x14ac:dyDescent="0.25">
      <c r="A15672">
        <v>156.800000000002</v>
      </c>
      <c r="B15672">
        <v>5.2091350555419904</v>
      </c>
      <c r="C15672">
        <v>0.69603246450424106</v>
      </c>
      <c r="D15672">
        <v>5.2091350555419904</v>
      </c>
      <c r="E15672">
        <v>34.375098128754502</v>
      </c>
      <c r="F15672">
        <v>247.66603953875401</v>
      </c>
      <c r="G15672">
        <v>164.61572500000301</v>
      </c>
    </row>
    <row r="15673" spans="1:7" x14ac:dyDescent="0.25">
      <c r="A15673">
        <v>156.810000000001</v>
      </c>
      <c r="B15673">
        <v>5.2094221115112296</v>
      </c>
      <c r="C15673">
        <v>0.68903487920761097</v>
      </c>
      <c r="D15673">
        <v>5.2094221115112296</v>
      </c>
      <c r="E15673">
        <v>34.375385184723697</v>
      </c>
      <c r="F15673">
        <v>247.66632659472299</v>
      </c>
      <c r="G15673">
        <v>164.62572500000101</v>
      </c>
    </row>
    <row r="15674" spans="1:7" x14ac:dyDescent="0.25">
      <c r="A15674">
        <v>156.82000000000301</v>
      </c>
      <c r="B15674">
        <v>5.2097101211547798</v>
      </c>
      <c r="C15674">
        <v>0.68224048614501898</v>
      </c>
      <c r="D15674">
        <v>5.2097101211547798</v>
      </c>
      <c r="E15674">
        <v>34.375673194367302</v>
      </c>
      <c r="F15674">
        <v>247.666614604367</v>
      </c>
      <c r="G15674">
        <v>164.63572500000299</v>
      </c>
    </row>
    <row r="15675" spans="1:7" x14ac:dyDescent="0.25">
      <c r="A15675">
        <v>156.83000000000101</v>
      </c>
      <c r="B15675">
        <v>5.2100591659545801</v>
      </c>
      <c r="C15675">
        <v>0.67309403419494596</v>
      </c>
      <c r="D15675">
        <v>5.2100591659545801</v>
      </c>
      <c r="E15675">
        <v>34.376022239167099</v>
      </c>
      <c r="F15675">
        <v>247.666963649167</v>
      </c>
      <c r="G15675">
        <v>164.64572500000199</v>
      </c>
    </row>
    <row r="15676" spans="1:7" x14ac:dyDescent="0.25">
      <c r="A15676">
        <v>156.84</v>
      </c>
      <c r="B15676">
        <v>5.2103757858276296</v>
      </c>
      <c r="C15676">
        <v>0.66393041610717696</v>
      </c>
      <c r="D15676">
        <v>5.2103757858276296</v>
      </c>
      <c r="E15676">
        <v>34.376338859040203</v>
      </c>
      <c r="F15676">
        <v>247.66728026903999</v>
      </c>
      <c r="G15676">
        <v>164.65572499999999</v>
      </c>
    </row>
    <row r="15677" spans="1:7" x14ac:dyDescent="0.25">
      <c r="A15677">
        <v>156.85000000000201</v>
      </c>
      <c r="B15677">
        <v>5.2106971740722603</v>
      </c>
      <c r="C15677">
        <v>0.65541845560073797</v>
      </c>
      <c r="D15677">
        <v>5.2106971740722603</v>
      </c>
      <c r="E15677">
        <v>34.376660247284804</v>
      </c>
      <c r="F15677">
        <v>247.667601657284</v>
      </c>
      <c r="G15677">
        <v>164.665725000002</v>
      </c>
    </row>
    <row r="15678" spans="1:7" x14ac:dyDescent="0.25">
      <c r="A15678">
        <v>156.86000000000001</v>
      </c>
      <c r="B15678">
        <v>5.2110095024108798</v>
      </c>
      <c r="C15678">
        <v>0.64595669507980302</v>
      </c>
      <c r="D15678">
        <v>5.2110095024108798</v>
      </c>
      <c r="E15678">
        <v>34.376972575623398</v>
      </c>
      <c r="F15678">
        <v>247.66791398562299</v>
      </c>
      <c r="G15678">
        <v>164.675725</v>
      </c>
    </row>
    <row r="15679" spans="1:7" x14ac:dyDescent="0.25">
      <c r="A15679">
        <v>156.87000000000199</v>
      </c>
      <c r="B15679">
        <v>5.2113127708434996</v>
      </c>
      <c r="C15679">
        <v>0.63458448648452703</v>
      </c>
      <c r="D15679">
        <v>5.2113127708434996</v>
      </c>
      <c r="E15679">
        <v>34.377275844056001</v>
      </c>
      <c r="F15679">
        <v>247.668217254056</v>
      </c>
      <c r="G15679">
        <v>164.685725000003</v>
      </c>
    </row>
    <row r="15680" spans="1:7" x14ac:dyDescent="0.25">
      <c r="A15680">
        <v>156.88000000000099</v>
      </c>
      <c r="B15680">
        <v>5.2116017341613698</v>
      </c>
      <c r="C15680">
        <v>0.62150084972381503</v>
      </c>
      <c r="D15680">
        <v>5.2116017341613698</v>
      </c>
      <c r="E15680">
        <v>34.377564807373901</v>
      </c>
      <c r="F15680">
        <v>247.66850621737299</v>
      </c>
      <c r="G15680">
        <v>164.695725000001</v>
      </c>
    </row>
    <row r="15681" spans="1:7" x14ac:dyDescent="0.25">
      <c r="A15681">
        <v>156.890000000003</v>
      </c>
      <c r="B15681">
        <v>5.21193075180053</v>
      </c>
      <c r="C15681">
        <v>0.60614305734634399</v>
      </c>
      <c r="D15681">
        <v>5.21193075180053</v>
      </c>
      <c r="E15681">
        <v>34.377893825013103</v>
      </c>
      <c r="F15681">
        <v>247.66883523501301</v>
      </c>
      <c r="G15681">
        <v>164.70572500000301</v>
      </c>
    </row>
    <row r="15682" spans="1:7" x14ac:dyDescent="0.25">
      <c r="A15682">
        <v>156.900000000001</v>
      </c>
      <c r="B15682">
        <v>5.2122869491577104</v>
      </c>
      <c r="C15682">
        <v>0.59227037429809504</v>
      </c>
      <c r="D15682">
        <v>5.2122869491577104</v>
      </c>
      <c r="E15682">
        <v>34.378250022370203</v>
      </c>
      <c r="F15682">
        <v>247.66919143237001</v>
      </c>
      <c r="G15682">
        <v>164.71572500000099</v>
      </c>
    </row>
    <row r="15683" spans="1:7" x14ac:dyDescent="0.25">
      <c r="A15683">
        <v>156.909999999999</v>
      </c>
      <c r="B15683">
        <v>5.2126231193542401</v>
      </c>
      <c r="C15683">
        <v>0.57800590991973799</v>
      </c>
      <c r="D15683">
        <v>5.2126231193542401</v>
      </c>
      <c r="E15683">
        <v>34.3785861925668</v>
      </c>
      <c r="F15683">
        <v>247.66952760256601</v>
      </c>
      <c r="G15683">
        <v>164.72572500000001</v>
      </c>
    </row>
    <row r="15684" spans="1:7" x14ac:dyDescent="0.25">
      <c r="A15684">
        <v>156.92000000000101</v>
      </c>
      <c r="B15684">
        <v>5.2129435539245597</v>
      </c>
      <c r="C15684">
        <v>0.56298983097076405</v>
      </c>
      <c r="D15684">
        <v>5.2129435539245597</v>
      </c>
      <c r="E15684">
        <v>34.378906627137098</v>
      </c>
      <c r="F15684">
        <v>247.669848037137</v>
      </c>
      <c r="G15684">
        <v>164.73572500000199</v>
      </c>
    </row>
    <row r="15685" spans="1:7" x14ac:dyDescent="0.25">
      <c r="A15685">
        <v>156.93</v>
      </c>
      <c r="B15685">
        <v>5.2132420539855904</v>
      </c>
      <c r="C15685">
        <v>0.54967325925827004</v>
      </c>
      <c r="D15685">
        <v>5.2132420539855904</v>
      </c>
      <c r="E15685">
        <v>34.379205127198098</v>
      </c>
      <c r="F15685">
        <v>247.67014653719801</v>
      </c>
      <c r="G15685">
        <v>164.74572499999999</v>
      </c>
    </row>
    <row r="15686" spans="1:7" x14ac:dyDescent="0.25">
      <c r="A15686">
        <v>156.94000000000199</v>
      </c>
      <c r="B15686">
        <v>5.2135357856750399</v>
      </c>
      <c r="C15686">
        <v>0.53709334135055498</v>
      </c>
      <c r="D15686">
        <v>5.2135357856750399</v>
      </c>
      <c r="E15686">
        <v>34.379498858887601</v>
      </c>
      <c r="F15686">
        <v>247.67044026888701</v>
      </c>
      <c r="G15686">
        <v>164.755725000002</v>
      </c>
    </row>
    <row r="15687" spans="1:7" x14ac:dyDescent="0.25">
      <c r="A15687">
        <v>156.94999999999999</v>
      </c>
      <c r="B15687">
        <v>5.2138276100158603</v>
      </c>
      <c r="C15687">
        <v>0.52365541458129805</v>
      </c>
      <c r="D15687">
        <v>5.2138276100158603</v>
      </c>
      <c r="E15687">
        <v>34.3797906832284</v>
      </c>
      <c r="F15687">
        <v>247.670732093228</v>
      </c>
      <c r="G15687">
        <v>164.765725000001</v>
      </c>
    </row>
    <row r="15688" spans="1:7" x14ac:dyDescent="0.25">
      <c r="A15688">
        <v>156.960000000002</v>
      </c>
      <c r="B15688">
        <v>5.2141757011413503</v>
      </c>
      <c r="C15688">
        <v>0.51143521070480302</v>
      </c>
      <c r="D15688">
        <v>5.2141757011413503</v>
      </c>
      <c r="E15688">
        <v>34.380138774353902</v>
      </c>
      <c r="F15688">
        <v>247.671080184353</v>
      </c>
      <c r="G15688">
        <v>164.77572500000301</v>
      </c>
    </row>
    <row r="15689" spans="1:7" x14ac:dyDescent="0.25">
      <c r="A15689">
        <v>156.97000000000099</v>
      </c>
      <c r="B15689">
        <v>5.2145099639892498</v>
      </c>
      <c r="C15689">
        <v>0.50261199474334695</v>
      </c>
      <c r="D15689">
        <v>5.2145099639892498</v>
      </c>
      <c r="E15689">
        <v>34.380473037201803</v>
      </c>
      <c r="F15689">
        <v>247.67141444720099</v>
      </c>
      <c r="G15689">
        <v>164.78572500000101</v>
      </c>
    </row>
    <row r="15690" spans="1:7" x14ac:dyDescent="0.25">
      <c r="A15690">
        <v>156.980000000003</v>
      </c>
      <c r="B15690">
        <v>5.21482181549072</v>
      </c>
      <c r="C15690">
        <v>0.49380704760551403</v>
      </c>
      <c r="D15690">
        <v>5.21482181549072</v>
      </c>
      <c r="E15690">
        <v>34.380784888703197</v>
      </c>
      <c r="F15690">
        <v>247.67172629870299</v>
      </c>
      <c r="G15690">
        <v>164.79572500000299</v>
      </c>
    </row>
    <row r="15691" spans="1:7" x14ac:dyDescent="0.25">
      <c r="A15691">
        <v>156.990000000001</v>
      </c>
      <c r="B15691">
        <v>5.2151765823364196</v>
      </c>
      <c r="C15691">
        <v>0.48852437734603799</v>
      </c>
      <c r="D15691">
        <v>5.2151765823364196</v>
      </c>
      <c r="E15691">
        <v>34.3811396555489</v>
      </c>
      <c r="F15691">
        <v>247.67208106554801</v>
      </c>
      <c r="G15691">
        <v>164.80572500000099</v>
      </c>
    </row>
    <row r="15692" spans="1:7" x14ac:dyDescent="0.25">
      <c r="A15692">
        <v>157</v>
      </c>
      <c r="B15692">
        <v>5.2155179977416903</v>
      </c>
      <c r="C15692">
        <v>0.48149213194847101</v>
      </c>
      <c r="D15692">
        <v>5.2155179977416903</v>
      </c>
      <c r="E15692">
        <v>34.381481070954202</v>
      </c>
      <c r="F15692">
        <v>247.672422480954</v>
      </c>
      <c r="G15692">
        <v>164.81572499999999</v>
      </c>
    </row>
    <row r="15693" spans="1:7" x14ac:dyDescent="0.25">
      <c r="A15693">
        <v>157.01000000000201</v>
      </c>
      <c r="B15693">
        <v>5.2158327102661097</v>
      </c>
      <c r="C15693">
        <v>0.473752111196517</v>
      </c>
      <c r="D15693">
        <v>5.2158327102661097</v>
      </c>
      <c r="E15693">
        <v>34.381795783478601</v>
      </c>
      <c r="F15693">
        <v>247.67273719347801</v>
      </c>
      <c r="G15693">
        <v>164.825725000002</v>
      </c>
    </row>
    <row r="15694" spans="1:7" x14ac:dyDescent="0.25">
      <c r="A15694">
        <v>157.02000000000001</v>
      </c>
      <c r="B15694">
        <v>5.21614217758178</v>
      </c>
      <c r="C15694">
        <v>0.46423462033271701</v>
      </c>
      <c r="D15694">
        <v>5.21614217758178</v>
      </c>
      <c r="E15694">
        <v>34.382105250794297</v>
      </c>
      <c r="F15694">
        <v>247.673046660794</v>
      </c>
      <c r="G15694">
        <v>164.835725</v>
      </c>
    </row>
    <row r="15695" spans="1:7" x14ac:dyDescent="0.25">
      <c r="A15695">
        <v>157.03000000000199</v>
      </c>
      <c r="B15695">
        <v>5.2164430618286097</v>
      </c>
      <c r="C15695">
        <v>0.44806507229804898</v>
      </c>
      <c r="D15695">
        <v>5.2164430618286097</v>
      </c>
      <c r="E15695">
        <v>34.382406135041101</v>
      </c>
      <c r="F15695">
        <v>247.673347545041</v>
      </c>
      <c r="G15695">
        <v>164.84572500000201</v>
      </c>
    </row>
    <row r="15696" spans="1:7" x14ac:dyDescent="0.25">
      <c r="A15696">
        <v>157.04</v>
      </c>
      <c r="B15696">
        <v>5.2167778015136701</v>
      </c>
      <c r="C15696">
        <v>0.42110177874565102</v>
      </c>
      <c r="D15696">
        <v>5.2167778015136701</v>
      </c>
      <c r="E15696">
        <v>34.382740874726203</v>
      </c>
      <c r="F15696">
        <v>247.673682284726</v>
      </c>
      <c r="G15696">
        <v>164.855725000001</v>
      </c>
    </row>
    <row r="15697" spans="1:7" x14ac:dyDescent="0.25">
      <c r="A15697">
        <v>157.050000000002</v>
      </c>
      <c r="B15697">
        <v>5.2171206474304102</v>
      </c>
      <c r="C15697">
        <v>0.37884083390235901</v>
      </c>
      <c r="D15697">
        <v>5.2171206474304102</v>
      </c>
      <c r="E15697">
        <v>34.383083720642901</v>
      </c>
      <c r="F15697">
        <v>247.67402513064201</v>
      </c>
      <c r="G15697">
        <v>164.86572500000301</v>
      </c>
    </row>
    <row r="15698" spans="1:7" x14ac:dyDescent="0.25">
      <c r="A15698">
        <v>157.060000000001</v>
      </c>
      <c r="B15698">
        <v>5.2174534797668404</v>
      </c>
      <c r="C15698">
        <v>0.33165621757507302</v>
      </c>
      <c r="D15698">
        <v>5.2174534797668404</v>
      </c>
      <c r="E15698">
        <v>34.383416552979398</v>
      </c>
      <c r="F15698">
        <v>247.674357962979</v>
      </c>
      <c r="G15698">
        <v>164.87572500000101</v>
      </c>
    </row>
    <row r="15699" spans="1:7" x14ac:dyDescent="0.25">
      <c r="A15699">
        <v>157.07000000000301</v>
      </c>
      <c r="B15699">
        <v>5.2177624702453604</v>
      </c>
      <c r="C15699">
        <v>0.29185518622398299</v>
      </c>
      <c r="D15699">
        <v>5.2177624702453604</v>
      </c>
      <c r="E15699">
        <v>34.383725543457899</v>
      </c>
      <c r="F15699">
        <v>247.67466695345701</v>
      </c>
      <c r="G15699">
        <v>164.88572500000299</v>
      </c>
    </row>
    <row r="15700" spans="1:7" x14ac:dyDescent="0.25">
      <c r="A15700">
        <v>157.08000000000101</v>
      </c>
      <c r="B15700">
        <v>5.2181100845336896</v>
      </c>
      <c r="C15700">
        <v>0.25981333851814198</v>
      </c>
      <c r="D15700">
        <v>5.2181100845336896</v>
      </c>
      <c r="E15700">
        <v>34.384073157746201</v>
      </c>
      <c r="F15700">
        <v>247.67501456774599</v>
      </c>
      <c r="G15700">
        <v>164.89572500000199</v>
      </c>
    </row>
    <row r="15701" spans="1:7" x14ac:dyDescent="0.25">
      <c r="A15701">
        <v>157.09</v>
      </c>
      <c r="B15701">
        <v>5.2184543609619096</v>
      </c>
      <c r="C15701">
        <v>0.225698202848434</v>
      </c>
      <c r="D15701">
        <v>5.2184543609619096</v>
      </c>
      <c r="E15701">
        <v>34.384417434174402</v>
      </c>
      <c r="F15701">
        <v>247.67535884417401</v>
      </c>
      <c r="G15701">
        <v>164.90572499999999</v>
      </c>
    </row>
    <row r="15702" spans="1:7" x14ac:dyDescent="0.25">
      <c r="A15702">
        <v>157.10000000000201</v>
      </c>
      <c r="B15702">
        <v>5.2187981605529696</v>
      </c>
      <c r="C15702">
        <v>0.20320750772953</v>
      </c>
      <c r="D15702">
        <v>5.2187981605529696</v>
      </c>
      <c r="E15702">
        <v>34.384761233765502</v>
      </c>
      <c r="F15702">
        <v>247.67570264376499</v>
      </c>
      <c r="G15702">
        <v>164.915725000002</v>
      </c>
    </row>
    <row r="15703" spans="1:7" x14ac:dyDescent="0.25">
      <c r="A15703">
        <v>157.11000000000001</v>
      </c>
      <c r="B15703">
        <v>5.21911191940307</v>
      </c>
      <c r="C15703">
        <v>0.18784524500370001</v>
      </c>
      <c r="D15703">
        <v>5.21911191940307</v>
      </c>
      <c r="E15703">
        <v>34.3850749926156</v>
      </c>
      <c r="F15703">
        <v>247.67601640261501</v>
      </c>
      <c r="G15703">
        <v>164.925725</v>
      </c>
    </row>
    <row r="15704" spans="1:7" x14ac:dyDescent="0.25">
      <c r="A15704">
        <v>157.12000000000199</v>
      </c>
      <c r="B15704">
        <v>5.2194180488586399</v>
      </c>
      <c r="C15704">
        <v>0.174252524971962</v>
      </c>
      <c r="D15704">
        <v>5.2194180488586399</v>
      </c>
      <c r="E15704">
        <v>34.385381122071202</v>
      </c>
      <c r="F15704">
        <v>247.676322532071</v>
      </c>
      <c r="G15704">
        <v>164.935725000003</v>
      </c>
    </row>
    <row r="15705" spans="1:7" x14ac:dyDescent="0.25">
      <c r="A15705">
        <v>157.13000000000099</v>
      </c>
      <c r="B15705">
        <v>5.2197713851928702</v>
      </c>
      <c r="C15705">
        <v>0.16889999806880901</v>
      </c>
      <c r="D15705">
        <v>5.2197713851928702</v>
      </c>
      <c r="E15705">
        <v>34.385734458405402</v>
      </c>
      <c r="F15705">
        <v>247.676675868405</v>
      </c>
      <c r="G15705">
        <v>164.945725000001</v>
      </c>
    </row>
    <row r="15706" spans="1:7" x14ac:dyDescent="0.25">
      <c r="A15706">
        <v>157.140000000003</v>
      </c>
      <c r="B15706">
        <v>5.2201061248779199</v>
      </c>
      <c r="C15706">
        <v>0.17355658113956399</v>
      </c>
      <c r="D15706">
        <v>5.2201061248779199</v>
      </c>
      <c r="E15706">
        <v>34.386069198090397</v>
      </c>
      <c r="F15706">
        <v>247.67701060809</v>
      </c>
      <c r="G15706">
        <v>164.95572500000301</v>
      </c>
    </row>
    <row r="15707" spans="1:7" x14ac:dyDescent="0.25">
      <c r="A15707">
        <v>157.150000000001</v>
      </c>
      <c r="B15707">
        <v>5.2204003334045401</v>
      </c>
      <c r="C15707">
        <v>0.19417351484298701</v>
      </c>
      <c r="D15707">
        <v>5.2204003334045401</v>
      </c>
      <c r="E15707">
        <v>34.3863634066171</v>
      </c>
      <c r="F15707">
        <v>247.67730481661701</v>
      </c>
      <c r="G15707">
        <v>164.96572500000099</v>
      </c>
    </row>
    <row r="15708" spans="1:7" x14ac:dyDescent="0.25">
      <c r="A15708">
        <v>157.159999999999</v>
      </c>
      <c r="B15708">
        <v>5.2207221984863201</v>
      </c>
      <c r="C15708">
        <v>0.22064732015132901</v>
      </c>
      <c r="D15708">
        <v>5.2207221984863201</v>
      </c>
      <c r="E15708">
        <v>34.386685271698802</v>
      </c>
      <c r="F15708">
        <v>247.677626681698</v>
      </c>
      <c r="G15708">
        <v>164.97572500000001</v>
      </c>
    </row>
    <row r="15709" spans="1:7" x14ac:dyDescent="0.25">
      <c r="A15709">
        <v>157.17000000000101</v>
      </c>
      <c r="B15709">
        <v>5.2210621833801198</v>
      </c>
      <c r="C15709">
        <v>0.23941710591316201</v>
      </c>
      <c r="D15709">
        <v>5.2210621833801198</v>
      </c>
      <c r="E15709">
        <v>34.387025256592601</v>
      </c>
      <c r="F15709">
        <v>247.677966666592</v>
      </c>
      <c r="G15709">
        <v>164.98572500000199</v>
      </c>
    </row>
    <row r="15710" spans="1:7" x14ac:dyDescent="0.25">
      <c r="A15710">
        <v>157.18</v>
      </c>
      <c r="B15710">
        <v>5.2213816642761204</v>
      </c>
      <c r="C15710">
        <v>0.25220075249671903</v>
      </c>
      <c r="D15710">
        <v>5.2213816642761204</v>
      </c>
      <c r="E15710">
        <v>34.387344737488597</v>
      </c>
      <c r="F15710">
        <v>247.678286147488</v>
      </c>
      <c r="G15710">
        <v>164.99572499999999</v>
      </c>
    </row>
    <row r="15711" spans="1:7" x14ac:dyDescent="0.25">
      <c r="A15711">
        <v>157.19000000000199</v>
      </c>
      <c r="B15711">
        <v>5.2217059135437003</v>
      </c>
      <c r="C15711">
        <v>0.26619261503219599</v>
      </c>
      <c r="D15711">
        <v>5.2217059135437003</v>
      </c>
      <c r="E15711">
        <v>34.387668986756204</v>
      </c>
      <c r="F15711">
        <v>247.678610396756</v>
      </c>
      <c r="G15711">
        <v>165.005725000002</v>
      </c>
    </row>
    <row r="15712" spans="1:7" x14ac:dyDescent="0.25">
      <c r="A15712">
        <v>157.19999999999999</v>
      </c>
      <c r="B15712">
        <v>5.2220520973205504</v>
      </c>
      <c r="C15712">
        <v>0.27135583758354098</v>
      </c>
      <c r="D15712">
        <v>5.2220520973205504</v>
      </c>
      <c r="E15712">
        <v>34.388015170533102</v>
      </c>
      <c r="F15712">
        <v>247.678956580533</v>
      </c>
      <c r="G15712">
        <v>165.015725000001</v>
      </c>
    </row>
    <row r="15713" spans="1:7" x14ac:dyDescent="0.25">
      <c r="A15713">
        <v>157.210000000002</v>
      </c>
      <c r="B15713">
        <v>5.2223963737487704</v>
      </c>
      <c r="C15713">
        <v>0.27101165056228599</v>
      </c>
      <c r="D15713">
        <v>5.2223963737487704</v>
      </c>
      <c r="E15713">
        <v>34.388359446961303</v>
      </c>
      <c r="F15713">
        <v>247.67930085696099</v>
      </c>
      <c r="G15713">
        <v>165.02572500000301</v>
      </c>
    </row>
    <row r="15714" spans="1:7" x14ac:dyDescent="0.25">
      <c r="A15714">
        <v>157.22000000000099</v>
      </c>
      <c r="B15714">
        <v>5.2227210998535103</v>
      </c>
      <c r="C15714">
        <v>0.27217033505439697</v>
      </c>
      <c r="D15714">
        <v>5.2227210998535103</v>
      </c>
      <c r="E15714">
        <v>34.388684173065997</v>
      </c>
      <c r="F15714">
        <v>247.67962558306601</v>
      </c>
      <c r="G15714">
        <v>165.03572500000101</v>
      </c>
    </row>
    <row r="15715" spans="1:7" x14ac:dyDescent="0.25">
      <c r="A15715">
        <v>157.230000000003</v>
      </c>
      <c r="B15715">
        <v>5.2230529785156197</v>
      </c>
      <c r="C15715">
        <v>0.271251380443573</v>
      </c>
      <c r="D15715">
        <v>5.2230529785156197</v>
      </c>
      <c r="E15715">
        <v>34.389016051728099</v>
      </c>
      <c r="F15715">
        <v>247.67995746172801</v>
      </c>
      <c r="G15715">
        <v>165.04572500000299</v>
      </c>
    </row>
    <row r="15716" spans="1:7" x14ac:dyDescent="0.25">
      <c r="A15716">
        <v>157.240000000001</v>
      </c>
      <c r="B15716">
        <v>5.2234201431274396</v>
      </c>
      <c r="C15716">
        <v>0.27054417133331299</v>
      </c>
      <c r="D15716">
        <v>5.2234201431274396</v>
      </c>
      <c r="E15716">
        <v>34.389383216340001</v>
      </c>
      <c r="F15716">
        <v>247.680324626339</v>
      </c>
      <c r="G15716">
        <v>165.05572500000099</v>
      </c>
    </row>
    <row r="15717" spans="1:7" x14ac:dyDescent="0.25">
      <c r="A15717">
        <v>157.25</v>
      </c>
      <c r="B15717">
        <v>5.22377157211303</v>
      </c>
      <c r="C15717">
        <v>0.27128538489341703</v>
      </c>
      <c r="D15717">
        <v>5.22377157211303</v>
      </c>
      <c r="E15717">
        <v>34.389734645325603</v>
      </c>
      <c r="F15717">
        <v>247.68067605532499</v>
      </c>
      <c r="G15717">
        <v>165.06572499999999</v>
      </c>
    </row>
    <row r="15718" spans="1:7" x14ac:dyDescent="0.25">
      <c r="A15718">
        <v>157.26000000000201</v>
      </c>
      <c r="B15718">
        <v>5.2241249084472603</v>
      </c>
      <c r="C15718">
        <v>0.27172213792800898</v>
      </c>
      <c r="D15718">
        <v>5.2241249084472603</v>
      </c>
      <c r="E15718">
        <v>34.390087981659804</v>
      </c>
      <c r="F15718">
        <v>247.681029391659</v>
      </c>
      <c r="G15718">
        <v>165.075725000002</v>
      </c>
    </row>
    <row r="15719" spans="1:7" x14ac:dyDescent="0.25">
      <c r="A15719">
        <v>157.27000000000001</v>
      </c>
      <c r="B15719">
        <v>5.2244801521301198</v>
      </c>
      <c r="C15719">
        <v>0.27192312479019098</v>
      </c>
      <c r="D15719">
        <v>5.2244801521301198</v>
      </c>
      <c r="E15719">
        <v>34.390443225342601</v>
      </c>
      <c r="F15719">
        <v>247.681384635342</v>
      </c>
      <c r="G15719">
        <v>165.085725</v>
      </c>
    </row>
    <row r="15720" spans="1:7" x14ac:dyDescent="0.25">
      <c r="A15720">
        <v>157.28000000000199</v>
      </c>
      <c r="B15720">
        <v>5.2248101234436</v>
      </c>
      <c r="C15720">
        <v>0.27106457948684598</v>
      </c>
      <c r="D15720">
        <v>5.2248101234436</v>
      </c>
      <c r="E15720">
        <v>34.390773196656099</v>
      </c>
      <c r="F15720">
        <v>247.68171460665599</v>
      </c>
      <c r="G15720">
        <v>165.09572500000201</v>
      </c>
    </row>
    <row r="15721" spans="1:7" x14ac:dyDescent="0.25">
      <c r="A15721">
        <v>157.29</v>
      </c>
      <c r="B15721">
        <v>5.2251276969909597</v>
      </c>
      <c r="C15721">
        <v>0.27113693952560403</v>
      </c>
      <c r="D15721">
        <v>5.2251276969909597</v>
      </c>
      <c r="E15721">
        <v>34.391090770203498</v>
      </c>
      <c r="F15721">
        <v>247.68203218020301</v>
      </c>
      <c r="G15721">
        <v>165.105725000001</v>
      </c>
    </row>
    <row r="15722" spans="1:7" x14ac:dyDescent="0.25">
      <c r="A15722">
        <v>157.300000000002</v>
      </c>
      <c r="B15722">
        <v>5.2254791259765598</v>
      </c>
      <c r="C15722">
        <v>0.27119559049606301</v>
      </c>
      <c r="D15722">
        <v>5.2254791259765598</v>
      </c>
      <c r="E15722">
        <v>34.3914421991891</v>
      </c>
      <c r="F15722">
        <v>247.682383609189</v>
      </c>
      <c r="G15722">
        <v>165.11572500000301</v>
      </c>
    </row>
    <row r="15723" spans="1:7" x14ac:dyDescent="0.25">
      <c r="A15723">
        <v>157.310000000001</v>
      </c>
      <c r="B15723">
        <v>5.2258620262145898</v>
      </c>
      <c r="C15723">
        <v>0.27137553691864003</v>
      </c>
      <c r="D15723">
        <v>5.2258620262145898</v>
      </c>
      <c r="E15723">
        <v>34.391825099427102</v>
      </c>
      <c r="F15723">
        <v>247.68276650942701</v>
      </c>
      <c r="G15723">
        <v>165.12572500000101</v>
      </c>
    </row>
    <row r="15724" spans="1:7" x14ac:dyDescent="0.25">
      <c r="A15724">
        <v>157.32000000000301</v>
      </c>
      <c r="B15724">
        <v>5.2262406349182102</v>
      </c>
      <c r="C15724">
        <v>0.27239727973937899</v>
      </c>
      <c r="D15724">
        <v>5.2262406349182102</v>
      </c>
      <c r="E15724">
        <v>34.392203708130701</v>
      </c>
      <c r="F15724">
        <v>247.68314511813</v>
      </c>
      <c r="G15724">
        <v>165.13572500000299</v>
      </c>
    </row>
    <row r="15725" spans="1:7" x14ac:dyDescent="0.25">
      <c r="A15725">
        <v>157.33000000000101</v>
      </c>
      <c r="B15725">
        <v>5.2265734672546298</v>
      </c>
      <c r="C15725">
        <v>0.27202731370925898</v>
      </c>
      <c r="D15725">
        <v>5.2265734672546298</v>
      </c>
      <c r="E15725">
        <v>34.392536540467198</v>
      </c>
      <c r="F15725">
        <v>247.68347795046699</v>
      </c>
      <c r="G15725">
        <v>165.14572500000199</v>
      </c>
    </row>
    <row r="15726" spans="1:7" x14ac:dyDescent="0.25">
      <c r="A15726">
        <v>157.34</v>
      </c>
      <c r="B15726">
        <v>5.2269253730773899</v>
      </c>
      <c r="C15726">
        <v>0.27310511469840998</v>
      </c>
      <c r="D15726">
        <v>5.2269253730773899</v>
      </c>
      <c r="E15726">
        <v>34.392888446289902</v>
      </c>
      <c r="F15726">
        <v>247.68382985628901</v>
      </c>
      <c r="G15726">
        <v>165.15572499999999</v>
      </c>
    </row>
    <row r="15727" spans="1:7" x14ac:dyDescent="0.25">
      <c r="A15727">
        <v>157.35000000000201</v>
      </c>
      <c r="B15727">
        <v>5.2273268699645898</v>
      </c>
      <c r="C15727">
        <v>0.27371260523795998</v>
      </c>
      <c r="D15727">
        <v>5.2273268699645898</v>
      </c>
      <c r="E15727">
        <v>34.393289943177102</v>
      </c>
      <c r="F15727">
        <v>247.68423135317701</v>
      </c>
      <c r="G15727">
        <v>165.165725000002</v>
      </c>
    </row>
    <row r="15728" spans="1:7" x14ac:dyDescent="0.25">
      <c r="A15728">
        <v>157.36000000000001</v>
      </c>
      <c r="B15728">
        <v>5.2277059555053702</v>
      </c>
      <c r="C15728">
        <v>0.27487364411353998</v>
      </c>
      <c r="D15728">
        <v>5.2277059555053702</v>
      </c>
      <c r="E15728">
        <v>34.393669028717902</v>
      </c>
      <c r="F15728">
        <v>247.68461043871699</v>
      </c>
      <c r="G15728">
        <v>165.175725</v>
      </c>
    </row>
    <row r="15729" spans="1:7" x14ac:dyDescent="0.25">
      <c r="A15729">
        <v>157.37000000000199</v>
      </c>
      <c r="B15729">
        <v>5.2280936241149902</v>
      </c>
      <c r="C15729">
        <v>0.27465432882308899</v>
      </c>
      <c r="D15729">
        <v>5.2280936241149902</v>
      </c>
      <c r="E15729">
        <v>34.3940566973275</v>
      </c>
      <c r="F15729">
        <v>247.684998107327</v>
      </c>
      <c r="G15729">
        <v>165.185725000003</v>
      </c>
    </row>
    <row r="15730" spans="1:7" x14ac:dyDescent="0.25">
      <c r="A15730">
        <v>157.38000000000099</v>
      </c>
      <c r="B15730">
        <v>5.2284698486328098</v>
      </c>
      <c r="C15730">
        <v>0.27528616786003102</v>
      </c>
      <c r="D15730">
        <v>5.2284698486328098</v>
      </c>
      <c r="E15730">
        <v>34.394432921845301</v>
      </c>
      <c r="F15730">
        <v>247.685374331845</v>
      </c>
      <c r="G15730">
        <v>165.195725000001</v>
      </c>
    </row>
    <row r="15731" spans="1:7" x14ac:dyDescent="0.25">
      <c r="A15731">
        <v>157.390000000003</v>
      </c>
      <c r="B15731">
        <v>5.2288331985473597</v>
      </c>
      <c r="C15731">
        <v>0.27472174167633001</v>
      </c>
      <c r="D15731">
        <v>5.2288331985473597</v>
      </c>
      <c r="E15731">
        <v>34.394796271759901</v>
      </c>
      <c r="F15731">
        <v>247.68573768175901</v>
      </c>
      <c r="G15731">
        <v>165.20572500000301</v>
      </c>
    </row>
    <row r="15732" spans="1:7" x14ac:dyDescent="0.25">
      <c r="A15732">
        <v>157.400000000001</v>
      </c>
      <c r="B15732">
        <v>5.2291979789733798</v>
      </c>
      <c r="C15732">
        <v>0.27434563636779702</v>
      </c>
      <c r="D15732">
        <v>5.2291979789733798</v>
      </c>
      <c r="E15732">
        <v>34.395161052185898</v>
      </c>
      <c r="F15732">
        <v>247.686102462185</v>
      </c>
      <c r="G15732">
        <v>165.21572500000099</v>
      </c>
    </row>
    <row r="15733" spans="1:7" x14ac:dyDescent="0.25">
      <c r="A15733">
        <v>157.409999999999</v>
      </c>
      <c r="B15733">
        <v>5.2295832633972097</v>
      </c>
      <c r="C15733">
        <v>0.27572938799857999</v>
      </c>
      <c r="D15733">
        <v>5.2295832633972097</v>
      </c>
      <c r="E15733">
        <v>34.395546336609698</v>
      </c>
      <c r="F15733">
        <v>247.686487746609</v>
      </c>
      <c r="G15733">
        <v>165.22572500000001</v>
      </c>
    </row>
    <row r="15734" spans="1:7" x14ac:dyDescent="0.25">
      <c r="A15734">
        <v>157.42000000000101</v>
      </c>
      <c r="B15734">
        <v>5.2299833297729403</v>
      </c>
      <c r="C15734">
        <v>0.275267094373703</v>
      </c>
      <c r="D15734">
        <v>5.2299833297729403</v>
      </c>
      <c r="E15734">
        <v>34.395946402985501</v>
      </c>
      <c r="F15734">
        <v>247.68688781298499</v>
      </c>
      <c r="G15734">
        <v>165.23572500000199</v>
      </c>
    </row>
    <row r="15735" spans="1:7" x14ac:dyDescent="0.25">
      <c r="A15735">
        <v>157.43</v>
      </c>
      <c r="B15735">
        <v>5.23036766052246</v>
      </c>
      <c r="C15735">
        <v>0.27455353736877403</v>
      </c>
      <c r="D15735">
        <v>5.23036766052246</v>
      </c>
      <c r="E15735">
        <v>34.396330733734999</v>
      </c>
      <c r="F15735">
        <v>247.68727214373499</v>
      </c>
      <c r="G15735">
        <v>165.24572499999999</v>
      </c>
    </row>
    <row r="15736" spans="1:7" x14ac:dyDescent="0.25">
      <c r="A15736">
        <v>157.44000000000199</v>
      </c>
      <c r="B15736">
        <v>5.2307457923889098</v>
      </c>
      <c r="C15736">
        <v>0.27396833896636902</v>
      </c>
      <c r="D15736">
        <v>5.2307457923889098</v>
      </c>
      <c r="E15736">
        <v>34.396708865601397</v>
      </c>
      <c r="F15736">
        <v>247.68765027560099</v>
      </c>
      <c r="G15736">
        <v>165.255725000002</v>
      </c>
    </row>
    <row r="15737" spans="1:7" x14ac:dyDescent="0.25">
      <c r="A15737">
        <v>157.44999999999999</v>
      </c>
      <c r="B15737">
        <v>5.2310810089111301</v>
      </c>
      <c r="C15737">
        <v>0.272616297006607</v>
      </c>
      <c r="D15737">
        <v>5.2310810089111301</v>
      </c>
      <c r="E15737">
        <v>34.3970440821236</v>
      </c>
      <c r="F15737">
        <v>247.687985492123</v>
      </c>
      <c r="G15737">
        <v>165.265725000001</v>
      </c>
    </row>
    <row r="15738" spans="1:7" x14ac:dyDescent="0.25">
      <c r="A15738">
        <v>157.460000000002</v>
      </c>
      <c r="B15738">
        <v>5.2314548492431596</v>
      </c>
      <c r="C15738">
        <v>0.272238940000534</v>
      </c>
      <c r="D15738">
        <v>5.2314548492431596</v>
      </c>
      <c r="E15738">
        <v>34.397417922455702</v>
      </c>
      <c r="F15738">
        <v>247.68835933245501</v>
      </c>
      <c r="G15738">
        <v>165.27572500000301</v>
      </c>
    </row>
    <row r="15739" spans="1:7" x14ac:dyDescent="0.25">
      <c r="A15739">
        <v>157.47000000000099</v>
      </c>
      <c r="B15739">
        <v>5.2318134307861301</v>
      </c>
      <c r="C15739">
        <v>0.27196311950683499</v>
      </c>
      <c r="D15739">
        <v>5.2318134307861301</v>
      </c>
      <c r="E15739">
        <v>34.3977765039986</v>
      </c>
      <c r="F15739">
        <v>247.688717913998</v>
      </c>
      <c r="G15739">
        <v>165.28572500000101</v>
      </c>
    </row>
    <row r="15740" spans="1:7" x14ac:dyDescent="0.25">
      <c r="A15740">
        <v>157.480000000003</v>
      </c>
      <c r="B15740">
        <v>5.2321443557739196</v>
      </c>
      <c r="C15740">
        <v>0.27098947763442899</v>
      </c>
      <c r="D15740">
        <v>5.2321443557739196</v>
      </c>
      <c r="E15740">
        <v>34.3981074289864</v>
      </c>
      <c r="F15740">
        <v>247.689048838986</v>
      </c>
      <c r="G15740">
        <v>165.29572500000299</v>
      </c>
    </row>
    <row r="15741" spans="1:7" x14ac:dyDescent="0.25">
      <c r="A15741">
        <v>157.490000000001</v>
      </c>
      <c r="B15741">
        <v>5.2325019836425701</v>
      </c>
      <c r="C15741">
        <v>0.27114364504814098</v>
      </c>
      <c r="D15741">
        <v>5.2325019836425701</v>
      </c>
      <c r="E15741">
        <v>34.398465056855102</v>
      </c>
      <c r="F15741">
        <v>247.68940646685499</v>
      </c>
      <c r="G15741">
        <v>165.30572500000099</v>
      </c>
    </row>
    <row r="15742" spans="1:7" x14ac:dyDescent="0.25">
      <c r="A15742">
        <v>157.5</v>
      </c>
      <c r="B15742">
        <v>5.2328610420226997</v>
      </c>
      <c r="C15742">
        <v>0.271735578775405</v>
      </c>
      <c r="D15742">
        <v>5.2328610420226997</v>
      </c>
      <c r="E15742">
        <v>34.3988241152352</v>
      </c>
      <c r="F15742">
        <v>247.689765525235</v>
      </c>
      <c r="G15742">
        <v>165.31572499999999</v>
      </c>
    </row>
    <row r="15743" spans="1:7" x14ac:dyDescent="0.25">
      <c r="A15743">
        <v>157.51000000000201</v>
      </c>
      <c r="B15743">
        <v>5.2332134246826101</v>
      </c>
      <c r="C15743">
        <v>0.27068799734115601</v>
      </c>
      <c r="D15743">
        <v>5.2332134246826101</v>
      </c>
      <c r="E15743">
        <v>34.399176497895098</v>
      </c>
      <c r="F15743">
        <v>247.690117907895</v>
      </c>
      <c r="G15743">
        <v>165.325725000002</v>
      </c>
    </row>
    <row r="15744" spans="1:7" x14ac:dyDescent="0.25">
      <c r="A15744">
        <v>157.52000000000001</v>
      </c>
      <c r="B15744">
        <v>5.23355865478515</v>
      </c>
      <c r="C15744">
        <v>0.27093750238418501</v>
      </c>
      <c r="D15744">
        <v>5.23355865478515</v>
      </c>
      <c r="E15744">
        <v>34.399521727997701</v>
      </c>
      <c r="F15744">
        <v>247.690463137997</v>
      </c>
      <c r="G15744">
        <v>165.335725</v>
      </c>
    </row>
    <row r="15745" spans="1:7" x14ac:dyDescent="0.25">
      <c r="A15745">
        <v>157.53000000000199</v>
      </c>
      <c r="B15745">
        <v>5.2339024543762198</v>
      </c>
      <c r="C15745">
        <v>0.27236869931221003</v>
      </c>
      <c r="D15745">
        <v>5.2339024543762198</v>
      </c>
      <c r="E15745">
        <v>34.399865527588702</v>
      </c>
      <c r="F15745">
        <v>247.69080693758801</v>
      </c>
      <c r="G15745">
        <v>165.34572500000201</v>
      </c>
    </row>
    <row r="15746" spans="1:7" x14ac:dyDescent="0.25">
      <c r="A15746">
        <v>157.54</v>
      </c>
      <c r="B15746">
        <v>5.2342600822448704</v>
      </c>
      <c r="C15746">
        <v>0.27319490909576399</v>
      </c>
      <c r="D15746">
        <v>5.2342600822448704</v>
      </c>
      <c r="E15746">
        <v>34.400223155457397</v>
      </c>
      <c r="F15746">
        <v>247.691164565457</v>
      </c>
      <c r="G15746">
        <v>165.355725000001</v>
      </c>
    </row>
    <row r="15747" spans="1:7" x14ac:dyDescent="0.25">
      <c r="A15747">
        <v>157.550000000002</v>
      </c>
      <c r="B15747">
        <v>5.2345833778381303</v>
      </c>
      <c r="C15747">
        <v>0.27466017007827698</v>
      </c>
      <c r="D15747">
        <v>5.2345833778381303</v>
      </c>
      <c r="E15747">
        <v>34.400546451050701</v>
      </c>
      <c r="F15747">
        <v>247.69148786105001</v>
      </c>
      <c r="G15747">
        <v>165.36572500000301</v>
      </c>
    </row>
    <row r="15748" spans="1:7" x14ac:dyDescent="0.25">
      <c r="A15748">
        <v>157.560000000001</v>
      </c>
      <c r="B15748">
        <v>5.2349157333373997</v>
      </c>
      <c r="C15748">
        <v>0.27508723735809298</v>
      </c>
      <c r="D15748">
        <v>5.2349157333373997</v>
      </c>
      <c r="E15748">
        <v>34.400878806549898</v>
      </c>
      <c r="F15748">
        <v>247.69182021654899</v>
      </c>
      <c r="G15748">
        <v>165.37572500000101</v>
      </c>
    </row>
    <row r="15749" spans="1:7" x14ac:dyDescent="0.25">
      <c r="A15749">
        <v>157.57000000000301</v>
      </c>
      <c r="B15749">
        <v>5.2352557182312003</v>
      </c>
      <c r="C15749">
        <v>0.27481433749198902</v>
      </c>
      <c r="D15749">
        <v>5.2352557182312003</v>
      </c>
      <c r="E15749">
        <v>34.401218791443704</v>
      </c>
      <c r="F15749">
        <v>247.69216020144299</v>
      </c>
      <c r="G15749">
        <v>165.38572500000299</v>
      </c>
    </row>
    <row r="15750" spans="1:7" x14ac:dyDescent="0.25">
      <c r="A15750">
        <v>157.58000000000101</v>
      </c>
      <c r="B15750">
        <v>5.23559522628784</v>
      </c>
      <c r="C15750">
        <v>0.27649328112602201</v>
      </c>
      <c r="D15750">
        <v>5.23559522628784</v>
      </c>
      <c r="E15750">
        <v>34.401558299500401</v>
      </c>
      <c r="F15750">
        <v>247.6924997095</v>
      </c>
      <c r="G15750">
        <v>165.39572500000199</v>
      </c>
    </row>
    <row r="15751" spans="1:7" x14ac:dyDescent="0.25">
      <c r="A15751">
        <v>157.59</v>
      </c>
      <c r="B15751">
        <v>5.2359213829040501</v>
      </c>
      <c r="C15751">
        <v>0.27725851535797102</v>
      </c>
      <c r="D15751">
        <v>5.2359213829040501</v>
      </c>
      <c r="E15751">
        <v>34.401884456116598</v>
      </c>
      <c r="F15751">
        <v>247.69282586611601</v>
      </c>
      <c r="G15751">
        <v>165.40572499999999</v>
      </c>
    </row>
    <row r="15752" spans="1:7" x14ac:dyDescent="0.25">
      <c r="A15752">
        <v>157.60000000000201</v>
      </c>
      <c r="B15752">
        <v>5.2362484931945801</v>
      </c>
      <c r="C15752">
        <v>0.27590736746788003</v>
      </c>
      <c r="D15752">
        <v>5.2362484931945801</v>
      </c>
      <c r="E15752">
        <v>34.402211566407097</v>
      </c>
      <c r="F15752">
        <v>247.69315297640699</v>
      </c>
      <c r="G15752">
        <v>165.415725000002</v>
      </c>
    </row>
    <row r="15753" spans="1:7" x14ac:dyDescent="0.25">
      <c r="A15753">
        <v>157.61000000000001</v>
      </c>
      <c r="B15753">
        <v>5.2365541458129803</v>
      </c>
      <c r="C15753">
        <v>0.275498896837234</v>
      </c>
      <c r="D15753">
        <v>5.2365541458129803</v>
      </c>
      <c r="E15753">
        <v>34.402517219025498</v>
      </c>
      <c r="F15753">
        <v>247.693458629025</v>
      </c>
      <c r="G15753">
        <v>165.425725</v>
      </c>
    </row>
    <row r="15754" spans="1:7" x14ac:dyDescent="0.25">
      <c r="A15754">
        <v>157.62000000000199</v>
      </c>
      <c r="B15754">
        <v>5.23683261871337</v>
      </c>
      <c r="C15754">
        <v>0.27529335021972601</v>
      </c>
      <c r="D15754">
        <v>5.23683261871337</v>
      </c>
      <c r="E15754">
        <v>34.402795691925903</v>
      </c>
      <c r="F15754">
        <v>247.693737101925</v>
      </c>
      <c r="G15754">
        <v>165.435725000003</v>
      </c>
    </row>
    <row r="15755" spans="1:7" x14ac:dyDescent="0.25">
      <c r="A15755">
        <v>157.63000000000099</v>
      </c>
      <c r="B15755">
        <v>5.2371349334716699</v>
      </c>
      <c r="C15755">
        <v>0.27446055412292403</v>
      </c>
      <c r="D15755">
        <v>5.2371349334716699</v>
      </c>
      <c r="E15755">
        <v>34.403098006684203</v>
      </c>
      <c r="F15755">
        <v>247.69403941668401</v>
      </c>
      <c r="G15755">
        <v>165.445725000001</v>
      </c>
    </row>
    <row r="15756" spans="1:7" x14ac:dyDescent="0.25">
      <c r="A15756">
        <v>157.640000000003</v>
      </c>
      <c r="B15756">
        <v>5.2374563217162997</v>
      </c>
      <c r="C15756">
        <v>0.27470985054969699</v>
      </c>
      <c r="D15756">
        <v>5.2374563217162997</v>
      </c>
      <c r="E15756">
        <v>34.403419394928797</v>
      </c>
      <c r="F15756">
        <v>247.69436080492801</v>
      </c>
      <c r="G15756">
        <v>165.45572500000301</v>
      </c>
    </row>
    <row r="15757" spans="1:7" x14ac:dyDescent="0.25">
      <c r="A15757">
        <v>157.650000000001</v>
      </c>
      <c r="B15757">
        <v>5.2377862930297798</v>
      </c>
      <c r="C15757">
        <v>0.27454587817192</v>
      </c>
      <c r="D15757">
        <v>5.2377862930297798</v>
      </c>
      <c r="E15757">
        <v>34.403749366242302</v>
      </c>
      <c r="F15757">
        <v>247.694690776242</v>
      </c>
      <c r="G15757">
        <v>165.46572500000099</v>
      </c>
    </row>
    <row r="15758" spans="1:7" x14ac:dyDescent="0.25">
      <c r="A15758">
        <v>157.659999999999</v>
      </c>
      <c r="B15758">
        <v>5.23813676834106</v>
      </c>
      <c r="C15758">
        <v>0.27324691414833002</v>
      </c>
      <c r="D15758">
        <v>5.23813676834106</v>
      </c>
      <c r="E15758">
        <v>34.404099841553602</v>
      </c>
      <c r="F15758">
        <v>247.69504125155299</v>
      </c>
      <c r="G15758">
        <v>165.47572500000001</v>
      </c>
    </row>
    <row r="15759" spans="1:7" x14ac:dyDescent="0.25">
      <c r="A15759">
        <v>157.67000000000101</v>
      </c>
      <c r="B15759">
        <v>5.2384781837463299</v>
      </c>
      <c r="C15759">
        <v>0.27397668361663802</v>
      </c>
      <c r="D15759">
        <v>5.2384781837463299</v>
      </c>
      <c r="E15759">
        <v>34.404441256958897</v>
      </c>
      <c r="F15759">
        <v>247.69538266695801</v>
      </c>
      <c r="G15759">
        <v>165.48572500000199</v>
      </c>
    </row>
    <row r="15760" spans="1:7" x14ac:dyDescent="0.25">
      <c r="A15760">
        <v>157.68</v>
      </c>
      <c r="B15760">
        <v>5.2387628555297798</v>
      </c>
      <c r="C15760">
        <v>0.27430891990661599</v>
      </c>
      <c r="D15760">
        <v>5.2387628555297798</v>
      </c>
      <c r="E15760">
        <v>34.404725928742302</v>
      </c>
      <c r="F15760">
        <v>247.695667338742</v>
      </c>
      <c r="G15760">
        <v>165.49572499999999</v>
      </c>
    </row>
    <row r="15761" spans="1:7" x14ac:dyDescent="0.25">
      <c r="A15761">
        <v>157.69000000000199</v>
      </c>
      <c r="B15761">
        <v>5.2390317916870099</v>
      </c>
      <c r="C15761">
        <v>0.27349314093589699</v>
      </c>
      <c r="D15761">
        <v>5.2390317916870099</v>
      </c>
      <c r="E15761">
        <v>34.4049948648995</v>
      </c>
      <c r="F15761">
        <v>247.695936274899</v>
      </c>
      <c r="G15761">
        <v>165.505725000002</v>
      </c>
    </row>
    <row r="15762" spans="1:7" x14ac:dyDescent="0.25">
      <c r="A15762">
        <v>157.69999999999999</v>
      </c>
      <c r="B15762">
        <v>5.2393403053283603</v>
      </c>
      <c r="C15762">
        <v>0.27450585365295399</v>
      </c>
      <c r="D15762">
        <v>5.2393403053283603</v>
      </c>
      <c r="E15762">
        <v>34.4053033785409</v>
      </c>
      <c r="F15762">
        <v>247.69624478854001</v>
      </c>
      <c r="G15762">
        <v>165.515725000001</v>
      </c>
    </row>
    <row r="15763" spans="1:7" x14ac:dyDescent="0.25">
      <c r="A15763">
        <v>157.710000000002</v>
      </c>
      <c r="B15763">
        <v>5.2396597862243599</v>
      </c>
      <c r="C15763">
        <v>0.27545675635337802</v>
      </c>
      <c r="D15763">
        <v>5.2396597862243599</v>
      </c>
      <c r="E15763">
        <v>34.405622859436903</v>
      </c>
      <c r="F15763">
        <v>247.69656426943601</v>
      </c>
      <c r="G15763">
        <v>165.52572500000301</v>
      </c>
    </row>
    <row r="15764" spans="1:7" x14ac:dyDescent="0.25">
      <c r="A15764">
        <v>157.72000000000099</v>
      </c>
      <c r="B15764">
        <v>5.2399363517761204</v>
      </c>
      <c r="C15764">
        <v>0.27636122703552202</v>
      </c>
      <c r="D15764">
        <v>5.2399363517761204</v>
      </c>
      <c r="E15764">
        <v>34.405899424988597</v>
      </c>
      <c r="F15764">
        <v>247.696840834988</v>
      </c>
      <c r="G15764">
        <v>165.53572500000101</v>
      </c>
    </row>
    <row r="15765" spans="1:7" x14ac:dyDescent="0.25">
      <c r="A15765">
        <v>157.730000000003</v>
      </c>
      <c r="B15765">
        <v>5.2402791976928702</v>
      </c>
      <c r="C15765">
        <v>0.276482313871383</v>
      </c>
      <c r="D15765">
        <v>5.2402791976928702</v>
      </c>
      <c r="E15765">
        <v>34.406242270905402</v>
      </c>
      <c r="F15765">
        <v>247.697183680905</v>
      </c>
      <c r="G15765">
        <v>165.54572500000299</v>
      </c>
    </row>
    <row r="15766" spans="1:7" x14ac:dyDescent="0.25">
      <c r="A15766">
        <v>157.740000000001</v>
      </c>
      <c r="B15766">
        <v>5.2405638694763104</v>
      </c>
      <c r="C15766">
        <v>0.2762992978096</v>
      </c>
      <c r="D15766">
        <v>5.2405638694763104</v>
      </c>
      <c r="E15766">
        <v>34.406526942688799</v>
      </c>
      <c r="F15766">
        <v>247.69746835268799</v>
      </c>
      <c r="G15766">
        <v>165.55572500000099</v>
      </c>
    </row>
    <row r="15767" spans="1:7" x14ac:dyDescent="0.25">
      <c r="A15767">
        <v>157.75</v>
      </c>
      <c r="B15767">
        <v>5.2408804893493599</v>
      </c>
      <c r="C15767">
        <v>0.27615123987197798</v>
      </c>
      <c r="D15767">
        <v>5.2408804893493599</v>
      </c>
      <c r="E15767">
        <v>34.406843562561903</v>
      </c>
      <c r="F15767">
        <v>247.69778497256101</v>
      </c>
      <c r="G15767">
        <v>165.56572499999999</v>
      </c>
    </row>
    <row r="15768" spans="1:7" x14ac:dyDescent="0.25">
      <c r="A15768">
        <v>157.76000000000201</v>
      </c>
      <c r="B15768">
        <v>5.2412137985229403</v>
      </c>
      <c r="C15768">
        <v>0.27756801247596702</v>
      </c>
      <c r="D15768">
        <v>5.2412137985229403</v>
      </c>
      <c r="E15768">
        <v>34.407176871735501</v>
      </c>
      <c r="F15768">
        <v>247.69811828173499</v>
      </c>
      <c r="G15768">
        <v>165.575725000002</v>
      </c>
    </row>
    <row r="15769" spans="1:7" x14ac:dyDescent="0.25">
      <c r="A15769">
        <v>157.77000000000001</v>
      </c>
      <c r="B15769">
        <v>5.2415266036987296</v>
      </c>
      <c r="C15769">
        <v>0.27801698446273798</v>
      </c>
      <c r="D15769">
        <v>5.2415266036987296</v>
      </c>
      <c r="E15769">
        <v>34.407489676911197</v>
      </c>
      <c r="F15769">
        <v>247.698431086911</v>
      </c>
      <c r="G15769">
        <v>165.585725</v>
      </c>
    </row>
    <row r="15770" spans="1:7" x14ac:dyDescent="0.25">
      <c r="A15770">
        <v>157.78000000000199</v>
      </c>
      <c r="B15770">
        <v>5.2418432235717702</v>
      </c>
      <c r="C15770">
        <v>0.27687540650367698</v>
      </c>
      <c r="D15770">
        <v>5.2418432235717702</v>
      </c>
      <c r="E15770">
        <v>34.407806296784301</v>
      </c>
      <c r="F15770">
        <v>247.69874770678399</v>
      </c>
      <c r="G15770">
        <v>165.59572500000201</v>
      </c>
    </row>
    <row r="15771" spans="1:7" x14ac:dyDescent="0.25">
      <c r="A15771">
        <v>157.79</v>
      </c>
      <c r="B15771">
        <v>5.2421565055847097</v>
      </c>
      <c r="C15771">
        <v>0.27625146508216802</v>
      </c>
      <c r="D15771">
        <v>5.2421565055847097</v>
      </c>
      <c r="E15771">
        <v>34.408119578797198</v>
      </c>
      <c r="F15771">
        <v>247.69906098879699</v>
      </c>
      <c r="G15771">
        <v>165.605725000001</v>
      </c>
    </row>
    <row r="15772" spans="1:7" x14ac:dyDescent="0.25">
      <c r="A15772">
        <v>157.800000000002</v>
      </c>
      <c r="B15772">
        <v>5.2424449920654199</v>
      </c>
      <c r="C15772">
        <v>0.27727282047271701</v>
      </c>
      <c r="D15772">
        <v>5.2424449920654199</v>
      </c>
      <c r="E15772">
        <v>34.408408065277897</v>
      </c>
      <c r="F15772">
        <v>247.69934947527699</v>
      </c>
      <c r="G15772">
        <v>165.61572500000301</v>
      </c>
    </row>
    <row r="15773" spans="1:7" x14ac:dyDescent="0.25">
      <c r="A15773">
        <v>157.810000000001</v>
      </c>
      <c r="B15773">
        <v>5.2427387237548801</v>
      </c>
      <c r="C15773">
        <v>0.27908992767333901</v>
      </c>
      <c r="D15773">
        <v>5.2427387237548801</v>
      </c>
      <c r="E15773">
        <v>34.408701796967399</v>
      </c>
      <c r="F15773">
        <v>247.69964320696701</v>
      </c>
      <c r="G15773">
        <v>165.62572500000101</v>
      </c>
    </row>
    <row r="15774" spans="1:7" x14ac:dyDescent="0.25">
      <c r="A15774">
        <v>157.82000000000301</v>
      </c>
      <c r="B15774">
        <v>5.24303674697875</v>
      </c>
      <c r="C15774">
        <v>0.27915936708450301</v>
      </c>
      <c r="D15774">
        <v>5.24303674697875</v>
      </c>
      <c r="E15774">
        <v>34.408999820191298</v>
      </c>
      <c r="F15774">
        <v>247.699941230191</v>
      </c>
      <c r="G15774">
        <v>165.63572500000299</v>
      </c>
    </row>
    <row r="15775" spans="1:7" x14ac:dyDescent="0.25">
      <c r="A15775">
        <v>157.83000000000101</v>
      </c>
      <c r="B15775">
        <v>5.2433295249938903</v>
      </c>
      <c r="C15775">
        <v>0.279468894004821</v>
      </c>
      <c r="D15775">
        <v>5.2433295249938903</v>
      </c>
      <c r="E15775">
        <v>34.409292598206399</v>
      </c>
      <c r="F15775">
        <v>247.700234008206</v>
      </c>
      <c r="G15775">
        <v>165.64572500000199</v>
      </c>
    </row>
    <row r="15776" spans="1:7" x14ac:dyDescent="0.25">
      <c r="A15776">
        <v>157.84</v>
      </c>
      <c r="B15776">
        <v>5.2436590194702104</v>
      </c>
      <c r="C15776">
        <v>0.27903831005096402</v>
      </c>
      <c r="D15776">
        <v>5.2436590194702104</v>
      </c>
      <c r="E15776">
        <v>34.409622092682703</v>
      </c>
      <c r="F15776">
        <v>247.700563502682</v>
      </c>
      <c r="G15776">
        <v>165.65572499999999</v>
      </c>
    </row>
    <row r="15777" spans="1:7" x14ac:dyDescent="0.25">
      <c r="A15777">
        <v>157.85000000000201</v>
      </c>
      <c r="B15777">
        <v>5.2439904212951598</v>
      </c>
      <c r="C15777">
        <v>0.27952811121940602</v>
      </c>
      <c r="D15777">
        <v>5.2439904212951598</v>
      </c>
      <c r="E15777">
        <v>34.409953494507697</v>
      </c>
      <c r="F15777">
        <v>247.70089490450701</v>
      </c>
      <c r="G15777">
        <v>165.665725000002</v>
      </c>
    </row>
    <row r="15778" spans="1:7" x14ac:dyDescent="0.25">
      <c r="A15778">
        <v>157.86000000000001</v>
      </c>
      <c r="B15778">
        <v>5.2443113327026296</v>
      </c>
      <c r="C15778">
        <v>0.278973788022995</v>
      </c>
      <c r="D15778">
        <v>5.2443113327026296</v>
      </c>
      <c r="E15778">
        <v>34.410274405915203</v>
      </c>
      <c r="F15778">
        <v>247.70121581591499</v>
      </c>
      <c r="G15778">
        <v>165.675725</v>
      </c>
    </row>
    <row r="15779" spans="1:7" x14ac:dyDescent="0.25">
      <c r="A15779">
        <v>157.87000000000199</v>
      </c>
      <c r="B15779">
        <v>5.2445983886718697</v>
      </c>
      <c r="C15779">
        <v>0.279677063226699</v>
      </c>
      <c r="D15779">
        <v>5.2445983886718697</v>
      </c>
      <c r="E15779">
        <v>34.410561461884399</v>
      </c>
      <c r="F15779">
        <v>247.701502871884</v>
      </c>
      <c r="G15779">
        <v>165.685725000003</v>
      </c>
    </row>
    <row r="15780" spans="1:7" x14ac:dyDescent="0.25">
      <c r="A15780">
        <v>157.88000000000099</v>
      </c>
      <c r="B15780">
        <v>5.2449016571044904</v>
      </c>
      <c r="C15780">
        <v>0.28106901049613903</v>
      </c>
      <c r="D15780">
        <v>5.2449016571044904</v>
      </c>
      <c r="E15780">
        <v>34.410864730317002</v>
      </c>
      <c r="F15780">
        <v>247.70180614031699</v>
      </c>
      <c r="G15780">
        <v>165.695725000001</v>
      </c>
    </row>
    <row r="15781" spans="1:7" x14ac:dyDescent="0.25">
      <c r="A15781">
        <v>157.890000000003</v>
      </c>
      <c r="B15781">
        <v>5.2452440261840803</v>
      </c>
      <c r="C15781">
        <v>0.28221851587295499</v>
      </c>
      <c r="D15781">
        <v>5.2452440261840803</v>
      </c>
      <c r="E15781">
        <v>34.411207099396599</v>
      </c>
      <c r="F15781">
        <v>247.70214850939601</v>
      </c>
      <c r="G15781">
        <v>165.70572500000301</v>
      </c>
    </row>
    <row r="15782" spans="1:7" x14ac:dyDescent="0.25">
      <c r="A15782">
        <v>157.900000000001</v>
      </c>
      <c r="B15782">
        <v>5.24556541442871</v>
      </c>
      <c r="C15782">
        <v>0.28077945113182001</v>
      </c>
      <c r="D15782">
        <v>5.24556541442871</v>
      </c>
      <c r="E15782">
        <v>34.411528487641199</v>
      </c>
      <c r="F15782">
        <v>247.70246989764101</v>
      </c>
      <c r="G15782">
        <v>165.71572500000099</v>
      </c>
    </row>
    <row r="15783" spans="1:7" x14ac:dyDescent="0.25">
      <c r="A15783">
        <v>157.909999999999</v>
      </c>
      <c r="B15783">
        <v>5.2458901405334402</v>
      </c>
      <c r="C15783">
        <v>0.27869257330894398</v>
      </c>
      <c r="D15783">
        <v>5.2458901405334402</v>
      </c>
      <c r="E15783">
        <v>34.411853213745999</v>
      </c>
      <c r="F15783">
        <v>247.702794623746</v>
      </c>
      <c r="G15783">
        <v>165.72572500000001</v>
      </c>
    </row>
    <row r="15784" spans="1:7" x14ac:dyDescent="0.25">
      <c r="A15784">
        <v>157.92000000000101</v>
      </c>
      <c r="B15784">
        <v>5.2461967468261701</v>
      </c>
      <c r="C15784">
        <v>0.27778658270835799</v>
      </c>
      <c r="D15784">
        <v>5.2461967468261701</v>
      </c>
      <c r="E15784">
        <v>34.412159820038703</v>
      </c>
      <c r="F15784">
        <v>247.70310123003799</v>
      </c>
      <c r="G15784">
        <v>165.73572500000199</v>
      </c>
    </row>
    <row r="15785" spans="1:7" x14ac:dyDescent="0.25">
      <c r="A15785">
        <v>157.93</v>
      </c>
      <c r="B15785">
        <v>5.24652099609375</v>
      </c>
      <c r="C15785">
        <v>0.276880502700805</v>
      </c>
      <c r="D15785">
        <v>5.24652099609375</v>
      </c>
      <c r="E15785">
        <v>34.412484069306302</v>
      </c>
      <c r="F15785">
        <v>247.70342547930599</v>
      </c>
      <c r="G15785">
        <v>165.74572499999999</v>
      </c>
    </row>
    <row r="15786" spans="1:7" x14ac:dyDescent="0.25">
      <c r="A15786">
        <v>157.94000000000199</v>
      </c>
      <c r="B15786">
        <v>5.2468481063842702</v>
      </c>
      <c r="C15786">
        <v>0.27692446112632702</v>
      </c>
      <c r="D15786">
        <v>5.2468481063842702</v>
      </c>
      <c r="E15786">
        <v>34.412811179596801</v>
      </c>
      <c r="F15786">
        <v>247.70375258959601</v>
      </c>
      <c r="G15786">
        <v>165.755725000002</v>
      </c>
    </row>
    <row r="15787" spans="1:7" x14ac:dyDescent="0.25">
      <c r="A15787">
        <v>157.94999999999999</v>
      </c>
      <c r="B15787">
        <v>5.2471852302551198</v>
      </c>
      <c r="C15787">
        <v>0.27651068568229598</v>
      </c>
      <c r="D15787">
        <v>5.2471852302551198</v>
      </c>
      <c r="E15787">
        <v>34.413148303467601</v>
      </c>
      <c r="F15787">
        <v>247.704089713467</v>
      </c>
      <c r="G15787">
        <v>165.765725000001</v>
      </c>
    </row>
    <row r="15788" spans="1:7" x14ac:dyDescent="0.25">
      <c r="A15788">
        <v>157.960000000002</v>
      </c>
      <c r="B15788">
        <v>5.2475056648254297</v>
      </c>
      <c r="C15788">
        <v>0.275860846042633</v>
      </c>
      <c r="D15788">
        <v>5.2475056648254297</v>
      </c>
      <c r="E15788">
        <v>34.413468738037999</v>
      </c>
      <c r="F15788">
        <v>247.704410148037</v>
      </c>
      <c r="G15788">
        <v>165.77572500000301</v>
      </c>
    </row>
    <row r="15789" spans="1:7" x14ac:dyDescent="0.25">
      <c r="A15789">
        <v>157.97000000000099</v>
      </c>
      <c r="B15789">
        <v>5.2477927207946697</v>
      </c>
      <c r="C15789">
        <v>0.27325659990310602</v>
      </c>
      <c r="D15789">
        <v>5.2477927207946697</v>
      </c>
      <c r="E15789">
        <v>34.413755794007201</v>
      </c>
      <c r="F15789">
        <v>247.704697204007</v>
      </c>
      <c r="G15789">
        <v>165.78572500000101</v>
      </c>
    </row>
    <row r="15790" spans="1:7" x14ac:dyDescent="0.25">
      <c r="A15790">
        <v>157.980000000003</v>
      </c>
      <c r="B15790">
        <v>5.24812889099121</v>
      </c>
      <c r="C15790">
        <v>0.27098309993743902</v>
      </c>
      <c r="D15790">
        <v>5.24812889099121</v>
      </c>
      <c r="E15790">
        <v>34.414091964203699</v>
      </c>
      <c r="F15790">
        <v>247.705033374203</v>
      </c>
      <c r="G15790">
        <v>165.79572500000299</v>
      </c>
    </row>
    <row r="15791" spans="1:7" x14ac:dyDescent="0.25">
      <c r="A15791">
        <v>157.990000000001</v>
      </c>
      <c r="B15791">
        <v>5.2484936714172301</v>
      </c>
      <c r="C15791">
        <v>0.27196991443634</v>
      </c>
      <c r="D15791">
        <v>5.2484936714172301</v>
      </c>
      <c r="E15791">
        <v>34.414456744629803</v>
      </c>
      <c r="F15791">
        <v>247.70539815462899</v>
      </c>
      <c r="G15791">
        <v>165.80572500000099</v>
      </c>
    </row>
    <row r="15792" spans="1:7" x14ac:dyDescent="0.25">
      <c r="A15792">
        <v>158</v>
      </c>
      <c r="B15792">
        <v>5.24881839752197</v>
      </c>
      <c r="C15792">
        <v>0.27395683526992798</v>
      </c>
      <c r="D15792">
        <v>5.24881839752197</v>
      </c>
      <c r="E15792">
        <v>34.414781470734503</v>
      </c>
      <c r="F15792">
        <v>247.70572288073399</v>
      </c>
      <c r="G15792">
        <v>165.81572499999999</v>
      </c>
    </row>
    <row r="15793" spans="1:7" x14ac:dyDescent="0.25">
      <c r="A15793">
        <v>158.01000000000201</v>
      </c>
      <c r="B15793">
        <v>5.2491178512573198</v>
      </c>
      <c r="C15793">
        <v>0.27332258224487299</v>
      </c>
      <c r="D15793">
        <v>5.2491178512573198</v>
      </c>
      <c r="E15793">
        <v>34.415080924469798</v>
      </c>
      <c r="F15793">
        <v>247.706022334469</v>
      </c>
      <c r="G15793">
        <v>165.825725000002</v>
      </c>
    </row>
    <row r="15794" spans="1:7" x14ac:dyDescent="0.25">
      <c r="A15794">
        <v>158.02000000000001</v>
      </c>
      <c r="B15794">
        <v>5.24942827224731</v>
      </c>
      <c r="C15794">
        <v>0.27232867479324302</v>
      </c>
      <c r="D15794">
        <v>5.24942827224731</v>
      </c>
      <c r="E15794">
        <v>34.415391345459803</v>
      </c>
      <c r="F15794">
        <v>247.70633275545899</v>
      </c>
      <c r="G15794">
        <v>165.835725</v>
      </c>
    </row>
    <row r="15795" spans="1:7" x14ac:dyDescent="0.25">
      <c r="A15795">
        <v>158.03000000000199</v>
      </c>
      <c r="B15795">
        <v>5.2497973442077601</v>
      </c>
      <c r="C15795">
        <v>0.27260172367095897</v>
      </c>
      <c r="D15795">
        <v>5.2497973442077601</v>
      </c>
      <c r="E15795">
        <v>34.415760417420302</v>
      </c>
      <c r="F15795">
        <v>247.70670182742001</v>
      </c>
      <c r="G15795">
        <v>165.84572500000201</v>
      </c>
    </row>
    <row r="15796" spans="1:7" x14ac:dyDescent="0.25">
      <c r="A15796">
        <v>158.04</v>
      </c>
      <c r="B15796">
        <v>5.2501311302184996</v>
      </c>
      <c r="C15796">
        <v>0.27316114306449801</v>
      </c>
      <c r="D15796">
        <v>5.2501311302184996</v>
      </c>
      <c r="E15796">
        <v>34.416094203431001</v>
      </c>
      <c r="F15796">
        <v>247.707035613431</v>
      </c>
      <c r="G15796">
        <v>165.855725000001</v>
      </c>
    </row>
    <row r="15797" spans="1:7" x14ac:dyDescent="0.25">
      <c r="A15797">
        <v>158.050000000002</v>
      </c>
      <c r="B15797">
        <v>5.2504463195800701</v>
      </c>
      <c r="C15797">
        <v>0.27365332841873102</v>
      </c>
      <c r="D15797">
        <v>5.2504463195800701</v>
      </c>
      <c r="E15797">
        <v>34.416409392792602</v>
      </c>
      <c r="F15797">
        <v>247.70735080279201</v>
      </c>
      <c r="G15797">
        <v>165.86572500000301</v>
      </c>
    </row>
    <row r="15798" spans="1:7" x14ac:dyDescent="0.25">
      <c r="A15798">
        <v>158.060000000001</v>
      </c>
      <c r="B15798">
        <v>5.2507591247558496</v>
      </c>
      <c r="C15798">
        <v>0.27413466572761502</v>
      </c>
      <c r="D15798">
        <v>5.2507591247558496</v>
      </c>
      <c r="E15798">
        <v>34.416722197968397</v>
      </c>
      <c r="F15798">
        <v>247.70766360796799</v>
      </c>
      <c r="G15798">
        <v>165.87572500000101</v>
      </c>
    </row>
    <row r="15799" spans="1:7" x14ac:dyDescent="0.25">
      <c r="A15799">
        <v>158.07000000000301</v>
      </c>
      <c r="B15799">
        <v>5.2511110305786097</v>
      </c>
      <c r="C15799">
        <v>0.27473548054695102</v>
      </c>
      <c r="D15799">
        <v>5.2511110305786097</v>
      </c>
      <c r="E15799">
        <v>34.417074103791101</v>
      </c>
      <c r="F15799">
        <v>247.708015513791</v>
      </c>
      <c r="G15799">
        <v>165.88572500000299</v>
      </c>
    </row>
    <row r="15800" spans="1:7" x14ac:dyDescent="0.25">
      <c r="A15800">
        <v>158.08000000000101</v>
      </c>
      <c r="B15800">
        <v>5.25146484375</v>
      </c>
      <c r="C15800">
        <v>0.27555373311042702</v>
      </c>
      <c r="D15800">
        <v>5.25146484375</v>
      </c>
      <c r="E15800">
        <v>34.417427916962502</v>
      </c>
      <c r="F15800">
        <v>247.70836932696201</v>
      </c>
      <c r="G15800">
        <v>165.89572500000199</v>
      </c>
    </row>
    <row r="15801" spans="1:7" x14ac:dyDescent="0.25">
      <c r="A15801">
        <v>158.09</v>
      </c>
      <c r="B15801">
        <v>5.2517938613891602</v>
      </c>
      <c r="C15801">
        <v>0.27542069554328902</v>
      </c>
      <c r="D15801">
        <v>5.2517938613891602</v>
      </c>
      <c r="E15801">
        <v>34.417756934601698</v>
      </c>
      <c r="F15801">
        <v>247.708698344601</v>
      </c>
      <c r="G15801">
        <v>165.90572499999999</v>
      </c>
    </row>
    <row r="15802" spans="1:7" x14ac:dyDescent="0.25">
      <c r="A15802">
        <v>158.10000000000201</v>
      </c>
      <c r="B15802">
        <v>5.2520895004272399</v>
      </c>
      <c r="C15802">
        <v>0.27520954608917197</v>
      </c>
      <c r="D15802">
        <v>5.2520895004272399</v>
      </c>
      <c r="E15802">
        <v>34.418052573639798</v>
      </c>
      <c r="F15802">
        <v>247.708993983639</v>
      </c>
      <c r="G15802">
        <v>165.915725000002</v>
      </c>
    </row>
    <row r="15803" spans="1:7" x14ac:dyDescent="0.25">
      <c r="A15803">
        <v>158.11000000000001</v>
      </c>
      <c r="B15803">
        <v>5.2524118423461896</v>
      </c>
      <c r="C15803">
        <v>0.27747225761413502</v>
      </c>
      <c r="D15803">
        <v>5.2524118423461896</v>
      </c>
      <c r="E15803">
        <v>34.418374915558701</v>
      </c>
      <c r="F15803">
        <v>247.70931632555801</v>
      </c>
      <c r="G15803">
        <v>165.925725</v>
      </c>
    </row>
    <row r="15804" spans="1:7" x14ac:dyDescent="0.25">
      <c r="A15804">
        <v>158.12000000000199</v>
      </c>
      <c r="B15804">
        <v>5.2527546882629297</v>
      </c>
      <c r="C15804">
        <v>0.27807724475860601</v>
      </c>
      <c r="D15804">
        <v>5.2527546882629297</v>
      </c>
      <c r="E15804">
        <v>34.418717761475499</v>
      </c>
      <c r="F15804">
        <v>247.70965917147501</v>
      </c>
      <c r="G15804">
        <v>165.935725000003</v>
      </c>
    </row>
    <row r="15805" spans="1:7" x14ac:dyDescent="0.25">
      <c r="A15805">
        <v>158.13000000000099</v>
      </c>
      <c r="B15805">
        <v>5.2530708312988201</v>
      </c>
      <c r="C15805">
        <v>0.27883258461952198</v>
      </c>
      <c r="D15805">
        <v>5.2530708312988201</v>
      </c>
      <c r="E15805">
        <v>34.419033904511302</v>
      </c>
      <c r="F15805">
        <v>247.70997531451101</v>
      </c>
      <c r="G15805">
        <v>165.945725000001</v>
      </c>
    </row>
    <row r="15806" spans="1:7" x14ac:dyDescent="0.25">
      <c r="A15806">
        <v>158.140000000003</v>
      </c>
      <c r="B15806">
        <v>5.2533922195434499</v>
      </c>
      <c r="C15806">
        <v>0.27896496653556802</v>
      </c>
      <c r="D15806">
        <v>5.2533922195434499</v>
      </c>
      <c r="E15806">
        <v>34.419355292756002</v>
      </c>
      <c r="F15806">
        <v>247.71029670275601</v>
      </c>
      <c r="G15806">
        <v>165.95572500000301</v>
      </c>
    </row>
    <row r="15807" spans="1:7" x14ac:dyDescent="0.25">
      <c r="A15807">
        <v>158.150000000001</v>
      </c>
      <c r="B15807">
        <v>5.2537198066711399</v>
      </c>
      <c r="C15807">
        <v>0.278797477483749</v>
      </c>
      <c r="D15807">
        <v>5.2537198066711399</v>
      </c>
      <c r="E15807">
        <v>34.419682879883702</v>
      </c>
      <c r="F15807">
        <v>247.71062428988299</v>
      </c>
      <c r="G15807">
        <v>165.96572500000099</v>
      </c>
    </row>
    <row r="15808" spans="1:7" x14ac:dyDescent="0.25">
      <c r="A15808">
        <v>158.159999999999</v>
      </c>
      <c r="B15808">
        <v>5.2540354728698704</v>
      </c>
      <c r="C15808">
        <v>0.27872914075851402</v>
      </c>
      <c r="D15808">
        <v>5.2540354728698704</v>
      </c>
      <c r="E15808">
        <v>34.419998546082397</v>
      </c>
      <c r="F15808">
        <v>247.710939956082</v>
      </c>
      <c r="G15808">
        <v>165.97572500000001</v>
      </c>
    </row>
    <row r="15809" spans="1:7" x14ac:dyDescent="0.25">
      <c r="A15809">
        <v>158.17000000000101</v>
      </c>
      <c r="B15809">
        <v>5.2543640136718697</v>
      </c>
      <c r="C15809">
        <v>0.280151456594467</v>
      </c>
      <c r="D15809">
        <v>5.2543640136718697</v>
      </c>
      <c r="E15809">
        <v>34.420327086884399</v>
      </c>
      <c r="F15809">
        <v>247.711268496884</v>
      </c>
      <c r="G15809">
        <v>165.98572500000199</v>
      </c>
    </row>
    <row r="15810" spans="1:7" x14ac:dyDescent="0.25">
      <c r="A15810">
        <v>158.18</v>
      </c>
      <c r="B15810">
        <v>5.2547221183776802</v>
      </c>
      <c r="C15810">
        <v>0.28123804926872198</v>
      </c>
      <c r="D15810">
        <v>5.2547221183776802</v>
      </c>
      <c r="E15810">
        <v>34.420685191590202</v>
      </c>
      <c r="F15810">
        <v>247.71162660159001</v>
      </c>
      <c r="G15810">
        <v>165.99572499999999</v>
      </c>
    </row>
    <row r="15811" spans="1:7" x14ac:dyDescent="0.25">
      <c r="A15811">
        <v>158.19000000000199</v>
      </c>
      <c r="B15811">
        <v>5.2550764083862296</v>
      </c>
      <c r="C15811">
        <v>0.28183516860008201</v>
      </c>
      <c r="D15811">
        <v>5.2550764083862296</v>
      </c>
      <c r="E15811">
        <v>34.421039481598697</v>
      </c>
      <c r="F15811">
        <v>247.71198089159799</v>
      </c>
      <c r="G15811">
        <v>166.005725000002</v>
      </c>
    </row>
    <row r="15812" spans="1:7" x14ac:dyDescent="0.25">
      <c r="A15812">
        <v>158.19999999999999</v>
      </c>
      <c r="B15812">
        <v>5.2554235458373997</v>
      </c>
      <c r="C15812">
        <v>0.28081816434860202</v>
      </c>
      <c r="D15812">
        <v>5.2554235458373997</v>
      </c>
      <c r="E15812">
        <v>34.421386619049898</v>
      </c>
      <c r="F15812">
        <v>247.71232802904899</v>
      </c>
      <c r="G15812">
        <v>166.015725000001</v>
      </c>
    </row>
    <row r="15813" spans="1:7" x14ac:dyDescent="0.25">
      <c r="A15813">
        <v>158.210000000002</v>
      </c>
      <c r="B15813">
        <v>5.2557644844055096</v>
      </c>
      <c r="C15813">
        <v>0.27898046374320901</v>
      </c>
      <c r="D15813">
        <v>5.2557644844055096</v>
      </c>
      <c r="E15813">
        <v>34.421727557617999</v>
      </c>
      <c r="F15813">
        <v>247.71266896761799</v>
      </c>
      <c r="G15813">
        <v>166.02572500000301</v>
      </c>
    </row>
    <row r="15814" spans="1:7" x14ac:dyDescent="0.25">
      <c r="A15814">
        <v>158.22000000000099</v>
      </c>
      <c r="B15814">
        <v>5.2560901641845703</v>
      </c>
      <c r="C15814">
        <v>0.27893736958503701</v>
      </c>
      <c r="D15814">
        <v>5.2560901641845703</v>
      </c>
      <c r="E15814">
        <v>34.422053237397101</v>
      </c>
      <c r="F15814">
        <v>247.71299464739701</v>
      </c>
      <c r="G15814">
        <v>166.03572500000101</v>
      </c>
    </row>
    <row r="15815" spans="1:7" x14ac:dyDescent="0.25">
      <c r="A15815">
        <v>158.230000000003</v>
      </c>
      <c r="B15815">
        <v>5.2564535140991202</v>
      </c>
      <c r="C15815">
        <v>0.27880102396011303</v>
      </c>
      <c r="D15815">
        <v>5.2564535140991202</v>
      </c>
      <c r="E15815">
        <v>34.422416587311602</v>
      </c>
      <c r="F15815">
        <v>247.71335799731099</v>
      </c>
      <c r="G15815">
        <v>166.04572500000299</v>
      </c>
    </row>
    <row r="15816" spans="1:7" x14ac:dyDescent="0.25">
      <c r="A15816">
        <v>158.240000000001</v>
      </c>
      <c r="B15816">
        <v>5.25681400299072</v>
      </c>
      <c r="C15816">
        <v>0.27946662902831998</v>
      </c>
      <c r="D15816">
        <v>5.25681400299072</v>
      </c>
      <c r="E15816">
        <v>34.422777076203197</v>
      </c>
      <c r="F15816">
        <v>247.71371848620299</v>
      </c>
      <c r="G15816">
        <v>166.05572500000099</v>
      </c>
    </row>
    <row r="15817" spans="1:7" x14ac:dyDescent="0.25">
      <c r="A15817">
        <v>158.25</v>
      </c>
      <c r="B15817">
        <v>5.2571663856506303</v>
      </c>
      <c r="C15817">
        <v>0.27938738465309099</v>
      </c>
      <c r="D15817">
        <v>5.2571663856506303</v>
      </c>
      <c r="E15817">
        <v>34.423129458863201</v>
      </c>
      <c r="F15817">
        <v>247.71407086886299</v>
      </c>
      <c r="G15817">
        <v>166.06572499999999</v>
      </c>
    </row>
    <row r="15818" spans="1:7" x14ac:dyDescent="0.25">
      <c r="A15818">
        <v>158.26000000000201</v>
      </c>
      <c r="B15818">
        <v>5.2575058937072701</v>
      </c>
      <c r="C15818">
        <v>0.27937847375869701</v>
      </c>
      <c r="D15818">
        <v>5.2575058937072701</v>
      </c>
      <c r="E15818">
        <v>34.423468966919799</v>
      </c>
      <c r="F15818">
        <v>247.71441037691901</v>
      </c>
      <c r="G15818">
        <v>166.075725000002</v>
      </c>
    </row>
    <row r="15819" spans="1:7" x14ac:dyDescent="0.25">
      <c r="A15819">
        <v>158.27000000000001</v>
      </c>
      <c r="B15819">
        <v>5.2578496932983301</v>
      </c>
      <c r="C15819">
        <v>0.27857998013496399</v>
      </c>
      <c r="D15819">
        <v>5.2578496932983301</v>
      </c>
      <c r="E15819">
        <v>34.423812766510899</v>
      </c>
      <c r="F15819">
        <v>247.71475417651001</v>
      </c>
      <c r="G15819">
        <v>166.085725</v>
      </c>
    </row>
    <row r="15820" spans="1:7" x14ac:dyDescent="0.25">
      <c r="A15820">
        <v>158.28000000000199</v>
      </c>
      <c r="B15820">
        <v>5.2581934928893999</v>
      </c>
      <c r="C15820">
        <v>0.27888274192809998</v>
      </c>
      <c r="D15820">
        <v>5.2581934928893999</v>
      </c>
      <c r="E15820">
        <v>34.4241565661019</v>
      </c>
      <c r="F15820">
        <v>247.71509797610099</v>
      </c>
      <c r="G15820">
        <v>166.09572500000201</v>
      </c>
    </row>
    <row r="15821" spans="1:7" x14ac:dyDescent="0.25">
      <c r="A15821">
        <v>158.29</v>
      </c>
      <c r="B15821">
        <v>5.25854015350341</v>
      </c>
      <c r="C15821">
        <v>0.27886435389518699</v>
      </c>
      <c r="D15821">
        <v>5.25854015350341</v>
      </c>
      <c r="E15821">
        <v>34.424503226715899</v>
      </c>
      <c r="F15821">
        <v>247.71544463671501</v>
      </c>
      <c r="G15821">
        <v>166.105725000001</v>
      </c>
    </row>
    <row r="15822" spans="1:7" x14ac:dyDescent="0.25">
      <c r="A15822">
        <v>158.300000000002</v>
      </c>
      <c r="B15822">
        <v>5.2588691711425701</v>
      </c>
      <c r="C15822">
        <v>0.27921941876411399</v>
      </c>
      <c r="D15822">
        <v>5.2588691711425701</v>
      </c>
      <c r="E15822">
        <v>34.424832244355102</v>
      </c>
      <c r="F15822">
        <v>247.71577365435499</v>
      </c>
      <c r="G15822">
        <v>166.11572500000301</v>
      </c>
    </row>
    <row r="15823" spans="1:7" x14ac:dyDescent="0.25">
      <c r="A15823">
        <v>158.310000000001</v>
      </c>
      <c r="B15823">
        <v>5.2592096328735298</v>
      </c>
      <c r="C15823">
        <v>0.27973866462707497</v>
      </c>
      <c r="D15823">
        <v>5.2592096328735298</v>
      </c>
      <c r="E15823">
        <v>34.425172706086101</v>
      </c>
      <c r="F15823">
        <v>247.716114116086</v>
      </c>
      <c r="G15823">
        <v>166.12572500000101</v>
      </c>
    </row>
    <row r="15824" spans="1:7" x14ac:dyDescent="0.25">
      <c r="A15824">
        <v>158.32000000000301</v>
      </c>
      <c r="B15824">
        <v>5.25958251953125</v>
      </c>
      <c r="C15824">
        <v>0.28015455603599498</v>
      </c>
      <c r="D15824">
        <v>5.25958251953125</v>
      </c>
      <c r="E15824">
        <v>34.425545592743802</v>
      </c>
      <c r="F15824">
        <v>247.71648700274301</v>
      </c>
      <c r="G15824">
        <v>166.13572500000299</v>
      </c>
    </row>
    <row r="15825" spans="1:7" x14ac:dyDescent="0.25">
      <c r="A15825">
        <v>158.33000000000101</v>
      </c>
      <c r="B15825">
        <v>5.2599554061889604</v>
      </c>
      <c r="C15825">
        <v>0.2799654006958</v>
      </c>
      <c r="D15825">
        <v>5.2599554061889604</v>
      </c>
      <c r="E15825">
        <v>34.425918479401503</v>
      </c>
      <c r="F15825">
        <v>247.71685988940101</v>
      </c>
      <c r="G15825">
        <v>166.14572500000199</v>
      </c>
    </row>
    <row r="15826" spans="1:7" x14ac:dyDescent="0.25">
      <c r="A15826">
        <v>158.34</v>
      </c>
      <c r="B15826">
        <v>5.2603282928466699</v>
      </c>
      <c r="C15826">
        <v>0.28015187382697998</v>
      </c>
      <c r="D15826">
        <v>5.2603282928466699</v>
      </c>
      <c r="E15826">
        <v>34.426291366059203</v>
      </c>
      <c r="F15826">
        <v>247.71723277605901</v>
      </c>
      <c r="G15826">
        <v>166.15572499999999</v>
      </c>
    </row>
    <row r="15827" spans="1:7" x14ac:dyDescent="0.25">
      <c r="A15827">
        <v>158.35000000000201</v>
      </c>
      <c r="B15827">
        <v>5.2607221603393501</v>
      </c>
      <c r="C15827">
        <v>0.28048238158226002</v>
      </c>
      <c r="D15827">
        <v>5.2607221603393501</v>
      </c>
      <c r="E15827">
        <v>34.4266852335519</v>
      </c>
      <c r="F15827">
        <v>247.717626643551</v>
      </c>
      <c r="G15827">
        <v>166.165725000002</v>
      </c>
    </row>
    <row r="15828" spans="1:7" x14ac:dyDescent="0.25">
      <c r="A15828">
        <v>158.36000000000001</v>
      </c>
      <c r="B15828">
        <v>5.2611145973205504</v>
      </c>
      <c r="C15828">
        <v>0.28030058741569502</v>
      </c>
      <c r="D15828">
        <v>5.2611145973205504</v>
      </c>
      <c r="E15828">
        <v>34.427077670533102</v>
      </c>
      <c r="F15828">
        <v>247.718019080533</v>
      </c>
      <c r="G15828">
        <v>166.175725</v>
      </c>
    </row>
    <row r="15829" spans="1:7" x14ac:dyDescent="0.25">
      <c r="A15829">
        <v>158.37000000000199</v>
      </c>
      <c r="B15829">
        <v>5.2614970207214302</v>
      </c>
      <c r="C15829">
        <v>0.28089556097984297</v>
      </c>
      <c r="D15829">
        <v>5.2614970207214302</v>
      </c>
      <c r="E15829">
        <v>34.427460093934002</v>
      </c>
      <c r="F15829">
        <v>247.71840150393299</v>
      </c>
      <c r="G15829">
        <v>166.185725000003</v>
      </c>
    </row>
    <row r="15830" spans="1:7" x14ac:dyDescent="0.25">
      <c r="A15830">
        <v>158.38000000000099</v>
      </c>
      <c r="B15830">
        <v>5.2618813514709402</v>
      </c>
      <c r="C15830">
        <v>0.28010234236717202</v>
      </c>
      <c r="D15830">
        <v>5.2618813514709402</v>
      </c>
      <c r="E15830">
        <v>34.427844424683499</v>
      </c>
      <c r="F15830">
        <v>247.71878583468299</v>
      </c>
      <c r="G15830">
        <v>166.195725000001</v>
      </c>
    </row>
    <row r="15831" spans="1:7" x14ac:dyDescent="0.25">
      <c r="A15831">
        <v>158.390000000003</v>
      </c>
      <c r="B15831">
        <v>5.2622718811035103</v>
      </c>
      <c r="C15831">
        <v>0.27991175651550199</v>
      </c>
      <c r="D15831">
        <v>5.2622718811035103</v>
      </c>
      <c r="E15831">
        <v>34.428234954315997</v>
      </c>
      <c r="F15831">
        <v>247.71917636431601</v>
      </c>
      <c r="G15831">
        <v>166.20572500000301</v>
      </c>
    </row>
    <row r="15832" spans="1:7" x14ac:dyDescent="0.25">
      <c r="A15832">
        <v>158.400000000001</v>
      </c>
      <c r="B15832">
        <v>5.2626399993896396</v>
      </c>
      <c r="C15832">
        <v>0.27883711457252502</v>
      </c>
      <c r="D15832">
        <v>5.2626399993896396</v>
      </c>
      <c r="E15832">
        <v>34.428603072602201</v>
      </c>
      <c r="F15832">
        <v>247.719544482602</v>
      </c>
      <c r="G15832">
        <v>166.21572500000099</v>
      </c>
    </row>
    <row r="15833" spans="1:7" x14ac:dyDescent="0.25">
      <c r="A15833">
        <v>158.409999999999</v>
      </c>
      <c r="B15833">
        <v>5.2630057334899902</v>
      </c>
      <c r="C15833">
        <v>0.27795785665512002</v>
      </c>
      <c r="D15833">
        <v>5.2630057334899902</v>
      </c>
      <c r="E15833">
        <v>34.4289688067025</v>
      </c>
      <c r="F15833">
        <v>247.719910216702</v>
      </c>
      <c r="G15833">
        <v>166.22572500000001</v>
      </c>
    </row>
    <row r="15834" spans="1:7" x14ac:dyDescent="0.25">
      <c r="A15834">
        <v>158.42000000000101</v>
      </c>
      <c r="B15834">
        <v>5.2633805274963299</v>
      </c>
      <c r="C15834">
        <v>0.27674350142478898</v>
      </c>
      <c r="D15834">
        <v>5.2633805274963299</v>
      </c>
      <c r="E15834">
        <v>34.429343600708897</v>
      </c>
      <c r="F15834">
        <v>247.72028501070801</v>
      </c>
      <c r="G15834">
        <v>166.23572500000199</v>
      </c>
    </row>
    <row r="15835" spans="1:7" x14ac:dyDescent="0.25">
      <c r="A15835">
        <v>158.43</v>
      </c>
      <c r="B15835">
        <v>5.2637338638305602</v>
      </c>
      <c r="C15835">
        <v>0.27739307284355103</v>
      </c>
      <c r="D15835">
        <v>5.2637338638305602</v>
      </c>
      <c r="E15835">
        <v>34.429696937043097</v>
      </c>
      <c r="F15835">
        <v>247.72063834704301</v>
      </c>
      <c r="G15835">
        <v>166.24572499999999</v>
      </c>
    </row>
    <row r="15836" spans="1:7" x14ac:dyDescent="0.25">
      <c r="A15836">
        <v>158.44000000000199</v>
      </c>
      <c r="B15836">
        <v>5.26411628723144</v>
      </c>
      <c r="C15836">
        <v>0.27545085549354498</v>
      </c>
      <c r="D15836">
        <v>5.26411628723144</v>
      </c>
      <c r="E15836">
        <v>34.430079360443997</v>
      </c>
      <c r="F15836">
        <v>247.721020770443</v>
      </c>
      <c r="G15836">
        <v>166.255725000002</v>
      </c>
    </row>
    <row r="15837" spans="1:7" x14ac:dyDescent="0.25">
      <c r="A15837">
        <v>158.44999999999999</v>
      </c>
      <c r="B15837">
        <v>5.2644867897033603</v>
      </c>
      <c r="C15837">
        <v>0.27403056621551503</v>
      </c>
      <c r="D15837">
        <v>5.2644867897033603</v>
      </c>
      <c r="E15837">
        <v>34.4304498629159</v>
      </c>
      <c r="F15837">
        <v>247.72139127291501</v>
      </c>
      <c r="G15837">
        <v>166.265725000001</v>
      </c>
    </row>
    <row r="15838" spans="1:7" x14ac:dyDescent="0.25">
      <c r="A15838">
        <v>158.460000000002</v>
      </c>
      <c r="B15838">
        <v>5.2648549079895002</v>
      </c>
      <c r="C15838">
        <v>0.27359551191329901</v>
      </c>
      <c r="D15838">
        <v>5.2648549079895002</v>
      </c>
      <c r="E15838">
        <v>34.430817981201997</v>
      </c>
      <c r="F15838">
        <v>247.721759391202</v>
      </c>
      <c r="G15838">
        <v>166.27572500000301</v>
      </c>
    </row>
    <row r="15839" spans="1:7" x14ac:dyDescent="0.25">
      <c r="A15839">
        <v>158.47000000000099</v>
      </c>
      <c r="B15839">
        <v>5.2652025222778303</v>
      </c>
      <c r="C15839">
        <v>0.27296742796897799</v>
      </c>
      <c r="D15839">
        <v>5.2652025222778303</v>
      </c>
      <c r="E15839">
        <v>34.431165595490299</v>
      </c>
      <c r="F15839">
        <v>247.72210700548999</v>
      </c>
      <c r="G15839">
        <v>166.28572500000101</v>
      </c>
    </row>
    <row r="15840" spans="1:7" x14ac:dyDescent="0.25">
      <c r="A15840">
        <v>158.480000000003</v>
      </c>
      <c r="B15840">
        <v>5.26552391052246</v>
      </c>
      <c r="C15840">
        <v>0.27245187759399397</v>
      </c>
      <c r="D15840">
        <v>5.26552391052246</v>
      </c>
      <c r="E15840">
        <v>34.431486983734999</v>
      </c>
      <c r="F15840">
        <v>247.72242839373499</v>
      </c>
      <c r="G15840">
        <v>166.29572500000299</v>
      </c>
    </row>
    <row r="15841" spans="1:7" x14ac:dyDescent="0.25">
      <c r="A15841">
        <v>158.490000000001</v>
      </c>
      <c r="B15841">
        <v>5.2658786773681596</v>
      </c>
      <c r="C15841">
        <v>0.27217620611190801</v>
      </c>
      <c r="D15841">
        <v>5.2658786773681596</v>
      </c>
      <c r="E15841">
        <v>34.431841750580702</v>
      </c>
      <c r="F15841">
        <v>247.72278316058001</v>
      </c>
      <c r="G15841">
        <v>166.30572500000099</v>
      </c>
    </row>
    <row r="15842" spans="1:7" x14ac:dyDescent="0.25">
      <c r="A15842">
        <v>158.5</v>
      </c>
      <c r="B15842">
        <v>5.2662215232849103</v>
      </c>
      <c r="C15842">
        <v>0.27048668265342701</v>
      </c>
      <c r="D15842">
        <v>5.2662215232849103</v>
      </c>
      <c r="E15842">
        <v>34.4321845964974</v>
      </c>
      <c r="F15842">
        <v>247.72312600649701</v>
      </c>
      <c r="G15842">
        <v>166.31572499999999</v>
      </c>
    </row>
    <row r="15843" spans="1:7" x14ac:dyDescent="0.25">
      <c r="A15843">
        <v>158.51000000000201</v>
      </c>
      <c r="B15843">
        <v>5.2665553092956499</v>
      </c>
      <c r="C15843">
        <v>0.26965293288230902</v>
      </c>
      <c r="D15843">
        <v>5.2665553092956499</v>
      </c>
      <c r="E15843">
        <v>34.432518382508199</v>
      </c>
      <c r="F15843">
        <v>247.72345979250801</v>
      </c>
      <c r="G15843">
        <v>166.325725000002</v>
      </c>
    </row>
    <row r="15844" spans="1:7" x14ac:dyDescent="0.25">
      <c r="A15844">
        <v>158.52000000000001</v>
      </c>
      <c r="B15844">
        <v>5.2669186592101997</v>
      </c>
      <c r="C15844">
        <v>0.27066442370414701</v>
      </c>
      <c r="D15844">
        <v>5.2669186592101997</v>
      </c>
      <c r="E15844">
        <v>34.4328817324227</v>
      </c>
      <c r="F15844">
        <v>247.72382314242199</v>
      </c>
      <c r="G15844">
        <v>166.335725</v>
      </c>
    </row>
    <row r="15845" spans="1:7" x14ac:dyDescent="0.25">
      <c r="A15845">
        <v>158.53000000000199</v>
      </c>
      <c r="B15845">
        <v>5.2672543525695801</v>
      </c>
      <c r="C15845">
        <v>0.272205829620361</v>
      </c>
      <c r="D15845">
        <v>5.2672543525695801</v>
      </c>
      <c r="E15845">
        <v>34.433217425782097</v>
      </c>
      <c r="F15845">
        <v>247.72415883578199</v>
      </c>
      <c r="G15845">
        <v>166.34572500000201</v>
      </c>
    </row>
    <row r="15846" spans="1:7" x14ac:dyDescent="0.25">
      <c r="A15846">
        <v>158.54</v>
      </c>
      <c r="B15846">
        <v>5.2676048278808496</v>
      </c>
      <c r="C15846">
        <v>0.27213254570960999</v>
      </c>
      <c r="D15846">
        <v>5.2676048278808496</v>
      </c>
      <c r="E15846">
        <v>34.433567901093397</v>
      </c>
      <c r="F15846">
        <v>247.72450931109299</v>
      </c>
      <c r="G15846">
        <v>166.355725000001</v>
      </c>
    </row>
    <row r="15847" spans="1:7" x14ac:dyDescent="0.25">
      <c r="A15847">
        <v>158.550000000002</v>
      </c>
      <c r="B15847">
        <v>5.2679324150085396</v>
      </c>
      <c r="C15847">
        <v>0.271302700042724</v>
      </c>
      <c r="D15847">
        <v>5.2679324150085396</v>
      </c>
      <c r="E15847">
        <v>34.433895488221097</v>
      </c>
      <c r="F15847">
        <v>247.72483689822101</v>
      </c>
      <c r="G15847">
        <v>166.36572500000301</v>
      </c>
    </row>
    <row r="15848" spans="1:7" x14ac:dyDescent="0.25">
      <c r="A15848">
        <v>158.560000000001</v>
      </c>
      <c r="B15848">
        <v>5.2682318687438903</v>
      </c>
      <c r="C15848">
        <v>0.27021116018295199</v>
      </c>
      <c r="D15848">
        <v>5.2682318687438903</v>
      </c>
      <c r="E15848">
        <v>34.434194941956399</v>
      </c>
      <c r="F15848">
        <v>247.725136351956</v>
      </c>
      <c r="G15848">
        <v>166.37572500000101</v>
      </c>
    </row>
    <row r="15849" spans="1:7" x14ac:dyDescent="0.25">
      <c r="A15849">
        <v>158.57000000000301</v>
      </c>
      <c r="B15849">
        <v>5.2685794830322203</v>
      </c>
      <c r="C15849">
        <v>0.27099257707595797</v>
      </c>
      <c r="D15849">
        <v>5.2685794830322203</v>
      </c>
      <c r="E15849">
        <v>34.434542556244701</v>
      </c>
      <c r="F15849">
        <v>247.72548396624401</v>
      </c>
      <c r="G15849">
        <v>166.38572500000299</v>
      </c>
    </row>
    <row r="15850" spans="1:7" x14ac:dyDescent="0.25">
      <c r="A15850">
        <v>158.58000000000101</v>
      </c>
      <c r="B15850">
        <v>5.2689442634582502</v>
      </c>
      <c r="C15850">
        <v>0.27177414298057501</v>
      </c>
      <c r="D15850">
        <v>5.2689442634582502</v>
      </c>
      <c r="E15850">
        <v>34.434907336670797</v>
      </c>
      <c r="F15850">
        <v>247.72584874667001</v>
      </c>
      <c r="G15850">
        <v>166.39572500000199</v>
      </c>
    </row>
    <row r="15851" spans="1:7" x14ac:dyDescent="0.25">
      <c r="A15851">
        <v>158.59</v>
      </c>
      <c r="B15851">
        <v>5.2692675590515101</v>
      </c>
      <c r="C15851">
        <v>0.27062094211578303</v>
      </c>
      <c r="D15851">
        <v>5.2692675590515101</v>
      </c>
      <c r="E15851">
        <v>34.435230632264002</v>
      </c>
      <c r="F15851">
        <v>247.72617204226401</v>
      </c>
      <c r="G15851">
        <v>166.40572499999999</v>
      </c>
    </row>
    <row r="15852" spans="1:7" x14ac:dyDescent="0.25">
      <c r="A15852">
        <v>158.60000000000201</v>
      </c>
      <c r="B15852">
        <v>5.2695989608764604</v>
      </c>
      <c r="C15852">
        <v>0.27250301837921098</v>
      </c>
      <c r="D15852">
        <v>5.2695989608764604</v>
      </c>
      <c r="E15852">
        <v>34.435562034089003</v>
      </c>
      <c r="F15852">
        <v>247.72650344408899</v>
      </c>
      <c r="G15852">
        <v>166.415725000002</v>
      </c>
    </row>
    <row r="15853" spans="1:7" x14ac:dyDescent="0.25">
      <c r="A15853">
        <v>158.61000000000001</v>
      </c>
      <c r="B15853">
        <v>5.26991367340087</v>
      </c>
      <c r="C15853">
        <v>0.273978382349014</v>
      </c>
      <c r="D15853">
        <v>5.26991367340087</v>
      </c>
      <c r="E15853">
        <v>34.435876746613403</v>
      </c>
      <c r="F15853">
        <v>247.72681815661301</v>
      </c>
      <c r="G15853">
        <v>166.425725</v>
      </c>
    </row>
    <row r="15854" spans="1:7" x14ac:dyDescent="0.25">
      <c r="A15854">
        <v>158.62000000000199</v>
      </c>
      <c r="B15854">
        <v>5.2701926231384197</v>
      </c>
      <c r="C15854">
        <v>0.27461272478103599</v>
      </c>
      <c r="D15854">
        <v>5.2701926231384197</v>
      </c>
      <c r="E15854">
        <v>34.436155696350902</v>
      </c>
      <c r="F15854">
        <v>247.72709710634999</v>
      </c>
      <c r="G15854">
        <v>166.435725000003</v>
      </c>
    </row>
    <row r="15855" spans="1:7" x14ac:dyDescent="0.25">
      <c r="A15855">
        <v>158.63000000000099</v>
      </c>
      <c r="B15855">
        <v>5.2704768180847097</v>
      </c>
      <c r="C15855">
        <v>0.27219703793525701</v>
      </c>
      <c r="D15855">
        <v>5.2704768180847097</v>
      </c>
      <c r="E15855">
        <v>34.436439891297198</v>
      </c>
      <c r="F15855">
        <v>247.72738130129699</v>
      </c>
      <c r="G15855">
        <v>166.445725000001</v>
      </c>
    </row>
    <row r="15856" spans="1:7" x14ac:dyDescent="0.25">
      <c r="A15856">
        <v>158.640000000003</v>
      </c>
      <c r="B15856">
        <v>5.2707819938659597</v>
      </c>
      <c r="C15856">
        <v>0.271072447299957</v>
      </c>
      <c r="D15856">
        <v>5.2707819938659597</v>
      </c>
      <c r="E15856">
        <v>34.436745067078498</v>
      </c>
      <c r="F15856">
        <v>247.72768647707801</v>
      </c>
      <c r="G15856">
        <v>166.45572500000301</v>
      </c>
    </row>
    <row r="15857" spans="1:7" x14ac:dyDescent="0.25">
      <c r="A15857">
        <v>158.650000000001</v>
      </c>
      <c r="B15857">
        <v>5.2710947990417401</v>
      </c>
      <c r="C15857">
        <v>0.27086076140403698</v>
      </c>
      <c r="D15857">
        <v>5.2710947990417401</v>
      </c>
      <c r="E15857">
        <v>34.4370578722543</v>
      </c>
      <c r="F15857">
        <v>247.72799928225399</v>
      </c>
      <c r="G15857">
        <v>166.46572500000099</v>
      </c>
    </row>
    <row r="15858" spans="1:7" x14ac:dyDescent="0.25">
      <c r="A15858">
        <v>158.659999999999</v>
      </c>
      <c r="B15858">
        <v>5.2714152336120597</v>
      </c>
      <c r="C15858">
        <v>0.272282063961029</v>
      </c>
      <c r="D15858">
        <v>5.2714152336120597</v>
      </c>
      <c r="E15858">
        <v>34.437378306824598</v>
      </c>
      <c r="F15858">
        <v>247.72831971682399</v>
      </c>
      <c r="G15858">
        <v>166.47572500000001</v>
      </c>
    </row>
    <row r="15859" spans="1:7" x14ac:dyDescent="0.25">
      <c r="A15859">
        <v>158.67000000000101</v>
      </c>
      <c r="B15859">
        <v>5.2717657089233301</v>
      </c>
      <c r="C15859">
        <v>0.27151143550872803</v>
      </c>
      <c r="D15859">
        <v>5.2717657089233301</v>
      </c>
      <c r="E15859">
        <v>34.437728782135899</v>
      </c>
      <c r="F15859">
        <v>247.72867019213501</v>
      </c>
      <c r="G15859">
        <v>166.48572500000199</v>
      </c>
    </row>
    <row r="15860" spans="1:7" x14ac:dyDescent="0.25">
      <c r="A15860">
        <v>158.68</v>
      </c>
      <c r="B15860">
        <v>5.2721138000488201</v>
      </c>
      <c r="C15860">
        <v>0.271084934473037</v>
      </c>
      <c r="D15860">
        <v>5.2721138000488201</v>
      </c>
      <c r="E15860">
        <v>34.438076873261302</v>
      </c>
      <c r="F15860">
        <v>247.72901828326101</v>
      </c>
      <c r="G15860">
        <v>166.49572499999999</v>
      </c>
    </row>
    <row r="15861" spans="1:7" x14ac:dyDescent="0.25">
      <c r="A15861">
        <v>158.69000000000199</v>
      </c>
      <c r="B15861">
        <v>5.2724003791809002</v>
      </c>
      <c r="C15861">
        <v>0.27082654833793601</v>
      </c>
      <c r="D15861">
        <v>5.2724003791809002</v>
      </c>
      <c r="E15861">
        <v>34.438363452393403</v>
      </c>
      <c r="F15861">
        <v>247.72930486239301</v>
      </c>
      <c r="G15861">
        <v>166.505725000002</v>
      </c>
    </row>
    <row r="15862" spans="1:7" x14ac:dyDescent="0.25">
      <c r="A15862">
        <v>158.69999999999999</v>
      </c>
      <c r="B15862">
        <v>5.2726988792419398</v>
      </c>
      <c r="C15862">
        <v>0.26939702033996499</v>
      </c>
      <c r="D15862">
        <v>5.2726988792419398</v>
      </c>
      <c r="E15862">
        <v>34.438661952454503</v>
      </c>
      <c r="F15862">
        <v>247.72960336245399</v>
      </c>
      <c r="G15862">
        <v>166.515725000001</v>
      </c>
    </row>
    <row r="15863" spans="1:7" x14ac:dyDescent="0.25">
      <c r="A15863">
        <v>158.710000000002</v>
      </c>
      <c r="B15863">
        <v>5.2730293273925701</v>
      </c>
      <c r="C15863">
        <v>0.26932305097579901</v>
      </c>
      <c r="D15863">
        <v>5.2730293273925701</v>
      </c>
      <c r="E15863">
        <v>34.438992400605102</v>
      </c>
      <c r="F15863">
        <v>247.72993381060499</v>
      </c>
      <c r="G15863">
        <v>166.52572500000301</v>
      </c>
    </row>
    <row r="15864" spans="1:7" x14ac:dyDescent="0.25">
      <c r="A15864">
        <v>158.72000000000099</v>
      </c>
      <c r="B15864">
        <v>5.2733068466186497</v>
      </c>
      <c r="C15864">
        <v>0.26904886960983199</v>
      </c>
      <c r="D15864">
        <v>5.2733068466186497</v>
      </c>
      <c r="E15864">
        <v>34.439269919831197</v>
      </c>
      <c r="F15864">
        <v>247.73021132983101</v>
      </c>
      <c r="G15864">
        <v>166.53572500000101</v>
      </c>
    </row>
    <row r="15865" spans="1:7" x14ac:dyDescent="0.25">
      <c r="A15865">
        <v>158.730000000003</v>
      </c>
      <c r="B15865">
        <v>5.2736043930053702</v>
      </c>
      <c r="C15865">
        <v>0.26914376020431502</v>
      </c>
      <c r="D15865">
        <v>5.2736043930053702</v>
      </c>
      <c r="E15865">
        <v>34.439567466217902</v>
      </c>
      <c r="F15865">
        <v>247.73050887621699</v>
      </c>
      <c r="G15865">
        <v>166.54572500000299</v>
      </c>
    </row>
    <row r="15866" spans="1:7" x14ac:dyDescent="0.25">
      <c r="A15866">
        <v>158.740000000001</v>
      </c>
      <c r="B15866">
        <v>5.2739372253417898</v>
      </c>
      <c r="C15866">
        <v>0.270014017820358</v>
      </c>
      <c r="D15866">
        <v>5.2739372253417898</v>
      </c>
      <c r="E15866">
        <v>34.439900298554299</v>
      </c>
      <c r="F15866">
        <v>247.73084170855401</v>
      </c>
      <c r="G15866">
        <v>166.55572500000099</v>
      </c>
    </row>
    <row r="15867" spans="1:7" x14ac:dyDescent="0.25">
      <c r="A15867">
        <v>158.75</v>
      </c>
      <c r="B15867">
        <v>5.2742342948913503</v>
      </c>
      <c r="C15867">
        <v>0.27202966809272699</v>
      </c>
      <c r="D15867">
        <v>5.2742342948913503</v>
      </c>
      <c r="E15867">
        <v>34.440197368103902</v>
      </c>
      <c r="F15867">
        <v>247.731138778103</v>
      </c>
      <c r="G15867">
        <v>166.56572499999999</v>
      </c>
    </row>
    <row r="15868" spans="1:7" x14ac:dyDescent="0.25">
      <c r="A15868">
        <v>158.76000000000201</v>
      </c>
      <c r="B15868">
        <v>5.2745499610900799</v>
      </c>
      <c r="C15868">
        <v>0.27284255623817399</v>
      </c>
      <c r="D15868">
        <v>5.2745499610900799</v>
      </c>
      <c r="E15868">
        <v>34.440513034302597</v>
      </c>
      <c r="F15868">
        <v>247.73145444430199</v>
      </c>
      <c r="G15868">
        <v>166.575725000002</v>
      </c>
    </row>
    <row r="15869" spans="1:7" x14ac:dyDescent="0.25">
      <c r="A15869">
        <v>158.77000000000001</v>
      </c>
      <c r="B15869">
        <v>5.2748637199401802</v>
      </c>
      <c r="C15869">
        <v>0.27297395467758101</v>
      </c>
      <c r="D15869">
        <v>5.2748637199401802</v>
      </c>
      <c r="E15869">
        <v>34.440826793152702</v>
      </c>
      <c r="F15869">
        <v>247.731768203152</v>
      </c>
      <c r="G15869">
        <v>166.585725</v>
      </c>
    </row>
    <row r="15870" spans="1:7" x14ac:dyDescent="0.25">
      <c r="A15870">
        <v>158.78000000000199</v>
      </c>
      <c r="B15870">
        <v>5.2751741409301696</v>
      </c>
      <c r="C15870">
        <v>0.27297019958495999</v>
      </c>
      <c r="D15870">
        <v>5.2751741409301696</v>
      </c>
      <c r="E15870">
        <v>34.441137214142699</v>
      </c>
      <c r="F15870">
        <v>247.73207862414199</v>
      </c>
      <c r="G15870">
        <v>166.59572500000201</v>
      </c>
    </row>
    <row r="15871" spans="1:7" x14ac:dyDescent="0.25">
      <c r="A15871">
        <v>158.79</v>
      </c>
      <c r="B15871">
        <v>5.2754764556884703</v>
      </c>
      <c r="C15871">
        <v>0.27331656217575001</v>
      </c>
      <c r="D15871">
        <v>5.2754764556884703</v>
      </c>
      <c r="E15871">
        <v>34.441439528901</v>
      </c>
      <c r="F15871">
        <v>247.732380938901</v>
      </c>
      <c r="G15871">
        <v>166.605725000001</v>
      </c>
    </row>
    <row r="15872" spans="1:7" x14ac:dyDescent="0.25">
      <c r="A15872">
        <v>158.800000000002</v>
      </c>
      <c r="B15872">
        <v>5.2757773399353001</v>
      </c>
      <c r="C15872">
        <v>0.27497810125350902</v>
      </c>
      <c r="D15872">
        <v>5.2757773399353001</v>
      </c>
      <c r="E15872">
        <v>34.441740413147798</v>
      </c>
      <c r="F15872">
        <v>247.732681823147</v>
      </c>
      <c r="G15872">
        <v>166.61572500000301</v>
      </c>
    </row>
    <row r="15873" spans="1:7" x14ac:dyDescent="0.25">
      <c r="A15873">
        <v>158.810000000001</v>
      </c>
      <c r="B15873">
        <v>5.2760758399963299</v>
      </c>
      <c r="C15873">
        <v>0.27568393945693898</v>
      </c>
      <c r="D15873">
        <v>5.2760758399963299</v>
      </c>
      <c r="E15873">
        <v>34.442038913208897</v>
      </c>
      <c r="F15873">
        <v>247.73298032320801</v>
      </c>
      <c r="G15873">
        <v>166.62572500000101</v>
      </c>
    </row>
    <row r="15874" spans="1:7" x14ac:dyDescent="0.25">
      <c r="A15874">
        <v>158.82000000000301</v>
      </c>
      <c r="B15874">
        <v>5.2763500213623002</v>
      </c>
      <c r="C15874">
        <v>0.27572336792945801</v>
      </c>
      <c r="D15874">
        <v>5.2763500213623002</v>
      </c>
      <c r="E15874">
        <v>34.4423130945748</v>
      </c>
      <c r="F15874">
        <v>247.73325450457401</v>
      </c>
      <c r="G15874">
        <v>166.63572500000299</v>
      </c>
    </row>
    <row r="15875" spans="1:7" x14ac:dyDescent="0.25">
      <c r="A15875">
        <v>158.83000000000101</v>
      </c>
      <c r="B15875">
        <v>5.27667140960693</v>
      </c>
      <c r="C15875">
        <v>0.27608954906463601</v>
      </c>
      <c r="D15875">
        <v>5.27667140960693</v>
      </c>
      <c r="E15875">
        <v>34.4426344828194</v>
      </c>
      <c r="F15875">
        <v>247.733575892819</v>
      </c>
      <c r="G15875">
        <v>166.64572500000199</v>
      </c>
    </row>
    <row r="15876" spans="1:7" x14ac:dyDescent="0.25">
      <c r="A15876">
        <v>158.84</v>
      </c>
      <c r="B15876">
        <v>5.2770094871520898</v>
      </c>
      <c r="C15876">
        <v>0.27606791257858199</v>
      </c>
      <c r="D15876">
        <v>5.2770094871520898</v>
      </c>
      <c r="E15876">
        <v>34.442972560364602</v>
      </c>
      <c r="F15876">
        <v>247.733913970364</v>
      </c>
      <c r="G15876">
        <v>166.65572499999999</v>
      </c>
    </row>
    <row r="15877" spans="1:7" x14ac:dyDescent="0.25">
      <c r="A15877">
        <v>158.85000000000201</v>
      </c>
      <c r="B15877">
        <v>5.2773299217224103</v>
      </c>
      <c r="C15877">
        <v>0.27563983201980502</v>
      </c>
      <c r="D15877">
        <v>5.2773299217224103</v>
      </c>
      <c r="E15877">
        <v>34.4432929949349</v>
      </c>
      <c r="F15877">
        <v>247.734234404934</v>
      </c>
      <c r="G15877">
        <v>166.665725000002</v>
      </c>
    </row>
    <row r="15878" spans="1:7" x14ac:dyDescent="0.25">
      <c r="A15878">
        <v>158.86000000000001</v>
      </c>
      <c r="B15878">
        <v>5.2776460647582999</v>
      </c>
      <c r="C15878">
        <v>0.27459925413131703</v>
      </c>
      <c r="D15878">
        <v>5.2776460647582999</v>
      </c>
      <c r="E15878">
        <v>34.443609137970803</v>
      </c>
      <c r="F15878">
        <v>247.73455054797</v>
      </c>
      <c r="G15878">
        <v>166.675725</v>
      </c>
    </row>
    <row r="15879" spans="1:7" x14ac:dyDescent="0.25">
      <c r="A15879">
        <v>158.87000000000199</v>
      </c>
      <c r="B15879">
        <v>5.2779440879821697</v>
      </c>
      <c r="C15879">
        <v>0.27396735548973</v>
      </c>
      <c r="D15879">
        <v>5.2779440879821697</v>
      </c>
      <c r="E15879">
        <v>34.443907161194701</v>
      </c>
      <c r="F15879">
        <v>247.73484857119399</v>
      </c>
      <c r="G15879">
        <v>166.685725000003</v>
      </c>
    </row>
    <row r="15880" spans="1:7" x14ac:dyDescent="0.25">
      <c r="A15880">
        <v>158.88000000000099</v>
      </c>
      <c r="B15880">
        <v>5.2782478332519496</v>
      </c>
      <c r="C15880">
        <v>0.27273678779602001</v>
      </c>
      <c r="D15880">
        <v>5.2782478332519496</v>
      </c>
      <c r="E15880">
        <v>34.444210906464498</v>
      </c>
      <c r="F15880">
        <v>247.735152316464</v>
      </c>
      <c r="G15880">
        <v>166.695725000001</v>
      </c>
    </row>
    <row r="15881" spans="1:7" x14ac:dyDescent="0.25">
      <c r="A15881">
        <v>158.890000000003</v>
      </c>
      <c r="B15881">
        <v>5.2785749435424796</v>
      </c>
      <c r="C15881">
        <v>0.27201965451240501</v>
      </c>
      <c r="D15881">
        <v>5.2785749435424796</v>
      </c>
      <c r="E15881">
        <v>34.444538016754997</v>
      </c>
      <c r="F15881">
        <v>247.73547942675501</v>
      </c>
      <c r="G15881">
        <v>166.70572500000301</v>
      </c>
    </row>
    <row r="15882" spans="1:7" x14ac:dyDescent="0.25">
      <c r="A15882">
        <v>158.900000000001</v>
      </c>
      <c r="B15882">
        <v>5.2789077758789</v>
      </c>
      <c r="C15882">
        <v>0.27174767851829501</v>
      </c>
      <c r="D15882">
        <v>5.2789077758789</v>
      </c>
      <c r="E15882">
        <v>34.444870849091402</v>
      </c>
      <c r="F15882">
        <v>247.73581225909101</v>
      </c>
      <c r="G15882">
        <v>166.71572500000099</v>
      </c>
    </row>
    <row r="15883" spans="1:7" x14ac:dyDescent="0.25">
      <c r="A15883">
        <v>158.909999999999</v>
      </c>
      <c r="B15883">
        <v>5.2792363166809002</v>
      </c>
      <c r="C15883">
        <v>0.26995870471000599</v>
      </c>
      <c r="D15883">
        <v>5.2792363166809002</v>
      </c>
      <c r="E15883">
        <v>34.445199389893403</v>
      </c>
      <c r="F15883">
        <v>247.73614079989301</v>
      </c>
      <c r="G15883">
        <v>166.72572500000001</v>
      </c>
    </row>
    <row r="15884" spans="1:7" x14ac:dyDescent="0.25">
      <c r="A15884">
        <v>158.92000000000101</v>
      </c>
      <c r="B15884">
        <v>5.2795319557189897</v>
      </c>
      <c r="C15884">
        <v>0.26922953128814697</v>
      </c>
      <c r="D15884">
        <v>5.2795319557189897</v>
      </c>
      <c r="E15884">
        <v>34.445495028931497</v>
      </c>
      <c r="F15884">
        <v>247.73643643893101</v>
      </c>
      <c r="G15884">
        <v>166.73572500000199</v>
      </c>
    </row>
    <row r="15885" spans="1:7" x14ac:dyDescent="0.25">
      <c r="A15885">
        <v>158.93</v>
      </c>
      <c r="B15885">
        <v>5.2798614501953098</v>
      </c>
      <c r="C15885">
        <v>0.26797375082969599</v>
      </c>
      <c r="D15885">
        <v>5.2798614501953098</v>
      </c>
      <c r="E15885">
        <v>34.445824523407801</v>
      </c>
      <c r="F15885">
        <v>247.73676593340701</v>
      </c>
      <c r="G15885">
        <v>166.74572499999999</v>
      </c>
    </row>
    <row r="15886" spans="1:7" x14ac:dyDescent="0.25">
      <c r="A15886">
        <v>158.94000000000199</v>
      </c>
      <c r="B15886">
        <v>5.2802052497863698</v>
      </c>
      <c r="C15886">
        <v>0.26736551523208602</v>
      </c>
      <c r="D15886">
        <v>5.2802052497863698</v>
      </c>
      <c r="E15886">
        <v>34.446168322998901</v>
      </c>
      <c r="F15886">
        <v>247.73710973299799</v>
      </c>
      <c r="G15886">
        <v>166.755725000002</v>
      </c>
    </row>
    <row r="15887" spans="1:7" x14ac:dyDescent="0.25">
      <c r="A15887">
        <v>158.94999999999999</v>
      </c>
      <c r="B15887">
        <v>5.2805285453796298</v>
      </c>
      <c r="C15887">
        <v>0.26839438080787598</v>
      </c>
      <c r="D15887">
        <v>5.2805285453796298</v>
      </c>
      <c r="E15887">
        <v>34.446491618592198</v>
      </c>
      <c r="F15887">
        <v>247.73743302859199</v>
      </c>
      <c r="G15887">
        <v>166.765725000001</v>
      </c>
    </row>
    <row r="15888" spans="1:7" x14ac:dyDescent="0.25">
      <c r="A15888">
        <v>158.960000000002</v>
      </c>
      <c r="B15888">
        <v>5.2808365821838299</v>
      </c>
      <c r="C15888">
        <v>0.26882007718086198</v>
      </c>
      <c r="D15888">
        <v>5.2808365821838299</v>
      </c>
      <c r="E15888">
        <v>34.446799655396397</v>
      </c>
      <c r="F15888">
        <v>247.73774106539599</v>
      </c>
      <c r="G15888">
        <v>166.77572500000301</v>
      </c>
    </row>
    <row r="15889" spans="1:7" x14ac:dyDescent="0.25">
      <c r="A15889">
        <v>158.97000000000099</v>
      </c>
      <c r="B15889">
        <v>5.2811346054077104</v>
      </c>
      <c r="C15889">
        <v>0.26809862256050099</v>
      </c>
      <c r="D15889">
        <v>5.2811346054077104</v>
      </c>
      <c r="E15889">
        <v>34.447097678620203</v>
      </c>
      <c r="F15889">
        <v>247.73803908862001</v>
      </c>
      <c r="G15889">
        <v>166.78572500000101</v>
      </c>
    </row>
    <row r="15890" spans="1:7" x14ac:dyDescent="0.25">
      <c r="A15890">
        <v>158.980000000003</v>
      </c>
      <c r="B15890">
        <v>5.2814764976501403</v>
      </c>
      <c r="C15890">
        <v>0.26705756783485401</v>
      </c>
      <c r="D15890">
        <v>5.2814764976501403</v>
      </c>
      <c r="E15890">
        <v>34.447439570862699</v>
      </c>
      <c r="F15890">
        <v>247.73838098086199</v>
      </c>
      <c r="G15890">
        <v>166.79572500000299</v>
      </c>
    </row>
    <row r="15891" spans="1:7" x14ac:dyDescent="0.25">
      <c r="A15891">
        <v>158.990000000001</v>
      </c>
      <c r="B15891">
        <v>5.2818341255187899</v>
      </c>
      <c r="C15891">
        <v>0.26755839586257901</v>
      </c>
      <c r="D15891">
        <v>5.2818341255187899</v>
      </c>
      <c r="E15891">
        <v>34.447797198731301</v>
      </c>
      <c r="F15891">
        <v>247.73873860873101</v>
      </c>
      <c r="G15891">
        <v>166.80572500000099</v>
      </c>
    </row>
    <row r="15892" spans="1:7" x14ac:dyDescent="0.25">
      <c r="A15892">
        <v>159</v>
      </c>
      <c r="B15892">
        <v>5.28216075897216</v>
      </c>
      <c r="C15892">
        <v>0.26936084032058699</v>
      </c>
      <c r="D15892">
        <v>5.28216075897216</v>
      </c>
      <c r="E15892">
        <v>34.448123832184699</v>
      </c>
      <c r="F15892">
        <v>247.73906524218401</v>
      </c>
      <c r="G15892">
        <v>166.81572499999999</v>
      </c>
    </row>
    <row r="15893" spans="1:7" x14ac:dyDescent="0.25">
      <c r="A15893">
        <v>159.01000000000201</v>
      </c>
      <c r="B15893">
        <v>5.2824521064758301</v>
      </c>
      <c r="C15893">
        <v>0.27039334177970797</v>
      </c>
      <c r="D15893">
        <v>5.2824521064758301</v>
      </c>
      <c r="E15893">
        <v>34.448415179688297</v>
      </c>
      <c r="F15893">
        <v>247.73935658968799</v>
      </c>
      <c r="G15893">
        <v>166.825725000002</v>
      </c>
    </row>
    <row r="15894" spans="1:7" x14ac:dyDescent="0.25">
      <c r="A15894">
        <v>159.02000000000001</v>
      </c>
      <c r="B15894">
        <v>5.2827935218811</v>
      </c>
      <c r="C15894">
        <v>0.27008724212646401</v>
      </c>
      <c r="D15894">
        <v>5.2827935218811</v>
      </c>
      <c r="E15894">
        <v>34.448756595093599</v>
      </c>
      <c r="F15894">
        <v>247.739698005093</v>
      </c>
      <c r="G15894">
        <v>166.835725</v>
      </c>
    </row>
    <row r="15895" spans="1:7" x14ac:dyDescent="0.25">
      <c r="A15895">
        <v>159.03000000000199</v>
      </c>
      <c r="B15895">
        <v>5.2831349372863698</v>
      </c>
      <c r="C15895">
        <v>0.27033242583274802</v>
      </c>
      <c r="D15895">
        <v>5.2831349372863698</v>
      </c>
      <c r="E15895">
        <v>34.449098010498901</v>
      </c>
      <c r="F15895">
        <v>247.74003942049799</v>
      </c>
      <c r="G15895">
        <v>166.84572500000201</v>
      </c>
    </row>
    <row r="15896" spans="1:7" x14ac:dyDescent="0.25">
      <c r="A15896">
        <v>159.04</v>
      </c>
      <c r="B15896">
        <v>5.2834758758544904</v>
      </c>
      <c r="C15896">
        <v>0.27226105332374501</v>
      </c>
      <c r="D15896">
        <v>5.2834758758544904</v>
      </c>
      <c r="E15896">
        <v>34.449438949067002</v>
      </c>
      <c r="F15896">
        <v>247.74038035906699</v>
      </c>
      <c r="G15896">
        <v>166.855725000001</v>
      </c>
    </row>
    <row r="15897" spans="1:7" x14ac:dyDescent="0.25">
      <c r="A15897">
        <v>159.050000000002</v>
      </c>
      <c r="B15897">
        <v>5.2838201522827104</v>
      </c>
      <c r="C15897">
        <v>0.271351128816604</v>
      </c>
      <c r="D15897">
        <v>5.2838201522827104</v>
      </c>
      <c r="E15897">
        <v>34.449783225495203</v>
      </c>
      <c r="F15897">
        <v>247.74072463549501</v>
      </c>
      <c r="G15897">
        <v>166.86572500000301</v>
      </c>
    </row>
    <row r="15898" spans="1:7" x14ac:dyDescent="0.25">
      <c r="A15898">
        <v>159.060000000001</v>
      </c>
      <c r="B15898">
        <v>5.2841305732726997</v>
      </c>
      <c r="C15898">
        <v>0.26996529102325401</v>
      </c>
      <c r="D15898">
        <v>5.2841305732726997</v>
      </c>
      <c r="E15898">
        <v>34.4500936464852</v>
      </c>
      <c r="F15898">
        <v>247.741035056485</v>
      </c>
      <c r="G15898">
        <v>166.87572500000101</v>
      </c>
    </row>
    <row r="15899" spans="1:7" x14ac:dyDescent="0.25">
      <c r="A15899">
        <v>159.07000000000301</v>
      </c>
      <c r="B15899">
        <v>5.2844533920287997</v>
      </c>
      <c r="C15899">
        <v>0.27037534117698597</v>
      </c>
      <c r="D15899">
        <v>5.2844533920287997</v>
      </c>
      <c r="E15899">
        <v>34.450416465241297</v>
      </c>
      <c r="F15899">
        <v>247.74135787524099</v>
      </c>
      <c r="G15899">
        <v>166.88572500000299</v>
      </c>
    </row>
    <row r="15900" spans="1:7" x14ac:dyDescent="0.25">
      <c r="A15900">
        <v>159.08000000000101</v>
      </c>
      <c r="B15900">
        <v>5.2847986221313397</v>
      </c>
      <c r="C15900">
        <v>0.27184984087943997</v>
      </c>
      <c r="D15900">
        <v>5.2847986221313397</v>
      </c>
      <c r="E15900">
        <v>34.4507616953439</v>
      </c>
      <c r="F15900">
        <v>247.74170310534299</v>
      </c>
      <c r="G15900">
        <v>166.89572500000199</v>
      </c>
    </row>
    <row r="15901" spans="1:7" x14ac:dyDescent="0.25">
      <c r="A15901">
        <v>159.09</v>
      </c>
      <c r="B15901">
        <v>5.2851095199584899</v>
      </c>
      <c r="C15901">
        <v>0.27250662446022</v>
      </c>
      <c r="D15901">
        <v>5.2851095199584899</v>
      </c>
      <c r="E15901">
        <v>34.451072593170998</v>
      </c>
      <c r="F15901">
        <v>247.74201400317099</v>
      </c>
      <c r="G15901">
        <v>166.90572499999999</v>
      </c>
    </row>
    <row r="15902" spans="1:7" x14ac:dyDescent="0.25">
      <c r="A15902">
        <v>159.10000000000201</v>
      </c>
      <c r="B15902">
        <v>5.2854127883911097</v>
      </c>
      <c r="C15902">
        <v>0.27147376537322998</v>
      </c>
      <c r="D15902">
        <v>5.2854127883911097</v>
      </c>
      <c r="E15902">
        <v>34.451375861603601</v>
      </c>
      <c r="F15902">
        <v>247.74231727160301</v>
      </c>
      <c r="G15902">
        <v>166.915725000002</v>
      </c>
    </row>
    <row r="15903" spans="1:7" x14ac:dyDescent="0.25">
      <c r="A15903">
        <v>159.11000000000001</v>
      </c>
      <c r="B15903">
        <v>5.2857637405395499</v>
      </c>
      <c r="C15903">
        <v>0.27090632915496798</v>
      </c>
      <c r="D15903">
        <v>5.2857637405395499</v>
      </c>
      <c r="E15903">
        <v>34.451726813752103</v>
      </c>
      <c r="F15903">
        <v>247.74266822375199</v>
      </c>
      <c r="G15903">
        <v>166.925725</v>
      </c>
    </row>
    <row r="15904" spans="1:7" x14ac:dyDescent="0.25">
      <c r="A15904">
        <v>159.12000000000199</v>
      </c>
      <c r="B15904">
        <v>5.2860989570617596</v>
      </c>
      <c r="C15904">
        <v>0.26942121982574402</v>
      </c>
      <c r="D15904">
        <v>5.2860989570617596</v>
      </c>
      <c r="E15904">
        <v>34.452062030274298</v>
      </c>
      <c r="F15904">
        <v>247.74300344027401</v>
      </c>
      <c r="G15904">
        <v>166.935725000003</v>
      </c>
    </row>
    <row r="15905" spans="1:7" x14ac:dyDescent="0.25">
      <c r="A15905">
        <v>159.13000000000099</v>
      </c>
      <c r="B15905">
        <v>5.2864294052123997</v>
      </c>
      <c r="C15905">
        <v>0.27041172981262201</v>
      </c>
      <c r="D15905">
        <v>5.2864294052123997</v>
      </c>
      <c r="E15905">
        <v>34.452392478424898</v>
      </c>
      <c r="F15905">
        <v>247.74333388842399</v>
      </c>
      <c r="G15905">
        <v>166.945725000001</v>
      </c>
    </row>
    <row r="15906" spans="1:7" x14ac:dyDescent="0.25">
      <c r="A15906">
        <v>159.140000000003</v>
      </c>
      <c r="B15906">
        <v>5.28673887252807</v>
      </c>
      <c r="C15906">
        <v>0.27166593074798501</v>
      </c>
      <c r="D15906">
        <v>5.28673887252807</v>
      </c>
      <c r="E15906">
        <v>34.4527019457406</v>
      </c>
      <c r="F15906">
        <v>247.74364335574001</v>
      </c>
      <c r="G15906">
        <v>166.95572500000301</v>
      </c>
    </row>
    <row r="15907" spans="1:7" x14ac:dyDescent="0.25">
      <c r="A15907">
        <v>159.150000000001</v>
      </c>
      <c r="B15907">
        <v>5.2870903015136701</v>
      </c>
      <c r="C15907">
        <v>0.27255997061729398</v>
      </c>
      <c r="D15907">
        <v>5.2870903015136701</v>
      </c>
      <c r="E15907">
        <v>34.453053374726203</v>
      </c>
      <c r="F15907">
        <v>247.743994784726</v>
      </c>
      <c r="G15907">
        <v>166.96572500000099</v>
      </c>
    </row>
    <row r="15908" spans="1:7" x14ac:dyDescent="0.25">
      <c r="A15908">
        <v>159.159999999999</v>
      </c>
      <c r="B15908">
        <v>5.2874259948730398</v>
      </c>
      <c r="C15908">
        <v>0.273768991231918</v>
      </c>
      <c r="D15908">
        <v>5.2874259948730398</v>
      </c>
      <c r="E15908">
        <v>34.453389068085599</v>
      </c>
      <c r="F15908">
        <v>247.744330478085</v>
      </c>
      <c r="G15908">
        <v>166.97572500000001</v>
      </c>
    </row>
    <row r="15909" spans="1:7" x14ac:dyDescent="0.25">
      <c r="A15909">
        <v>159.17000000000101</v>
      </c>
      <c r="B15909">
        <v>5.2877492904662997</v>
      </c>
      <c r="C15909">
        <v>0.274361252784729</v>
      </c>
      <c r="D15909">
        <v>5.2877492904662997</v>
      </c>
      <c r="E15909">
        <v>34.453712363678797</v>
      </c>
      <c r="F15909">
        <v>247.74465377367801</v>
      </c>
      <c r="G15909">
        <v>166.98572500000199</v>
      </c>
    </row>
    <row r="15910" spans="1:7" x14ac:dyDescent="0.25">
      <c r="A15910">
        <v>159.18</v>
      </c>
      <c r="B15910">
        <v>5.2880573272704998</v>
      </c>
      <c r="C15910">
        <v>0.27539664506912198</v>
      </c>
      <c r="D15910">
        <v>5.2880573272704998</v>
      </c>
      <c r="E15910">
        <v>34.454020400483003</v>
      </c>
      <c r="F15910">
        <v>247.74496181048301</v>
      </c>
      <c r="G15910">
        <v>166.99572499999999</v>
      </c>
    </row>
    <row r="15911" spans="1:7" x14ac:dyDescent="0.25">
      <c r="A15911">
        <v>159.19000000000199</v>
      </c>
      <c r="B15911">
        <v>5.2883963584899902</v>
      </c>
      <c r="C15911">
        <v>0.27542600035667397</v>
      </c>
      <c r="D15911">
        <v>5.2883963584899902</v>
      </c>
      <c r="E15911">
        <v>34.4543594317025</v>
      </c>
      <c r="F15911">
        <v>247.745300841702</v>
      </c>
      <c r="G15911">
        <v>167.005725000002</v>
      </c>
    </row>
    <row r="15912" spans="1:7" x14ac:dyDescent="0.25">
      <c r="A15912">
        <v>159.19999999999999</v>
      </c>
      <c r="B15912">
        <v>5.2887706756591699</v>
      </c>
      <c r="C15912">
        <v>0.27454933524131703</v>
      </c>
      <c r="D15912">
        <v>5.2887706756591699</v>
      </c>
      <c r="E15912">
        <v>34.454733748871703</v>
      </c>
      <c r="F15912">
        <v>247.74567515887099</v>
      </c>
      <c r="G15912">
        <v>167.015725000001</v>
      </c>
    </row>
    <row r="15913" spans="1:7" x14ac:dyDescent="0.25">
      <c r="A15913">
        <v>159.210000000002</v>
      </c>
      <c r="B15913">
        <v>5.2891325950622496</v>
      </c>
      <c r="C15913">
        <v>0.27440619468688898</v>
      </c>
      <c r="D15913">
        <v>5.2891325950622496</v>
      </c>
      <c r="E15913">
        <v>34.455095668274801</v>
      </c>
      <c r="F15913">
        <v>247.74603707827399</v>
      </c>
      <c r="G15913">
        <v>167.02572500000301</v>
      </c>
    </row>
    <row r="15914" spans="1:7" x14ac:dyDescent="0.25">
      <c r="A15914">
        <v>159.22000000000099</v>
      </c>
      <c r="B15914">
        <v>5.2894754409790004</v>
      </c>
      <c r="C15914">
        <v>0.27650350332260099</v>
      </c>
      <c r="D15914">
        <v>5.2894754409790004</v>
      </c>
      <c r="E15914">
        <v>34.455438514191499</v>
      </c>
      <c r="F15914">
        <v>247.74637992419099</v>
      </c>
      <c r="G15914">
        <v>167.03572500000101</v>
      </c>
    </row>
    <row r="15915" spans="1:7" x14ac:dyDescent="0.25">
      <c r="A15915">
        <v>159.230000000003</v>
      </c>
      <c r="B15915">
        <v>5.28981208801269</v>
      </c>
      <c r="C15915">
        <v>0.27695363759994501</v>
      </c>
      <c r="D15915">
        <v>5.28981208801269</v>
      </c>
      <c r="E15915">
        <v>34.455775161225198</v>
      </c>
      <c r="F15915">
        <v>247.74671657122499</v>
      </c>
      <c r="G15915">
        <v>167.04572500000299</v>
      </c>
    </row>
    <row r="15916" spans="1:7" x14ac:dyDescent="0.25">
      <c r="A15916">
        <v>159.240000000001</v>
      </c>
      <c r="B15916">
        <v>5.2901353836059499</v>
      </c>
      <c r="C15916">
        <v>0.276002496480941</v>
      </c>
      <c r="D15916">
        <v>5.2901353836059499</v>
      </c>
      <c r="E15916">
        <v>34.456098456818502</v>
      </c>
      <c r="F15916">
        <v>247.747039866818</v>
      </c>
      <c r="G15916">
        <v>167.05572500000099</v>
      </c>
    </row>
    <row r="15917" spans="1:7" x14ac:dyDescent="0.25">
      <c r="A15917">
        <v>159.25</v>
      </c>
      <c r="B15917">
        <v>5.2904624938964799</v>
      </c>
      <c r="C15917">
        <v>0.274787276983261</v>
      </c>
      <c r="D15917">
        <v>5.2904624938964799</v>
      </c>
      <c r="E15917">
        <v>34.456425567109001</v>
      </c>
      <c r="F15917">
        <v>247.74736697710901</v>
      </c>
      <c r="G15917">
        <v>167.06572499999999</v>
      </c>
    </row>
    <row r="15918" spans="1:7" x14ac:dyDescent="0.25">
      <c r="A15918">
        <v>159.26000000000201</v>
      </c>
      <c r="B15918">
        <v>5.2908186912536603</v>
      </c>
      <c r="C15918">
        <v>0.27326381206512401</v>
      </c>
      <c r="D15918">
        <v>5.2908186912536603</v>
      </c>
      <c r="E15918">
        <v>34.4567817644662</v>
      </c>
      <c r="F15918">
        <v>247.74772317446599</v>
      </c>
      <c r="G15918">
        <v>167.075725000002</v>
      </c>
    </row>
    <row r="15919" spans="1:7" x14ac:dyDescent="0.25">
      <c r="A15919">
        <v>159.27000000000001</v>
      </c>
      <c r="B15919">
        <v>5.2911624908447203</v>
      </c>
      <c r="C15919">
        <v>0.27282506227493197</v>
      </c>
      <c r="D15919">
        <v>5.2911624908447203</v>
      </c>
      <c r="E15919">
        <v>34.457125564057201</v>
      </c>
      <c r="F15919">
        <v>247.748066974057</v>
      </c>
      <c r="G15919">
        <v>167.085725</v>
      </c>
    </row>
    <row r="15920" spans="1:7" x14ac:dyDescent="0.25">
      <c r="A15920">
        <v>159.28000000000199</v>
      </c>
      <c r="B15920">
        <v>5.29152011871337</v>
      </c>
      <c r="C15920">
        <v>0.27298238873481701</v>
      </c>
      <c r="D15920">
        <v>5.29152011871337</v>
      </c>
      <c r="E15920">
        <v>34.457483191925903</v>
      </c>
      <c r="F15920">
        <v>247.748424601925</v>
      </c>
      <c r="G15920">
        <v>167.09572500000201</v>
      </c>
    </row>
    <row r="15921" spans="1:7" x14ac:dyDescent="0.25">
      <c r="A15921">
        <v>159.29</v>
      </c>
      <c r="B15921">
        <v>5.2918777465820304</v>
      </c>
      <c r="C15921">
        <v>0.27238360047340299</v>
      </c>
      <c r="D15921">
        <v>5.2918777465820304</v>
      </c>
      <c r="E15921">
        <v>34.457840819794498</v>
      </c>
      <c r="F15921">
        <v>247.74878222979399</v>
      </c>
      <c r="G15921">
        <v>167.105725000001</v>
      </c>
    </row>
    <row r="15922" spans="1:7" x14ac:dyDescent="0.25">
      <c r="A15922">
        <v>159.300000000002</v>
      </c>
      <c r="B15922">
        <v>5.2922406196594203</v>
      </c>
      <c r="C15922">
        <v>0.27120301127433699</v>
      </c>
      <c r="D15922">
        <v>5.2922406196594203</v>
      </c>
      <c r="E15922">
        <v>34.458203692871898</v>
      </c>
      <c r="F15922">
        <v>247.74914510287101</v>
      </c>
      <c r="G15922">
        <v>167.11572500000301</v>
      </c>
    </row>
    <row r="15923" spans="1:7" x14ac:dyDescent="0.25">
      <c r="A15923">
        <v>159.310000000001</v>
      </c>
      <c r="B15923">
        <v>5.2926111221313397</v>
      </c>
      <c r="C15923">
        <v>0.27032968401908802</v>
      </c>
      <c r="D15923">
        <v>5.2926111221313397</v>
      </c>
      <c r="E15923">
        <v>34.4585741953439</v>
      </c>
      <c r="F15923">
        <v>247.74951560534299</v>
      </c>
      <c r="G15923">
        <v>167.12572500000101</v>
      </c>
    </row>
    <row r="15924" spans="1:7" x14ac:dyDescent="0.25">
      <c r="A15924">
        <v>159.32000000000301</v>
      </c>
      <c r="B15924">
        <v>5.2929716110229403</v>
      </c>
      <c r="C15924">
        <v>0.26986771821975702</v>
      </c>
      <c r="D15924">
        <v>5.2929716110229403</v>
      </c>
      <c r="E15924">
        <v>34.458934684235501</v>
      </c>
      <c r="F15924">
        <v>247.74987609423499</v>
      </c>
      <c r="G15924">
        <v>167.13572500000299</v>
      </c>
    </row>
    <row r="15925" spans="1:7" x14ac:dyDescent="0.25">
      <c r="A15925">
        <v>159.33000000000101</v>
      </c>
      <c r="B15925">
        <v>5.2933416366577104</v>
      </c>
      <c r="C15925">
        <v>0.26984462141990601</v>
      </c>
      <c r="D15925">
        <v>5.2933416366577104</v>
      </c>
      <c r="E15925">
        <v>34.459304709870203</v>
      </c>
      <c r="F15925">
        <v>247.75024611987001</v>
      </c>
      <c r="G15925">
        <v>167.14572500000199</v>
      </c>
    </row>
    <row r="15926" spans="1:7" x14ac:dyDescent="0.25">
      <c r="A15926">
        <v>159.34</v>
      </c>
      <c r="B15926">
        <v>5.2937273979187003</v>
      </c>
      <c r="C15926">
        <v>0.26937523484230003</v>
      </c>
      <c r="D15926">
        <v>5.2937273979187003</v>
      </c>
      <c r="E15926">
        <v>34.459690471131204</v>
      </c>
      <c r="F15926">
        <v>247.750631881131</v>
      </c>
      <c r="G15926">
        <v>167.15572499999999</v>
      </c>
    </row>
    <row r="15927" spans="1:7" x14ac:dyDescent="0.25">
      <c r="A15927">
        <v>159.35000000000201</v>
      </c>
      <c r="B15927">
        <v>5.2940783500671298</v>
      </c>
      <c r="C15927">
        <v>0.26939496397972101</v>
      </c>
      <c r="D15927">
        <v>5.2940783500671298</v>
      </c>
      <c r="E15927">
        <v>34.460041423279698</v>
      </c>
      <c r="F15927">
        <v>247.75098283327901</v>
      </c>
      <c r="G15927">
        <v>167.165725000002</v>
      </c>
    </row>
    <row r="15928" spans="1:7" x14ac:dyDescent="0.25">
      <c r="A15928">
        <v>159.36000000000001</v>
      </c>
      <c r="B15928">
        <v>5.2944340705871502</v>
      </c>
      <c r="C15928">
        <v>0.26936426758766102</v>
      </c>
      <c r="D15928">
        <v>5.2944340705871502</v>
      </c>
      <c r="E15928">
        <v>34.460397143799703</v>
      </c>
      <c r="F15928">
        <v>247.751338553799</v>
      </c>
      <c r="G15928">
        <v>167.175725</v>
      </c>
    </row>
    <row r="15929" spans="1:7" x14ac:dyDescent="0.25">
      <c r="A15929">
        <v>159.37000000000199</v>
      </c>
      <c r="B15929">
        <v>5.2948212623596103</v>
      </c>
      <c r="C15929">
        <v>0.26951238512992798</v>
      </c>
      <c r="D15929">
        <v>5.2948212623596103</v>
      </c>
      <c r="E15929">
        <v>34.4607843355721</v>
      </c>
      <c r="F15929">
        <v>247.751725745572</v>
      </c>
      <c r="G15929">
        <v>167.185725000003</v>
      </c>
    </row>
    <row r="15930" spans="1:7" x14ac:dyDescent="0.25">
      <c r="A15930">
        <v>159.38000000000099</v>
      </c>
      <c r="B15930">
        <v>5.2952122688293404</v>
      </c>
      <c r="C15930">
        <v>0.27034923434257502</v>
      </c>
      <c r="D15930">
        <v>5.2952122688293404</v>
      </c>
      <c r="E15930">
        <v>34.461175342041898</v>
      </c>
      <c r="F15930">
        <v>247.75211675204099</v>
      </c>
      <c r="G15930">
        <v>167.195725000001</v>
      </c>
    </row>
    <row r="15931" spans="1:7" x14ac:dyDescent="0.25">
      <c r="A15931">
        <v>159.390000000003</v>
      </c>
      <c r="B15931">
        <v>5.2955670356750399</v>
      </c>
      <c r="C15931">
        <v>0.27064585685729903</v>
      </c>
      <c r="D15931">
        <v>5.2955670356750399</v>
      </c>
      <c r="E15931">
        <v>34.461530108887601</v>
      </c>
      <c r="F15931">
        <v>247.75247151888701</v>
      </c>
      <c r="G15931">
        <v>167.20572500000301</v>
      </c>
    </row>
    <row r="15932" spans="1:7" x14ac:dyDescent="0.25">
      <c r="A15932">
        <v>159.400000000001</v>
      </c>
      <c r="B15932">
        <v>5.2959508895873997</v>
      </c>
      <c r="C15932">
        <v>0.27052557468414301</v>
      </c>
      <c r="D15932">
        <v>5.2959508895873997</v>
      </c>
      <c r="E15932">
        <v>34.461913962799898</v>
      </c>
      <c r="F15932">
        <v>247.75285537279899</v>
      </c>
      <c r="G15932">
        <v>167.21572500000099</v>
      </c>
    </row>
    <row r="15933" spans="1:7" x14ac:dyDescent="0.25">
      <c r="A15933">
        <v>159.409999999999</v>
      </c>
      <c r="B15933">
        <v>5.2963352203369096</v>
      </c>
      <c r="C15933">
        <v>0.27163487672805697</v>
      </c>
      <c r="D15933">
        <v>5.2963352203369096</v>
      </c>
      <c r="E15933">
        <v>34.462298293549402</v>
      </c>
      <c r="F15933">
        <v>247.75323970354901</v>
      </c>
      <c r="G15933">
        <v>167.22572500000001</v>
      </c>
    </row>
    <row r="15934" spans="1:7" x14ac:dyDescent="0.25">
      <c r="A15934">
        <v>159.42000000000101</v>
      </c>
      <c r="B15934">
        <v>5.2966833114623997</v>
      </c>
      <c r="C15934">
        <v>0.27374762296676602</v>
      </c>
      <c r="D15934">
        <v>5.2966833114623997</v>
      </c>
      <c r="E15934">
        <v>34.462646384674898</v>
      </c>
      <c r="F15934">
        <v>247.75358779467399</v>
      </c>
      <c r="G15934">
        <v>167.23572500000199</v>
      </c>
    </row>
    <row r="15935" spans="1:7" x14ac:dyDescent="0.25">
      <c r="A15935">
        <v>159.43</v>
      </c>
      <c r="B15935">
        <v>5.2970685958862296</v>
      </c>
      <c r="C15935">
        <v>0.27464792132377602</v>
      </c>
      <c r="D15935">
        <v>5.2970685958862296</v>
      </c>
      <c r="E15935">
        <v>34.463031669098697</v>
      </c>
      <c r="F15935">
        <v>247.75397307909799</v>
      </c>
      <c r="G15935">
        <v>167.24572499999999</v>
      </c>
    </row>
    <row r="15936" spans="1:7" x14ac:dyDescent="0.25">
      <c r="A15936">
        <v>159.44000000000199</v>
      </c>
      <c r="B15936">
        <v>5.2974457740783603</v>
      </c>
      <c r="C15936">
        <v>0.27366399765014598</v>
      </c>
      <c r="D15936">
        <v>5.2974457740783603</v>
      </c>
      <c r="E15936">
        <v>34.4634088472909</v>
      </c>
      <c r="F15936">
        <v>247.75435025729001</v>
      </c>
      <c r="G15936">
        <v>167.255725000002</v>
      </c>
    </row>
    <row r="15937" spans="1:7" x14ac:dyDescent="0.25">
      <c r="A15937">
        <v>159.44999999999999</v>
      </c>
      <c r="B15937">
        <v>5.2977981567382804</v>
      </c>
      <c r="C15937">
        <v>0.273766368627548</v>
      </c>
      <c r="D15937">
        <v>5.2977981567382804</v>
      </c>
      <c r="E15937">
        <v>34.463761229950798</v>
      </c>
      <c r="F15937">
        <v>247.75470263995001</v>
      </c>
      <c r="G15937">
        <v>167.265725000001</v>
      </c>
    </row>
    <row r="15938" spans="1:7" x14ac:dyDescent="0.25">
      <c r="A15938">
        <v>159.460000000002</v>
      </c>
      <c r="B15938">
        <v>5.2981667518615696</v>
      </c>
      <c r="C15938">
        <v>0.27476200461387601</v>
      </c>
      <c r="D15938">
        <v>5.2981667518615696</v>
      </c>
      <c r="E15938">
        <v>34.464129825074103</v>
      </c>
      <c r="F15938">
        <v>247.75507123507401</v>
      </c>
      <c r="G15938">
        <v>167.27572500000301</v>
      </c>
    </row>
    <row r="15939" spans="1:7" x14ac:dyDescent="0.25">
      <c r="A15939">
        <v>159.47000000000099</v>
      </c>
      <c r="B15939">
        <v>5.2985053062438903</v>
      </c>
      <c r="C15939">
        <v>0.27580109238624501</v>
      </c>
      <c r="D15939">
        <v>5.2985053062438903</v>
      </c>
      <c r="E15939">
        <v>34.464468379456399</v>
      </c>
      <c r="F15939">
        <v>247.755409789456</v>
      </c>
      <c r="G15939">
        <v>167.28572500000101</v>
      </c>
    </row>
    <row r="15940" spans="1:7" x14ac:dyDescent="0.25">
      <c r="A15940">
        <v>159.480000000003</v>
      </c>
      <c r="B15940">
        <v>5.2988777160644496</v>
      </c>
      <c r="C15940">
        <v>0.27597400546073902</v>
      </c>
      <c r="D15940">
        <v>5.2988777160644496</v>
      </c>
      <c r="E15940">
        <v>34.464840789276998</v>
      </c>
      <c r="F15940">
        <v>247.75578219927701</v>
      </c>
      <c r="G15940">
        <v>167.29572500000299</v>
      </c>
    </row>
    <row r="15941" spans="1:7" x14ac:dyDescent="0.25">
      <c r="A15941">
        <v>159.490000000001</v>
      </c>
      <c r="B15941">
        <v>5.2992172241210902</v>
      </c>
      <c r="C15941">
        <v>0.27618604898452698</v>
      </c>
      <c r="D15941">
        <v>5.2992172241210902</v>
      </c>
      <c r="E15941">
        <v>34.465180297333603</v>
      </c>
      <c r="F15941">
        <v>247.75612170733299</v>
      </c>
      <c r="G15941">
        <v>167.30572500000099</v>
      </c>
    </row>
    <row r="15942" spans="1:7" x14ac:dyDescent="0.25">
      <c r="A15942">
        <v>159.5</v>
      </c>
      <c r="B15942">
        <v>5.2995190620422301</v>
      </c>
      <c r="C15942">
        <v>0.275957971811294</v>
      </c>
      <c r="D15942">
        <v>5.2995190620422301</v>
      </c>
      <c r="E15942">
        <v>34.465482135254803</v>
      </c>
      <c r="F15942">
        <v>247.75642354525399</v>
      </c>
      <c r="G15942">
        <v>167.31572499999999</v>
      </c>
    </row>
    <row r="15943" spans="1:7" x14ac:dyDescent="0.25">
      <c r="A15943">
        <v>159.51000000000201</v>
      </c>
      <c r="B15943">
        <v>5.2998676300048801</v>
      </c>
      <c r="C15943">
        <v>0.275602787733078</v>
      </c>
      <c r="D15943">
        <v>5.2998676300048801</v>
      </c>
      <c r="E15943">
        <v>34.465830703217399</v>
      </c>
      <c r="F15943">
        <v>247.75677211321701</v>
      </c>
      <c r="G15943">
        <v>167.325725000002</v>
      </c>
    </row>
    <row r="15944" spans="1:7" x14ac:dyDescent="0.25">
      <c r="A15944">
        <v>159.52000000000001</v>
      </c>
      <c r="B15944">
        <v>5.30023145675659</v>
      </c>
      <c r="C15944">
        <v>0.27500131726264898</v>
      </c>
      <c r="D15944">
        <v>5.30023145675659</v>
      </c>
      <c r="E15944">
        <v>34.466194529969101</v>
      </c>
      <c r="F15944">
        <v>247.757135939969</v>
      </c>
      <c r="G15944">
        <v>167.335725</v>
      </c>
    </row>
    <row r="15945" spans="1:7" x14ac:dyDescent="0.25">
      <c r="A15945">
        <v>159.53000000000199</v>
      </c>
      <c r="B15945">
        <v>5.3005928993225</v>
      </c>
      <c r="C15945">
        <v>0.27472510933875999</v>
      </c>
      <c r="D15945">
        <v>5.3005928993225</v>
      </c>
      <c r="E15945">
        <v>34.466555972534998</v>
      </c>
      <c r="F15945">
        <v>247.75749738253501</v>
      </c>
      <c r="G15945">
        <v>167.34572500000201</v>
      </c>
    </row>
    <row r="15946" spans="1:7" x14ac:dyDescent="0.25">
      <c r="A15946">
        <v>159.54</v>
      </c>
      <c r="B15946">
        <v>5.3009433746337802</v>
      </c>
      <c r="C15946">
        <v>0.275959461927413</v>
      </c>
      <c r="D15946">
        <v>5.3009433746337802</v>
      </c>
      <c r="E15946">
        <v>34.466906447846299</v>
      </c>
      <c r="F15946">
        <v>247.757847857846</v>
      </c>
      <c r="G15946">
        <v>167.355725000001</v>
      </c>
    </row>
    <row r="15947" spans="1:7" x14ac:dyDescent="0.25">
      <c r="A15947">
        <v>159.550000000002</v>
      </c>
      <c r="B15947">
        <v>5.3012723922729403</v>
      </c>
      <c r="C15947">
        <v>0.27512553334236101</v>
      </c>
      <c r="D15947">
        <v>5.3012723922729403</v>
      </c>
      <c r="E15947">
        <v>34.467235465485501</v>
      </c>
      <c r="F15947">
        <v>247.75817687548499</v>
      </c>
      <c r="G15947">
        <v>167.36572500000301</v>
      </c>
    </row>
    <row r="15948" spans="1:7" x14ac:dyDescent="0.25">
      <c r="A15948">
        <v>159.560000000001</v>
      </c>
      <c r="B15948">
        <v>5.3016180992126403</v>
      </c>
      <c r="C15948">
        <v>0.27580457925796498</v>
      </c>
      <c r="D15948">
        <v>5.3016180992126403</v>
      </c>
      <c r="E15948">
        <v>34.467581172425199</v>
      </c>
      <c r="F15948">
        <v>247.758522582425</v>
      </c>
      <c r="G15948">
        <v>167.37572500000101</v>
      </c>
    </row>
    <row r="15949" spans="1:7" x14ac:dyDescent="0.25">
      <c r="A15949">
        <v>159.57000000000301</v>
      </c>
      <c r="B15949">
        <v>5.3019523620605398</v>
      </c>
      <c r="C15949">
        <v>0.27717056870460499</v>
      </c>
      <c r="D15949">
        <v>5.3019523620605398</v>
      </c>
      <c r="E15949">
        <v>34.467915435273099</v>
      </c>
      <c r="F15949">
        <v>247.75885684527299</v>
      </c>
      <c r="G15949">
        <v>167.38572500000299</v>
      </c>
    </row>
    <row r="15950" spans="1:7" x14ac:dyDescent="0.25">
      <c r="A15950">
        <v>159.58000000000101</v>
      </c>
      <c r="B15950">
        <v>5.3022780418395898</v>
      </c>
      <c r="C15950">
        <v>0.27578592300415</v>
      </c>
      <c r="D15950">
        <v>5.3022780418395898</v>
      </c>
      <c r="E15950">
        <v>34.468241115052102</v>
      </c>
      <c r="F15950">
        <v>247.75918252505201</v>
      </c>
      <c r="G15950">
        <v>167.39572500000199</v>
      </c>
    </row>
    <row r="15951" spans="1:7" x14ac:dyDescent="0.25">
      <c r="A15951">
        <v>159.59</v>
      </c>
      <c r="B15951">
        <v>5.3026242256164497</v>
      </c>
      <c r="C15951">
        <v>0.27471959590911799</v>
      </c>
      <c r="D15951">
        <v>5.3026242256164497</v>
      </c>
      <c r="E15951">
        <v>34.468587298829</v>
      </c>
      <c r="F15951">
        <v>247.75952870882901</v>
      </c>
      <c r="G15951">
        <v>167.40572499999999</v>
      </c>
    </row>
    <row r="15952" spans="1:7" x14ac:dyDescent="0.25">
      <c r="A15952">
        <v>159.60000000000201</v>
      </c>
      <c r="B15952">
        <v>5.3029618263244602</v>
      </c>
      <c r="C15952">
        <v>0.27542516589164701</v>
      </c>
      <c r="D15952">
        <v>5.3029618263244602</v>
      </c>
      <c r="E15952">
        <v>34.468924899537001</v>
      </c>
      <c r="F15952">
        <v>247.75986630953699</v>
      </c>
      <c r="G15952">
        <v>167.415725000002</v>
      </c>
    </row>
    <row r="15953" spans="1:7" x14ac:dyDescent="0.25">
      <c r="A15953">
        <v>159.61000000000001</v>
      </c>
      <c r="B15953">
        <v>5.3032698631286603</v>
      </c>
      <c r="C15953">
        <v>0.27719014883041299</v>
      </c>
      <c r="D15953">
        <v>5.3032698631286603</v>
      </c>
      <c r="E15953">
        <v>34.4692329363412</v>
      </c>
      <c r="F15953">
        <v>247.76017434634099</v>
      </c>
      <c r="G15953">
        <v>167.425725</v>
      </c>
    </row>
    <row r="15954" spans="1:7" x14ac:dyDescent="0.25">
      <c r="A15954">
        <v>159.62000000000199</v>
      </c>
      <c r="B15954">
        <v>5.3035635948181099</v>
      </c>
      <c r="C15954">
        <v>0.276948451995849</v>
      </c>
      <c r="D15954">
        <v>5.3035635948181099</v>
      </c>
      <c r="E15954">
        <v>34.469526668030603</v>
      </c>
      <c r="F15954">
        <v>247.76046807802999</v>
      </c>
      <c r="G15954">
        <v>167.435725000003</v>
      </c>
    </row>
    <row r="15955" spans="1:7" x14ac:dyDescent="0.25">
      <c r="A15955">
        <v>159.63000000000099</v>
      </c>
      <c r="B15955">
        <v>5.30388927459716</v>
      </c>
      <c r="C15955">
        <v>0.27667582035064697</v>
      </c>
      <c r="D15955">
        <v>5.30388927459716</v>
      </c>
      <c r="E15955">
        <v>34.469852347809699</v>
      </c>
      <c r="F15955">
        <v>247.76079375780901</v>
      </c>
      <c r="G15955">
        <v>167.445725000001</v>
      </c>
    </row>
    <row r="15956" spans="1:7" x14ac:dyDescent="0.25">
      <c r="A15956">
        <v>159.640000000003</v>
      </c>
      <c r="B15956">
        <v>5.3041973114013601</v>
      </c>
      <c r="C15956">
        <v>0.27609604597091603</v>
      </c>
      <c r="D15956">
        <v>5.3041973114013601</v>
      </c>
      <c r="E15956">
        <v>34.470160384613898</v>
      </c>
      <c r="F15956">
        <v>247.76110179461301</v>
      </c>
      <c r="G15956">
        <v>167.45572500000301</v>
      </c>
    </row>
    <row r="15957" spans="1:7" x14ac:dyDescent="0.25">
      <c r="A15957">
        <v>159.650000000001</v>
      </c>
      <c r="B15957">
        <v>5.3044567108154199</v>
      </c>
      <c r="C15957">
        <v>0.27785503864288302</v>
      </c>
      <c r="D15957">
        <v>5.3044567108154199</v>
      </c>
      <c r="E15957">
        <v>34.470419784027897</v>
      </c>
      <c r="F15957">
        <v>247.76136119402699</v>
      </c>
      <c r="G15957">
        <v>167.46572500000099</v>
      </c>
    </row>
    <row r="15958" spans="1:7" x14ac:dyDescent="0.25">
      <c r="A15958">
        <v>159.659999999999</v>
      </c>
      <c r="B15958">
        <v>5.3047728538513104</v>
      </c>
      <c r="C15958">
        <v>0.27902796864509499</v>
      </c>
      <c r="D15958">
        <v>5.3047728538513104</v>
      </c>
      <c r="E15958">
        <v>34.470735927063799</v>
      </c>
      <c r="F15958">
        <v>247.76167733706299</v>
      </c>
      <c r="G15958">
        <v>167.47572500000001</v>
      </c>
    </row>
    <row r="15959" spans="1:7" x14ac:dyDescent="0.25">
      <c r="A15959">
        <v>159.67000000000101</v>
      </c>
      <c r="B15959">
        <v>5.3050627708434996</v>
      </c>
      <c r="C15959">
        <v>0.277879208326339</v>
      </c>
      <c r="D15959">
        <v>5.3050627708434996</v>
      </c>
      <c r="E15959">
        <v>34.471025844056001</v>
      </c>
      <c r="F15959">
        <v>247.761967254056</v>
      </c>
      <c r="G15959">
        <v>167.48572500000199</v>
      </c>
    </row>
    <row r="15960" spans="1:7" x14ac:dyDescent="0.25">
      <c r="A15960">
        <v>159.68</v>
      </c>
      <c r="B15960">
        <v>5.3053593635559002</v>
      </c>
      <c r="C15960">
        <v>0.27801391482353199</v>
      </c>
      <c r="D15960">
        <v>5.3053593635559002</v>
      </c>
      <c r="E15960">
        <v>34.471322436768403</v>
      </c>
      <c r="F15960">
        <v>247.76226384676801</v>
      </c>
      <c r="G15960">
        <v>167.49572499999999</v>
      </c>
    </row>
    <row r="15961" spans="1:7" x14ac:dyDescent="0.25">
      <c r="A15961">
        <v>159.69000000000199</v>
      </c>
      <c r="B15961">
        <v>5.3056640625</v>
      </c>
      <c r="C15961">
        <v>0.27844581007957397</v>
      </c>
      <c r="D15961">
        <v>5.3056640625</v>
      </c>
      <c r="E15961">
        <v>34.471627135712502</v>
      </c>
      <c r="F15961">
        <v>247.76256854571201</v>
      </c>
      <c r="G15961">
        <v>167.505725000002</v>
      </c>
    </row>
    <row r="15962" spans="1:7" x14ac:dyDescent="0.25">
      <c r="A15962">
        <v>159.69999999999999</v>
      </c>
      <c r="B15962">
        <v>5.30596828460693</v>
      </c>
      <c r="C15962">
        <v>0.27883455157279902</v>
      </c>
      <c r="D15962">
        <v>5.30596828460693</v>
      </c>
      <c r="E15962">
        <v>34.4719313578194</v>
      </c>
      <c r="F15962">
        <v>247.762872767819</v>
      </c>
      <c r="G15962">
        <v>167.515725000001</v>
      </c>
    </row>
    <row r="15963" spans="1:7" x14ac:dyDescent="0.25">
      <c r="A15963">
        <v>159.710000000002</v>
      </c>
      <c r="B15963">
        <v>5.3062796592712402</v>
      </c>
      <c r="C15963">
        <v>0.27784675359725902</v>
      </c>
      <c r="D15963">
        <v>5.3062796592712402</v>
      </c>
      <c r="E15963">
        <v>34.472242732483799</v>
      </c>
      <c r="F15963">
        <v>247.763184142483</v>
      </c>
      <c r="G15963">
        <v>167.52572500000301</v>
      </c>
    </row>
    <row r="15964" spans="1:7" x14ac:dyDescent="0.25">
      <c r="A15964">
        <v>159.72000000000099</v>
      </c>
      <c r="B15964">
        <v>5.3065986633300701</v>
      </c>
      <c r="C15964">
        <v>0.27757295966148299</v>
      </c>
      <c r="D15964">
        <v>5.3065986633300701</v>
      </c>
      <c r="E15964">
        <v>34.472561736542602</v>
      </c>
      <c r="F15964">
        <v>247.76350314654201</v>
      </c>
      <c r="G15964">
        <v>167.53572500000101</v>
      </c>
    </row>
    <row r="15965" spans="1:7" x14ac:dyDescent="0.25">
      <c r="A15965">
        <v>159.730000000003</v>
      </c>
      <c r="B15965">
        <v>5.3068885803222603</v>
      </c>
      <c r="C15965">
        <v>0.27742254734039301</v>
      </c>
      <c r="D15965">
        <v>5.3068885803222603</v>
      </c>
      <c r="E15965">
        <v>34.472851653534804</v>
      </c>
      <c r="F15965">
        <v>247.763793063534</v>
      </c>
      <c r="G15965">
        <v>167.54572500000299</v>
      </c>
    </row>
    <row r="15966" spans="1:7" x14ac:dyDescent="0.25">
      <c r="A15966">
        <v>159.740000000001</v>
      </c>
      <c r="B15966">
        <v>5.3072357177734304</v>
      </c>
      <c r="C15966">
        <v>0.27683541178703303</v>
      </c>
      <c r="D15966">
        <v>5.3072357177734304</v>
      </c>
      <c r="E15966">
        <v>34.473198790985997</v>
      </c>
      <c r="F15966">
        <v>247.764140200985</v>
      </c>
      <c r="G15966">
        <v>167.55572500000099</v>
      </c>
    </row>
    <row r="15967" spans="1:7" x14ac:dyDescent="0.25">
      <c r="A15967">
        <v>159.75</v>
      </c>
      <c r="B15967">
        <v>5.3075528144836399</v>
      </c>
      <c r="C15967">
        <v>0.274989753961563</v>
      </c>
      <c r="D15967">
        <v>5.3075528144836399</v>
      </c>
      <c r="E15967">
        <v>34.473515887696202</v>
      </c>
      <c r="F15967">
        <v>247.764457297696</v>
      </c>
      <c r="G15967">
        <v>167.56572499999999</v>
      </c>
    </row>
    <row r="15968" spans="1:7" x14ac:dyDescent="0.25">
      <c r="A15968">
        <v>159.76000000000201</v>
      </c>
      <c r="B15968">
        <v>5.30783939361572</v>
      </c>
      <c r="C15968">
        <v>0.27454268932342502</v>
      </c>
      <c r="D15968">
        <v>5.30783939361572</v>
      </c>
      <c r="E15968">
        <v>34.473802466828197</v>
      </c>
      <c r="F15968">
        <v>247.76474387682799</v>
      </c>
      <c r="G15968">
        <v>167.575725000002</v>
      </c>
    </row>
    <row r="15969" spans="1:7" x14ac:dyDescent="0.25">
      <c r="A15969">
        <v>159.77000000000001</v>
      </c>
      <c r="B15969">
        <v>5.3081841468811</v>
      </c>
      <c r="C15969">
        <v>0.27531734108924799</v>
      </c>
      <c r="D15969">
        <v>5.3081841468811</v>
      </c>
      <c r="E15969">
        <v>34.474147220093599</v>
      </c>
      <c r="F15969">
        <v>247.765088630093</v>
      </c>
      <c r="G15969">
        <v>167.585725</v>
      </c>
    </row>
    <row r="15970" spans="1:7" x14ac:dyDescent="0.25">
      <c r="A15970">
        <v>159.78000000000199</v>
      </c>
      <c r="B15970">
        <v>5.3085160255432102</v>
      </c>
      <c r="C15970">
        <v>0.27398088574409402</v>
      </c>
      <c r="D15970">
        <v>5.3085160255432102</v>
      </c>
      <c r="E15970">
        <v>34.474479098755701</v>
      </c>
      <c r="F15970">
        <v>247.765420508755</v>
      </c>
      <c r="G15970">
        <v>167.59572500000201</v>
      </c>
    </row>
    <row r="15971" spans="1:7" x14ac:dyDescent="0.25">
      <c r="A15971">
        <v>159.79</v>
      </c>
      <c r="B15971">
        <v>5.3088073730468697</v>
      </c>
      <c r="C15971">
        <v>0.27360612154006902</v>
      </c>
      <c r="D15971">
        <v>5.3088073730468697</v>
      </c>
      <c r="E15971">
        <v>34.474770446259399</v>
      </c>
      <c r="F15971">
        <v>247.765711856259</v>
      </c>
      <c r="G15971">
        <v>167.605725000001</v>
      </c>
    </row>
    <row r="15972" spans="1:7" x14ac:dyDescent="0.25">
      <c r="A15972">
        <v>159.800000000002</v>
      </c>
      <c r="B15972">
        <v>5.30913829803466</v>
      </c>
      <c r="C15972">
        <v>0.27497485280036899</v>
      </c>
      <c r="D15972">
        <v>5.30913829803466</v>
      </c>
      <c r="E15972">
        <v>34.475101371247199</v>
      </c>
      <c r="F15972">
        <v>247.76604278124699</v>
      </c>
      <c r="G15972">
        <v>167.61572500000301</v>
      </c>
    </row>
    <row r="15973" spans="1:7" x14ac:dyDescent="0.25">
      <c r="A15973">
        <v>159.810000000001</v>
      </c>
      <c r="B15973">
        <v>5.3094410896301198</v>
      </c>
      <c r="C15973">
        <v>0.27625402808189298</v>
      </c>
      <c r="D15973">
        <v>5.3094410896301198</v>
      </c>
      <c r="E15973">
        <v>34.475404162842601</v>
      </c>
      <c r="F15973">
        <v>247.766345572842</v>
      </c>
      <c r="G15973">
        <v>167.62572500000101</v>
      </c>
    </row>
    <row r="15974" spans="1:7" x14ac:dyDescent="0.25">
      <c r="A15974">
        <v>159.82000000000301</v>
      </c>
      <c r="B15974">
        <v>5.3097224235534597</v>
      </c>
      <c r="C15974">
        <v>0.27673187851905801</v>
      </c>
      <c r="D15974">
        <v>5.3097224235534597</v>
      </c>
      <c r="E15974">
        <v>34.475685496765998</v>
      </c>
      <c r="F15974">
        <v>247.76662690676599</v>
      </c>
      <c r="G15974">
        <v>167.63572500000299</v>
      </c>
    </row>
    <row r="15975" spans="1:7" x14ac:dyDescent="0.25">
      <c r="A15975">
        <v>159.83000000000101</v>
      </c>
      <c r="B15975">
        <v>5.3100013732910103</v>
      </c>
      <c r="C15975">
        <v>0.27519616484642001</v>
      </c>
      <c r="D15975">
        <v>5.3100013732910103</v>
      </c>
      <c r="E15975">
        <v>34.475964446503497</v>
      </c>
      <c r="F15975">
        <v>247.766905856503</v>
      </c>
      <c r="G15975">
        <v>167.64572500000199</v>
      </c>
    </row>
    <row r="15976" spans="1:7" x14ac:dyDescent="0.25">
      <c r="A15976">
        <v>159.84</v>
      </c>
      <c r="B15976">
        <v>5.3103184700012198</v>
      </c>
      <c r="C15976">
        <v>0.27593559026718101</v>
      </c>
      <c r="D15976">
        <v>5.3103184700012198</v>
      </c>
      <c r="E15976">
        <v>34.476281543213702</v>
      </c>
      <c r="F15976">
        <v>247.76722295321301</v>
      </c>
      <c r="G15976">
        <v>167.65572499999999</v>
      </c>
    </row>
    <row r="15977" spans="1:7" x14ac:dyDescent="0.25">
      <c r="A15977">
        <v>159.85000000000201</v>
      </c>
      <c r="B15977">
        <v>5.3106431961059499</v>
      </c>
      <c r="C15977">
        <v>0.277335315942764</v>
      </c>
      <c r="D15977">
        <v>5.3106431961059499</v>
      </c>
      <c r="E15977">
        <v>34.476606269318502</v>
      </c>
      <c r="F15977">
        <v>247.767547679318</v>
      </c>
      <c r="G15977">
        <v>167.665725000002</v>
      </c>
    </row>
    <row r="15978" spans="1:7" x14ac:dyDescent="0.25">
      <c r="A15978">
        <v>159.86000000000001</v>
      </c>
      <c r="B15978">
        <v>5.3109588623046804</v>
      </c>
      <c r="C15978">
        <v>0.27631843090057301</v>
      </c>
      <c r="D15978">
        <v>5.3109588623046804</v>
      </c>
      <c r="E15978">
        <v>34.476921935517197</v>
      </c>
      <c r="F15978">
        <v>247.76786334551699</v>
      </c>
      <c r="G15978">
        <v>167.675725</v>
      </c>
    </row>
    <row r="15979" spans="1:7" x14ac:dyDescent="0.25">
      <c r="A15979">
        <v>159.87000000000199</v>
      </c>
      <c r="B15979">
        <v>5.3112711906433097</v>
      </c>
      <c r="C15979">
        <v>0.27496096491813599</v>
      </c>
      <c r="D15979">
        <v>5.3112711906433097</v>
      </c>
      <c r="E15979">
        <v>34.477234263855799</v>
      </c>
      <c r="F15979">
        <v>247.76817567385501</v>
      </c>
      <c r="G15979">
        <v>167.685725000003</v>
      </c>
    </row>
    <row r="15980" spans="1:7" x14ac:dyDescent="0.25">
      <c r="A15980">
        <v>159.88000000000099</v>
      </c>
      <c r="B15980">
        <v>5.3115749359130797</v>
      </c>
      <c r="C15980">
        <v>0.27595126628875699</v>
      </c>
      <c r="D15980">
        <v>5.3115749359130797</v>
      </c>
      <c r="E15980">
        <v>34.477538009125603</v>
      </c>
      <c r="F15980">
        <v>247.76847941912499</v>
      </c>
      <c r="G15980">
        <v>167.695725000001</v>
      </c>
    </row>
    <row r="15981" spans="1:7" x14ac:dyDescent="0.25">
      <c r="A15981">
        <v>159.890000000003</v>
      </c>
      <c r="B15981">
        <v>5.3119015693664497</v>
      </c>
      <c r="C15981">
        <v>0.27583134174346902</v>
      </c>
      <c r="D15981">
        <v>5.3119015693664497</v>
      </c>
      <c r="E15981">
        <v>34.477864642579</v>
      </c>
      <c r="F15981">
        <v>247.76880605257901</v>
      </c>
      <c r="G15981">
        <v>167.70572500000301</v>
      </c>
    </row>
    <row r="15982" spans="1:7" x14ac:dyDescent="0.25">
      <c r="A15982">
        <v>159.900000000001</v>
      </c>
      <c r="B15982">
        <v>5.3122491836547798</v>
      </c>
      <c r="C15982">
        <v>0.27470329403877197</v>
      </c>
      <c r="D15982">
        <v>5.3122491836547798</v>
      </c>
      <c r="E15982">
        <v>34.478212256867302</v>
      </c>
      <c r="F15982">
        <v>247.769153666867</v>
      </c>
      <c r="G15982">
        <v>167.71572500000099</v>
      </c>
    </row>
    <row r="15983" spans="1:7" x14ac:dyDescent="0.25">
      <c r="A15983">
        <v>159.909999999999</v>
      </c>
      <c r="B15983">
        <v>5.3125743865966699</v>
      </c>
      <c r="C15983">
        <v>0.273809254169464</v>
      </c>
      <c r="D15983">
        <v>5.3125743865966699</v>
      </c>
      <c r="E15983">
        <v>34.478537459809203</v>
      </c>
      <c r="F15983">
        <v>247.76947886980901</v>
      </c>
      <c r="G15983">
        <v>167.72572500000001</v>
      </c>
    </row>
    <row r="15984" spans="1:7" x14ac:dyDescent="0.25">
      <c r="A15984">
        <v>159.92000000000101</v>
      </c>
      <c r="B15984">
        <v>5.3129014968871999</v>
      </c>
      <c r="C15984">
        <v>0.27346131205558699</v>
      </c>
      <c r="D15984">
        <v>5.3129014968871999</v>
      </c>
      <c r="E15984">
        <v>34.478864570099702</v>
      </c>
      <c r="F15984">
        <v>247.76980598009899</v>
      </c>
      <c r="G15984">
        <v>167.73572500000199</v>
      </c>
    </row>
    <row r="15985" spans="1:7" x14ac:dyDescent="0.25">
      <c r="A15985">
        <v>159.93</v>
      </c>
      <c r="B15985">
        <v>5.3132066726684499</v>
      </c>
      <c r="C15985">
        <v>0.27291601896286</v>
      </c>
      <c r="D15985">
        <v>5.3132066726684499</v>
      </c>
      <c r="E15985">
        <v>34.479169745881002</v>
      </c>
      <c r="F15985">
        <v>247.77011115588101</v>
      </c>
      <c r="G15985">
        <v>167.74572499999999</v>
      </c>
    </row>
    <row r="15986" spans="1:7" x14ac:dyDescent="0.25">
      <c r="A15986">
        <v>159.94000000000199</v>
      </c>
      <c r="B15986">
        <v>5.3135018348693803</v>
      </c>
      <c r="C15986">
        <v>0.27240499854087802</v>
      </c>
      <c r="D15986">
        <v>5.3135018348693803</v>
      </c>
      <c r="E15986">
        <v>34.479464908081901</v>
      </c>
      <c r="F15986">
        <v>247.770406318081</v>
      </c>
      <c r="G15986">
        <v>167.755725000002</v>
      </c>
    </row>
    <row r="15987" spans="1:7" x14ac:dyDescent="0.25">
      <c r="A15987">
        <v>159.94999999999999</v>
      </c>
      <c r="B15987">
        <v>5.3138413429260201</v>
      </c>
      <c r="C15987">
        <v>0.27234745025634699</v>
      </c>
      <c r="D15987">
        <v>5.3138413429260201</v>
      </c>
      <c r="E15987">
        <v>34.479804416138499</v>
      </c>
      <c r="F15987">
        <v>247.77074582613801</v>
      </c>
      <c r="G15987">
        <v>167.765725000001</v>
      </c>
    </row>
    <row r="15988" spans="1:7" x14ac:dyDescent="0.25">
      <c r="A15988">
        <v>159.960000000002</v>
      </c>
      <c r="B15988">
        <v>5.3141808509826598</v>
      </c>
      <c r="C15988">
        <v>0.27416780591010997</v>
      </c>
      <c r="D15988">
        <v>5.3141808509826598</v>
      </c>
      <c r="E15988">
        <v>34.480143924195197</v>
      </c>
      <c r="F15988">
        <v>247.77108533419499</v>
      </c>
      <c r="G15988">
        <v>167.77572500000301</v>
      </c>
    </row>
    <row r="15989" spans="1:7" x14ac:dyDescent="0.25">
      <c r="A15989">
        <v>159.97000000000099</v>
      </c>
      <c r="B15989">
        <v>5.3144989013671804</v>
      </c>
      <c r="C15989">
        <v>0.27382227778434698</v>
      </c>
      <c r="D15989">
        <v>5.3144989013671804</v>
      </c>
      <c r="E15989">
        <v>34.480461974579697</v>
      </c>
      <c r="F15989">
        <v>247.771403384579</v>
      </c>
      <c r="G15989">
        <v>167.78572500000101</v>
      </c>
    </row>
    <row r="15990" spans="1:7" x14ac:dyDescent="0.25">
      <c r="A15990">
        <v>159.980000000003</v>
      </c>
      <c r="B15990">
        <v>5.3148036003112704</v>
      </c>
      <c r="C15990">
        <v>0.272599726915359</v>
      </c>
      <c r="D15990">
        <v>5.3148036003112704</v>
      </c>
      <c r="E15990">
        <v>34.480766673523803</v>
      </c>
      <c r="F15990">
        <v>247.77170808352301</v>
      </c>
      <c r="G15990">
        <v>167.79572500000299</v>
      </c>
    </row>
    <row r="15991" spans="1:7" x14ac:dyDescent="0.25">
      <c r="A15991">
        <v>159.990000000001</v>
      </c>
      <c r="B15991">
        <v>5.31511974334716</v>
      </c>
      <c r="C15991">
        <v>0.27299940586089999</v>
      </c>
      <c r="D15991">
        <v>5.31511974334716</v>
      </c>
      <c r="E15991">
        <v>34.481082816559699</v>
      </c>
      <c r="F15991">
        <v>247.77202422655901</v>
      </c>
      <c r="G15991">
        <v>167.80572500000099</v>
      </c>
    </row>
    <row r="15992" spans="1:7" x14ac:dyDescent="0.25">
      <c r="A15992">
        <v>160</v>
      </c>
      <c r="B15992">
        <v>5.3154454231262198</v>
      </c>
      <c r="C15992">
        <v>0.27382394671440102</v>
      </c>
      <c r="D15992">
        <v>5.3154454231262198</v>
      </c>
      <c r="E15992">
        <v>34.481408496338702</v>
      </c>
      <c r="F15992">
        <v>247.77234990633801</v>
      </c>
      <c r="G15992">
        <v>167.81572499999999</v>
      </c>
    </row>
    <row r="15993" spans="1:7" x14ac:dyDescent="0.25">
      <c r="A15993">
        <v>160.01000000000201</v>
      </c>
      <c r="B15993">
        <v>5.31577396392822</v>
      </c>
      <c r="C15993">
        <v>0.27369794249534601</v>
      </c>
      <c r="D15993">
        <v>5.31577396392822</v>
      </c>
      <c r="E15993">
        <v>34.481737037140697</v>
      </c>
      <c r="F15993">
        <v>247.77267844714001</v>
      </c>
      <c r="G15993">
        <v>167.825725000002</v>
      </c>
    </row>
    <row r="15994" spans="1:7" x14ac:dyDescent="0.25">
      <c r="A15994">
        <v>160.02000000000001</v>
      </c>
      <c r="B15994">
        <v>5.3161153793334899</v>
      </c>
      <c r="C15994">
        <v>0.271150082349777</v>
      </c>
      <c r="D15994">
        <v>5.3161153793334899</v>
      </c>
      <c r="E15994">
        <v>34.482078452545998</v>
      </c>
      <c r="F15994">
        <v>247.77301986254599</v>
      </c>
      <c r="G15994">
        <v>167.835725</v>
      </c>
    </row>
    <row r="15995" spans="1:7" x14ac:dyDescent="0.25">
      <c r="A15995">
        <v>160.03000000000199</v>
      </c>
      <c r="B15995">
        <v>5.3164753913879297</v>
      </c>
      <c r="C15995">
        <v>0.27182441949844299</v>
      </c>
      <c r="D15995">
        <v>5.3164753913879297</v>
      </c>
      <c r="E15995">
        <v>34.482438464600499</v>
      </c>
      <c r="F15995">
        <v>247.77337987460001</v>
      </c>
      <c r="G15995">
        <v>167.84572500000201</v>
      </c>
    </row>
    <row r="15996" spans="1:7" x14ac:dyDescent="0.25">
      <c r="A15996">
        <v>160.04</v>
      </c>
      <c r="B15996">
        <v>5.3168125152587802</v>
      </c>
      <c r="C15996">
        <v>0.27333381772041299</v>
      </c>
      <c r="D15996">
        <v>5.3168125152587802</v>
      </c>
      <c r="E15996">
        <v>34.482775588471299</v>
      </c>
      <c r="F15996">
        <v>247.773716998471</v>
      </c>
      <c r="G15996">
        <v>167.855725000001</v>
      </c>
    </row>
    <row r="15997" spans="1:7" x14ac:dyDescent="0.25">
      <c r="A15997">
        <v>160.050000000002</v>
      </c>
      <c r="B15997">
        <v>5.3171329498290998</v>
      </c>
      <c r="C15997">
        <v>0.27366867661476102</v>
      </c>
      <c r="D15997">
        <v>5.3171329498290998</v>
      </c>
      <c r="E15997">
        <v>34.483096023041597</v>
      </c>
      <c r="F15997">
        <v>247.774037433041</v>
      </c>
      <c r="G15997">
        <v>167.86572500000301</v>
      </c>
    </row>
    <row r="15998" spans="1:7" x14ac:dyDescent="0.25">
      <c r="A15998">
        <v>160.060000000001</v>
      </c>
      <c r="B15998">
        <v>5.3174328804016104</v>
      </c>
      <c r="C15998">
        <v>0.27264627814292902</v>
      </c>
      <c r="D15998">
        <v>5.3174328804016104</v>
      </c>
      <c r="E15998">
        <v>34.483395953614099</v>
      </c>
      <c r="F15998">
        <v>247.77433736361399</v>
      </c>
      <c r="G15998">
        <v>167.87572500000101</v>
      </c>
    </row>
    <row r="15999" spans="1:7" x14ac:dyDescent="0.25">
      <c r="A15999">
        <v>160.07000000000301</v>
      </c>
      <c r="B15999">
        <v>5.31774806976318</v>
      </c>
      <c r="C15999">
        <v>0.27334997057914701</v>
      </c>
      <c r="D15999">
        <v>5.31774806976318</v>
      </c>
      <c r="E15999">
        <v>34.4837111429757</v>
      </c>
      <c r="F15999">
        <v>247.774652552975</v>
      </c>
      <c r="G15999">
        <v>167.88572500000299</v>
      </c>
    </row>
    <row r="16000" spans="1:7" x14ac:dyDescent="0.25">
      <c r="A16000">
        <v>160.08000000000101</v>
      </c>
      <c r="B16000">
        <v>5.31810998916625</v>
      </c>
      <c r="C16000">
        <v>0.27348801493644698</v>
      </c>
      <c r="D16000">
        <v>5.31810998916625</v>
      </c>
      <c r="E16000">
        <v>34.484073062378798</v>
      </c>
      <c r="F16000">
        <v>247.77501447237799</v>
      </c>
      <c r="G16000">
        <v>167.89572500000199</v>
      </c>
    </row>
    <row r="16001" spans="1:7" x14ac:dyDescent="0.25">
      <c r="A16001">
        <v>160.09</v>
      </c>
      <c r="B16001">
        <v>5.3184571266174299</v>
      </c>
      <c r="C16001">
        <v>0.27307528257370001</v>
      </c>
      <c r="D16001">
        <v>5.3184571266174299</v>
      </c>
      <c r="E16001">
        <v>34.484420199829898</v>
      </c>
      <c r="F16001">
        <v>247.77536160982899</v>
      </c>
      <c r="G16001">
        <v>167.90572499999999</v>
      </c>
    </row>
    <row r="16002" spans="1:7" x14ac:dyDescent="0.25">
      <c r="A16002">
        <v>160.10000000000201</v>
      </c>
      <c r="B16002">
        <v>5.3187689781188903</v>
      </c>
      <c r="C16002">
        <v>0.273641407489776</v>
      </c>
      <c r="D16002">
        <v>5.3187689781188903</v>
      </c>
      <c r="E16002">
        <v>34.484732051331399</v>
      </c>
      <c r="F16002">
        <v>247.775673461331</v>
      </c>
      <c r="G16002">
        <v>167.915725000002</v>
      </c>
    </row>
    <row r="16003" spans="1:7" x14ac:dyDescent="0.25">
      <c r="A16003">
        <v>160.11000000000001</v>
      </c>
      <c r="B16003">
        <v>5.31906986236572</v>
      </c>
      <c r="C16003">
        <v>0.27393618226051297</v>
      </c>
      <c r="D16003">
        <v>5.31906986236572</v>
      </c>
      <c r="E16003">
        <v>34.485032935578197</v>
      </c>
      <c r="F16003">
        <v>247.77597434557799</v>
      </c>
      <c r="G16003">
        <v>167.925725</v>
      </c>
    </row>
    <row r="16004" spans="1:7" x14ac:dyDescent="0.25">
      <c r="A16004">
        <v>160.12000000000199</v>
      </c>
      <c r="B16004">
        <v>5.3194146156311</v>
      </c>
      <c r="C16004">
        <v>0.27539831399917603</v>
      </c>
      <c r="D16004">
        <v>5.3194146156311</v>
      </c>
      <c r="E16004">
        <v>34.485377688843599</v>
      </c>
      <c r="F16004">
        <v>247.776319098843</v>
      </c>
      <c r="G16004">
        <v>167.935725000003</v>
      </c>
    </row>
    <row r="16005" spans="1:7" x14ac:dyDescent="0.25">
      <c r="A16005">
        <v>160.13000000000099</v>
      </c>
      <c r="B16005">
        <v>5.3197383880615199</v>
      </c>
      <c r="C16005">
        <v>0.27517858147621099</v>
      </c>
      <c r="D16005">
        <v>5.3197383880615199</v>
      </c>
      <c r="E16005">
        <v>34.485701461273997</v>
      </c>
      <c r="F16005">
        <v>247.77664287127399</v>
      </c>
      <c r="G16005">
        <v>167.945725000001</v>
      </c>
    </row>
    <row r="16006" spans="1:7" x14ac:dyDescent="0.25">
      <c r="A16006">
        <v>160.140000000003</v>
      </c>
      <c r="B16006">
        <v>5.3200650215148899</v>
      </c>
      <c r="C16006">
        <v>0.27442970871925298</v>
      </c>
      <c r="D16006">
        <v>5.3200650215148899</v>
      </c>
      <c r="E16006">
        <v>34.486028094727402</v>
      </c>
      <c r="F16006">
        <v>247.77696950472699</v>
      </c>
      <c r="G16006">
        <v>167.95572500000301</v>
      </c>
    </row>
    <row r="16007" spans="1:7" x14ac:dyDescent="0.25">
      <c r="A16007">
        <v>160.150000000001</v>
      </c>
      <c r="B16007">
        <v>5.3204202651977504</v>
      </c>
      <c r="C16007">
        <v>0.27415010333061202</v>
      </c>
      <c r="D16007">
        <v>5.3204202651977504</v>
      </c>
      <c r="E16007">
        <v>34.486383338410299</v>
      </c>
      <c r="F16007">
        <v>247.77732474841</v>
      </c>
      <c r="G16007">
        <v>167.96572500000099</v>
      </c>
    </row>
    <row r="16008" spans="1:7" x14ac:dyDescent="0.25">
      <c r="A16008">
        <v>160.159999999999</v>
      </c>
      <c r="B16008">
        <v>5.3207583427429102</v>
      </c>
      <c r="C16008">
        <v>0.27354815602302501</v>
      </c>
      <c r="D16008">
        <v>5.3207583427429102</v>
      </c>
      <c r="E16008">
        <v>34.486721415955401</v>
      </c>
      <c r="F16008">
        <v>247.77766282595499</v>
      </c>
      <c r="G16008">
        <v>167.97572500000001</v>
      </c>
    </row>
    <row r="16009" spans="1:7" x14ac:dyDescent="0.25">
      <c r="A16009">
        <v>160.17000000000101</v>
      </c>
      <c r="B16009">
        <v>5.3210883140563903</v>
      </c>
      <c r="C16009">
        <v>0.27276462316513</v>
      </c>
      <c r="D16009">
        <v>5.3210883140563903</v>
      </c>
      <c r="E16009">
        <v>34.487051387268899</v>
      </c>
      <c r="F16009">
        <v>247.77799279726801</v>
      </c>
      <c r="G16009">
        <v>167.98572500000199</v>
      </c>
    </row>
    <row r="16010" spans="1:7" x14ac:dyDescent="0.25">
      <c r="A16010">
        <v>160.18</v>
      </c>
      <c r="B16010">
        <v>5.32140636444091</v>
      </c>
      <c r="C16010">
        <v>0.27278631925582802</v>
      </c>
      <c r="D16010">
        <v>5.32140636444091</v>
      </c>
      <c r="E16010">
        <v>34.487369437653399</v>
      </c>
      <c r="F16010">
        <v>247.77831084765299</v>
      </c>
      <c r="G16010">
        <v>167.99572499999999</v>
      </c>
    </row>
    <row r="16011" spans="1:7" x14ac:dyDescent="0.25">
      <c r="A16011">
        <v>160.19000000000199</v>
      </c>
      <c r="B16011">
        <v>5.3217439651489196</v>
      </c>
      <c r="C16011">
        <v>0.27414512634277299</v>
      </c>
      <c r="D16011">
        <v>5.3217439651489196</v>
      </c>
      <c r="E16011">
        <v>34.4877070383614</v>
      </c>
      <c r="F16011">
        <v>247.778648448361</v>
      </c>
      <c r="G16011">
        <v>168.005725000002</v>
      </c>
    </row>
    <row r="16012" spans="1:7" x14ac:dyDescent="0.25">
      <c r="A16012">
        <v>160.19999999999999</v>
      </c>
      <c r="B16012">
        <v>5.3221073150634703</v>
      </c>
      <c r="C16012">
        <v>0.27391558885574302</v>
      </c>
      <c r="D16012">
        <v>5.3221073150634703</v>
      </c>
      <c r="E16012">
        <v>34.488070388276</v>
      </c>
      <c r="F16012">
        <v>247.779011798276</v>
      </c>
      <c r="G16012">
        <v>168.015725000001</v>
      </c>
    </row>
    <row r="16013" spans="1:7" x14ac:dyDescent="0.25">
      <c r="A16013">
        <v>160.210000000002</v>
      </c>
      <c r="B16013">
        <v>5.3224592208862296</v>
      </c>
      <c r="C16013">
        <v>0.27331456542014998</v>
      </c>
      <c r="D16013">
        <v>5.3224592208862296</v>
      </c>
      <c r="E16013">
        <v>34.488422294098697</v>
      </c>
      <c r="F16013">
        <v>247.77936370409799</v>
      </c>
      <c r="G16013">
        <v>168.02572500000301</v>
      </c>
    </row>
    <row r="16014" spans="1:7" x14ac:dyDescent="0.25">
      <c r="A16014">
        <v>160.22000000000099</v>
      </c>
      <c r="B16014">
        <v>5.3228034973144496</v>
      </c>
      <c r="C16014">
        <v>0.27414655685424799</v>
      </c>
      <c r="D16014">
        <v>5.3228034973144496</v>
      </c>
      <c r="E16014">
        <v>34.488766570526998</v>
      </c>
      <c r="F16014">
        <v>247.77970798052701</v>
      </c>
      <c r="G16014">
        <v>168.03572500000101</v>
      </c>
    </row>
    <row r="16015" spans="1:7" x14ac:dyDescent="0.25">
      <c r="A16015">
        <v>160.230000000003</v>
      </c>
      <c r="B16015">
        <v>5.3231472969055096</v>
      </c>
      <c r="C16015">
        <v>0.27499237656593301</v>
      </c>
      <c r="D16015">
        <v>5.3231472969055096</v>
      </c>
      <c r="E16015">
        <v>34.489110370117999</v>
      </c>
      <c r="F16015">
        <v>247.78005178011799</v>
      </c>
      <c r="G16015">
        <v>168.04572500000299</v>
      </c>
    </row>
    <row r="16016" spans="1:7" x14ac:dyDescent="0.25">
      <c r="A16016">
        <v>160.240000000001</v>
      </c>
      <c r="B16016">
        <v>5.3234882354736301</v>
      </c>
      <c r="C16016">
        <v>0.27520981431007302</v>
      </c>
      <c r="D16016">
        <v>5.3234882354736301</v>
      </c>
      <c r="E16016">
        <v>34.4894513086861</v>
      </c>
      <c r="F16016">
        <v>247.78039271868599</v>
      </c>
      <c r="G16016">
        <v>168.05572500000099</v>
      </c>
    </row>
    <row r="16017" spans="1:7" x14ac:dyDescent="0.25">
      <c r="A16017">
        <v>160.25</v>
      </c>
      <c r="B16017">
        <v>5.3238143920898402</v>
      </c>
      <c r="C16017">
        <v>0.27532732486724798</v>
      </c>
      <c r="D16017">
        <v>5.3238143920898402</v>
      </c>
      <c r="E16017">
        <v>34.489777465302403</v>
      </c>
      <c r="F16017">
        <v>247.780718875302</v>
      </c>
      <c r="G16017">
        <v>168.06572499999999</v>
      </c>
    </row>
    <row r="16018" spans="1:7" x14ac:dyDescent="0.25">
      <c r="A16018">
        <v>160.26000000000201</v>
      </c>
      <c r="B16018">
        <v>5.32413578033447</v>
      </c>
      <c r="C16018">
        <v>0.27533829212188698</v>
      </c>
      <c r="D16018">
        <v>5.32413578033447</v>
      </c>
      <c r="E16018">
        <v>34.490098853547003</v>
      </c>
      <c r="F16018">
        <v>247.781040263547</v>
      </c>
      <c r="G16018">
        <v>168.075725000002</v>
      </c>
    </row>
    <row r="16019" spans="1:7" x14ac:dyDescent="0.25">
      <c r="A16019">
        <v>160.27000000000001</v>
      </c>
      <c r="B16019">
        <v>5.3244915008544904</v>
      </c>
      <c r="C16019">
        <v>0.27551111578941301</v>
      </c>
      <c r="D16019">
        <v>5.3244915008544904</v>
      </c>
      <c r="E16019">
        <v>34.490454574067002</v>
      </c>
      <c r="F16019">
        <v>247.78139598406699</v>
      </c>
      <c r="G16019">
        <v>168.085725</v>
      </c>
    </row>
    <row r="16020" spans="1:7" x14ac:dyDescent="0.25">
      <c r="A16020">
        <v>160.28000000000199</v>
      </c>
      <c r="B16020">
        <v>5.3248620033264098</v>
      </c>
      <c r="C16020">
        <v>0.27563789486884999</v>
      </c>
      <c r="D16020">
        <v>5.3248620033264098</v>
      </c>
      <c r="E16020">
        <v>34.490825076538897</v>
      </c>
      <c r="F16020">
        <v>247.781766486538</v>
      </c>
      <c r="G16020">
        <v>168.09572500000201</v>
      </c>
    </row>
    <row r="16021" spans="1:7" x14ac:dyDescent="0.25">
      <c r="A16021">
        <v>160.29</v>
      </c>
      <c r="B16021">
        <v>5.3252391815185502</v>
      </c>
      <c r="C16021">
        <v>0.27617684006690901</v>
      </c>
      <c r="D16021">
        <v>5.3252391815185502</v>
      </c>
      <c r="E16021">
        <v>34.4912022547311</v>
      </c>
      <c r="F16021">
        <v>247.782143664731</v>
      </c>
      <c r="G16021">
        <v>168.105725000001</v>
      </c>
    </row>
    <row r="16022" spans="1:7" x14ac:dyDescent="0.25">
      <c r="A16022">
        <v>160.300000000002</v>
      </c>
      <c r="B16022">
        <v>5.3256120681762598</v>
      </c>
      <c r="C16022">
        <v>0.27617979049682601</v>
      </c>
      <c r="D16022">
        <v>5.3256120681762598</v>
      </c>
      <c r="E16022">
        <v>34.4915751413888</v>
      </c>
      <c r="F16022">
        <v>247.782516551388</v>
      </c>
      <c r="G16022">
        <v>168.11572500000301</v>
      </c>
    </row>
    <row r="16023" spans="1:7" x14ac:dyDescent="0.25">
      <c r="A16023">
        <v>160.310000000001</v>
      </c>
      <c r="B16023">
        <v>5.3259773254394496</v>
      </c>
      <c r="C16023">
        <v>0.27659299969673101</v>
      </c>
      <c r="D16023">
        <v>5.3259773254394496</v>
      </c>
      <c r="E16023">
        <v>34.491940398651998</v>
      </c>
      <c r="F16023">
        <v>247.78288180865201</v>
      </c>
      <c r="G16023">
        <v>168.12572500000101</v>
      </c>
    </row>
    <row r="16024" spans="1:7" x14ac:dyDescent="0.25">
      <c r="A16024">
        <v>160.32000000000301</v>
      </c>
      <c r="B16024">
        <v>5.3263177871704102</v>
      </c>
      <c r="C16024">
        <v>0.27601549029350197</v>
      </c>
      <c r="D16024">
        <v>5.3263177871704102</v>
      </c>
      <c r="E16024">
        <v>34.492280860382898</v>
      </c>
      <c r="F16024">
        <v>247.783222270382</v>
      </c>
      <c r="G16024">
        <v>168.13572500000299</v>
      </c>
    </row>
    <row r="16025" spans="1:7" x14ac:dyDescent="0.25">
      <c r="A16025">
        <v>160.33000000000101</v>
      </c>
      <c r="B16025">
        <v>5.3266673088073704</v>
      </c>
      <c r="C16025">
        <v>0.27567428350448597</v>
      </c>
      <c r="D16025">
        <v>5.3266673088073704</v>
      </c>
      <c r="E16025">
        <v>34.492630382019897</v>
      </c>
      <c r="F16025">
        <v>247.78357179201899</v>
      </c>
      <c r="G16025">
        <v>168.14572500000199</v>
      </c>
    </row>
    <row r="16026" spans="1:7" x14ac:dyDescent="0.25">
      <c r="A16026">
        <v>160.34</v>
      </c>
      <c r="B16026">
        <v>5.3270363807678196</v>
      </c>
      <c r="C16026">
        <v>0.27564641833305298</v>
      </c>
      <c r="D16026">
        <v>5.3270363807678196</v>
      </c>
      <c r="E16026">
        <v>34.492999453980303</v>
      </c>
      <c r="F16026">
        <v>247.78394086398001</v>
      </c>
      <c r="G16026">
        <v>168.15572499999999</v>
      </c>
    </row>
    <row r="16027" spans="1:7" x14ac:dyDescent="0.25">
      <c r="A16027">
        <v>160.35000000000201</v>
      </c>
      <c r="B16027">
        <v>5.32741022109985</v>
      </c>
      <c r="C16027">
        <v>0.276091158390045</v>
      </c>
      <c r="D16027">
        <v>5.32741022109985</v>
      </c>
      <c r="E16027">
        <v>34.493373294312399</v>
      </c>
      <c r="F16027">
        <v>247.78431470431201</v>
      </c>
      <c r="G16027">
        <v>168.165725000002</v>
      </c>
    </row>
    <row r="16028" spans="1:7" x14ac:dyDescent="0.25">
      <c r="A16028">
        <v>160.36000000000001</v>
      </c>
      <c r="B16028">
        <v>5.3278050422668404</v>
      </c>
      <c r="C16028">
        <v>0.276830404996871</v>
      </c>
      <c r="D16028">
        <v>5.3278050422668404</v>
      </c>
      <c r="E16028">
        <v>34.493768115479398</v>
      </c>
      <c r="F16028">
        <v>247.784709525479</v>
      </c>
      <c r="G16028">
        <v>168.175725</v>
      </c>
    </row>
    <row r="16029" spans="1:7" x14ac:dyDescent="0.25">
      <c r="A16029">
        <v>160.37000000000199</v>
      </c>
      <c r="B16029">
        <v>5.3281993865966699</v>
      </c>
      <c r="C16029">
        <v>0.27656987309455799</v>
      </c>
      <c r="D16029">
        <v>5.3281993865966699</v>
      </c>
      <c r="E16029">
        <v>34.494162459809203</v>
      </c>
      <c r="F16029">
        <v>247.78510386980901</v>
      </c>
      <c r="G16029">
        <v>168.185725000003</v>
      </c>
    </row>
    <row r="16030" spans="1:7" x14ac:dyDescent="0.25">
      <c r="A16030">
        <v>160.38000000000099</v>
      </c>
      <c r="B16030">
        <v>5.3285527229309002</v>
      </c>
      <c r="C16030">
        <v>0.27758321166038502</v>
      </c>
      <c r="D16030">
        <v>5.3285527229309002</v>
      </c>
      <c r="E16030">
        <v>34.494515796143403</v>
      </c>
      <c r="F16030">
        <v>247.78545720614301</v>
      </c>
      <c r="G16030">
        <v>168.195725000001</v>
      </c>
    </row>
    <row r="16031" spans="1:7" x14ac:dyDescent="0.25">
      <c r="A16031">
        <v>160.390000000003</v>
      </c>
      <c r="B16031">
        <v>5.3289213180541903</v>
      </c>
      <c r="C16031">
        <v>0.27771970629692</v>
      </c>
      <c r="D16031">
        <v>5.3289213180541903</v>
      </c>
      <c r="E16031">
        <v>34.494884391266702</v>
      </c>
      <c r="F16031">
        <v>247.78582580126599</v>
      </c>
      <c r="G16031">
        <v>168.20572500000301</v>
      </c>
    </row>
    <row r="16032" spans="1:7" x14ac:dyDescent="0.25">
      <c r="A16032">
        <v>160.400000000001</v>
      </c>
      <c r="B16032">
        <v>5.3293166160583398</v>
      </c>
      <c r="C16032">
        <v>0.27672493457794101</v>
      </c>
      <c r="D16032">
        <v>5.3293166160583398</v>
      </c>
      <c r="E16032">
        <v>34.495279689270902</v>
      </c>
      <c r="F16032">
        <v>247.78622109926999</v>
      </c>
      <c r="G16032">
        <v>168.21572500000099</v>
      </c>
    </row>
    <row r="16033" spans="1:7" x14ac:dyDescent="0.25">
      <c r="A16033">
        <v>160.409999999999</v>
      </c>
      <c r="B16033">
        <v>5.3297019004821697</v>
      </c>
      <c r="C16033">
        <v>0.27674487233161899</v>
      </c>
      <c r="D16033">
        <v>5.3297019004821697</v>
      </c>
      <c r="E16033">
        <v>34.495664973694701</v>
      </c>
      <c r="F16033">
        <v>247.78660638369399</v>
      </c>
      <c r="G16033">
        <v>168.22572500000001</v>
      </c>
    </row>
    <row r="16034" spans="1:7" x14ac:dyDescent="0.25">
      <c r="A16034">
        <v>160.42000000000101</v>
      </c>
      <c r="B16034">
        <v>5.3300862312316797</v>
      </c>
      <c r="C16034">
        <v>0.27743485569953902</v>
      </c>
      <c r="D16034">
        <v>5.3300862312316797</v>
      </c>
      <c r="E16034">
        <v>34.496049304444199</v>
      </c>
      <c r="F16034">
        <v>247.78699071444399</v>
      </c>
      <c r="G16034">
        <v>168.23572500000199</v>
      </c>
    </row>
    <row r="16035" spans="1:7" x14ac:dyDescent="0.25">
      <c r="A16035">
        <v>160.43</v>
      </c>
      <c r="B16035">
        <v>5.3304576873779199</v>
      </c>
      <c r="C16035">
        <v>0.27901998162269498</v>
      </c>
      <c r="D16035">
        <v>5.3304576873779199</v>
      </c>
      <c r="E16035">
        <v>34.496420760590397</v>
      </c>
      <c r="F16035">
        <v>247.78736217059</v>
      </c>
      <c r="G16035">
        <v>168.24572499999999</v>
      </c>
    </row>
    <row r="16036" spans="1:7" x14ac:dyDescent="0.25">
      <c r="A16036">
        <v>160.44000000000199</v>
      </c>
      <c r="B16036">
        <v>5.3308405876159597</v>
      </c>
      <c r="C16036">
        <v>0.27928379178047102</v>
      </c>
      <c r="D16036">
        <v>5.3308405876159597</v>
      </c>
      <c r="E16036">
        <v>34.496803660828498</v>
      </c>
      <c r="F16036">
        <v>247.78774507082801</v>
      </c>
      <c r="G16036">
        <v>168.255725000002</v>
      </c>
    </row>
    <row r="16037" spans="1:7" x14ac:dyDescent="0.25">
      <c r="A16037">
        <v>160.44999999999999</v>
      </c>
      <c r="B16037">
        <v>5.3311848640441797</v>
      </c>
      <c r="C16037">
        <v>0.27808535099029502</v>
      </c>
      <c r="D16037">
        <v>5.3311848640441797</v>
      </c>
      <c r="E16037">
        <v>34.497147937256699</v>
      </c>
      <c r="F16037">
        <v>247.788089347256</v>
      </c>
      <c r="G16037">
        <v>168.265725000001</v>
      </c>
    </row>
    <row r="16038" spans="1:7" x14ac:dyDescent="0.25">
      <c r="A16038">
        <v>160.460000000002</v>
      </c>
      <c r="B16038">
        <v>5.3315405845642001</v>
      </c>
      <c r="C16038">
        <v>0.27863189578056302</v>
      </c>
      <c r="D16038">
        <v>5.3315405845642001</v>
      </c>
      <c r="E16038">
        <v>34.497503657776697</v>
      </c>
      <c r="F16038">
        <v>247.788445067776</v>
      </c>
      <c r="G16038">
        <v>168.27572500000301</v>
      </c>
    </row>
    <row r="16039" spans="1:7" x14ac:dyDescent="0.25">
      <c r="A16039">
        <v>160.47000000000099</v>
      </c>
      <c r="B16039">
        <v>5.3318948745727504</v>
      </c>
      <c r="C16039">
        <v>0.27885976433753901</v>
      </c>
      <c r="D16039">
        <v>5.3318948745727504</v>
      </c>
      <c r="E16039">
        <v>34.497857947785299</v>
      </c>
      <c r="F16039">
        <v>247.788799357785</v>
      </c>
      <c r="G16039">
        <v>168.28572500000101</v>
      </c>
    </row>
    <row r="16040" spans="1:7" x14ac:dyDescent="0.25">
      <c r="A16040">
        <v>160.480000000003</v>
      </c>
      <c r="B16040">
        <v>5.33223533630371</v>
      </c>
      <c r="C16040">
        <v>0.27916046977043102</v>
      </c>
      <c r="D16040">
        <v>5.33223533630371</v>
      </c>
      <c r="E16040">
        <v>34.498198409516199</v>
      </c>
      <c r="F16040">
        <v>247.78913981951601</v>
      </c>
      <c r="G16040">
        <v>168.29572500000299</v>
      </c>
    </row>
    <row r="16041" spans="1:7" x14ac:dyDescent="0.25">
      <c r="A16041">
        <v>160.490000000001</v>
      </c>
      <c r="B16041">
        <v>5.3326005935668901</v>
      </c>
      <c r="C16041">
        <v>0.27847942709922702</v>
      </c>
      <c r="D16041">
        <v>5.3326005935668901</v>
      </c>
      <c r="E16041">
        <v>34.498563666779397</v>
      </c>
      <c r="F16041">
        <v>247.78950507677899</v>
      </c>
      <c r="G16041">
        <v>168.30572500000099</v>
      </c>
    </row>
    <row r="16042" spans="1:7" x14ac:dyDescent="0.25">
      <c r="A16042">
        <v>160.5</v>
      </c>
      <c r="B16042">
        <v>5.3329181671142498</v>
      </c>
      <c r="C16042">
        <v>0.28027111291885298</v>
      </c>
      <c r="D16042">
        <v>5.3329181671142498</v>
      </c>
      <c r="E16042">
        <v>34.498881240326803</v>
      </c>
      <c r="F16042">
        <v>247.78982265032599</v>
      </c>
      <c r="G16042">
        <v>168.31572499999999</v>
      </c>
    </row>
    <row r="16043" spans="1:7" x14ac:dyDescent="0.25">
      <c r="A16043">
        <v>160.51000000000201</v>
      </c>
      <c r="B16043">
        <v>5.3332505226135201</v>
      </c>
      <c r="C16043">
        <v>0.28055882453918402</v>
      </c>
      <c r="D16043">
        <v>5.3332505226135201</v>
      </c>
      <c r="E16043">
        <v>34.499213595825999</v>
      </c>
      <c r="F16043">
        <v>247.79015500582599</v>
      </c>
      <c r="G16043">
        <v>168.325725000002</v>
      </c>
    </row>
    <row r="16044" spans="1:7" x14ac:dyDescent="0.25">
      <c r="A16044">
        <v>160.52000000000001</v>
      </c>
      <c r="B16044">
        <v>5.3336095809936497</v>
      </c>
      <c r="C16044">
        <v>0.27980238199233998</v>
      </c>
      <c r="D16044">
        <v>5.3336095809936497</v>
      </c>
      <c r="E16044">
        <v>34.499572654206197</v>
      </c>
      <c r="F16044">
        <v>247.79051406420601</v>
      </c>
      <c r="G16044">
        <v>168.335725</v>
      </c>
    </row>
    <row r="16045" spans="1:7" x14ac:dyDescent="0.25">
      <c r="A16045">
        <v>160.53000000000199</v>
      </c>
      <c r="B16045">
        <v>5.3339366912841699</v>
      </c>
      <c r="C16045">
        <v>0.27830323576927102</v>
      </c>
      <c r="D16045">
        <v>5.3339366912841699</v>
      </c>
      <c r="E16045">
        <v>34.499899764496703</v>
      </c>
      <c r="F16045">
        <v>247.79084117449599</v>
      </c>
      <c r="G16045">
        <v>168.34572500000201</v>
      </c>
    </row>
    <row r="16046" spans="1:7" x14ac:dyDescent="0.25">
      <c r="A16046">
        <v>160.54</v>
      </c>
      <c r="B16046">
        <v>5.3343052864074698</v>
      </c>
      <c r="C16046">
        <v>0.27770334482192899</v>
      </c>
      <c r="D16046">
        <v>5.3343052864074698</v>
      </c>
      <c r="E16046">
        <v>34.500268359620001</v>
      </c>
      <c r="F16046">
        <v>247.79120976962</v>
      </c>
      <c r="G16046">
        <v>168.355725000001</v>
      </c>
    </row>
    <row r="16047" spans="1:7" x14ac:dyDescent="0.25">
      <c r="A16047">
        <v>160.550000000002</v>
      </c>
      <c r="B16047">
        <v>5.3346576690673801</v>
      </c>
      <c r="C16047">
        <v>0.27901622653007502</v>
      </c>
      <c r="D16047">
        <v>5.3346576690673801</v>
      </c>
      <c r="E16047">
        <v>34.500620742279899</v>
      </c>
      <c r="F16047">
        <v>247.791562152279</v>
      </c>
      <c r="G16047">
        <v>168.36572500000301</v>
      </c>
    </row>
    <row r="16048" spans="1:7" x14ac:dyDescent="0.25">
      <c r="A16048">
        <v>160.560000000001</v>
      </c>
      <c r="B16048">
        <v>5.3349952697753897</v>
      </c>
      <c r="C16048">
        <v>0.27910494804382302</v>
      </c>
      <c r="D16048">
        <v>5.3349952697753897</v>
      </c>
      <c r="E16048">
        <v>34.5009583429879</v>
      </c>
      <c r="F16048">
        <v>247.79189975298701</v>
      </c>
      <c r="G16048">
        <v>168.37572500000101</v>
      </c>
    </row>
    <row r="16049" spans="1:7" x14ac:dyDescent="0.25">
      <c r="A16049">
        <v>160.57000000000301</v>
      </c>
      <c r="B16049">
        <v>5.3353028297424299</v>
      </c>
      <c r="C16049">
        <v>0.27985370159149098</v>
      </c>
      <c r="D16049">
        <v>5.3353028297424299</v>
      </c>
      <c r="E16049">
        <v>34.501265902954898</v>
      </c>
      <c r="F16049">
        <v>247.79220731295399</v>
      </c>
      <c r="G16049">
        <v>168.38572500000299</v>
      </c>
    </row>
    <row r="16050" spans="1:7" x14ac:dyDescent="0.25">
      <c r="A16050">
        <v>160.58000000000101</v>
      </c>
      <c r="B16050">
        <v>5.3355956077575604</v>
      </c>
      <c r="C16050">
        <v>0.28026676177978499</v>
      </c>
      <c r="D16050">
        <v>5.3355956077575604</v>
      </c>
      <c r="E16050">
        <v>34.501558680970099</v>
      </c>
      <c r="F16050">
        <v>247.79250009097001</v>
      </c>
      <c r="G16050">
        <v>168.39572500000199</v>
      </c>
    </row>
    <row r="16051" spans="1:7" x14ac:dyDescent="0.25">
      <c r="A16051">
        <v>160.59</v>
      </c>
      <c r="B16051">
        <v>5.3359003067016602</v>
      </c>
      <c r="C16051">
        <v>0.28007951378822299</v>
      </c>
      <c r="D16051">
        <v>5.3359003067016602</v>
      </c>
      <c r="E16051">
        <v>34.501863379914198</v>
      </c>
      <c r="F16051">
        <v>247.79280478991399</v>
      </c>
      <c r="G16051">
        <v>168.40572499999999</v>
      </c>
    </row>
    <row r="16052" spans="1:7" x14ac:dyDescent="0.25">
      <c r="A16052">
        <v>160.60000000000201</v>
      </c>
      <c r="B16052">
        <v>5.3362298011779696</v>
      </c>
      <c r="C16052">
        <v>0.27998349070549</v>
      </c>
      <c r="D16052">
        <v>5.3362298011779696</v>
      </c>
      <c r="E16052">
        <v>34.502192874390502</v>
      </c>
      <c r="F16052">
        <v>247.79313428438999</v>
      </c>
      <c r="G16052">
        <v>168.415725000002</v>
      </c>
    </row>
    <row r="16053" spans="1:7" x14ac:dyDescent="0.25">
      <c r="A16053">
        <v>160.61000000000001</v>
      </c>
      <c r="B16053">
        <v>5.3365755081176696</v>
      </c>
      <c r="C16053">
        <v>0.27991873025894098</v>
      </c>
      <c r="D16053">
        <v>5.3365755081176696</v>
      </c>
      <c r="E16053">
        <v>34.502538581330199</v>
      </c>
      <c r="F16053">
        <v>247.79347999133</v>
      </c>
      <c r="G16053">
        <v>168.425725</v>
      </c>
    </row>
    <row r="16054" spans="1:7" x14ac:dyDescent="0.25">
      <c r="A16054">
        <v>160.62000000000199</v>
      </c>
      <c r="B16054">
        <v>5.3368945121765101</v>
      </c>
      <c r="C16054">
        <v>0.28024950623512201</v>
      </c>
      <c r="D16054">
        <v>5.3368945121765101</v>
      </c>
      <c r="E16054">
        <v>34.502857585389002</v>
      </c>
      <c r="F16054">
        <v>247.79379899538901</v>
      </c>
      <c r="G16054">
        <v>168.435725000003</v>
      </c>
    </row>
    <row r="16055" spans="1:7" x14ac:dyDescent="0.25">
      <c r="A16055">
        <v>160.63000000000099</v>
      </c>
      <c r="B16055">
        <v>5.3372025489807102</v>
      </c>
      <c r="C16055">
        <v>0.280115276575088</v>
      </c>
      <c r="D16055">
        <v>5.3372025489807102</v>
      </c>
      <c r="E16055">
        <v>34.503165622193201</v>
      </c>
      <c r="F16055">
        <v>247.79410703219301</v>
      </c>
      <c r="G16055">
        <v>168.445725000001</v>
      </c>
    </row>
    <row r="16056" spans="1:7" x14ac:dyDescent="0.25">
      <c r="A16056">
        <v>160.640000000003</v>
      </c>
      <c r="B16056">
        <v>5.3375291824340803</v>
      </c>
      <c r="C16056">
        <v>0.28013950586318898</v>
      </c>
      <c r="D16056">
        <v>5.3375291824340803</v>
      </c>
      <c r="E16056">
        <v>34.503492255646599</v>
      </c>
      <c r="F16056">
        <v>247.79443366564601</v>
      </c>
      <c r="G16056">
        <v>168.45572500000301</v>
      </c>
    </row>
    <row r="16057" spans="1:7" x14ac:dyDescent="0.25">
      <c r="A16057">
        <v>160.650000000001</v>
      </c>
      <c r="B16057">
        <v>5.33786916732788</v>
      </c>
      <c r="C16057">
        <v>0.28036662936210599</v>
      </c>
      <c r="D16057">
        <v>5.33786916732788</v>
      </c>
      <c r="E16057">
        <v>34.503832240540397</v>
      </c>
      <c r="F16057">
        <v>247.79477365054001</v>
      </c>
      <c r="G16057">
        <v>168.46572500000099</v>
      </c>
    </row>
    <row r="16058" spans="1:7" x14ac:dyDescent="0.25">
      <c r="A16058">
        <v>160.659999999999</v>
      </c>
      <c r="B16058">
        <v>5.3381605148315403</v>
      </c>
      <c r="C16058">
        <v>0.27951622009277299</v>
      </c>
      <c r="D16058">
        <v>5.3381605148315403</v>
      </c>
      <c r="E16058">
        <v>34.504123588044102</v>
      </c>
      <c r="F16058">
        <v>247.79506499804401</v>
      </c>
      <c r="G16058">
        <v>168.47572500000001</v>
      </c>
    </row>
    <row r="16059" spans="1:7" x14ac:dyDescent="0.25">
      <c r="A16059">
        <v>160.67000000000101</v>
      </c>
      <c r="B16059">
        <v>5.3384294509887598</v>
      </c>
      <c r="C16059">
        <v>0.27861139178276001</v>
      </c>
      <c r="D16059">
        <v>5.3384294509887598</v>
      </c>
      <c r="E16059">
        <v>34.5043925242013</v>
      </c>
      <c r="F16059">
        <v>247.79533393420101</v>
      </c>
      <c r="G16059">
        <v>168.48572500000199</v>
      </c>
    </row>
    <row r="16060" spans="1:7" x14ac:dyDescent="0.25">
      <c r="A16060">
        <v>160.68</v>
      </c>
      <c r="B16060">
        <v>5.3387370109558097</v>
      </c>
      <c r="C16060">
        <v>0.278031736612319</v>
      </c>
      <c r="D16060">
        <v>5.3387370109558097</v>
      </c>
      <c r="E16060">
        <v>34.504700084168299</v>
      </c>
      <c r="F16060">
        <v>247.795641494168</v>
      </c>
      <c r="G16060">
        <v>168.49572499999999</v>
      </c>
    </row>
    <row r="16061" spans="1:7" x14ac:dyDescent="0.25">
      <c r="A16061">
        <v>160.69000000000199</v>
      </c>
      <c r="B16061">
        <v>5.3390312194824201</v>
      </c>
      <c r="C16061">
        <v>0.27834996581077498</v>
      </c>
      <c r="D16061">
        <v>5.3390312194824201</v>
      </c>
      <c r="E16061">
        <v>34.504994292694903</v>
      </c>
      <c r="F16061">
        <v>247.79593570269401</v>
      </c>
      <c r="G16061">
        <v>168.505725000002</v>
      </c>
    </row>
    <row r="16062" spans="1:7" x14ac:dyDescent="0.25">
      <c r="A16062">
        <v>160.69999999999999</v>
      </c>
      <c r="B16062">
        <v>5.3393621444702104</v>
      </c>
      <c r="C16062">
        <v>0.27791628241539001</v>
      </c>
      <c r="D16062">
        <v>5.3393621444702104</v>
      </c>
      <c r="E16062">
        <v>34.505325217682703</v>
      </c>
      <c r="F16062">
        <v>247.796266627682</v>
      </c>
      <c r="G16062">
        <v>168.515725000001</v>
      </c>
    </row>
    <row r="16063" spans="1:7" x14ac:dyDescent="0.25">
      <c r="A16063">
        <v>160.710000000002</v>
      </c>
      <c r="B16063">
        <v>5.3396692276000897</v>
      </c>
      <c r="C16063">
        <v>0.27833756804466198</v>
      </c>
      <c r="D16063">
        <v>5.3396692276000897</v>
      </c>
      <c r="E16063">
        <v>34.5056323008126</v>
      </c>
      <c r="F16063">
        <v>247.796573710812</v>
      </c>
      <c r="G16063">
        <v>168.52572500000301</v>
      </c>
    </row>
    <row r="16064" spans="1:7" x14ac:dyDescent="0.25">
      <c r="A16064">
        <v>160.72000000000099</v>
      </c>
      <c r="B16064">
        <v>5.3399491310119602</v>
      </c>
      <c r="C16064">
        <v>0.27826374769210799</v>
      </c>
      <c r="D16064">
        <v>5.3399491310119602</v>
      </c>
      <c r="E16064">
        <v>34.505912204224501</v>
      </c>
      <c r="F16064">
        <v>247.79685361422401</v>
      </c>
      <c r="G16064">
        <v>168.53572500000101</v>
      </c>
    </row>
    <row r="16065" spans="1:7" x14ac:dyDescent="0.25">
      <c r="A16065">
        <v>160.730000000003</v>
      </c>
      <c r="B16065">
        <v>5.3402676582336399</v>
      </c>
      <c r="C16065">
        <v>0.27890479564666698</v>
      </c>
      <c r="D16065">
        <v>5.3402676582336399</v>
      </c>
      <c r="E16065">
        <v>34.506230731446202</v>
      </c>
      <c r="F16065">
        <v>247.797172141446</v>
      </c>
      <c r="G16065">
        <v>168.54572500000299</v>
      </c>
    </row>
    <row r="16066" spans="1:7" x14ac:dyDescent="0.25">
      <c r="A16066">
        <v>160.740000000001</v>
      </c>
      <c r="B16066">
        <v>5.3405842781066797</v>
      </c>
      <c r="C16066">
        <v>0.279677003622055</v>
      </c>
      <c r="D16066">
        <v>5.3405842781066797</v>
      </c>
      <c r="E16066">
        <v>34.506547351319199</v>
      </c>
      <c r="F16066">
        <v>247.79748876131899</v>
      </c>
      <c r="G16066">
        <v>168.55572500000099</v>
      </c>
    </row>
    <row r="16067" spans="1:7" x14ac:dyDescent="0.25">
      <c r="A16067">
        <v>160.75</v>
      </c>
      <c r="B16067">
        <v>5.3408861160278303</v>
      </c>
      <c r="C16067">
        <v>0.278785109519958</v>
      </c>
      <c r="D16067">
        <v>5.3408861160278303</v>
      </c>
      <c r="E16067">
        <v>34.506849189240299</v>
      </c>
      <c r="F16067">
        <v>247.79779059923999</v>
      </c>
      <c r="G16067">
        <v>168.56572499999999</v>
      </c>
    </row>
    <row r="16068" spans="1:7" x14ac:dyDescent="0.25">
      <c r="A16068">
        <v>160.76000000000201</v>
      </c>
      <c r="B16068">
        <v>5.3412175178527797</v>
      </c>
      <c r="C16068">
        <v>0.279108345508575</v>
      </c>
      <c r="D16068">
        <v>5.3412175178527797</v>
      </c>
      <c r="E16068">
        <v>34.5071805910653</v>
      </c>
      <c r="F16068">
        <v>247.798122001065</v>
      </c>
      <c r="G16068">
        <v>168.575725000002</v>
      </c>
    </row>
    <row r="16069" spans="1:7" x14ac:dyDescent="0.25">
      <c r="A16069">
        <v>160.77000000000001</v>
      </c>
      <c r="B16069">
        <v>5.3415279388427699</v>
      </c>
      <c r="C16069">
        <v>0.28065511584281899</v>
      </c>
      <c r="D16069">
        <v>5.3415279388427699</v>
      </c>
      <c r="E16069">
        <v>34.507491012055297</v>
      </c>
      <c r="F16069">
        <v>247.79843242205499</v>
      </c>
      <c r="G16069">
        <v>168.585725</v>
      </c>
    </row>
    <row r="16070" spans="1:7" x14ac:dyDescent="0.25">
      <c r="A16070">
        <v>160.78000000000199</v>
      </c>
      <c r="B16070">
        <v>5.3418507575988698</v>
      </c>
      <c r="C16070">
        <v>0.28018683195114102</v>
      </c>
      <c r="D16070">
        <v>5.3418507575988698</v>
      </c>
      <c r="E16070">
        <v>34.507813830811401</v>
      </c>
      <c r="F16070">
        <v>247.798755240811</v>
      </c>
      <c r="G16070">
        <v>168.59572500000201</v>
      </c>
    </row>
    <row r="16071" spans="1:7" x14ac:dyDescent="0.25">
      <c r="A16071">
        <v>160.79</v>
      </c>
      <c r="B16071">
        <v>5.3421783447265598</v>
      </c>
      <c r="C16071">
        <v>0.27886575460433899</v>
      </c>
      <c r="D16071">
        <v>5.3421783447265598</v>
      </c>
      <c r="E16071">
        <v>34.5081414179391</v>
      </c>
      <c r="F16071">
        <v>247.799082827939</v>
      </c>
      <c r="G16071">
        <v>168.605725000001</v>
      </c>
    </row>
    <row r="16072" spans="1:7" x14ac:dyDescent="0.25">
      <c r="A16072">
        <v>160.800000000002</v>
      </c>
      <c r="B16072">
        <v>5.3424930572509703</v>
      </c>
      <c r="C16072">
        <v>0.27773022651672302</v>
      </c>
      <c r="D16072">
        <v>5.3424930572509703</v>
      </c>
      <c r="E16072">
        <v>34.5084561304635</v>
      </c>
      <c r="F16072">
        <v>247.79939754046299</v>
      </c>
      <c r="G16072">
        <v>168.61572500000301</v>
      </c>
    </row>
    <row r="16073" spans="1:7" x14ac:dyDescent="0.25">
      <c r="A16073">
        <v>160.810000000001</v>
      </c>
      <c r="B16073">
        <v>5.3428101539611799</v>
      </c>
      <c r="C16073">
        <v>0.27696689963340698</v>
      </c>
      <c r="D16073">
        <v>5.3428101539611799</v>
      </c>
      <c r="E16073">
        <v>34.508773227173698</v>
      </c>
      <c r="F16073">
        <v>247.799714637173</v>
      </c>
      <c r="G16073">
        <v>168.62572500000101</v>
      </c>
    </row>
    <row r="16074" spans="1:7" x14ac:dyDescent="0.25">
      <c r="A16074">
        <v>160.82000000000301</v>
      </c>
      <c r="B16074">
        <v>5.3431363105773899</v>
      </c>
      <c r="C16074">
        <v>0.27738761901855402</v>
      </c>
      <c r="D16074">
        <v>5.3431363105773899</v>
      </c>
      <c r="E16074">
        <v>34.509099383789902</v>
      </c>
      <c r="F16074">
        <v>247.80004079378901</v>
      </c>
      <c r="G16074">
        <v>168.63572500000299</v>
      </c>
    </row>
    <row r="16075" spans="1:7" x14ac:dyDescent="0.25">
      <c r="A16075">
        <v>160.83000000000101</v>
      </c>
      <c r="B16075">
        <v>5.3434376716613698</v>
      </c>
      <c r="C16075">
        <v>0.27829456329345698</v>
      </c>
      <c r="D16075">
        <v>5.3434376716613698</v>
      </c>
      <c r="E16075">
        <v>34.509400744873901</v>
      </c>
      <c r="F16075">
        <v>247.80034215487299</v>
      </c>
      <c r="G16075">
        <v>168.64572500000199</v>
      </c>
    </row>
    <row r="16076" spans="1:7" x14ac:dyDescent="0.25">
      <c r="A16076">
        <v>160.84</v>
      </c>
      <c r="B16076">
        <v>5.3437366485595703</v>
      </c>
      <c r="C16076">
        <v>0.27791732549667297</v>
      </c>
      <c r="D16076">
        <v>5.3437366485595703</v>
      </c>
      <c r="E16076">
        <v>34.509699721772101</v>
      </c>
      <c r="F16076">
        <v>247.80064113177201</v>
      </c>
      <c r="G16076">
        <v>168.65572499999999</v>
      </c>
    </row>
    <row r="16077" spans="1:7" x14ac:dyDescent="0.25">
      <c r="A16077">
        <v>160.85000000000201</v>
      </c>
      <c r="B16077">
        <v>5.3440351486206001</v>
      </c>
      <c r="C16077">
        <v>0.27781730890273998</v>
      </c>
      <c r="D16077">
        <v>5.3440351486206001</v>
      </c>
      <c r="E16077">
        <v>34.509998221833101</v>
      </c>
      <c r="F16077">
        <v>247.80093963183299</v>
      </c>
      <c r="G16077">
        <v>168.665725000002</v>
      </c>
    </row>
    <row r="16078" spans="1:7" x14ac:dyDescent="0.25">
      <c r="A16078">
        <v>160.86000000000001</v>
      </c>
      <c r="B16078">
        <v>5.3443083763122496</v>
      </c>
      <c r="C16078">
        <v>0.27624458074569702</v>
      </c>
      <c r="D16078">
        <v>5.3443083763122496</v>
      </c>
      <c r="E16078">
        <v>34.510271449524801</v>
      </c>
      <c r="F16078">
        <v>247.80121285952399</v>
      </c>
      <c r="G16078">
        <v>168.675725</v>
      </c>
    </row>
    <row r="16079" spans="1:7" x14ac:dyDescent="0.25">
      <c r="A16079">
        <v>160.87000000000199</v>
      </c>
      <c r="B16079">
        <v>5.3446269035339302</v>
      </c>
      <c r="C16079">
        <v>0.27539691329002303</v>
      </c>
      <c r="D16079">
        <v>5.3446269035339302</v>
      </c>
      <c r="E16079">
        <v>34.510589976746502</v>
      </c>
      <c r="F16079">
        <v>247.80153138674601</v>
      </c>
      <c r="G16079">
        <v>168.685725000003</v>
      </c>
    </row>
    <row r="16080" spans="1:7" x14ac:dyDescent="0.25">
      <c r="A16080">
        <v>160.88000000000099</v>
      </c>
      <c r="B16080">
        <v>5.3449621200561497</v>
      </c>
      <c r="C16080">
        <v>0.27616575360298101</v>
      </c>
      <c r="D16080">
        <v>5.3449621200561497</v>
      </c>
      <c r="E16080">
        <v>34.510925193268697</v>
      </c>
      <c r="F16080">
        <v>247.801866603268</v>
      </c>
      <c r="G16080">
        <v>168.695725000001</v>
      </c>
    </row>
    <row r="16081" spans="1:7" x14ac:dyDescent="0.25">
      <c r="A16081">
        <v>160.890000000003</v>
      </c>
      <c r="B16081">
        <v>5.3452868461608798</v>
      </c>
      <c r="C16081">
        <v>0.27660629153251598</v>
      </c>
      <c r="D16081">
        <v>5.3452868461608798</v>
      </c>
      <c r="E16081">
        <v>34.511249919373398</v>
      </c>
      <c r="F16081">
        <v>247.80219132937299</v>
      </c>
      <c r="G16081">
        <v>168.70572500000301</v>
      </c>
    </row>
    <row r="16082" spans="1:7" x14ac:dyDescent="0.25">
      <c r="A16082">
        <v>160.900000000001</v>
      </c>
      <c r="B16082">
        <v>5.3455934524536097</v>
      </c>
      <c r="C16082">
        <v>0.27602159976959201</v>
      </c>
      <c r="D16082">
        <v>5.3455934524536097</v>
      </c>
      <c r="E16082">
        <v>34.511556525666101</v>
      </c>
      <c r="F16082">
        <v>247.802497935666</v>
      </c>
      <c r="G16082">
        <v>168.71572500000099</v>
      </c>
    </row>
    <row r="16083" spans="1:7" x14ac:dyDescent="0.25">
      <c r="A16083">
        <v>160.909999999999</v>
      </c>
      <c r="B16083">
        <v>5.3458938598632804</v>
      </c>
      <c r="C16083">
        <v>0.27684777975082397</v>
      </c>
      <c r="D16083">
        <v>5.3458938598632804</v>
      </c>
      <c r="E16083">
        <v>34.511856933075798</v>
      </c>
      <c r="F16083">
        <v>247.80279834307501</v>
      </c>
      <c r="G16083">
        <v>168.72572500000001</v>
      </c>
    </row>
    <row r="16084" spans="1:7" x14ac:dyDescent="0.25">
      <c r="A16084">
        <v>160.92000000000101</v>
      </c>
      <c r="B16084">
        <v>5.3462405204772896</v>
      </c>
      <c r="C16084">
        <v>0.27765095233917197</v>
      </c>
      <c r="D16084">
        <v>5.3462405204772896</v>
      </c>
      <c r="E16084">
        <v>34.512203593689797</v>
      </c>
      <c r="F16084">
        <v>247.803145003689</v>
      </c>
      <c r="G16084">
        <v>168.73572500000199</v>
      </c>
    </row>
    <row r="16085" spans="1:7" x14ac:dyDescent="0.25">
      <c r="A16085">
        <v>160.93</v>
      </c>
      <c r="B16085">
        <v>5.3465690612792898</v>
      </c>
      <c r="C16085">
        <v>0.27763158082961997</v>
      </c>
      <c r="D16085">
        <v>5.3465690612792898</v>
      </c>
      <c r="E16085">
        <v>34.512532134491799</v>
      </c>
      <c r="F16085">
        <v>247.803473544491</v>
      </c>
      <c r="G16085">
        <v>168.74572499999999</v>
      </c>
    </row>
    <row r="16086" spans="1:7" x14ac:dyDescent="0.25">
      <c r="A16086">
        <v>160.94000000000199</v>
      </c>
      <c r="B16086">
        <v>5.3468871116638104</v>
      </c>
      <c r="C16086">
        <v>0.27846258878707802</v>
      </c>
      <c r="D16086">
        <v>5.3468871116638104</v>
      </c>
      <c r="E16086">
        <v>34.512850184876299</v>
      </c>
      <c r="F16086">
        <v>247.803791594876</v>
      </c>
      <c r="G16086">
        <v>168.755725000002</v>
      </c>
    </row>
    <row r="16087" spans="1:7" x14ac:dyDescent="0.25">
      <c r="A16087">
        <v>160.94999999999999</v>
      </c>
      <c r="B16087">
        <v>5.3471837043762198</v>
      </c>
      <c r="C16087">
        <v>0.27946937084197998</v>
      </c>
      <c r="D16087">
        <v>5.3471837043762198</v>
      </c>
      <c r="E16087">
        <v>34.513146777588702</v>
      </c>
      <c r="F16087">
        <v>247.80408818758801</v>
      </c>
      <c r="G16087">
        <v>168.765725000001</v>
      </c>
    </row>
    <row r="16088" spans="1:7" x14ac:dyDescent="0.25">
      <c r="A16088">
        <v>160.960000000002</v>
      </c>
      <c r="B16088">
        <v>5.3474965095520002</v>
      </c>
      <c r="C16088">
        <v>0.28056180477142301</v>
      </c>
      <c r="D16088">
        <v>5.3474965095520002</v>
      </c>
      <c r="E16088">
        <v>34.513459582764497</v>
      </c>
      <c r="F16088">
        <v>247.80440099276399</v>
      </c>
      <c r="G16088">
        <v>168.77572500000301</v>
      </c>
    </row>
    <row r="16089" spans="1:7" x14ac:dyDescent="0.25">
      <c r="A16089">
        <v>160.97000000000099</v>
      </c>
      <c r="B16089">
        <v>5.3478279113769496</v>
      </c>
      <c r="C16089">
        <v>0.28085783123969998</v>
      </c>
      <c r="D16089">
        <v>5.3478279113769496</v>
      </c>
      <c r="E16089">
        <v>34.513790984589498</v>
      </c>
      <c r="F16089">
        <v>247.804732394589</v>
      </c>
      <c r="G16089">
        <v>168.78572500000101</v>
      </c>
    </row>
    <row r="16090" spans="1:7" x14ac:dyDescent="0.25">
      <c r="A16090">
        <v>160.980000000003</v>
      </c>
      <c r="B16090">
        <v>5.3481454849243102</v>
      </c>
      <c r="C16090">
        <v>0.28052511811256398</v>
      </c>
      <c r="D16090">
        <v>5.3481454849243102</v>
      </c>
      <c r="E16090">
        <v>34.514108558136797</v>
      </c>
      <c r="F16090">
        <v>247.80504996813599</v>
      </c>
      <c r="G16090">
        <v>168.79572500000299</v>
      </c>
    </row>
    <row r="16091" spans="1:7" x14ac:dyDescent="0.25">
      <c r="A16091">
        <v>160.990000000001</v>
      </c>
      <c r="B16091">
        <v>5.3484520912170401</v>
      </c>
      <c r="C16091">
        <v>0.28075635433196999</v>
      </c>
      <c r="D16091">
        <v>5.3484520912170401</v>
      </c>
      <c r="E16091">
        <v>34.5144151644296</v>
      </c>
      <c r="F16091">
        <v>247.805356574429</v>
      </c>
      <c r="G16091">
        <v>168.80572500000099</v>
      </c>
    </row>
    <row r="16092" spans="1:7" x14ac:dyDescent="0.25">
      <c r="A16092">
        <v>161</v>
      </c>
      <c r="B16092">
        <v>5.3487982749938903</v>
      </c>
      <c r="C16092">
        <v>0.28226771950721702</v>
      </c>
      <c r="D16092">
        <v>5.3487982749938903</v>
      </c>
      <c r="E16092">
        <v>34.514761348206399</v>
      </c>
      <c r="F16092">
        <v>247.805702758206</v>
      </c>
      <c r="G16092">
        <v>168.81572499999999</v>
      </c>
    </row>
    <row r="16093" spans="1:7" x14ac:dyDescent="0.25">
      <c r="A16093">
        <v>161.01000000000201</v>
      </c>
      <c r="B16093">
        <v>5.34913825988769</v>
      </c>
      <c r="C16093">
        <v>0.280794948339462</v>
      </c>
      <c r="D16093">
        <v>5.34913825988769</v>
      </c>
      <c r="E16093">
        <v>34.515101333100198</v>
      </c>
      <c r="F16093">
        <v>247.80604274309999</v>
      </c>
      <c r="G16093">
        <v>168.825725000002</v>
      </c>
    </row>
    <row r="16094" spans="1:7" x14ac:dyDescent="0.25">
      <c r="A16094">
        <v>161.02000000000001</v>
      </c>
      <c r="B16094">
        <v>5.3494696617126403</v>
      </c>
      <c r="C16094">
        <v>0.280507922172546</v>
      </c>
      <c r="D16094">
        <v>5.3494696617126403</v>
      </c>
      <c r="E16094">
        <v>34.515432734925199</v>
      </c>
      <c r="F16094">
        <v>247.806374144925</v>
      </c>
      <c r="G16094">
        <v>168.835725</v>
      </c>
    </row>
    <row r="16095" spans="1:7" x14ac:dyDescent="0.25">
      <c r="A16095">
        <v>161.03000000000199</v>
      </c>
      <c r="B16095">
        <v>5.3497972488403303</v>
      </c>
      <c r="C16095">
        <v>0.28019660711288402</v>
      </c>
      <c r="D16095">
        <v>5.3497972488403303</v>
      </c>
      <c r="E16095">
        <v>34.515760322052799</v>
      </c>
      <c r="F16095">
        <v>247.80670173205201</v>
      </c>
      <c r="G16095">
        <v>168.84572500000201</v>
      </c>
    </row>
    <row r="16096" spans="1:7" x14ac:dyDescent="0.25">
      <c r="A16096">
        <v>161.04</v>
      </c>
      <c r="B16096">
        <v>5.3501062393188397</v>
      </c>
      <c r="C16096">
        <v>0.28036865592002802</v>
      </c>
      <c r="D16096">
        <v>5.3501062393188397</v>
      </c>
      <c r="E16096">
        <v>34.5160693125314</v>
      </c>
      <c r="F16096">
        <v>247.807010722531</v>
      </c>
      <c r="G16096">
        <v>168.855725000001</v>
      </c>
    </row>
    <row r="16097" spans="1:7" x14ac:dyDescent="0.25">
      <c r="A16097">
        <v>161.050000000002</v>
      </c>
      <c r="B16097">
        <v>5.3504486083984304</v>
      </c>
      <c r="C16097">
        <v>0.27985438704490601</v>
      </c>
      <c r="D16097">
        <v>5.3504486083984304</v>
      </c>
      <c r="E16097">
        <v>34.516411681610997</v>
      </c>
      <c r="F16097">
        <v>247.80735309161</v>
      </c>
      <c r="G16097">
        <v>168.86572500000301</v>
      </c>
    </row>
    <row r="16098" spans="1:7" x14ac:dyDescent="0.25">
      <c r="A16098">
        <v>161.060000000001</v>
      </c>
      <c r="B16098">
        <v>5.3507947921752903</v>
      </c>
      <c r="C16098">
        <v>0.27868473529815602</v>
      </c>
      <c r="D16098">
        <v>5.3507947921752903</v>
      </c>
      <c r="E16098">
        <v>34.516757865387802</v>
      </c>
      <c r="F16098">
        <v>247.80769927538699</v>
      </c>
      <c r="G16098">
        <v>168.87572500000101</v>
      </c>
    </row>
    <row r="16099" spans="1:7" x14ac:dyDescent="0.25">
      <c r="A16099">
        <v>161.07000000000301</v>
      </c>
      <c r="B16099">
        <v>5.3511295318603498</v>
      </c>
      <c r="C16099">
        <v>0.278722554445266</v>
      </c>
      <c r="D16099">
        <v>5.3511295318603498</v>
      </c>
      <c r="E16099">
        <v>34.517092605072897</v>
      </c>
      <c r="F16099">
        <v>247.808034015072</v>
      </c>
      <c r="G16099">
        <v>168.88572500000299</v>
      </c>
    </row>
    <row r="16100" spans="1:7" x14ac:dyDescent="0.25">
      <c r="A16100">
        <v>161.08000000000101</v>
      </c>
      <c r="B16100">
        <v>5.3514332771301198</v>
      </c>
      <c r="C16100">
        <v>0.27985501289367598</v>
      </c>
      <c r="D16100">
        <v>5.3514332771301198</v>
      </c>
      <c r="E16100">
        <v>34.517396350342601</v>
      </c>
      <c r="F16100">
        <v>247.808337760342</v>
      </c>
      <c r="G16100">
        <v>168.89572500000199</v>
      </c>
    </row>
    <row r="16101" spans="1:7" x14ac:dyDescent="0.25">
      <c r="A16101">
        <v>161.09</v>
      </c>
      <c r="B16101">
        <v>5.3517737388610804</v>
      </c>
      <c r="C16101">
        <v>0.28032717108726501</v>
      </c>
      <c r="D16101">
        <v>5.3517737388610804</v>
      </c>
      <c r="E16101">
        <v>34.517736812073601</v>
      </c>
      <c r="F16101">
        <v>247.80867822207301</v>
      </c>
      <c r="G16101">
        <v>168.90572499999999</v>
      </c>
    </row>
    <row r="16102" spans="1:7" x14ac:dyDescent="0.25">
      <c r="A16102">
        <v>161.10000000000201</v>
      </c>
      <c r="B16102">
        <v>5.3521122932434002</v>
      </c>
      <c r="C16102">
        <v>0.27992108464241</v>
      </c>
      <c r="D16102">
        <v>5.3521122932434002</v>
      </c>
      <c r="E16102">
        <v>34.518075366455903</v>
      </c>
      <c r="F16102">
        <v>247.809016776455</v>
      </c>
      <c r="G16102">
        <v>168.915725000002</v>
      </c>
    </row>
    <row r="16103" spans="1:7" x14ac:dyDescent="0.25">
      <c r="A16103">
        <v>161.11000000000001</v>
      </c>
      <c r="B16103">
        <v>5.3524327278137198</v>
      </c>
      <c r="C16103">
        <v>0.28096655011177002</v>
      </c>
      <c r="D16103">
        <v>5.3524327278137198</v>
      </c>
      <c r="E16103">
        <v>34.518395801026202</v>
      </c>
      <c r="F16103">
        <v>247.80933721102599</v>
      </c>
      <c r="G16103">
        <v>168.925725</v>
      </c>
    </row>
    <row r="16104" spans="1:7" x14ac:dyDescent="0.25">
      <c r="A16104">
        <v>161.12000000000199</v>
      </c>
      <c r="B16104">
        <v>5.3527379035949698</v>
      </c>
      <c r="C16104">
        <v>0.28084799647331199</v>
      </c>
      <c r="D16104">
        <v>5.3527379035949698</v>
      </c>
      <c r="E16104">
        <v>34.518700976807501</v>
      </c>
      <c r="F16104">
        <v>247.80964238680701</v>
      </c>
      <c r="G16104">
        <v>168.935725000003</v>
      </c>
    </row>
    <row r="16105" spans="1:7" x14ac:dyDescent="0.25">
      <c r="A16105">
        <v>161.13000000000099</v>
      </c>
      <c r="B16105">
        <v>5.3530635833740199</v>
      </c>
      <c r="C16105">
        <v>0.27987444400787298</v>
      </c>
      <c r="D16105">
        <v>5.3530635833740199</v>
      </c>
      <c r="E16105">
        <v>34.519026656586497</v>
      </c>
      <c r="F16105">
        <v>247.80996806658601</v>
      </c>
      <c r="G16105">
        <v>168.945725000001</v>
      </c>
    </row>
    <row r="16106" spans="1:7" x14ac:dyDescent="0.25">
      <c r="A16106">
        <v>161.140000000003</v>
      </c>
      <c r="B16106">
        <v>5.3533864021301198</v>
      </c>
      <c r="C16106">
        <v>0.27798959612846302</v>
      </c>
      <c r="D16106">
        <v>5.3533864021301198</v>
      </c>
      <c r="E16106">
        <v>34.519349475342601</v>
      </c>
      <c r="F16106">
        <v>247.810290885342</v>
      </c>
      <c r="G16106">
        <v>168.95572500000301</v>
      </c>
    </row>
    <row r="16107" spans="1:7" x14ac:dyDescent="0.25">
      <c r="A16107">
        <v>161.150000000001</v>
      </c>
      <c r="B16107">
        <v>5.3537054061889604</v>
      </c>
      <c r="C16107">
        <v>0.27743285894393899</v>
      </c>
      <c r="D16107">
        <v>5.3537054061889604</v>
      </c>
      <c r="E16107">
        <v>34.519668479401503</v>
      </c>
      <c r="F16107">
        <v>247.81060988940101</v>
      </c>
      <c r="G16107">
        <v>168.96572500000099</v>
      </c>
    </row>
    <row r="16108" spans="1:7" x14ac:dyDescent="0.25">
      <c r="A16108">
        <v>161.159999999999</v>
      </c>
      <c r="B16108">
        <v>5.3540377616882298</v>
      </c>
      <c r="C16108">
        <v>0.27717939019203103</v>
      </c>
      <c r="D16108">
        <v>5.3540377616882298</v>
      </c>
      <c r="E16108">
        <v>34.520000834900699</v>
      </c>
      <c r="F16108">
        <v>247.81094224489999</v>
      </c>
      <c r="G16108">
        <v>168.97572500000001</v>
      </c>
    </row>
    <row r="16109" spans="1:7" x14ac:dyDescent="0.25">
      <c r="A16109">
        <v>161.17000000000101</v>
      </c>
      <c r="B16109">
        <v>5.3543887138366602</v>
      </c>
      <c r="C16109">
        <v>0.27720659971237099</v>
      </c>
      <c r="D16109">
        <v>5.3543887138366602</v>
      </c>
      <c r="E16109">
        <v>34.520351787049201</v>
      </c>
      <c r="F16109">
        <v>247.811293197049</v>
      </c>
      <c r="G16109">
        <v>168.98572500000199</v>
      </c>
    </row>
    <row r="16110" spans="1:7" x14ac:dyDescent="0.25">
      <c r="A16110">
        <v>161.18</v>
      </c>
      <c r="B16110">
        <v>5.3547177314758301</v>
      </c>
      <c r="C16110">
        <v>0.27680814266204801</v>
      </c>
      <c r="D16110">
        <v>5.3547177314758301</v>
      </c>
      <c r="E16110">
        <v>34.520680804688297</v>
      </c>
      <c r="F16110">
        <v>247.81162221468799</v>
      </c>
      <c r="G16110">
        <v>168.99572499999999</v>
      </c>
    </row>
    <row r="16111" spans="1:7" x14ac:dyDescent="0.25">
      <c r="A16111">
        <v>161.19000000000199</v>
      </c>
      <c r="B16111">
        <v>5.3550400733947701</v>
      </c>
      <c r="C16111">
        <v>0.27726241946220398</v>
      </c>
      <c r="D16111">
        <v>5.3550400733947701</v>
      </c>
      <c r="E16111">
        <v>34.521003146607299</v>
      </c>
      <c r="F16111">
        <v>247.81194455660699</v>
      </c>
      <c r="G16111">
        <v>169.005725000002</v>
      </c>
    </row>
    <row r="16112" spans="1:7" x14ac:dyDescent="0.25">
      <c r="A16112">
        <v>161.19999999999999</v>
      </c>
      <c r="B16112">
        <v>5.3553938865661603</v>
      </c>
      <c r="C16112">
        <v>0.27665475010871798</v>
      </c>
      <c r="D16112">
        <v>5.3553938865661603</v>
      </c>
      <c r="E16112">
        <v>34.5213569597787</v>
      </c>
      <c r="F16112">
        <v>247.81229836977801</v>
      </c>
      <c r="G16112">
        <v>169.015725000001</v>
      </c>
    </row>
    <row r="16113" spans="1:7" x14ac:dyDescent="0.25">
      <c r="A16113">
        <v>161.210000000002</v>
      </c>
      <c r="B16113">
        <v>5.3557405471801696</v>
      </c>
      <c r="C16113">
        <v>0.27621969580650302</v>
      </c>
      <c r="D16113">
        <v>5.3557405471801696</v>
      </c>
      <c r="E16113">
        <v>34.521703620392699</v>
      </c>
      <c r="F16113">
        <v>247.81264503039199</v>
      </c>
      <c r="G16113">
        <v>169.02572500000301</v>
      </c>
    </row>
    <row r="16114" spans="1:7" x14ac:dyDescent="0.25">
      <c r="A16114">
        <v>161.22000000000099</v>
      </c>
      <c r="B16114">
        <v>5.3560910224914497</v>
      </c>
      <c r="C16114">
        <v>0.27683827280998202</v>
      </c>
      <c r="D16114">
        <v>5.3560910224914497</v>
      </c>
      <c r="E16114">
        <v>34.522054095704</v>
      </c>
      <c r="F16114">
        <v>247.81299550570401</v>
      </c>
      <c r="G16114">
        <v>169.03572500000101</v>
      </c>
    </row>
    <row r="16115" spans="1:7" x14ac:dyDescent="0.25">
      <c r="A16115">
        <v>161.230000000003</v>
      </c>
      <c r="B16115">
        <v>5.3564424514770499</v>
      </c>
      <c r="C16115">
        <v>0.27910378575325001</v>
      </c>
      <c r="D16115">
        <v>5.3564424514770499</v>
      </c>
      <c r="E16115">
        <v>34.522405524689603</v>
      </c>
      <c r="F16115">
        <v>247.81334693468901</v>
      </c>
      <c r="G16115">
        <v>169.04572500000299</v>
      </c>
    </row>
    <row r="16116" spans="1:7" x14ac:dyDescent="0.25">
      <c r="A16116">
        <v>161.240000000001</v>
      </c>
      <c r="B16116">
        <v>5.3567733764648402</v>
      </c>
      <c r="C16116">
        <v>0.27931889891624401</v>
      </c>
      <c r="D16116">
        <v>5.3567733764648402</v>
      </c>
      <c r="E16116">
        <v>34.522736449677403</v>
      </c>
      <c r="F16116">
        <v>247.813677859677</v>
      </c>
      <c r="G16116">
        <v>169.05572500000099</v>
      </c>
    </row>
    <row r="16117" spans="1:7" x14ac:dyDescent="0.25">
      <c r="A16117">
        <v>161.25</v>
      </c>
      <c r="B16117">
        <v>5.3571004867553702</v>
      </c>
      <c r="C16117">
        <v>0.28015461564063998</v>
      </c>
      <c r="D16117">
        <v>5.3571004867553702</v>
      </c>
      <c r="E16117">
        <v>34.523063559967902</v>
      </c>
      <c r="F16117">
        <v>247.81400496996699</v>
      </c>
      <c r="G16117">
        <v>169.06572499999999</v>
      </c>
    </row>
    <row r="16118" spans="1:7" x14ac:dyDescent="0.25">
      <c r="A16118">
        <v>161.26000000000201</v>
      </c>
      <c r="B16118">
        <v>5.3574695587158203</v>
      </c>
      <c r="C16118">
        <v>0.28276950120925898</v>
      </c>
      <c r="D16118">
        <v>5.3574695587158203</v>
      </c>
      <c r="E16118">
        <v>34.523432631928301</v>
      </c>
      <c r="F16118">
        <v>247.814374041928</v>
      </c>
      <c r="G16118">
        <v>169.075725000002</v>
      </c>
    </row>
    <row r="16119" spans="1:7" x14ac:dyDescent="0.25">
      <c r="A16119">
        <v>161.27000000000001</v>
      </c>
      <c r="B16119">
        <v>5.3578352928161603</v>
      </c>
      <c r="C16119">
        <v>0.28331524133682201</v>
      </c>
      <c r="D16119">
        <v>5.3578352928161603</v>
      </c>
      <c r="E16119">
        <v>34.5237983660287</v>
      </c>
      <c r="F16119">
        <v>247.81473977602801</v>
      </c>
      <c r="G16119">
        <v>169.085725</v>
      </c>
    </row>
    <row r="16120" spans="1:7" x14ac:dyDescent="0.25">
      <c r="A16120">
        <v>161.28000000000199</v>
      </c>
      <c r="B16120">
        <v>5.3582096099853498</v>
      </c>
      <c r="C16120">
        <v>0.283225297927856</v>
      </c>
      <c r="D16120">
        <v>5.3582096099853498</v>
      </c>
      <c r="E16120">
        <v>34.524172683197897</v>
      </c>
      <c r="F16120">
        <v>247.815114093197</v>
      </c>
      <c r="G16120">
        <v>169.09572500000201</v>
      </c>
    </row>
    <row r="16121" spans="1:7" x14ac:dyDescent="0.25">
      <c r="A16121">
        <v>161.29</v>
      </c>
      <c r="B16121">
        <v>5.3585634231567303</v>
      </c>
      <c r="C16121">
        <v>0.28287336230277998</v>
      </c>
      <c r="D16121">
        <v>5.3585634231567303</v>
      </c>
      <c r="E16121">
        <v>34.524526496369297</v>
      </c>
      <c r="F16121">
        <v>247.81546790636901</v>
      </c>
      <c r="G16121">
        <v>169.105725000001</v>
      </c>
    </row>
    <row r="16122" spans="1:7" x14ac:dyDescent="0.25">
      <c r="A16122">
        <v>161.300000000002</v>
      </c>
      <c r="B16122">
        <v>5.3589167594909597</v>
      </c>
      <c r="C16122">
        <v>0.28329697251319802</v>
      </c>
      <c r="D16122">
        <v>5.3589167594909597</v>
      </c>
      <c r="E16122">
        <v>34.524879832703498</v>
      </c>
      <c r="F16122">
        <v>247.81582124270301</v>
      </c>
      <c r="G16122">
        <v>169.11572500000301</v>
      </c>
    </row>
    <row r="16123" spans="1:7" x14ac:dyDescent="0.25">
      <c r="A16123">
        <v>161.310000000001</v>
      </c>
      <c r="B16123">
        <v>5.35926914215087</v>
      </c>
      <c r="C16123">
        <v>0.28374782204627902</v>
      </c>
      <c r="D16123">
        <v>5.35926914215087</v>
      </c>
      <c r="E16123">
        <v>34.525232215363403</v>
      </c>
      <c r="F16123">
        <v>247.81617362536301</v>
      </c>
      <c r="G16123">
        <v>169.12572500000101</v>
      </c>
    </row>
    <row r="16124" spans="1:7" x14ac:dyDescent="0.25">
      <c r="A16124">
        <v>161.32000000000301</v>
      </c>
      <c r="B16124">
        <v>5.3596320152282697</v>
      </c>
      <c r="C16124">
        <v>0.28428697586059498</v>
      </c>
      <c r="D16124">
        <v>5.3596320152282697</v>
      </c>
      <c r="E16124">
        <v>34.525595088440802</v>
      </c>
      <c r="F16124">
        <v>247.81653649844</v>
      </c>
      <c r="G16124">
        <v>169.13572500000299</v>
      </c>
    </row>
    <row r="16125" spans="1:7" x14ac:dyDescent="0.25">
      <c r="A16125">
        <v>161.33000000000101</v>
      </c>
      <c r="B16125">
        <v>5.3599972724914497</v>
      </c>
      <c r="C16125">
        <v>0.28317481279373102</v>
      </c>
      <c r="D16125">
        <v>5.3599972724914497</v>
      </c>
      <c r="E16125">
        <v>34.525960345704</v>
      </c>
      <c r="F16125">
        <v>247.81690175570401</v>
      </c>
      <c r="G16125">
        <v>169.14572500000199</v>
      </c>
    </row>
    <row r="16126" spans="1:7" x14ac:dyDescent="0.25">
      <c r="A16126">
        <v>161.34</v>
      </c>
      <c r="B16126">
        <v>5.3603377342224103</v>
      </c>
      <c r="C16126">
        <v>0.28362637758254999</v>
      </c>
      <c r="D16126">
        <v>5.3603377342224103</v>
      </c>
      <c r="E16126">
        <v>34.5263008074349</v>
      </c>
      <c r="F16126">
        <v>247.817242217434</v>
      </c>
      <c r="G16126">
        <v>169.15572499999999</v>
      </c>
    </row>
    <row r="16127" spans="1:7" x14ac:dyDescent="0.25">
      <c r="A16127">
        <v>161.35000000000201</v>
      </c>
      <c r="B16127">
        <v>5.3606915473937899</v>
      </c>
      <c r="C16127">
        <v>0.28323689103126498</v>
      </c>
      <c r="D16127">
        <v>5.3606915473937899</v>
      </c>
      <c r="E16127">
        <v>34.526654620606301</v>
      </c>
      <c r="F16127">
        <v>247.81759603060601</v>
      </c>
      <c r="G16127">
        <v>169.165725000002</v>
      </c>
    </row>
    <row r="16128" spans="1:7" x14ac:dyDescent="0.25">
      <c r="A16128">
        <v>161.36000000000001</v>
      </c>
      <c r="B16128">
        <v>5.3610534667968697</v>
      </c>
      <c r="C16128">
        <v>0.28292977809906</v>
      </c>
      <c r="D16128">
        <v>5.3610534667968697</v>
      </c>
      <c r="E16128">
        <v>34.527016540009399</v>
      </c>
      <c r="F16128">
        <v>247.817957950009</v>
      </c>
      <c r="G16128">
        <v>169.175725</v>
      </c>
    </row>
    <row r="16129" spans="1:7" x14ac:dyDescent="0.25">
      <c r="A16129">
        <v>161.37000000000199</v>
      </c>
      <c r="B16129">
        <v>5.3614411354064897</v>
      </c>
      <c r="C16129">
        <v>0.28178739547729398</v>
      </c>
      <c r="D16129">
        <v>5.3614411354064897</v>
      </c>
      <c r="E16129">
        <v>34.527404208618997</v>
      </c>
      <c r="F16129">
        <v>247.81834561861899</v>
      </c>
      <c r="G16129">
        <v>169.185725000003</v>
      </c>
    </row>
    <row r="16130" spans="1:7" x14ac:dyDescent="0.25">
      <c r="A16130">
        <v>161.38000000000099</v>
      </c>
      <c r="B16130">
        <v>5.3618516921996999</v>
      </c>
      <c r="C16130">
        <v>0.28163361549377403</v>
      </c>
      <c r="D16130">
        <v>5.3618516921996999</v>
      </c>
      <c r="E16130">
        <v>34.527814765412202</v>
      </c>
      <c r="F16130">
        <v>247.81875617541201</v>
      </c>
      <c r="G16130">
        <v>169.195725000001</v>
      </c>
    </row>
    <row r="16131" spans="1:7" x14ac:dyDescent="0.25">
      <c r="A16131">
        <v>161.390000000003</v>
      </c>
      <c r="B16131">
        <v>5.3622264862060502</v>
      </c>
      <c r="C16131">
        <v>0.28156018257141102</v>
      </c>
      <c r="D16131">
        <v>5.3622264862060502</v>
      </c>
      <c r="E16131">
        <v>34.5281895594186</v>
      </c>
      <c r="F16131">
        <v>247.81913096941801</v>
      </c>
      <c r="G16131">
        <v>169.20572500000301</v>
      </c>
    </row>
    <row r="16132" spans="1:7" x14ac:dyDescent="0.25">
      <c r="A16132">
        <v>161.400000000001</v>
      </c>
      <c r="B16132">
        <v>5.3626003265380797</v>
      </c>
      <c r="C16132">
        <v>0.28148552775383001</v>
      </c>
      <c r="D16132">
        <v>5.3626003265380797</v>
      </c>
      <c r="E16132">
        <v>34.528563399750603</v>
      </c>
      <c r="F16132">
        <v>247.81950480974999</v>
      </c>
      <c r="G16132">
        <v>169.21572500000099</v>
      </c>
    </row>
    <row r="16133" spans="1:7" x14ac:dyDescent="0.25">
      <c r="A16133">
        <v>161.409999999999</v>
      </c>
      <c r="B16133">
        <v>5.3630065917968697</v>
      </c>
      <c r="C16133">
        <v>0.28171649575233398</v>
      </c>
      <c r="D16133">
        <v>5.3630065917968697</v>
      </c>
      <c r="E16133">
        <v>34.528969665009399</v>
      </c>
      <c r="F16133">
        <v>247.819911075009</v>
      </c>
      <c r="G16133">
        <v>169.22572500000001</v>
      </c>
    </row>
    <row r="16134" spans="1:7" x14ac:dyDescent="0.25">
      <c r="A16134">
        <v>161.42000000000101</v>
      </c>
      <c r="B16134">
        <v>5.3633728027343697</v>
      </c>
      <c r="C16134">
        <v>0.27983853220939597</v>
      </c>
      <c r="D16134">
        <v>5.3633728027343697</v>
      </c>
      <c r="E16134">
        <v>34.529335875946899</v>
      </c>
      <c r="F16134">
        <v>247.82027728594599</v>
      </c>
      <c r="G16134">
        <v>169.23572500000199</v>
      </c>
    </row>
    <row r="16135" spans="1:7" x14ac:dyDescent="0.25">
      <c r="A16135">
        <v>161.43</v>
      </c>
      <c r="B16135">
        <v>5.3637375831604004</v>
      </c>
      <c r="C16135">
        <v>0.27885222434997498</v>
      </c>
      <c r="D16135">
        <v>5.3637375831604004</v>
      </c>
      <c r="E16135">
        <v>34.529700656372903</v>
      </c>
      <c r="F16135">
        <v>247.82064206637199</v>
      </c>
      <c r="G16135">
        <v>169.24572499999999</v>
      </c>
    </row>
    <row r="16136" spans="1:7" x14ac:dyDescent="0.25">
      <c r="A16136">
        <v>161.44000000000199</v>
      </c>
      <c r="B16136">
        <v>5.3641061782836896</v>
      </c>
      <c r="C16136">
        <v>0.278001368045806</v>
      </c>
      <c r="D16136">
        <v>5.3641061782836896</v>
      </c>
      <c r="E16136">
        <v>34.530069251496201</v>
      </c>
      <c r="F16136">
        <v>247.82101066149599</v>
      </c>
      <c r="G16136">
        <v>169.255725000002</v>
      </c>
    </row>
    <row r="16137" spans="1:7" x14ac:dyDescent="0.25">
      <c r="A16137">
        <v>161.44999999999999</v>
      </c>
      <c r="B16137">
        <v>5.3644666671752903</v>
      </c>
      <c r="C16137">
        <v>0.27756482362747098</v>
      </c>
      <c r="D16137">
        <v>5.3644666671752903</v>
      </c>
      <c r="E16137">
        <v>34.530429740387802</v>
      </c>
      <c r="F16137">
        <v>247.82137115038699</v>
      </c>
      <c r="G16137">
        <v>169.265725000001</v>
      </c>
    </row>
    <row r="16138" spans="1:7" x14ac:dyDescent="0.25">
      <c r="A16138">
        <v>161.460000000002</v>
      </c>
      <c r="B16138">
        <v>5.3648386001586896</v>
      </c>
      <c r="C16138">
        <v>0.27731776237487699</v>
      </c>
      <c r="D16138">
        <v>5.3648386001586896</v>
      </c>
      <c r="E16138">
        <v>34.530801673371201</v>
      </c>
      <c r="F16138">
        <v>247.82174308337099</v>
      </c>
      <c r="G16138">
        <v>169.27572500000301</v>
      </c>
    </row>
    <row r="16139" spans="1:7" x14ac:dyDescent="0.25">
      <c r="A16139">
        <v>161.47000000000099</v>
      </c>
      <c r="B16139">
        <v>5.3651947975158603</v>
      </c>
      <c r="C16139">
        <v>0.27649015188217102</v>
      </c>
      <c r="D16139">
        <v>5.3651947975158603</v>
      </c>
      <c r="E16139">
        <v>34.5311578707284</v>
      </c>
      <c r="F16139">
        <v>247.822099280728</v>
      </c>
      <c r="G16139">
        <v>169.28572500000101</v>
      </c>
    </row>
    <row r="16140" spans="1:7" x14ac:dyDescent="0.25">
      <c r="A16140">
        <v>161.480000000003</v>
      </c>
      <c r="B16140">
        <v>5.3655471801757804</v>
      </c>
      <c r="C16140">
        <v>0.275455951690673</v>
      </c>
      <c r="D16140">
        <v>5.3655471801757804</v>
      </c>
      <c r="E16140">
        <v>34.531510253388298</v>
      </c>
      <c r="F16140">
        <v>247.82245166338799</v>
      </c>
      <c r="G16140">
        <v>169.29572500000299</v>
      </c>
    </row>
    <row r="16141" spans="1:7" x14ac:dyDescent="0.25">
      <c r="A16141">
        <v>161.490000000001</v>
      </c>
      <c r="B16141">
        <v>5.3658776283264098</v>
      </c>
      <c r="C16141">
        <v>0.27663409709930398</v>
      </c>
      <c r="D16141">
        <v>5.3658776283264098</v>
      </c>
      <c r="E16141">
        <v>34.531840701538897</v>
      </c>
      <c r="F16141">
        <v>247.822782111538</v>
      </c>
      <c r="G16141">
        <v>169.30572500000099</v>
      </c>
    </row>
    <row r="16142" spans="1:7" x14ac:dyDescent="0.25">
      <c r="A16142">
        <v>161.5</v>
      </c>
      <c r="B16142">
        <v>5.3662152290344203</v>
      </c>
      <c r="C16142">
        <v>0.27826169133186301</v>
      </c>
      <c r="D16142">
        <v>5.3662152290344203</v>
      </c>
      <c r="E16142">
        <v>34.532178302246898</v>
      </c>
      <c r="F16142">
        <v>247.82311971224601</v>
      </c>
      <c r="G16142">
        <v>169.31572499999999</v>
      </c>
    </row>
    <row r="16143" spans="1:7" x14ac:dyDescent="0.25">
      <c r="A16143">
        <v>161.51000000000201</v>
      </c>
      <c r="B16143">
        <v>5.3665699958801198</v>
      </c>
      <c r="C16143">
        <v>0.27756556868553101</v>
      </c>
      <c r="D16143">
        <v>5.3665699958801198</v>
      </c>
      <c r="E16143">
        <v>34.532533069092601</v>
      </c>
      <c r="F16143">
        <v>247.823474479092</v>
      </c>
      <c r="G16143">
        <v>169.325725000002</v>
      </c>
    </row>
    <row r="16144" spans="1:7" x14ac:dyDescent="0.25">
      <c r="A16144">
        <v>161.52000000000001</v>
      </c>
      <c r="B16144">
        <v>5.36689949035644</v>
      </c>
      <c r="C16144">
        <v>0.27646380662918002</v>
      </c>
      <c r="D16144">
        <v>5.36689949035644</v>
      </c>
      <c r="E16144">
        <v>34.532862563568997</v>
      </c>
      <c r="F16144">
        <v>247.823803973568</v>
      </c>
      <c r="G16144">
        <v>169.335725</v>
      </c>
    </row>
    <row r="16145" spans="1:7" x14ac:dyDescent="0.25">
      <c r="A16145">
        <v>161.53000000000199</v>
      </c>
      <c r="B16145">
        <v>5.3672413825988698</v>
      </c>
      <c r="C16145">
        <v>0.27681764960289001</v>
      </c>
      <c r="D16145">
        <v>5.3672413825988698</v>
      </c>
      <c r="E16145">
        <v>34.533204455811401</v>
      </c>
      <c r="F16145">
        <v>247.824145865811</v>
      </c>
      <c r="G16145">
        <v>169.34572500000201</v>
      </c>
    </row>
    <row r="16146" spans="1:7" x14ac:dyDescent="0.25">
      <c r="A16146">
        <v>161.54</v>
      </c>
      <c r="B16146">
        <v>5.3676033020019496</v>
      </c>
      <c r="C16146">
        <v>0.27711540460586498</v>
      </c>
      <c r="D16146">
        <v>5.3676033020019496</v>
      </c>
      <c r="E16146">
        <v>34.533566375214498</v>
      </c>
      <c r="F16146">
        <v>247.824507785214</v>
      </c>
      <c r="G16146">
        <v>169.355725000001</v>
      </c>
    </row>
    <row r="16147" spans="1:7" x14ac:dyDescent="0.25">
      <c r="A16147">
        <v>161.550000000002</v>
      </c>
      <c r="B16147">
        <v>5.36793756484985</v>
      </c>
      <c r="C16147">
        <v>0.27760076522827098</v>
      </c>
      <c r="D16147">
        <v>5.36793756484985</v>
      </c>
      <c r="E16147">
        <v>34.533900638062399</v>
      </c>
      <c r="F16147">
        <v>247.82484204806201</v>
      </c>
      <c r="G16147">
        <v>169.36572500000301</v>
      </c>
    </row>
    <row r="16148" spans="1:7" x14ac:dyDescent="0.25">
      <c r="A16148">
        <v>161.560000000001</v>
      </c>
      <c r="B16148">
        <v>5.36828517913818</v>
      </c>
      <c r="C16148">
        <v>0.27762508392333901</v>
      </c>
      <c r="D16148">
        <v>5.36828517913818</v>
      </c>
      <c r="E16148">
        <v>34.5342482523507</v>
      </c>
      <c r="F16148">
        <v>247.82518966235</v>
      </c>
      <c r="G16148">
        <v>169.37572500000101</v>
      </c>
    </row>
    <row r="16149" spans="1:7" x14ac:dyDescent="0.25">
      <c r="A16149">
        <v>161.57000000000301</v>
      </c>
      <c r="B16149">
        <v>5.3686184883117596</v>
      </c>
      <c r="C16149">
        <v>0.27872034907340998</v>
      </c>
      <c r="D16149">
        <v>5.3686184883117596</v>
      </c>
      <c r="E16149">
        <v>34.534581561524298</v>
      </c>
      <c r="F16149">
        <v>247.82552297152401</v>
      </c>
      <c r="G16149">
        <v>169.38572500000299</v>
      </c>
    </row>
    <row r="16150" spans="1:7" x14ac:dyDescent="0.25">
      <c r="A16150">
        <v>161.58000000000101</v>
      </c>
      <c r="B16150">
        <v>5.3689193725585902</v>
      </c>
      <c r="C16150">
        <v>0.27948480844497597</v>
      </c>
      <c r="D16150">
        <v>5.3689193725585902</v>
      </c>
      <c r="E16150">
        <v>34.534882445771103</v>
      </c>
      <c r="F16150">
        <v>247.82582385577101</v>
      </c>
      <c r="G16150">
        <v>169.39572500000199</v>
      </c>
    </row>
    <row r="16151" spans="1:7" x14ac:dyDescent="0.25">
      <c r="A16151">
        <v>161.59</v>
      </c>
      <c r="B16151">
        <v>5.3692450523376403</v>
      </c>
      <c r="C16151">
        <v>0.27954480051994302</v>
      </c>
      <c r="D16151">
        <v>5.3692450523376403</v>
      </c>
      <c r="E16151">
        <v>34.535208125550199</v>
      </c>
      <c r="F16151">
        <v>247.82614953555</v>
      </c>
      <c r="G16151">
        <v>169.40572499999999</v>
      </c>
    </row>
    <row r="16152" spans="1:7" x14ac:dyDescent="0.25">
      <c r="A16152">
        <v>161.60000000000201</v>
      </c>
      <c r="B16152">
        <v>5.3695750236511204</v>
      </c>
      <c r="C16152">
        <v>0.27945476770401001</v>
      </c>
      <c r="D16152">
        <v>5.3695750236511204</v>
      </c>
      <c r="E16152">
        <v>34.535538096863597</v>
      </c>
      <c r="F16152">
        <v>247.826479506863</v>
      </c>
      <c r="G16152">
        <v>169.415725000002</v>
      </c>
    </row>
    <row r="16153" spans="1:7" x14ac:dyDescent="0.25">
      <c r="A16153">
        <v>161.61000000000001</v>
      </c>
      <c r="B16153">
        <v>5.36989402770996</v>
      </c>
      <c r="C16153">
        <v>0.28024309873580899</v>
      </c>
      <c r="D16153">
        <v>5.36989402770996</v>
      </c>
      <c r="E16153">
        <v>34.535857100922499</v>
      </c>
      <c r="F16153">
        <v>247.826798510922</v>
      </c>
      <c r="G16153">
        <v>169.425725</v>
      </c>
    </row>
    <row r="16154" spans="1:7" x14ac:dyDescent="0.25">
      <c r="A16154">
        <v>161.62000000000199</v>
      </c>
      <c r="B16154">
        <v>5.3702101707458398</v>
      </c>
      <c r="C16154">
        <v>0.28070455789566001</v>
      </c>
      <c r="D16154">
        <v>5.3702101707458398</v>
      </c>
      <c r="E16154">
        <v>34.536173243958402</v>
      </c>
      <c r="F16154">
        <v>247.82711465395801</v>
      </c>
      <c r="G16154">
        <v>169.435725000003</v>
      </c>
    </row>
    <row r="16155" spans="1:7" x14ac:dyDescent="0.25">
      <c r="A16155">
        <v>161.63000000000099</v>
      </c>
      <c r="B16155">
        <v>5.3705334663391104</v>
      </c>
      <c r="C16155">
        <v>0.281349956989288</v>
      </c>
      <c r="D16155">
        <v>5.3705334663391104</v>
      </c>
      <c r="E16155">
        <v>34.536496539551599</v>
      </c>
      <c r="F16155">
        <v>247.82743794955101</v>
      </c>
      <c r="G16155">
        <v>169.445725000001</v>
      </c>
    </row>
    <row r="16156" spans="1:7" x14ac:dyDescent="0.25">
      <c r="A16156">
        <v>161.640000000003</v>
      </c>
      <c r="B16156">
        <v>5.3708572387695304</v>
      </c>
      <c r="C16156">
        <v>0.28213796019554099</v>
      </c>
      <c r="D16156">
        <v>5.3708572387695304</v>
      </c>
      <c r="E16156">
        <v>34.536820311981998</v>
      </c>
      <c r="F16156">
        <v>247.827761721982</v>
      </c>
      <c r="G16156">
        <v>169.45572500000301</v>
      </c>
    </row>
    <row r="16157" spans="1:7" x14ac:dyDescent="0.25">
      <c r="A16157">
        <v>161.650000000001</v>
      </c>
      <c r="B16157">
        <v>5.3711462020873997</v>
      </c>
      <c r="C16157">
        <v>0.28354486823081898</v>
      </c>
      <c r="D16157">
        <v>5.3711462020873997</v>
      </c>
      <c r="E16157">
        <v>34.537109275299898</v>
      </c>
      <c r="F16157">
        <v>247.82805068529899</v>
      </c>
      <c r="G16157">
        <v>169.46572500000099</v>
      </c>
    </row>
    <row r="16158" spans="1:7" x14ac:dyDescent="0.25">
      <c r="A16158">
        <v>161.659999999999</v>
      </c>
      <c r="B16158">
        <v>5.3714637756347603</v>
      </c>
      <c r="C16158">
        <v>0.28389567136764499</v>
      </c>
      <c r="D16158">
        <v>5.3714637756347603</v>
      </c>
      <c r="E16158">
        <v>34.537426848847304</v>
      </c>
      <c r="F16158">
        <v>247.82836825884701</v>
      </c>
      <c r="G16158">
        <v>169.47572500000001</v>
      </c>
    </row>
    <row r="16159" spans="1:7" x14ac:dyDescent="0.25">
      <c r="A16159">
        <v>161.67000000000101</v>
      </c>
      <c r="B16159">
        <v>5.3717536926269496</v>
      </c>
      <c r="C16159">
        <v>0.28314688801765397</v>
      </c>
      <c r="D16159">
        <v>5.3717536926269496</v>
      </c>
      <c r="E16159">
        <v>34.537716765839498</v>
      </c>
      <c r="F16159">
        <v>247.828658175839</v>
      </c>
      <c r="G16159">
        <v>169.48572500000199</v>
      </c>
    </row>
    <row r="16160" spans="1:7" x14ac:dyDescent="0.25">
      <c r="A16160">
        <v>161.68</v>
      </c>
      <c r="B16160">
        <v>5.3720459938049299</v>
      </c>
      <c r="C16160">
        <v>0.28248971700668302</v>
      </c>
      <c r="D16160">
        <v>5.3720459938049299</v>
      </c>
      <c r="E16160">
        <v>34.538009067017398</v>
      </c>
      <c r="F16160">
        <v>247.828950477017</v>
      </c>
      <c r="G16160">
        <v>169.49572499999999</v>
      </c>
    </row>
    <row r="16161" spans="1:7" x14ac:dyDescent="0.25">
      <c r="A16161">
        <v>161.69000000000199</v>
      </c>
      <c r="B16161">
        <v>5.3723330497741602</v>
      </c>
      <c r="C16161">
        <v>0.281810462474823</v>
      </c>
      <c r="D16161">
        <v>5.3723330497741602</v>
      </c>
      <c r="E16161">
        <v>34.538296122986701</v>
      </c>
      <c r="F16161">
        <v>247.82923753298601</v>
      </c>
      <c r="G16161">
        <v>169.505725000002</v>
      </c>
    </row>
    <row r="16162" spans="1:7" x14ac:dyDescent="0.25">
      <c r="A16162">
        <v>161.69999999999999</v>
      </c>
      <c r="B16162">
        <v>5.3726449012756303</v>
      </c>
      <c r="C16162">
        <v>0.28097015619277899</v>
      </c>
      <c r="D16162">
        <v>5.3726449012756303</v>
      </c>
      <c r="E16162">
        <v>34.538607974488201</v>
      </c>
      <c r="F16162">
        <v>247.82954938448799</v>
      </c>
      <c r="G16162">
        <v>169.515725000001</v>
      </c>
    </row>
    <row r="16163" spans="1:7" x14ac:dyDescent="0.25">
      <c r="A16163">
        <v>161.710000000002</v>
      </c>
      <c r="B16163">
        <v>5.3729486465454102</v>
      </c>
      <c r="C16163">
        <v>0.28013065457344</v>
      </c>
      <c r="D16163">
        <v>5.3729486465454102</v>
      </c>
      <c r="E16163">
        <v>34.538911719757898</v>
      </c>
      <c r="F16163">
        <v>247.829853129757</v>
      </c>
      <c r="G16163">
        <v>169.52572500000301</v>
      </c>
    </row>
    <row r="16164" spans="1:7" x14ac:dyDescent="0.25">
      <c r="A16164">
        <v>161.72000000000099</v>
      </c>
      <c r="B16164">
        <v>5.3732714653015101</v>
      </c>
      <c r="C16164">
        <v>0.28093358874320901</v>
      </c>
      <c r="D16164">
        <v>5.3732714653015101</v>
      </c>
      <c r="E16164">
        <v>34.539234538514002</v>
      </c>
      <c r="F16164">
        <v>247.83017594851401</v>
      </c>
      <c r="G16164">
        <v>169.53572500000101</v>
      </c>
    </row>
    <row r="16165" spans="1:7" x14ac:dyDescent="0.25">
      <c r="A16165">
        <v>161.730000000003</v>
      </c>
      <c r="B16165">
        <v>5.3735761642456001</v>
      </c>
      <c r="C16165">
        <v>0.28019735217094399</v>
      </c>
      <c r="D16165">
        <v>5.3735761642456001</v>
      </c>
      <c r="E16165">
        <v>34.539539237458101</v>
      </c>
      <c r="F16165">
        <v>247.83048064745799</v>
      </c>
      <c r="G16165">
        <v>169.54572500000299</v>
      </c>
    </row>
    <row r="16166" spans="1:7" x14ac:dyDescent="0.25">
      <c r="A16166">
        <v>161.740000000001</v>
      </c>
      <c r="B16166">
        <v>5.3739037513732901</v>
      </c>
      <c r="C16166">
        <v>0.28103804588317799</v>
      </c>
      <c r="D16166">
        <v>5.3739037513732901</v>
      </c>
      <c r="E16166">
        <v>34.5398668245858</v>
      </c>
      <c r="F16166">
        <v>247.83080823458499</v>
      </c>
      <c r="G16166">
        <v>169.55572500000099</v>
      </c>
    </row>
    <row r="16167" spans="1:7" x14ac:dyDescent="0.25">
      <c r="A16167">
        <v>161.75</v>
      </c>
      <c r="B16167">
        <v>5.3742046356201101</v>
      </c>
      <c r="C16167">
        <v>0.28065112233161899</v>
      </c>
      <c r="D16167">
        <v>5.3742046356201101</v>
      </c>
      <c r="E16167">
        <v>34.540167708832598</v>
      </c>
      <c r="F16167">
        <v>247.83110911883199</v>
      </c>
      <c r="G16167">
        <v>169.56572499999999</v>
      </c>
    </row>
    <row r="16168" spans="1:7" x14ac:dyDescent="0.25">
      <c r="A16168">
        <v>161.76000000000201</v>
      </c>
      <c r="B16168">
        <v>5.3745369911193803</v>
      </c>
      <c r="C16168">
        <v>0.27914050221443099</v>
      </c>
      <c r="D16168">
        <v>5.3745369911193803</v>
      </c>
      <c r="E16168">
        <v>34.540500064331901</v>
      </c>
      <c r="F16168">
        <v>247.831441474331</v>
      </c>
      <c r="G16168">
        <v>169.575725000002</v>
      </c>
    </row>
    <row r="16169" spans="1:7" x14ac:dyDescent="0.25">
      <c r="A16169">
        <v>161.77000000000001</v>
      </c>
      <c r="B16169">
        <v>5.3748455047607404</v>
      </c>
      <c r="C16169">
        <v>0.27820765972137401</v>
      </c>
      <c r="D16169">
        <v>5.3748455047607404</v>
      </c>
      <c r="E16169">
        <v>34.540808577973301</v>
      </c>
      <c r="F16169">
        <v>247.83174998797301</v>
      </c>
      <c r="G16169">
        <v>169.585725</v>
      </c>
    </row>
    <row r="16170" spans="1:7" x14ac:dyDescent="0.25">
      <c r="A16170">
        <v>161.78000000000199</v>
      </c>
      <c r="B16170">
        <v>5.3751640319824201</v>
      </c>
      <c r="C16170">
        <v>0.27853229641914301</v>
      </c>
      <c r="D16170">
        <v>5.3751640319824201</v>
      </c>
      <c r="E16170">
        <v>34.541127105194903</v>
      </c>
      <c r="F16170">
        <v>247.83206851519401</v>
      </c>
      <c r="G16170">
        <v>169.59572500000201</v>
      </c>
    </row>
    <row r="16171" spans="1:7" x14ac:dyDescent="0.25">
      <c r="A16171">
        <v>161.79</v>
      </c>
      <c r="B16171">
        <v>5.37550497055053</v>
      </c>
      <c r="C16171">
        <v>0.27843010425567599</v>
      </c>
      <c r="D16171">
        <v>5.37550497055053</v>
      </c>
      <c r="E16171">
        <v>34.541468043763103</v>
      </c>
      <c r="F16171">
        <v>247.83240945376301</v>
      </c>
      <c r="G16171">
        <v>169.605725000001</v>
      </c>
    </row>
    <row r="16172" spans="1:7" x14ac:dyDescent="0.25">
      <c r="A16172">
        <v>161.800000000002</v>
      </c>
      <c r="B16172">
        <v>5.3758168220520002</v>
      </c>
      <c r="C16172">
        <v>0.27999100089073098</v>
      </c>
      <c r="D16172">
        <v>5.3758168220520002</v>
      </c>
      <c r="E16172">
        <v>34.541779895264497</v>
      </c>
      <c r="F16172">
        <v>247.83272130526399</v>
      </c>
      <c r="G16172">
        <v>169.61572500000301</v>
      </c>
    </row>
    <row r="16173" spans="1:7" x14ac:dyDescent="0.25">
      <c r="A16173">
        <v>161.810000000001</v>
      </c>
      <c r="B16173">
        <v>5.3761386871337802</v>
      </c>
      <c r="C16173">
        <v>0.27967095375061002</v>
      </c>
      <c r="D16173">
        <v>5.3761386871337802</v>
      </c>
      <c r="E16173">
        <v>34.542101760346299</v>
      </c>
      <c r="F16173">
        <v>247.833043170346</v>
      </c>
      <c r="G16173">
        <v>169.62572500000101</v>
      </c>
    </row>
    <row r="16174" spans="1:7" x14ac:dyDescent="0.25">
      <c r="A16174">
        <v>161.82000000000301</v>
      </c>
      <c r="B16174">
        <v>5.3764533996581996</v>
      </c>
      <c r="C16174">
        <v>0.27788782119750899</v>
      </c>
      <c r="D16174">
        <v>5.3764533996581996</v>
      </c>
      <c r="E16174">
        <v>34.542416472870698</v>
      </c>
      <c r="F16174">
        <v>247.83335788286999</v>
      </c>
      <c r="G16174">
        <v>169.63572500000299</v>
      </c>
    </row>
    <row r="16175" spans="1:7" x14ac:dyDescent="0.25">
      <c r="A16175">
        <v>161.83000000000101</v>
      </c>
      <c r="B16175">
        <v>5.3767600059509197</v>
      </c>
      <c r="C16175">
        <v>0.27777123451232899</v>
      </c>
      <c r="D16175">
        <v>5.3767600059509197</v>
      </c>
      <c r="E16175">
        <v>34.542723079163402</v>
      </c>
      <c r="F16175">
        <v>247.833664489163</v>
      </c>
      <c r="G16175">
        <v>169.64572500000199</v>
      </c>
    </row>
    <row r="16176" spans="1:7" x14ac:dyDescent="0.25">
      <c r="A16176">
        <v>161.84</v>
      </c>
      <c r="B16176">
        <v>5.3770623207092196</v>
      </c>
      <c r="C16176">
        <v>0.27664098143577498</v>
      </c>
      <c r="D16176">
        <v>5.3770623207092196</v>
      </c>
      <c r="E16176">
        <v>34.543025393921702</v>
      </c>
      <c r="F16176">
        <v>247.83396680392099</v>
      </c>
      <c r="G16176">
        <v>169.65572499999999</v>
      </c>
    </row>
    <row r="16177" spans="1:7" x14ac:dyDescent="0.25">
      <c r="A16177">
        <v>161.85000000000201</v>
      </c>
      <c r="B16177">
        <v>5.3773508071899396</v>
      </c>
      <c r="C16177">
        <v>0.27566513419151301</v>
      </c>
      <c r="D16177">
        <v>5.3773508071899396</v>
      </c>
      <c r="E16177">
        <v>34.543313880402501</v>
      </c>
      <c r="F16177">
        <v>247.83425529040201</v>
      </c>
      <c r="G16177">
        <v>169.665725000002</v>
      </c>
    </row>
    <row r="16178" spans="1:7" x14ac:dyDescent="0.25">
      <c r="A16178">
        <v>161.86000000000001</v>
      </c>
      <c r="B16178">
        <v>5.3776440620422301</v>
      </c>
      <c r="C16178">
        <v>0.27662482857704102</v>
      </c>
      <c r="D16178">
        <v>5.3776440620422301</v>
      </c>
      <c r="E16178">
        <v>34.543607135254803</v>
      </c>
      <c r="F16178">
        <v>247.83454854525399</v>
      </c>
      <c r="G16178">
        <v>169.675725</v>
      </c>
    </row>
    <row r="16179" spans="1:7" x14ac:dyDescent="0.25">
      <c r="A16179">
        <v>161.87000000000199</v>
      </c>
      <c r="B16179">
        <v>5.3779840469360298</v>
      </c>
      <c r="C16179">
        <v>0.27851590514183</v>
      </c>
      <c r="D16179">
        <v>5.3779840469360298</v>
      </c>
      <c r="E16179">
        <v>34.543947120148601</v>
      </c>
      <c r="F16179">
        <v>247.83488853014799</v>
      </c>
      <c r="G16179">
        <v>169.685725000003</v>
      </c>
    </row>
    <row r="16180" spans="1:7" x14ac:dyDescent="0.25">
      <c r="A16180">
        <v>161.88000000000099</v>
      </c>
      <c r="B16180">
        <v>5.3783221244812003</v>
      </c>
      <c r="C16180">
        <v>0.27844053506851202</v>
      </c>
      <c r="D16180">
        <v>5.3783221244812003</v>
      </c>
      <c r="E16180">
        <v>34.544285197693704</v>
      </c>
      <c r="F16180">
        <v>247.83522660769299</v>
      </c>
      <c r="G16180">
        <v>169.695725000001</v>
      </c>
    </row>
    <row r="16181" spans="1:7" x14ac:dyDescent="0.25">
      <c r="A16181">
        <v>161.890000000003</v>
      </c>
      <c r="B16181">
        <v>5.3786439895629803</v>
      </c>
      <c r="C16181">
        <v>0.27812519669532698</v>
      </c>
      <c r="D16181">
        <v>5.3786439895629803</v>
      </c>
      <c r="E16181">
        <v>34.544607062775498</v>
      </c>
      <c r="F16181">
        <v>247.835548472775</v>
      </c>
      <c r="G16181">
        <v>169.70572500000301</v>
      </c>
    </row>
    <row r="16182" spans="1:7" x14ac:dyDescent="0.25">
      <c r="A16182">
        <v>161.900000000001</v>
      </c>
      <c r="B16182">
        <v>5.3789615631103498</v>
      </c>
      <c r="C16182">
        <v>0.27667459845542902</v>
      </c>
      <c r="D16182">
        <v>5.3789615631103498</v>
      </c>
      <c r="E16182">
        <v>34.544924636322897</v>
      </c>
      <c r="F16182">
        <v>247.835866046322</v>
      </c>
      <c r="G16182">
        <v>169.71572500000099</v>
      </c>
    </row>
    <row r="16183" spans="1:7" x14ac:dyDescent="0.25">
      <c r="A16183">
        <v>161.909999999999</v>
      </c>
      <c r="B16183">
        <v>5.3792572021484304</v>
      </c>
      <c r="C16183">
        <v>0.27697837352752602</v>
      </c>
      <c r="D16183">
        <v>5.3792572021484304</v>
      </c>
      <c r="E16183">
        <v>34.545220275360997</v>
      </c>
      <c r="F16183">
        <v>247.83616168536</v>
      </c>
      <c r="G16183">
        <v>169.72572500000001</v>
      </c>
    </row>
    <row r="16184" spans="1:7" x14ac:dyDescent="0.25">
      <c r="A16184">
        <v>161.92000000000101</v>
      </c>
      <c r="B16184">
        <v>5.3795700073242099</v>
      </c>
      <c r="C16184">
        <v>0.278904289007186</v>
      </c>
      <c r="D16184">
        <v>5.3795700073242099</v>
      </c>
      <c r="E16184">
        <v>34.5455330805367</v>
      </c>
      <c r="F16184">
        <v>247.83647449053601</v>
      </c>
      <c r="G16184">
        <v>169.73572500000199</v>
      </c>
    </row>
    <row r="16185" spans="1:7" x14ac:dyDescent="0.25">
      <c r="A16185">
        <v>161.93</v>
      </c>
      <c r="B16185">
        <v>5.3799109458923304</v>
      </c>
      <c r="C16185">
        <v>0.27842774987220698</v>
      </c>
      <c r="D16185">
        <v>5.3799109458923304</v>
      </c>
      <c r="E16185">
        <v>34.5458740191049</v>
      </c>
      <c r="F16185">
        <v>247.83681542910401</v>
      </c>
      <c r="G16185">
        <v>169.74572499999999</v>
      </c>
    </row>
    <row r="16186" spans="1:7" x14ac:dyDescent="0.25">
      <c r="A16186">
        <v>161.94000000000199</v>
      </c>
      <c r="B16186">
        <v>5.3802328109741202</v>
      </c>
      <c r="C16186">
        <v>0.27955457568168601</v>
      </c>
      <c r="D16186">
        <v>5.3802328109741202</v>
      </c>
      <c r="E16186">
        <v>34.546195884186602</v>
      </c>
      <c r="F16186">
        <v>247.83713729418599</v>
      </c>
      <c r="G16186">
        <v>169.755725000002</v>
      </c>
    </row>
    <row r="16187" spans="1:7" x14ac:dyDescent="0.25">
      <c r="A16187">
        <v>161.94999999999999</v>
      </c>
      <c r="B16187">
        <v>5.3805627822875897</v>
      </c>
      <c r="C16187">
        <v>0.27908694744110102</v>
      </c>
      <c r="D16187">
        <v>5.3805627822875897</v>
      </c>
      <c r="E16187">
        <v>34.5465258555001</v>
      </c>
      <c r="F16187">
        <v>247.83746726550001</v>
      </c>
      <c r="G16187">
        <v>169.765725000001</v>
      </c>
    </row>
    <row r="16188" spans="1:7" x14ac:dyDescent="0.25">
      <c r="A16188">
        <v>161.960000000002</v>
      </c>
      <c r="B16188">
        <v>5.3808612823486301</v>
      </c>
      <c r="C16188">
        <v>0.27831166982650701</v>
      </c>
      <c r="D16188">
        <v>5.3808612823486301</v>
      </c>
      <c r="E16188">
        <v>34.5468243555611</v>
      </c>
      <c r="F16188">
        <v>247.83776576556099</v>
      </c>
      <c r="G16188">
        <v>169.77572500000301</v>
      </c>
    </row>
    <row r="16189" spans="1:7" x14ac:dyDescent="0.25">
      <c r="A16189">
        <v>161.97000000000099</v>
      </c>
      <c r="B16189">
        <v>5.38116455078125</v>
      </c>
      <c r="C16189">
        <v>0.276944369077682</v>
      </c>
      <c r="D16189">
        <v>5.38116455078125</v>
      </c>
      <c r="E16189">
        <v>34.547127623993802</v>
      </c>
      <c r="F16189">
        <v>247.83806903399301</v>
      </c>
      <c r="G16189">
        <v>169.78572500000101</v>
      </c>
    </row>
    <row r="16190" spans="1:7" x14ac:dyDescent="0.25">
      <c r="A16190">
        <v>161.980000000003</v>
      </c>
      <c r="B16190">
        <v>5.3815011978149396</v>
      </c>
      <c r="C16190">
        <v>0.27838802337646401</v>
      </c>
      <c r="D16190">
        <v>5.3815011978149396</v>
      </c>
      <c r="E16190">
        <v>34.547464271027501</v>
      </c>
      <c r="F16190">
        <v>247.83840568102701</v>
      </c>
      <c r="G16190">
        <v>169.79572500000299</v>
      </c>
    </row>
    <row r="16191" spans="1:7" x14ac:dyDescent="0.25">
      <c r="A16191">
        <v>161.990000000001</v>
      </c>
      <c r="B16191">
        <v>5.3818287849426198</v>
      </c>
      <c r="C16191">
        <v>0.27951449155807501</v>
      </c>
      <c r="D16191">
        <v>5.3818287849426198</v>
      </c>
      <c r="E16191">
        <v>34.547791858155101</v>
      </c>
      <c r="F16191">
        <v>247.83873326815501</v>
      </c>
      <c r="G16191">
        <v>169.80572500000099</v>
      </c>
    </row>
    <row r="16192" spans="1:7" x14ac:dyDescent="0.25">
      <c r="A16192">
        <v>162</v>
      </c>
      <c r="B16192">
        <v>5.3821396827697701</v>
      </c>
      <c r="C16192">
        <v>0.27912294864654502</v>
      </c>
      <c r="D16192">
        <v>5.3821396827697701</v>
      </c>
      <c r="E16192">
        <v>34.548102755982299</v>
      </c>
      <c r="F16192">
        <v>247.83904416598199</v>
      </c>
      <c r="G16192">
        <v>169.81572499999999</v>
      </c>
    </row>
    <row r="16193" spans="1:7" x14ac:dyDescent="0.25">
      <c r="A16193">
        <v>162.01000000000201</v>
      </c>
      <c r="B16193">
        <v>5.38246345520019</v>
      </c>
      <c r="C16193">
        <v>0.27927231788635198</v>
      </c>
      <c r="D16193">
        <v>5.38246345520019</v>
      </c>
      <c r="E16193">
        <v>34.548426528412698</v>
      </c>
      <c r="F16193">
        <v>247.83936793841201</v>
      </c>
      <c r="G16193">
        <v>169.825725000002</v>
      </c>
    </row>
    <row r="16194" spans="1:7" x14ac:dyDescent="0.25">
      <c r="A16194">
        <v>162.02000000000001</v>
      </c>
      <c r="B16194">
        <v>5.3828020095825098</v>
      </c>
      <c r="C16194">
        <v>0.278504788875579</v>
      </c>
      <c r="D16194">
        <v>5.3828020095825098</v>
      </c>
      <c r="E16194">
        <v>34.548765082795001</v>
      </c>
      <c r="F16194">
        <v>247.83970649279499</v>
      </c>
      <c r="G16194">
        <v>169.835725</v>
      </c>
    </row>
    <row r="16195" spans="1:7" x14ac:dyDescent="0.25">
      <c r="A16195">
        <v>162.03000000000199</v>
      </c>
      <c r="B16195">
        <v>5.3831486701965297</v>
      </c>
      <c r="C16195">
        <v>0.27915787696838301</v>
      </c>
      <c r="D16195">
        <v>5.3831486701965297</v>
      </c>
      <c r="E16195">
        <v>34.549111743409</v>
      </c>
      <c r="F16195">
        <v>247.840053153409</v>
      </c>
      <c r="G16195">
        <v>169.84572500000201</v>
      </c>
    </row>
    <row r="16196" spans="1:7" x14ac:dyDescent="0.25">
      <c r="A16196">
        <v>162.04</v>
      </c>
      <c r="B16196">
        <v>5.3834662437438903</v>
      </c>
      <c r="C16196">
        <v>0.27918538451194702</v>
      </c>
      <c r="D16196">
        <v>5.3834662437438903</v>
      </c>
      <c r="E16196">
        <v>34.549429316956399</v>
      </c>
      <c r="F16196">
        <v>247.840370726956</v>
      </c>
      <c r="G16196">
        <v>169.855725000001</v>
      </c>
    </row>
    <row r="16197" spans="1:7" x14ac:dyDescent="0.25">
      <c r="A16197">
        <v>162.050000000002</v>
      </c>
      <c r="B16197">
        <v>5.3837780952453604</v>
      </c>
      <c r="C16197">
        <v>0.28041422367095897</v>
      </c>
      <c r="D16197">
        <v>5.3837780952453604</v>
      </c>
      <c r="E16197">
        <v>34.549741168457899</v>
      </c>
      <c r="F16197">
        <v>247.84068257845701</v>
      </c>
      <c r="G16197">
        <v>169.86572500000301</v>
      </c>
    </row>
    <row r="16198" spans="1:7" x14ac:dyDescent="0.25">
      <c r="A16198">
        <v>162.060000000001</v>
      </c>
      <c r="B16198">
        <v>5.3841381072998002</v>
      </c>
      <c r="C16198">
        <v>0.28049492835998502</v>
      </c>
      <c r="D16198">
        <v>5.3841381072998002</v>
      </c>
      <c r="E16198">
        <v>34.5501011805123</v>
      </c>
      <c r="F16198">
        <v>247.84104259051199</v>
      </c>
      <c r="G16198">
        <v>169.87572500000101</v>
      </c>
    </row>
    <row r="16199" spans="1:7" x14ac:dyDescent="0.25">
      <c r="A16199">
        <v>162.07000000000301</v>
      </c>
      <c r="B16199">
        <v>5.3844685554504297</v>
      </c>
      <c r="C16199">
        <v>0.28123441338539101</v>
      </c>
      <c r="D16199">
        <v>5.3844685554504297</v>
      </c>
      <c r="E16199">
        <v>34.550431628662999</v>
      </c>
      <c r="F16199">
        <v>247.841373038662</v>
      </c>
      <c r="G16199">
        <v>169.88572500000299</v>
      </c>
    </row>
    <row r="16200" spans="1:7" x14ac:dyDescent="0.25">
      <c r="A16200">
        <v>162.08000000000101</v>
      </c>
      <c r="B16200">
        <v>5.3847975730895898</v>
      </c>
      <c r="C16200">
        <v>0.28110960125923101</v>
      </c>
      <c r="D16200">
        <v>5.3847975730895898</v>
      </c>
      <c r="E16200">
        <v>34.550760646302102</v>
      </c>
      <c r="F16200">
        <v>247.84170205630201</v>
      </c>
      <c r="G16200">
        <v>169.89572500000199</v>
      </c>
    </row>
    <row r="16201" spans="1:7" x14ac:dyDescent="0.25">
      <c r="A16201">
        <v>162.09</v>
      </c>
      <c r="B16201">
        <v>5.3851037025451598</v>
      </c>
      <c r="C16201">
        <v>0.28065732121467502</v>
      </c>
      <c r="D16201">
        <v>5.3851037025451598</v>
      </c>
      <c r="E16201">
        <v>34.551066775757697</v>
      </c>
      <c r="F16201">
        <v>247.84200818575701</v>
      </c>
      <c r="G16201">
        <v>169.90572499999999</v>
      </c>
    </row>
    <row r="16202" spans="1:7" x14ac:dyDescent="0.25">
      <c r="A16202">
        <v>162.10000000000201</v>
      </c>
      <c r="B16202">
        <v>5.3854069709777797</v>
      </c>
      <c r="C16202">
        <v>0.280896306037902</v>
      </c>
      <c r="D16202">
        <v>5.3854069709777797</v>
      </c>
      <c r="E16202">
        <v>34.5513700441903</v>
      </c>
      <c r="F16202">
        <v>247.84231145419</v>
      </c>
      <c r="G16202">
        <v>169.915725000002</v>
      </c>
    </row>
    <row r="16203" spans="1:7" x14ac:dyDescent="0.25">
      <c r="A16203">
        <v>162.11000000000001</v>
      </c>
      <c r="B16203">
        <v>5.3857645988464302</v>
      </c>
      <c r="C16203">
        <v>0.28036281466483998</v>
      </c>
      <c r="D16203">
        <v>5.3857645988464302</v>
      </c>
      <c r="E16203">
        <v>34.551727672059002</v>
      </c>
      <c r="F16203">
        <v>247.84266908205799</v>
      </c>
      <c r="G16203">
        <v>169.925725</v>
      </c>
    </row>
    <row r="16204" spans="1:7" x14ac:dyDescent="0.25">
      <c r="A16204">
        <v>162.12000000000199</v>
      </c>
      <c r="B16204">
        <v>5.3860979080200098</v>
      </c>
      <c r="C16204">
        <v>0.28121519088745101</v>
      </c>
      <c r="D16204">
        <v>5.3860979080200098</v>
      </c>
      <c r="E16204">
        <v>34.552060981232501</v>
      </c>
      <c r="F16204">
        <v>247.84300239123201</v>
      </c>
      <c r="G16204">
        <v>169.935725000003</v>
      </c>
    </row>
    <row r="16205" spans="1:7" x14ac:dyDescent="0.25">
      <c r="A16205">
        <v>162.13000000000099</v>
      </c>
      <c r="B16205">
        <v>5.3863945007324201</v>
      </c>
      <c r="C16205">
        <v>0.28231656551361001</v>
      </c>
      <c r="D16205">
        <v>5.3863945007324201</v>
      </c>
      <c r="E16205">
        <v>34.552357573944903</v>
      </c>
      <c r="F16205">
        <v>247.84329898394401</v>
      </c>
      <c r="G16205">
        <v>169.945725000001</v>
      </c>
    </row>
    <row r="16206" spans="1:7" x14ac:dyDescent="0.25">
      <c r="A16206">
        <v>162.140000000003</v>
      </c>
      <c r="B16206">
        <v>5.3867077827453604</v>
      </c>
      <c r="C16206">
        <v>0.281369268894195</v>
      </c>
      <c r="D16206">
        <v>5.3867077827453604</v>
      </c>
      <c r="E16206">
        <v>34.552670855957899</v>
      </c>
      <c r="F16206">
        <v>247.84361226595701</v>
      </c>
      <c r="G16206">
        <v>169.95572500000301</v>
      </c>
    </row>
    <row r="16207" spans="1:7" x14ac:dyDescent="0.25">
      <c r="A16207">
        <v>162.150000000001</v>
      </c>
      <c r="B16207">
        <v>5.3870530128479004</v>
      </c>
      <c r="C16207">
        <v>0.28011325001716603</v>
      </c>
      <c r="D16207">
        <v>5.3870530128479004</v>
      </c>
      <c r="E16207">
        <v>34.553016086060403</v>
      </c>
      <c r="F16207">
        <v>247.84395749606</v>
      </c>
      <c r="G16207">
        <v>169.96572500000099</v>
      </c>
    </row>
    <row r="16208" spans="1:7" x14ac:dyDescent="0.25">
      <c r="A16208">
        <v>162.159999999999</v>
      </c>
      <c r="B16208">
        <v>5.3873720169067303</v>
      </c>
      <c r="C16208">
        <v>0.28009063005447299</v>
      </c>
      <c r="D16208">
        <v>5.3873720169067303</v>
      </c>
      <c r="E16208">
        <v>34.553335090119297</v>
      </c>
      <c r="F16208">
        <v>247.84427650011901</v>
      </c>
      <c r="G16208">
        <v>169.97572500000001</v>
      </c>
    </row>
    <row r="16209" spans="1:7" x14ac:dyDescent="0.25">
      <c r="A16209">
        <v>162.17000000000101</v>
      </c>
      <c r="B16209">
        <v>5.3876991271972603</v>
      </c>
      <c r="C16209">
        <v>0.280976831912994</v>
      </c>
      <c r="D16209">
        <v>5.3876991271972603</v>
      </c>
      <c r="E16209">
        <v>34.553662200409804</v>
      </c>
      <c r="F16209">
        <v>247.844603610409</v>
      </c>
      <c r="G16209">
        <v>169.98572500000199</v>
      </c>
    </row>
    <row r="16210" spans="1:7" x14ac:dyDescent="0.25">
      <c r="A16210">
        <v>162.18</v>
      </c>
      <c r="B16210">
        <v>5.3880481719970703</v>
      </c>
      <c r="C16210">
        <v>0.28017970919608998</v>
      </c>
      <c r="D16210">
        <v>5.3880481719970703</v>
      </c>
      <c r="E16210">
        <v>34.554011245209601</v>
      </c>
      <c r="F16210">
        <v>247.844952655209</v>
      </c>
      <c r="G16210">
        <v>169.99572499999999</v>
      </c>
    </row>
    <row r="16211" spans="1:7" x14ac:dyDescent="0.25">
      <c r="A16211">
        <v>162.19000000000199</v>
      </c>
      <c r="B16211">
        <v>5.3884015083312899</v>
      </c>
      <c r="C16211">
        <v>0.27871203422546298</v>
      </c>
      <c r="D16211">
        <v>5.3884015083312899</v>
      </c>
      <c r="E16211">
        <v>34.554364581543801</v>
      </c>
      <c r="F16211">
        <v>247.845305991543</v>
      </c>
      <c r="G16211">
        <v>170.005725000002</v>
      </c>
    </row>
    <row r="16212" spans="1:7" x14ac:dyDescent="0.25">
      <c r="A16212">
        <v>162.19999999999999</v>
      </c>
      <c r="B16212">
        <v>5.38873195648193</v>
      </c>
      <c r="C16212">
        <v>0.27857378125190702</v>
      </c>
      <c r="D16212">
        <v>5.38873195648193</v>
      </c>
      <c r="E16212">
        <v>34.5546950296944</v>
      </c>
      <c r="F16212">
        <v>247.845636439694</v>
      </c>
      <c r="G16212">
        <v>170.015725000001</v>
      </c>
    </row>
    <row r="16213" spans="1:7" x14ac:dyDescent="0.25">
      <c r="A16213">
        <v>162.210000000002</v>
      </c>
      <c r="B16213">
        <v>5.3890695571899396</v>
      </c>
      <c r="C16213">
        <v>0.27937129139900202</v>
      </c>
      <c r="D16213">
        <v>5.3890695571899396</v>
      </c>
      <c r="E16213">
        <v>34.555032630402501</v>
      </c>
      <c r="F16213">
        <v>247.84597404040201</v>
      </c>
      <c r="G16213">
        <v>170.02572500000301</v>
      </c>
    </row>
    <row r="16214" spans="1:7" x14ac:dyDescent="0.25">
      <c r="A16214">
        <v>162.22000000000099</v>
      </c>
      <c r="B16214">
        <v>5.3894376754760698</v>
      </c>
      <c r="C16214">
        <v>0.27949893474578802</v>
      </c>
      <c r="D16214">
        <v>5.3894376754760698</v>
      </c>
      <c r="E16214">
        <v>34.555400748688598</v>
      </c>
      <c r="F16214">
        <v>247.846342158688</v>
      </c>
      <c r="G16214">
        <v>170.03572500000101</v>
      </c>
    </row>
    <row r="16215" spans="1:7" x14ac:dyDescent="0.25">
      <c r="A16215">
        <v>162.230000000003</v>
      </c>
      <c r="B16215">
        <v>5.3897786140441797</v>
      </c>
      <c r="C16215">
        <v>0.27868258953094399</v>
      </c>
      <c r="D16215">
        <v>5.3897786140441797</v>
      </c>
      <c r="E16215">
        <v>34.555741687256699</v>
      </c>
      <c r="F16215">
        <v>247.846683097256</v>
      </c>
      <c r="G16215">
        <v>170.04572500000299</v>
      </c>
    </row>
    <row r="16216" spans="1:7" x14ac:dyDescent="0.25">
      <c r="A16216">
        <v>162.240000000001</v>
      </c>
      <c r="B16216">
        <v>5.3901185989379803</v>
      </c>
      <c r="C16216">
        <v>0.27826303243637002</v>
      </c>
      <c r="D16216">
        <v>5.3901185989379803</v>
      </c>
      <c r="E16216">
        <v>34.556081672150498</v>
      </c>
      <c r="F16216">
        <v>247.84702308215</v>
      </c>
      <c r="G16216">
        <v>170.05572500000099</v>
      </c>
    </row>
    <row r="16217" spans="1:7" x14ac:dyDescent="0.25">
      <c r="A16217">
        <v>162.25</v>
      </c>
      <c r="B16217">
        <v>5.3904576301574698</v>
      </c>
      <c r="C16217">
        <v>0.27879264950752197</v>
      </c>
      <c r="D16217">
        <v>5.3904576301574698</v>
      </c>
      <c r="E16217">
        <v>34.556420703370001</v>
      </c>
      <c r="F16217">
        <v>247.84736211337</v>
      </c>
      <c r="G16217">
        <v>170.06572499999999</v>
      </c>
    </row>
    <row r="16218" spans="1:7" x14ac:dyDescent="0.25">
      <c r="A16218">
        <v>162.26000000000201</v>
      </c>
      <c r="B16218">
        <v>5.3907947540283203</v>
      </c>
      <c r="C16218">
        <v>0.27912226319312999</v>
      </c>
      <c r="D16218">
        <v>5.3907947540283203</v>
      </c>
      <c r="E16218">
        <v>34.556757827240801</v>
      </c>
      <c r="F16218">
        <v>247.84769923723999</v>
      </c>
      <c r="G16218">
        <v>170.075725000002</v>
      </c>
    </row>
    <row r="16219" spans="1:7" x14ac:dyDescent="0.25">
      <c r="A16219">
        <v>162.27000000000001</v>
      </c>
      <c r="B16219">
        <v>5.3911237716674796</v>
      </c>
      <c r="C16219">
        <v>0.27876338362693698</v>
      </c>
      <c r="D16219">
        <v>5.3911237716674796</v>
      </c>
      <c r="E16219">
        <v>34.557086844879997</v>
      </c>
      <c r="F16219">
        <v>247.84802825488001</v>
      </c>
      <c r="G16219">
        <v>170.085725</v>
      </c>
    </row>
    <row r="16220" spans="1:7" x14ac:dyDescent="0.25">
      <c r="A16220">
        <v>162.28000000000199</v>
      </c>
      <c r="B16220">
        <v>5.3914933204650799</v>
      </c>
      <c r="C16220">
        <v>0.27837637066841098</v>
      </c>
      <c r="D16220">
        <v>5.3914933204650799</v>
      </c>
      <c r="E16220">
        <v>34.557456393677597</v>
      </c>
      <c r="F16220">
        <v>247.84839780367699</v>
      </c>
      <c r="G16220">
        <v>170.09572500000201</v>
      </c>
    </row>
    <row r="16221" spans="1:7" x14ac:dyDescent="0.25">
      <c r="A16221">
        <v>162.29</v>
      </c>
      <c r="B16221">
        <v>5.3918690681457502</v>
      </c>
      <c r="C16221">
        <v>0.27789795398712103</v>
      </c>
      <c r="D16221">
        <v>5.3918690681457502</v>
      </c>
      <c r="E16221">
        <v>34.557832141358297</v>
      </c>
      <c r="F16221">
        <v>247.84877355135799</v>
      </c>
      <c r="G16221">
        <v>170.105725000001</v>
      </c>
    </row>
    <row r="16222" spans="1:7" x14ac:dyDescent="0.25">
      <c r="A16222">
        <v>162.300000000002</v>
      </c>
      <c r="B16222">
        <v>5.3922352790832502</v>
      </c>
      <c r="C16222">
        <v>0.27618205547332703</v>
      </c>
      <c r="D16222">
        <v>5.3922352790832502</v>
      </c>
      <c r="E16222">
        <v>34.558198352295797</v>
      </c>
      <c r="F16222">
        <v>247.84913976229501</v>
      </c>
      <c r="G16222">
        <v>170.11572500000301</v>
      </c>
    </row>
    <row r="16223" spans="1:7" x14ac:dyDescent="0.25">
      <c r="A16223">
        <v>162.310000000001</v>
      </c>
      <c r="B16223">
        <v>5.3925805091857901</v>
      </c>
      <c r="C16223">
        <v>0.27572003006935097</v>
      </c>
      <c r="D16223">
        <v>5.3925805091857901</v>
      </c>
      <c r="E16223">
        <v>34.5585435823983</v>
      </c>
      <c r="F16223">
        <v>247.849484992398</v>
      </c>
      <c r="G16223">
        <v>170.12572500000101</v>
      </c>
    </row>
    <row r="16224" spans="1:7" x14ac:dyDescent="0.25">
      <c r="A16224">
        <v>162.32000000000301</v>
      </c>
      <c r="B16224">
        <v>5.3929533958434996</v>
      </c>
      <c r="C16224">
        <v>0.27525481581687899</v>
      </c>
      <c r="D16224">
        <v>5.3929533958434996</v>
      </c>
      <c r="E16224">
        <v>34.558916469056001</v>
      </c>
      <c r="F16224">
        <v>247.849857879056</v>
      </c>
      <c r="G16224">
        <v>170.13572500000299</v>
      </c>
    </row>
    <row r="16225" spans="1:7" x14ac:dyDescent="0.25">
      <c r="A16225">
        <v>162.33000000000101</v>
      </c>
      <c r="B16225">
        <v>5.3932991027831996</v>
      </c>
      <c r="C16225">
        <v>0.27483889460563599</v>
      </c>
      <c r="D16225">
        <v>5.3932991027831996</v>
      </c>
      <c r="E16225">
        <v>34.559262175995698</v>
      </c>
      <c r="F16225">
        <v>247.85020358599499</v>
      </c>
      <c r="G16225">
        <v>170.14572500000199</v>
      </c>
    </row>
    <row r="16226" spans="1:7" x14ac:dyDescent="0.25">
      <c r="A16226">
        <v>162.34</v>
      </c>
      <c r="B16226">
        <v>5.3936438560485804</v>
      </c>
      <c r="C16226">
        <v>0.274466842412948</v>
      </c>
      <c r="D16226">
        <v>5.3936438560485804</v>
      </c>
      <c r="E16226">
        <v>34.559606929261101</v>
      </c>
      <c r="F16226">
        <v>247.850548339261</v>
      </c>
      <c r="G16226">
        <v>170.15572499999999</v>
      </c>
    </row>
    <row r="16227" spans="1:7" x14ac:dyDescent="0.25">
      <c r="A16227">
        <v>162.35000000000201</v>
      </c>
      <c r="B16227">
        <v>5.3939976692199698</v>
      </c>
      <c r="C16227">
        <v>0.27463558316230702</v>
      </c>
      <c r="D16227">
        <v>5.3939976692199698</v>
      </c>
      <c r="E16227">
        <v>34.559960742432501</v>
      </c>
      <c r="F16227">
        <v>247.85090215243201</v>
      </c>
      <c r="G16227">
        <v>170.165725000002</v>
      </c>
    </row>
    <row r="16228" spans="1:7" x14ac:dyDescent="0.25">
      <c r="A16228">
        <v>162.36000000000001</v>
      </c>
      <c r="B16228">
        <v>5.3943743705749503</v>
      </c>
      <c r="C16228">
        <v>0.274783104658126</v>
      </c>
      <c r="D16228">
        <v>5.3943743705749503</v>
      </c>
      <c r="E16228">
        <v>34.560337443787503</v>
      </c>
      <c r="F16228">
        <v>247.85127885378699</v>
      </c>
      <c r="G16228">
        <v>170.175725</v>
      </c>
    </row>
    <row r="16229" spans="1:7" x14ac:dyDescent="0.25">
      <c r="A16229">
        <v>162.37000000000199</v>
      </c>
      <c r="B16229">
        <v>5.3947896957397399</v>
      </c>
      <c r="C16229">
        <v>0.27488201856613098</v>
      </c>
      <c r="D16229">
        <v>5.3947896957397399</v>
      </c>
      <c r="E16229">
        <v>34.560752768952298</v>
      </c>
      <c r="F16229">
        <v>247.85169417895199</v>
      </c>
      <c r="G16229">
        <v>170.185725000003</v>
      </c>
    </row>
    <row r="16230" spans="1:7" x14ac:dyDescent="0.25">
      <c r="A16230">
        <v>162.38000000000099</v>
      </c>
      <c r="B16230">
        <v>5.3952035903930602</v>
      </c>
      <c r="C16230">
        <v>0.27528703212737998</v>
      </c>
      <c r="D16230">
        <v>5.3952035903930602</v>
      </c>
      <c r="E16230">
        <v>34.561166663605597</v>
      </c>
      <c r="F16230">
        <v>247.852108073605</v>
      </c>
      <c r="G16230">
        <v>170.195725000001</v>
      </c>
    </row>
    <row r="16231" spans="1:7" x14ac:dyDescent="0.25">
      <c r="A16231">
        <v>162.390000000003</v>
      </c>
      <c r="B16231">
        <v>5.3955712318420401</v>
      </c>
      <c r="C16231">
        <v>0.27634665369987399</v>
      </c>
      <c r="D16231">
        <v>5.3955712318420401</v>
      </c>
      <c r="E16231">
        <v>34.5615343050546</v>
      </c>
      <c r="F16231">
        <v>247.852475715054</v>
      </c>
      <c r="G16231">
        <v>170.20572500000301</v>
      </c>
    </row>
    <row r="16232" spans="1:7" x14ac:dyDescent="0.25">
      <c r="A16232">
        <v>162.400000000001</v>
      </c>
      <c r="B16232">
        <v>5.3959617614745996</v>
      </c>
      <c r="C16232">
        <v>0.279258102178573</v>
      </c>
      <c r="D16232">
        <v>5.3959617614745996</v>
      </c>
      <c r="E16232">
        <v>34.561924834687098</v>
      </c>
      <c r="F16232">
        <v>247.85286624468699</v>
      </c>
      <c r="G16232">
        <v>170.21572500000099</v>
      </c>
    </row>
    <row r="16233" spans="1:7" x14ac:dyDescent="0.25">
      <c r="A16233">
        <v>162.409999999999</v>
      </c>
      <c r="B16233">
        <v>5.3963351249694798</v>
      </c>
      <c r="C16233">
        <v>0.28065589070320102</v>
      </c>
      <c r="D16233">
        <v>5.3963351249694798</v>
      </c>
      <c r="E16233">
        <v>34.562298198181999</v>
      </c>
      <c r="F16233">
        <v>247.85323960818201</v>
      </c>
      <c r="G16233">
        <v>170.22572500000001</v>
      </c>
    </row>
    <row r="16234" spans="1:7" x14ac:dyDescent="0.25">
      <c r="A16234">
        <v>162.42000000000101</v>
      </c>
      <c r="B16234">
        <v>5.3966979980468697</v>
      </c>
      <c r="C16234">
        <v>0.28126078844070401</v>
      </c>
      <c r="D16234">
        <v>5.3966979980468697</v>
      </c>
      <c r="E16234">
        <v>34.562661071259399</v>
      </c>
      <c r="F16234">
        <v>247.853602481259</v>
      </c>
      <c r="G16234">
        <v>170.23572500000199</v>
      </c>
    </row>
    <row r="16235" spans="1:7" x14ac:dyDescent="0.25">
      <c r="A16235">
        <v>162.43</v>
      </c>
      <c r="B16235">
        <v>5.3970766067504803</v>
      </c>
      <c r="C16235">
        <v>0.28056409955024703</v>
      </c>
      <c r="D16235">
        <v>5.3970766067504803</v>
      </c>
      <c r="E16235">
        <v>34.563039679962998</v>
      </c>
      <c r="F16235">
        <v>247.85398108996301</v>
      </c>
      <c r="G16235">
        <v>170.24572499999999</v>
      </c>
    </row>
    <row r="16236" spans="1:7" x14ac:dyDescent="0.25">
      <c r="A16236">
        <v>162.44000000000199</v>
      </c>
      <c r="B16236">
        <v>5.3974318504333398</v>
      </c>
      <c r="C16236">
        <v>0.28015995025634699</v>
      </c>
      <c r="D16236">
        <v>5.3974318504333398</v>
      </c>
      <c r="E16236">
        <v>34.563394923645902</v>
      </c>
      <c r="F16236">
        <v>247.85433633364499</v>
      </c>
      <c r="G16236">
        <v>170.255725000002</v>
      </c>
    </row>
    <row r="16237" spans="1:7" x14ac:dyDescent="0.25">
      <c r="A16237">
        <v>162.44999999999999</v>
      </c>
      <c r="B16237">
        <v>5.3977851867675701</v>
      </c>
      <c r="C16237">
        <v>0.27986454963683999</v>
      </c>
      <c r="D16237">
        <v>5.3977851867675701</v>
      </c>
      <c r="E16237">
        <v>34.563748259980102</v>
      </c>
      <c r="F16237">
        <v>247.85468966997999</v>
      </c>
      <c r="G16237">
        <v>170.265725000001</v>
      </c>
    </row>
    <row r="16238" spans="1:7" x14ac:dyDescent="0.25">
      <c r="A16238">
        <v>162.460000000002</v>
      </c>
      <c r="B16238">
        <v>5.3981447219848597</v>
      </c>
      <c r="C16238">
        <v>0.27950397133827198</v>
      </c>
      <c r="D16238">
        <v>5.3981447219848597</v>
      </c>
      <c r="E16238">
        <v>34.564107795197401</v>
      </c>
      <c r="F16238">
        <v>247.85504920519699</v>
      </c>
      <c r="G16238">
        <v>170.27572500000301</v>
      </c>
    </row>
    <row r="16239" spans="1:7" x14ac:dyDescent="0.25">
      <c r="A16239">
        <v>162.47000000000099</v>
      </c>
      <c r="B16239">
        <v>5.39849805831909</v>
      </c>
      <c r="C16239">
        <v>0.27887216210365301</v>
      </c>
      <c r="D16239">
        <v>5.39849805831909</v>
      </c>
      <c r="E16239">
        <v>34.564461131531601</v>
      </c>
      <c r="F16239">
        <v>247.85540254153099</v>
      </c>
      <c r="G16239">
        <v>170.28572500000101</v>
      </c>
    </row>
    <row r="16240" spans="1:7" x14ac:dyDescent="0.25">
      <c r="A16240">
        <v>162.480000000003</v>
      </c>
      <c r="B16240">
        <v>5.3988585472106898</v>
      </c>
      <c r="C16240">
        <v>0.27800101041793801</v>
      </c>
      <c r="D16240">
        <v>5.3988585472106898</v>
      </c>
      <c r="E16240">
        <v>34.564821620423203</v>
      </c>
      <c r="F16240">
        <v>247.85576303042299</v>
      </c>
      <c r="G16240">
        <v>170.29572500000299</v>
      </c>
    </row>
    <row r="16241" spans="1:7" x14ac:dyDescent="0.25">
      <c r="A16241">
        <v>162.490000000001</v>
      </c>
      <c r="B16241">
        <v>5.3992037773132298</v>
      </c>
      <c r="C16241">
        <v>0.27741399407386702</v>
      </c>
      <c r="D16241">
        <v>5.3992037773132298</v>
      </c>
      <c r="E16241">
        <v>34.565166850525699</v>
      </c>
      <c r="F16241">
        <v>247.85610826052499</v>
      </c>
      <c r="G16241">
        <v>170.30572500000099</v>
      </c>
    </row>
    <row r="16242" spans="1:7" x14ac:dyDescent="0.25">
      <c r="A16242">
        <v>162.5</v>
      </c>
      <c r="B16242">
        <v>5.39953517913818</v>
      </c>
      <c r="C16242">
        <v>0.27499347925186102</v>
      </c>
      <c r="D16242">
        <v>5.39953517913818</v>
      </c>
      <c r="E16242">
        <v>34.5654982523507</v>
      </c>
      <c r="F16242">
        <v>247.85643966235</v>
      </c>
      <c r="G16242">
        <v>170.31572499999999</v>
      </c>
    </row>
    <row r="16243" spans="1:7" x14ac:dyDescent="0.25">
      <c r="A16243">
        <v>162.51000000000201</v>
      </c>
      <c r="B16243">
        <v>5.3998832702636701</v>
      </c>
      <c r="C16243">
        <v>0.27441617846488903</v>
      </c>
      <c r="D16243">
        <v>5.3998832702636701</v>
      </c>
      <c r="E16243">
        <v>34.565846343476203</v>
      </c>
      <c r="F16243">
        <v>247.856787753476</v>
      </c>
      <c r="G16243">
        <v>170.325725000002</v>
      </c>
    </row>
    <row r="16244" spans="1:7" x14ac:dyDescent="0.25">
      <c r="A16244">
        <v>162.52000000000001</v>
      </c>
      <c r="B16244">
        <v>5.4002270698547301</v>
      </c>
      <c r="C16244">
        <v>0.27388730645179699</v>
      </c>
      <c r="D16244">
        <v>5.4002270698547301</v>
      </c>
      <c r="E16244">
        <v>34.566190143067303</v>
      </c>
      <c r="F16244">
        <v>247.85713155306701</v>
      </c>
      <c r="G16244">
        <v>170.335725</v>
      </c>
    </row>
    <row r="16245" spans="1:7" x14ac:dyDescent="0.25">
      <c r="A16245">
        <v>162.53000000000199</v>
      </c>
      <c r="B16245">
        <v>5.40057325363159</v>
      </c>
      <c r="C16245">
        <v>0.27544692158699002</v>
      </c>
      <c r="D16245">
        <v>5.40057325363159</v>
      </c>
      <c r="E16245">
        <v>34.566536326844101</v>
      </c>
      <c r="F16245">
        <v>247.857477736844</v>
      </c>
      <c r="G16245">
        <v>170.34572500000201</v>
      </c>
    </row>
    <row r="16246" spans="1:7" x14ac:dyDescent="0.25">
      <c r="A16246">
        <v>162.54</v>
      </c>
      <c r="B16246">
        <v>5.4009451866149902</v>
      </c>
      <c r="C16246">
        <v>0.27552679181098899</v>
      </c>
      <c r="D16246">
        <v>5.4009451866149902</v>
      </c>
      <c r="E16246">
        <v>34.5669082598275</v>
      </c>
      <c r="F16246">
        <v>247.857849669827</v>
      </c>
      <c r="G16246">
        <v>170.355725000001</v>
      </c>
    </row>
    <row r="16247" spans="1:7" x14ac:dyDescent="0.25">
      <c r="A16247">
        <v>162.550000000002</v>
      </c>
      <c r="B16247">
        <v>5.4012918472290004</v>
      </c>
      <c r="C16247">
        <v>0.27612254023551902</v>
      </c>
      <c r="D16247">
        <v>5.4012918472290004</v>
      </c>
      <c r="E16247">
        <v>34.567254920441499</v>
      </c>
      <c r="F16247">
        <v>247.85819633044099</v>
      </c>
      <c r="G16247">
        <v>170.36572500000301</v>
      </c>
    </row>
    <row r="16248" spans="1:7" x14ac:dyDescent="0.25">
      <c r="A16248">
        <v>162.560000000001</v>
      </c>
      <c r="B16248">
        <v>5.4016346931457502</v>
      </c>
      <c r="C16248">
        <v>0.27635386586189198</v>
      </c>
      <c r="D16248">
        <v>5.4016346931457502</v>
      </c>
      <c r="E16248">
        <v>34.567597766358297</v>
      </c>
      <c r="F16248">
        <v>247.85853917635799</v>
      </c>
      <c r="G16248">
        <v>170.37572500000101</v>
      </c>
    </row>
    <row r="16249" spans="1:7" x14ac:dyDescent="0.25">
      <c r="A16249">
        <v>162.57000000000301</v>
      </c>
      <c r="B16249">
        <v>5.4019246101379297</v>
      </c>
      <c r="C16249">
        <v>0.277057886123657</v>
      </c>
      <c r="D16249">
        <v>5.4019246101379297</v>
      </c>
      <c r="E16249">
        <v>34.567887683350499</v>
      </c>
      <c r="F16249">
        <v>247.85882909335001</v>
      </c>
      <c r="G16249">
        <v>170.38572500000299</v>
      </c>
    </row>
    <row r="16250" spans="1:7" x14ac:dyDescent="0.25">
      <c r="A16250">
        <v>162.58000000000101</v>
      </c>
      <c r="B16250">
        <v>5.4022269248962402</v>
      </c>
      <c r="C16250">
        <v>0.27726858854293801</v>
      </c>
      <c r="D16250">
        <v>5.4022269248962402</v>
      </c>
      <c r="E16250">
        <v>34.568189998108799</v>
      </c>
      <c r="F16250">
        <v>247.859131408108</v>
      </c>
      <c r="G16250">
        <v>170.39572500000199</v>
      </c>
    </row>
    <row r="16251" spans="1:7" x14ac:dyDescent="0.25">
      <c r="A16251">
        <v>162.59</v>
      </c>
      <c r="B16251">
        <v>5.4025573730468697</v>
      </c>
      <c r="C16251">
        <v>0.27689266204833901</v>
      </c>
      <c r="D16251">
        <v>5.4025573730468697</v>
      </c>
      <c r="E16251">
        <v>34.568520446259399</v>
      </c>
      <c r="F16251">
        <v>247.859461856259</v>
      </c>
      <c r="G16251">
        <v>170.40572499999999</v>
      </c>
    </row>
    <row r="16252" spans="1:7" x14ac:dyDescent="0.25">
      <c r="A16252">
        <v>162.60000000000201</v>
      </c>
      <c r="B16252">
        <v>5.4028992652893004</v>
      </c>
      <c r="C16252">
        <v>0.276426881551742</v>
      </c>
      <c r="D16252">
        <v>5.4028992652893004</v>
      </c>
      <c r="E16252">
        <v>34.568862338501802</v>
      </c>
      <c r="F16252">
        <v>247.85980374850101</v>
      </c>
      <c r="G16252">
        <v>170.415725000002</v>
      </c>
    </row>
    <row r="16253" spans="1:7" x14ac:dyDescent="0.25">
      <c r="A16253">
        <v>162.61000000000001</v>
      </c>
      <c r="B16253">
        <v>5.4032053947448704</v>
      </c>
      <c r="C16253">
        <v>0.27636137604713401</v>
      </c>
      <c r="D16253">
        <v>5.4032053947448704</v>
      </c>
      <c r="E16253">
        <v>34.569168467957397</v>
      </c>
      <c r="F16253">
        <v>247.860109877957</v>
      </c>
      <c r="G16253">
        <v>170.425725</v>
      </c>
    </row>
    <row r="16254" spans="1:7" x14ac:dyDescent="0.25">
      <c r="A16254">
        <v>162.62000000000199</v>
      </c>
      <c r="B16254">
        <v>5.4035215377807599</v>
      </c>
      <c r="C16254">
        <v>0.27663412690162598</v>
      </c>
      <c r="D16254">
        <v>5.4035215377807599</v>
      </c>
      <c r="E16254">
        <v>34.5694846109933</v>
      </c>
      <c r="F16254">
        <v>247.860426020993</v>
      </c>
      <c r="G16254">
        <v>170.435725000003</v>
      </c>
    </row>
    <row r="16255" spans="1:7" x14ac:dyDescent="0.25">
      <c r="A16255">
        <v>162.63000000000099</v>
      </c>
      <c r="B16255">
        <v>5.4038596153259197</v>
      </c>
      <c r="C16255">
        <v>0.27563291788101202</v>
      </c>
      <c r="D16255">
        <v>5.4038596153259197</v>
      </c>
      <c r="E16255">
        <v>34.569822688538402</v>
      </c>
      <c r="F16255">
        <v>247.860764098538</v>
      </c>
      <c r="G16255">
        <v>170.445725000001</v>
      </c>
    </row>
    <row r="16256" spans="1:7" x14ac:dyDescent="0.25">
      <c r="A16256">
        <v>162.640000000003</v>
      </c>
      <c r="B16256">
        <v>5.4041981697082502</v>
      </c>
      <c r="C16256">
        <v>0.27589458227157498</v>
      </c>
      <c r="D16256">
        <v>5.4041981697082502</v>
      </c>
      <c r="E16256">
        <v>34.570161242920797</v>
      </c>
      <c r="F16256">
        <v>247.86110265292001</v>
      </c>
      <c r="G16256">
        <v>170.45572500000301</v>
      </c>
    </row>
    <row r="16257" spans="1:7" x14ac:dyDescent="0.25">
      <c r="A16257">
        <v>162.650000000001</v>
      </c>
      <c r="B16257">
        <v>5.4044785499572701</v>
      </c>
      <c r="C16257">
        <v>0.27534005045890803</v>
      </c>
      <c r="D16257">
        <v>5.4044785499572701</v>
      </c>
      <c r="E16257">
        <v>34.570441623169799</v>
      </c>
      <c r="F16257">
        <v>247.86138303316901</v>
      </c>
      <c r="G16257">
        <v>170.46572500000099</v>
      </c>
    </row>
    <row r="16258" spans="1:7" x14ac:dyDescent="0.25">
      <c r="A16258">
        <v>162.659999999999</v>
      </c>
      <c r="B16258">
        <v>5.4047756195068297</v>
      </c>
      <c r="C16258">
        <v>0.27509340643882702</v>
      </c>
      <c r="D16258">
        <v>5.4047756195068297</v>
      </c>
      <c r="E16258">
        <v>34.570738692719402</v>
      </c>
      <c r="F16258">
        <v>247.86168010271899</v>
      </c>
      <c r="G16258">
        <v>170.47572500000001</v>
      </c>
    </row>
    <row r="16259" spans="1:7" x14ac:dyDescent="0.25">
      <c r="A16259">
        <v>162.67000000000101</v>
      </c>
      <c r="B16259">
        <v>5.4050579071044904</v>
      </c>
      <c r="C16259">
        <v>0.275792807340621</v>
      </c>
      <c r="D16259">
        <v>5.4050579071044904</v>
      </c>
      <c r="E16259">
        <v>34.571020980317002</v>
      </c>
      <c r="F16259">
        <v>247.86196239031699</v>
      </c>
      <c r="G16259">
        <v>170.48572500000199</v>
      </c>
    </row>
    <row r="16260" spans="1:7" x14ac:dyDescent="0.25">
      <c r="A16260">
        <v>162.68</v>
      </c>
      <c r="B16260">
        <v>5.4053888320922798</v>
      </c>
      <c r="C16260">
        <v>0.276859641075134</v>
      </c>
      <c r="D16260">
        <v>5.4053888320922798</v>
      </c>
      <c r="E16260">
        <v>34.571351905304802</v>
      </c>
      <c r="F16260">
        <v>247.86229331530399</v>
      </c>
      <c r="G16260">
        <v>170.49572499999999</v>
      </c>
    </row>
    <row r="16261" spans="1:7" x14ac:dyDescent="0.25">
      <c r="A16261">
        <v>162.69000000000199</v>
      </c>
      <c r="B16261">
        <v>5.4057083129882804</v>
      </c>
      <c r="C16261">
        <v>0.27894926071166898</v>
      </c>
      <c r="D16261">
        <v>5.4057083129882804</v>
      </c>
      <c r="E16261">
        <v>34.571671386200798</v>
      </c>
      <c r="F16261">
        <v>247.86261279620001</v>
      </c>
      <c r="G16261">
        <v>170.505725000002</v>
      </c>
    </row>
    <row r="16262" spans="1:7" x14ac:dyDescent="0.25">
      <c r="A16262">
        <v>162.69999999999999</v>
      </c>
      <c r="B16262">
        <v>5.4060120582580504</v>
      </c>
      <c r="C16262">
        <v>0.28064450621604897</v>
      </c>
      <c r="D16262">
        <v>5.4060120582580504</v>
      </c>
      <c r="E16262">
        <v>34.571975131470602</v>
      </c>
      <c r="F16262">
        <v>247.86291654147001</v>
      </c>
      <c r="G16262">
        <v>170.515725000001</v>
      </c>
    </row>
    <row r="16263" spans="1:7" x14ac:dyDescent="0.25">
      <c r="A16263">
        <v>162.710000000002</v>
      </c>
      <c r="B16263">
        <v>5.4063072204589799</v>
      </c>
      <c r="C16263">
        <v>0.28039774298667902</v>
      </c>
      <c r="D16263">
        <v>5.4063072204589799</v>
      </c>
      <c r="E16263">
        <v>34.572270293671501</v>
      </c>
      <c r="F16263">
        <v>247.863211703671</v>
      </c>
      <c r="G16263">
        <v>170.52572500000301</v>
      </c>
    </row>
    <row r="16264" spans="1:7" x14ac:dyDescent="0.25">
      <c r="A16264">
        <v>162.72000000000099</v>
      </c>
      <c r="B16264">
        <v>5.4065890312194798</v>
      </c>
      <c r="C16264">
        <v>0.28067263960838301</v>
      </c>
      <c r="D16264">
        <v>5.4065890312194798</v>
      </c>
      <c r="E16264">
        <v>34.572552104431999</v>
      </c>
      <c r="F16264">
        <v>247.86349351443201</v>
      </c>
      <c r="G16264">
        <v>170.53572500000101</v>
      </c>
    </row>
    <row r="16265" spans="1:7" x14ac:dyDescent="0.25">
      <c r="A16265">
        <v>162.730000000003</v>
      </c>
      <c r="B16265">
        <v>5.4069099426269496</v>
      </c>
      <c r="C16265">
        <v>0.27969434857368403</v>
      </c>
      <c r="D16265">
        <v>5.4069099426269496</v>
      </c>
      <c r="E16265">
        <v>34.572873015839498</v>
      </c>
      <c r="F16265">
        <v>247.863814425839</v>
      </c>
      <c r="G16265">
        <v>170.54572500000299</v>
      </c>
    </row>
    <row r="16266" spans="1:7" x14ac:dyDescent="0.25">
      <c r="A16266">
        <v>162.740000000001</v>
      </c>
      <c r="B16266">
        <v>5.4072251319885201</v>
      </c>
      <c r="C16266">
        <v>0.27928924560546797</v>
      </c>
      <c r="D16266">
        <v>5.4072251319885201</v>
      </c>
      <c r="E16266">
        <v>34.573188205200999</v>
      </c>
      <c r="F16266">
        <v>247.86412961520099</v>
      </c>
      <c r="G16266">
        <v>170.55572500000099</v>
      </c>
    </row>
    <row r="16267" spans="1:7" x14ac:dyDescent="0.25">
      <c r="A16267">
        <v>162.75</v>
      </c>
      <c r="B16267">
        <v>5.4075174331665004</v>
      </c>
      <c r="C16267">
        <v>0.27943655848503102</v>
      </c>
      <c r="D16267">
        <v>5.4075174331665004</v>
      </c>
      <c r="E16267">
        <v>34.573480506378999</v>
      </c>
      <c r="F16267">
        <v>247.864421916379</v>
      </c>
      <c r="G16267">
        <v>170.56572499999999</v>
      </c>
    </row>
    <row r="16268" spans="1:7" x14ac:dyDescent="0.25">
      <c r="A16268">
        <v>162.76000000000201</v>
      </c>
      <c r="B16268">
        <v>5.4078679084777797</v>
      </c>
      <c r="C16268">
        <v>0.28083145618438698</v>
      </c>
      <c r="D16268">
        <v>5.4078679084777797</v>
      </c>
      <c r="E16268">
        <v>34.5738309816903</v>
      </c>
      <c r="F16268">
        <v>247.86477239169</v>
      </c>
      <c r="G16268">
        <v>170.575725000002</v>
      </c>
    </row>
    <row r="16269" spans="1:7" x14ac:dyDescent="0.25">
      <c r="A16269">
        <v>162.77000000000001</v>
      </c>
      <c r="B16269">
        <v>5.4081792831420801</v>
      </c>
      <c r="C16269">
        <v>0.28058919310569702</v>
      </c>
      <c r="D16269">
        <v>5.4081792831420801</v>
      </c>
      <c r="E16269">
        <v>34.574142356354599</v>
      </c>
      <c r="F16269">
        <v>247.86508376635399</v>
      </c>
      <c r="G16269">
        <v>170.585725</v>
      </c>
    </row>
    <row r="16270" spans="1:7" x14ac:dyDescent="0.25">
      <c r="A16270">
        <v>162.78000000000199</v>
      </c>
      <c r="B16270">
        <v>5.4085001945495597</v>
      </c>
      <c r="C16270">
        <v>0.280230432748794</v>
      </c>
      <c r="D16270">
        <v>5.4085001945495597</v>
      </c>
      <c r="E16270">
        <v>34.574463267762098</v>
      </c>
      <c r="F16270">
        <v>247.865404677762</v>
      </c>
      <c r="G16270">
        <v>170.59572500000201</v>
      </c>
    </row>
    <row r="16271" spans="1:7" x14ac:dyDescent="0.25">
      <c r="A16271">
        <v>162.79</v>
      </c>
      <c r="B16271">
        <v>5.4088387489318803</v>
      </c>
      <c r="C16271">
        <v>0.27848246693611101</v>
      </c>
      <c r="D16271">
        <v>5.4088387489318803</v>
      </c>
      <c r="E16271">
        <v>34.574801822144401</v>
      </c>
      <c r="F16271">
        <v>247.86574323214401</v>
      </c>
      <c r="G16271">
        <v>170.605725000001</v>
      </c>
    </row>
    <row r="16272" spans="1:7" x14ac:dyDescent="0.25">
      <c r="A16272">
        <v>162.800000000002</v>
      </c>
      <c r="B16272">
        <v>5.4091229438781703</v>
      </c>
      <c r="C16272">
        <v>0.27737176418304399</v>
      </c>
      <c r="D16272">
        <v>5.4091229438781703</v>
      </c>
      <c r="E16272">
        <v>34.575086017090698</v>
      </c>
      <c r="F16272">
        <v>247.86602742708999</v>
      </c>
      <c r="G16272">
        <v>170.61572500000301</v>
      </c>
    </row>
    <row r="16273" spans="1:7" x14ac:dyDescent="0.25">
      <c r="A16273">
        <v>162.810000000001</v>
      </c>
      <c r="B16273">
        <v>5.4094419479370099</v>
      </c>
      <c r="C16273">
        <v>0.27635160088539101</v>
      </c>
      <c r="D16273">
        <v>5.4094419479370099</v>
      </c>
      <c r="E16273">
        <v>34.5754050211495</v>
      </c>
      <c r="F16273">
        <v>247.866346431149</v>
      </c>
      <c r="G16273">
        <v>170.62572500000101</v>
      </c>
    </row>
    <row r="16274" spans="1:7" x14ac:dyDescent="0.25">
      <c r="A16274">
        <v>162.82000000000301</v>
      </c>
      <c r="B16274">
        <v>5.4097471237182599</v>
      </c>
      <c r="C16274">
        <v>0.27642294764518699</v>
      </c>
      <c r="D16274">
        <v>5.4097471237182599</v>
      </c>
      <c r="E16274">
        <v>34.5757101969308</v>
      </c>
      <c r="F16274">
        <v>247.86665160692999</v>
      </c>
      <c r="G16274">
        <v>170.63572500000299</v>
      </c>
    </row>
    <row r="16275" spans="1:7" x14ac:dyDescent="0.25">
      <c r="A16275">
        <v>162.83000000000101</v>
      </c>
      <c r="B16275">
        <v>5.4100589752197203</v>
      </c>
      <c r="C16275">
        <v>0.27806308865547102</v>
      </c>
      <c r="D16275">
        <v>5.4100589752197203</v>
      </c>
      <c r="E16275">
        <v>34.576022048432201</v>
      </c>
      <c r="F16275">
        <v>247.866963458432</v>
      </c>
      <c r="G16275">
        <v>170.64572500000199</v>
      </c>
    </row>
    <row r="16276" spans="1:7" x14ac:dyDescent="0.25">
      <c r="A16276">
        <v>162.84</v>
      </c>
      <c r="B16276">
        <v>5.4103693962097097</v>
      </c>
      <c r="C16276">
        <v>0.27946096658706598</v>
      </c>
      <c r="D16276">
        <v>5.4103693962097097</v>
      </c>
      <c r="E16276">
        <v>34.576332469422198</v>
      </c>
      <c r="F16276">
        <v>247.86727387942199</v>
      </c>
      <c r="G16276">
        <v>170.65572499999999</v>
      </c>
    </row>
    <row r="16277" spans="1:7" x14ac:dyDescent="0.25">
      <c r="A16277">
        <v>162.85000000000201</v>
      </c>
      <c r="B16277">
        <v>5.4106593132018999</v>
      </c>
      <c r="C16277">
        <v>0.27945268154144198</v>
      </c>
      <c r="D16277">
        <v>5.4106593132018999</v>
      </c>
      <c r="E16277">
        <v>34.5766223864144</v>
      </c>
      <c r="F16277">
        <v>247.867563796414</v>
      </c>
      <c r="G16277">
        <v>170.665725000002</v>
      </c>
    </row>
    <row r="16278" spans="1:7" x14ac:dyDescent="0.25">
      <c r="A16278">
        <v>162.86000000000001</v>
      </c>
      <c r="B16278">
        <v>5.4109807014465297</v>
      </c>
      <c r="C16278">
        <v>0.27766326069831798</v>
      </c>
      <c r="D16278">
        <v>5.4109807014465297</v>
      </c>
      <c r="E16278">
        <v>34.576943774659</v>
      </c>
      <c r="F16278">
        <v>247.867885184659</v>
      </c>
      <c r="G16278">
        <v>170.675725</v>
      </c>
    </row>
    <row r="16279" spans="1:7" x14ac:dyDescent="0.25">
      <c r="A16279">
        <v>162.87000000000199</v>
      </c>
      <c r="B16279">
        <v>5.41133260726928</v>
      </c>
      <c r="C16279">
        <v>0.276324123144149</v>
      </c>
      <c r="D16279">
        <v>5.41133260726928</v>
      </c>
      <c r="E16279">
        <v>34.577295680481797</v>
      </c>
      <c r="F16279">
        <v>247.86823709048099</v>
      </c>
      <c r="G16279">
        <v>170.685725000003</v>
      </c>
    </row>
    <row r="16280" spans="1:7" x14ac:dyDescent="0.25">
      <c r="A16280">
        <v>162.88000000000099</v>
      </c>
      <c r="B16280">
        <v>5.4116630554199201</v>
      </c>
      <c r="C16280">
        <v>0.27683803439140298</v>
      </c>
      <c r="D16280">
        <v>5.4116630554199201</v>
      </c>
      <c r="E16280">
        <v>34.577626128632403</v>
      </c>
      <c r="F16280">
        <v>247.86856753863199</v>
      </c>
      <c r="G16280">
        <v>170.695725000001</v>
      </c>
    </row>
    <row r="16281" spans="1:7" x14ac:dyDescent="0.25">
      <c r="A16281">
        <v>162.890000000003</v>
      </c>
      <c r="B16281">
        <v>5.4119801521301198</v>
      </c>
      <c r="C16281">
        <v>0.277802973985672</v>
      </c>
      <c r="D16281">
        <v>5.4119801521301198</v>
      </c>
      <c r="E16281">
        <v>34.577943225342601</v>
      </c>
      <c r="F16281">
        <v>247.868884635342</v>
      </c>
      <c r="G16281">
        <v>170.70572500000301</v>
      </c>
    </row>
    <row r="16282" spans="1:7" x14ac:dyDescent="0.25">
      <c r="A16282">
        <v>162.900000000001</v>
      </c>
      <c r="B16282">
        <v>5.4122858047485298</v>
      </c>
      <c r="C16282">
        <v>0.27920705080032299</v>
      </c>
      <c r="D16282">
        <v>5.4122858047485298</v>
      </c>
      <c r="E16282">
        <v>34.578248877961101</v>
      </c>
      <c r="F16282">
        <v>247.869190287961</v>
      </c>
      <c r="G16282">
        <v>170.71572500000099</v>
      </c>
    </row>
    <row r="16283" spans="1:7" x14ac:dyDescent="0.25">
      <c r="A16283">
        <v>162.909999999999</v>
      </c>
      <c r="B16283">
        <v>5.41257524490356</v>
      </c>
      <c r="C16283">
        <v>0.27963715791702198</v>
      </c>
      <c r="D16283">
        <v>5.41257524490356</v>
      </c>
      <c r="E16283">
        <v>34.578538318116102</v>
      </c>
      <c r="F16283">
        <v>247.869479728116</v>
      </c>
      <c r="G16283">
        <v>170.72572500000001</v>
      </c>
    </row>
    <row r="16284" spans="1:7" x14ac:dyDescent="0.25">
      <c r="A16284">
        <v>162.92000000000101</v>
      </c>
      <c r="B16284">
        <v>5.4129047393798801</v>
      </c>
      <c r="C16284">
        <v>0.27931568026542603</v>
      </c>
      <c r="D16284">
        <v>5.4129047393798801</v>
      </c>
      <c r="E16284">
        <v>34.578867812592399</v>
      </c>
      <c r="F16284">
        <v>247.86980922259201</v>
      </c>
      <c r="G16284">
        <v>170.73572500000199</v>
      </c>
    </row>
    <row r="16285" spans="1:7" x14ac:dyDescent="0.25">
      <c r="A16285">
        <v>162.93</v>
      </c>
      <c r="B16285">
        <v>5.4132504463195801</v>
      </c>
      <c r="C16285">
        <v>0.27973961830139099</v>
      </c>
      <c r="D16285">
        <v>5.4132504463195801</v>
      </c>
      <c r="E16285">
        <v>34.579213519532097</v>
      </c>
      <c r="F16285">
        <v>247.87015492953199</v>
      </c>
      <c r="G16285">
        <v>170.74572499999999</v>
      </c>
    </row>
    <row r="16286" spans="1:7" x14ac:dyDescent="0.25">
      <c r="A16286">
        <v>162.94000000000199</v>
      </c>
      <c r="B16286">
        <v>5.4135584831237704</v>
      </c>
      <c r="C16286">
        <v>0.27970689535140902</v>
      </c>
      <c r="D16286">
        <v>5.4135584831237704</v>
      </c>
      <c r="E16286">
        <v>34.579521556336303</v>
      </c>
      <c r="F16286">
        <v>247.87046296633599</v>
      </c>
      <c r="G16286">
        <v>170.755725000002</v>
      </c>
    </row>
    <row r="16287" spans="1:7" x14ac:dyDescent="0.25">
      <c r="A16287">
        <v>162.94999999999999</v>
      </c>
      <c r="B16287">
        <v>5.4138498306274396</v>
      </c>
      <c r="C16287">
        <v>0.28003650903701699</v>
      </c>
      <c r="D16287">
        <v>5.4138498306274396</v>
      </c>
      <c r="E16287">
        <v>34.579812903840001</v>
      </c>
      <c r="F16287">
        <v>247.870754313839</v>
      </c>
      <c r="G16287">
        <v>170.765725000001</v>
      </c>
    </row>
    <row r="16288" spans="1:7" x14ac:dyDescent="0.25">
      <c r="A16288">
        <v>162.960000000002</v>
      </c>
      <c r="B16288">
        <v>5.4141430854797301</v>
      </c>
      <c r="C16288">
        <v>0.281502395868301</v>
      </c>
      <c r="D16288">
        <v>5.4141430854797301</v>
      </c>
      <c r="E16288">
        <v>34.580106158692303</v>
      </c>
      <c r="F16288">
        <v>247.87104756869201</v>
      </c>
      <c r="G16288">
        <v>170.77572500000301</v>
      </c>
    </row>
    <row r="16289" spans="1:7" x14ac:dyDescent="0.25">
      <c r="A16289">
        <v>162.97000000000099</v>
      </c>
      <c r="B16289">
        <v>5.4144978523254297</v>
      </c>
      <c r="C16289">
        <v>0.28234258294105502</v>
      </c>
      <c r="D16289">
        <v>5.4144978523254297</v>
      </c>
      <c r="E16289">
        <v>34.580460925537999</v>
      </c>
      <c r="F16289">
        <v>247.871402335537</v>
      </c>
      <c r="G16289">
        <v>170.78572500000101</v>
      </c>
    </row>
    <row r="16290" spans="1:7" x14ac:dyDescent="0.25">
      <c r="A16290">
        <v>162.980000000003</v>
      </c>
      <c r="B16290">
        <v>5.4148449897766104</v>
      </c>
      <c r="C16290">
        <v>0.281023919582366</v>
      </c>
      <c r="D16290">
        <v>5.4148449897766104</v>
      </c>
      <c r="E16290">
        <v>34.580808062989099</v>
      </c>
      <c r="F16290">
        <v>247.87174947298899</v>
      </c>
      <c r="G16290">
        <v>170.79572500000299</v>
      </c>
    </row>
    <row r="16291" spans="1:7" x14ac:dyDescent="0.25">
      <c r="A16291">
        <v>162.990000000001</v>
      </c>
      <c r="B16291">
        <v>5.4151515960693297</v>
      </c>
      <c r="C16291">
        <v>0.280022293329238</v>
      </c>
      <c r="D16291">
        <v>5.4151515960693297</v>
      </c>
      <c r="E16291">
        <v>34.581114669281902</v>
      </c>
      <c r="F16291">
        <v>247.87205607928101</v>
      </c>
      <c r="G16291">
        <v>170.80572500000099</v>
      </c>
    </row>
    <row r="16292" spans="1:7" x14ac:dyDescent="0.25">
      <c r="A16292">
        <v>163</v>
      </c>
      <c r="B16292">
        <v>5.4154567718505797</v>
      </c>
      <c r="C16292">
        <v>0.27922967076301503</v>
      </c>
      <c r="D16292">
        <v>5.4154567718505797</v>
      </c>
      <c r="E16292">
        <v>34.581419845063103</v>
      </c>
      <c r="F16292">
        <v>247.872361255063</v>
      </c>
      <c r="G16292">
        <v>170.81572499999999</v>
      </c>
    </row>
    <row r="16293" spans="1:7" x14ac:dyDescent="0.25">
      <c r="A16293">
        <v>163.01000000000201</v>
      </c>
      <c r="B16293">
        <v>5.4157958030700604</v>
      </c>
      <c r="C16293">
        <v>0.279732525348663</v>
      </c>
      <c r="D16293">
        <v>5.4157958030700604</v>
      </c>
      <c r="E16293">
        <v>34.581758876282599</v>
      </c>
      <c r="F16293">
        <v>247.872700286282</v>
      </c>
      <c r="G16293">
        <v>170.825725000002</v>
      </c>
    </row>
    <row r="16294" spans="1:7" x14ac:dyDescent="0.25">
      <c r="A16294">
        <v>163.02000000000001</v>
      </c>
      <c r="B16294">
        <v>5.4161357879638601</v>
      </c>
      <c r="C16294">
        <v>0.27923095226287797</v>
      </c>
      <c r="D16294">
        <v>5.4161357879638601</v>
      </c>
      <c r="E16294">
        <v>34.582098861176398</v>
      </c>
      <c r="F16294">
        <v>247.873040271176</v>
      </c>
      <c r="G16294">
        <v>170.835725</v>
      </c>
    </row>
    <row r="16295" spans="1:7" x14ac:dyDescent="0.25">
      <c r="A16295">
        <v>163.03000000000199</v>
      </c>
      <c r="B16295">
        <v>5.4164576530456499</v>
      </c>
      <c r="C16295">
        <v>0.27754405140876698</v>
      </c>
      <c r="D16295">
        <v>5.4164576530456499</v>
      </c>
      <c r="E16295">
        <v>34.582420726258199</v>
      </c>
      <c r="F16295">
        <v>247.87336213625801</v>
      </c>
      <c r="G16295">
        <v>170.84572500000201</v>
      </c>
    </row>
    <row r="16296" spans="1:7" x14ac:dyDescent="0.25">
      <c r="A16296">
        <v>163.04</v>
      </c>
      <c r="B16296">
        <v>5.4167666435241602</v>
      </c>
      <c r="C16296">
        <v>0.27747797966003401</v>
      </c>
      <c r="D16296">
        <v>5.4167666435241602</v>
      </c>
      <c r="E16296">
        <v>34.582729716736701</v>
      </c>
      <c r="F16296">
        <v>247.87367112673601</v>
      </c>
      <c r="G16296">
        <v>170.855725000001</v>
      </c>
    </row>
    <row r="16297" spans="1:7" x14ac:dyDescent="0.25">
      <c r="A16297">
        <v>163.050000000002</v>
      </c>
      <c r="B16297">
        <v>5.4170975685119602</v>
      </c>
      <c r="C16297">
        <v>0.276444822549819</v>
      </c>
      <c r="D16297">
        <v>5.4170975685119602</v>
      </c>
      <c r="E16297">
        <v>34.583060641724501</v>
      </c>
      <c r="F16297">
        <v>247.87400205172401</v>
      </c>
      <c r="G16297">
        <v>170.86572500000301</v>
      </c>
    </row>
    <row r="16298" spans="1:7" x14ac:dyDescent="0.25">
      <c r="A16298">
        <v>163.060000000001</v>
      </c>
      <c r="B16298">
        <v>5.4174485206604004</v>
      </c>
      <c r="C16298">
        <v>0.27545508742332397</v>
      </c>
      <c r="D16298">
        <v>5.4174485206604004</v>
      </c>
      <c r="E16298">
        <v>34.583411593872903</v>
      </c>
      <c r="F16298">
        <v>247.87435300387199</v>
      </c>
      <c r="G16298">
        <v>170.87572500000101</v>
      </c>
    </row>
    <row r="16299" spans="1:7" x14ac:dyDescent="0.25">
      <c r="A16299">
        <v>163.07000000000301</v>
      </c>
      <c r="B16299">
        <v>5.4177908897399902</v>
      </c>
      <c r="C16299">
        <v>0.27480566501617398</v>
      </c>
      <c r="D16299">
        <v>5.4177908897399902</v>
      </c>
      <c r="E16299">
        <v>34.5837539629525</v>
      </c>
      <c r="F16299">
        <v>247.874695372952</v>
      </c>
      <c r="G16299">
        <v>170.88572500000299</v>
      </c>
    </row>
    <row r="16300" spans="1:7" x14ac:dyDescent="0.25">
      <c r="A16300">
        <v>163.08000000000101</v>
      </c>
      <c r="B16300">
        <v>5.4180979728698704</v>
      </c>
      <c r="C16300">
        <v>0.27486723661422702</v>
      </c>
      <c r="D16300">
        <v>5.4180979728698704</v>
      </c>
      <c r="E16300">
        <v>34.584061046082397</v>
      </c>
      <c r="F16300">
        <v>247.875002456082</v>
      </c>
      <c r="G16300">
        <v>170.89572500000199</v>
      </c>
    </row>
    <row r="16301" spans="1:7" x14ac:dyDescent="0.25">
      <c r="A16301">
        <v>163.09</v>
      </c>
      <c r="B16301">
        <v>5.4184188842773402</v>
      </c>
      <c r="C16301">
        <v>0.275358855724334</v>
      </c>
      <c r="D16301">
        <v>5.4184188842773402</v>
      </c>
      <c r="E16301">
        <v>34.584381957489903</v>
      </c>
      <c r="F16301">
        <v>247.87532336748899</v>
      </c>
      <c r="G16301">
        <v>170.90572499999999</v>
      </c>
    </row>
    <row r="16302" spans="1:7" x14ac:dyDescent="0.25">
      <c r="A16302">
        <v>163.10000000000201</v>
      </c>
      <c r="B16302">
        <v>5.4187712669372496</v>
      </c>
      <c r="C16302">
        <v>0.27528700232505798</v>
      </c>
      <c r="D16302">
        <v>5.4187712669372496</v>
      </c>
      <c r="E16302">
        <v>34.584734340149801</v>
      </c>
      <c r="F16302">
        <v>247.87567575014899</v>
      </c>
      <c r="G16302">
        <v>170.915725000002</v>
      </c>
    </row>
    <row r="16303" spans="1:7" x14ac:dyDescent="0.25">
      <c r="A16303">
        <v>163.11000000000001</v>
      </c>
      <c r="B16303">
        <v>5.4190945625305096</v>
      </c>
      <c r="C16303">
        <v>0.27431327104568398</v>
      </c>
      <c r="D16303">
        <v>5.4190945625305096</v>
      </c>
      <c r="E16303">
        <v>34.585057635742999</v>
      </c>
      <c r="F16303">
        <v>247.87599904574299</v>
      </c>
      <c r="G16303">
        <v>170.925725</v>
      </c>
    </row>
    <row r="16304" spans="1:7" x14ac:dyDescent="0.25">
      <c r="A16304">
        <v>163.12000000000199</v>
      </c>
      <c r="B16304">
        <v>5.4193940162658603</v>
      </c>
      <c r="C16304">
        <v>0.274312913417816</v>
      </c>
      <c r="D16304">
        <v>5.4193940162658603</v>
      </c>
      <c r="E16304">
        <v>34.5853570894784</v>
      </c>
      <c r="F16304">
        <v>247.876298499478</v>
      </c>
      <c r="G16304">
        <v>170.935725000003</v>
      </c>
    </row>
    <row r="16305" spans="1:7" x14ac:dyDescent="0.25">
      <c r="A16305">
        <v>163.13000000000099</v>
      </c>
      <c r="B16305">
        <v>5.4197196960449201</v>
      </c>
      <c r="C16305">
        <v>0.27471593022346502</v>
      </c>
      <c r="D16305">
        <v>5.4197196960449201</v>
      </c>
      <c r="E16305">
        <v>34.585682769257403</v>
      </c>
      <c r="F16305">
        <v>247.87662417925699</v>
      </c>
      <c r="G16305">
        <v>170.945725000001</v>
      </c>
    </row>
    <row r="16306" spans="1:7" x14ac:dyDescent="0.25">
      <c r="A16306">
        <v>163.140000000003</v>
      </c>
      <c r="B16306">
        <v>5.4200673103332502</v>
      </c>
      <c r="C16306">
        <v>0.27487620711326599</v>
      </c>
      <c r="D16306">
        <v>5.4200673103332502</v>
      </c>
      <c r="E16306">
        <v>34.586030383545797</v>
      </c>
      <c r="F16306">
        <v>247.87697179354501</v>
      </c>
      <c r="G16306">
        <v>170.95572500000301</v>
      </c>
    </row>
    <row r="16307" spans="1:7" x14ac:dyDescent="0.25">
      <c r="A16307">
        <v>163.150000000001</v>
      </c>
      <c r="B16307">
        <v>5.4203786849975497</v>
      </c>
      <c r="C16307">
        <v>0.27445501089096003</v>
      </c>
      <c r="D16307">
        <v>5.4203786849975497</v>
      </c>
      <c r="E16307">
        <v>34.586341758210096</v>
      </c>
      <c r="F16307">
        <v>247.87728316821</v>
      </c>
      <c r="G16307">
        <v>170.96572500000099</v>
      </c>
    </row>
    <row r="16308" spans="1:7" x14ac:dyDescent="0.25">
      <c r="A16308">
        <v>163.159999999999</v>
      </c>
      <c r="B16308">
        <v>5.4207010269165004</v>
      </c>
      <c r="C16308">
        <v>0.27453935146331698</v>
      </c>
      <c r="D16308">
        <v>5.4207010269165004</v>
      </c>
      <c r="E16308">
        <v>34.586664100128999</v>
      </c>
      <c r="F16308">
        <v>247.877605510129</v>
      </c>
      <c r="G16308">
        <v>170.97572500000001</v>
      </c>
    </row>
    <row r="16309" spans="1:7" x14ac:dyDescent="0.25">
      <c r="A16309">
        <v>163.17000000000101</v>
      </c>
      <c r="B16309">
        <v>5.4210453033447203</v>
      </c>
      <c r="C16309">
        <v>0.27428072690963701</v>
      </c>
      <c r="D16309">
        <v>5.4210453033447203</v>
      </c>
      <c r="E16309">
        <v>34.587008376557201</v>
      </c>
      <c r="F16309">
        <v>247.877949786557</v>
      </c>
      <c r="G16309">
        <v>170.98572500000199</v>
      </c>
    </row>
    <row r="16310" spans="1:7" x14ac:dyDescent="0.25">
      <c r="A16310">
        <v>163.18</v>
      </c>
      <c r="B16310">
        <v>5.4213657379150302</v>
      </c>
      <c r="C16310">
        <v>0.27429181337356501</v>
      </c>
      <c r="D16310">
        <v>5.4213657379150302</v>
      </c>
      <c r="E16310">
        <v>34.587328811127598</v>
      </c>
      <c r="F16310">
        <v>247.878270221127</v>
      </c>
      <c r="G16310">
        <v>170.99572499999999</v>
      </c>
    </row>
    <row r="16311" spans="1:7" x14ac:dyDescent="0.25">
      <c r="A16311">
        <v>163.19000000000199</v>
      </c>
      <c r="B16311">
        <v>5.4216923713684002</v>
      </c>
      <c r="C16311">
        <v>0.27420225739478998</v>
      </c>
      <c r="D16311">
        <v>5.4216923713684002</v>
      </c>
      <c r="E16311">
        <v>34.587655444580903</v>
      </c>
      <c r="F16311">
        <v>247.87859685458</v>
      </c>
      <c r="G16311">
        <v>171.005725000002</v>
      </c>
    </row>
    <row r="16312" spans="1:7" x14ac:dyDescent="0.25">
      <c r="A16312">
        <v>163.19999999999999</v>
      </c>
      <c r="B16312">
        <v>5.4220623970031703</v>
      </c>
      <c r="C16312">
        <v>0.27386394143104498</v>
      </c>
      <c r="D16312">
        <v>5.4220623970031703</v>
      </c>
      <c r="E16312">
        <v>34.588025470215698</v>
      </c>
      <c r="F16312">
        <v>247.87896688021499</v>
      </c>
      <c r="G16312">
        <v>171.015725000001</v>
      </c>
    </row>
    <row r="16313" spans="1:7" x14ac:dyDescent="0.25">
      <c r="A16313">
        <v>163.210000000002</v>
      </c>
      <c r="B16313">
        <v>5.4224066734313903</v>
      </c>
      <c r="C16313">
        <v>0.27436625957489003</v>
      </c>
      <c r="D16313">
        <v>5.4224066734313903</v>
      </c>
      <c r="E16313">
        <v>34.588369746643899</v>
      </c>
      <c r="F16313">
        <v>247.87931115664301</v>
      </c>
      <c r="G16313">
        <v>171.02572500000301</v>
      </c>
    </row>
    <row r="16314" spans="1:7" x14ac:dyDescent="0.25">
      <c r="A16314">
        <v>163.22000000000099</v>
      </c>
      <c r="B16314">
        <v>5.4227528572082502</v>
      </c>
      <c r="C16314">
        <v>0.27446845173835699</v>
      </c>
      <c r="D16314">
        <v>5.4227528572082502</v>
      </c>
      <c r="E16314">
        <v>34.588715930420797</v>
      </c>
      <c r="F16314">
        <v>247.87965734042001</v>
      </c>
      <c r="G16314">
        <v>171.03572500000101</v>
      </c>
    </row>
    <row r="16315" spans="1:7" x14ac:dyDescent="0.25">
      <c r="A16315">
        <v>163.230000000003</v>
      </c>
      <c r="B16315">
        <v>5.4230918884277299</v>
      </c>
      <c r="C16315">
        <v>0.27527505159378002</v>
      </c>
      <c r="D16315">
        <v>5.4230918884277299</v>
      </c>
      <c r="E16315">
        <v>34.589054961640301</v>
      </c>
      <c r="F16315">
        <v>247.87999637164</v>
      </c>
      <c r="G16315">
        <v>171.04572500000299</v>
      </c>
    </row>
    <row r="16316" spans="1:7" x14ac:dyDescent="0.25">
      <c r="A16316">
        <v>163.240000000001</v>
      </c>
      <c r="B16316">
        <v>5.4234023094177202</v>
      </c>
      <c r="C16316">
        <v>0.27459102869033802</v>
      </c>
      <c r="D16316">
        <v>5.4234023094177202</v>
      </c>
      <c r="E16316">
        <v>34.589365382630199</v>
      </c>
      <c r="F16316">
        <v>247.88030679262999</v>
      </c>
      <c r="G16316">
        <v>171.05572500000099</v>
      </c>
    </row>
    <row r="16317" spans="1:7" x14ac:dyDescent="0.25">
      <c r="A16317">
        <v>163.25</v>
      </c>
      <c r="B16317">
        <v>5.4237542152404696</v>
      </c>
      <c r="C16317">
        <v>0.27528911828994701</v>
      </c>
      <c r="D16317">
        <v>5.4237542152404696</v>
      </c>
      <c r="E16317">
        <v>34.589717288453002</v>
      </c>
      <c r="F16317">
        <v>247.880658698453</v>
      </c>
      <c r="G16317">
        <v>171.06572499999999</v>
      </c>
    </row>
    <row r="16318" spans="1:7" x14ac:dyDescent="0.25">
      <c r="A16318">
        <v>163.26000000000201</v>
      </c>
      <c r="B16318">
        <v>5.4241199493408203</v>
      </c>
      <c r="C16318">
        <v>0.27520161867141701</v>
      </c>
      <c r="D16318">
        <v>5.4241199493408203</v>
      </c>
      <c r="E16318">
        <v>34.590083022553301</v>
      </c>
      <c r="F16318">
        <v>247.881024432553</v>
      </c>
      <c r="G16318">
        <v>171.075725000002</v>
      </c>
    </row>
    <row r="16319" spans="1:7" x14ac:dyDescent="0.25">
      <c r="A16319">
        <v>163.27000000000001</v>
      </c>
      <c r="B16319">
        <v>5.4244832992553702</v>
      </c>
      <c r="C16319">
        <v>0.27443182468414301</v>
      </c>
      <c r="D16319">
        <v>5.4244832992553702</v>
      </c>
      <c r="E16319">
        <v>34.590446372467902</v>
      </c>
      <c r="F16319">
        <v>247.88138778246699</v>
      </c>
      <c r="G16319">
        <v>171.085725</v>
      </c>
    </row>
    <row r="16320" spans="1:7" x14ac:dyDescent="0.25">
      <c r="A16320">
        <v>163.28000000000199</v>
      </c>
      <c r="B16320">
        <v>5.4248547554016104</v>
      </c>
      <c r="C16320">
        <v>0.27425515651702798</v>
      </c>
      <c r="D16320">
        <v>5.4248547554016104</v>
      </c>
      <c r="E16320">
        <v>34.590817828614099</v>
      </c>
      <c r="F16320">
        <v>247.88175923861399</v>
      </c>
      <c r="G16320">
        <v>171.09572500000201</v>
      </c>
    </row>
    <row r="16321" spans="1:7" x14ac:dyDescent="0.25">
      <c r="A16321">
        <v>163.29</v>
      </c>
      <c r="B16321">
        <v>5.4252047538757298</v>
      </c>
      <c r="C16321">
        <v>0.27397277951240501</v>
      </c>
      <c r="D16321">
        <v>5.4252047538757298</v>
      </c>
      <c r="E16321">
        <v>34.591167827088199</v>
      </c>
      <c r="F16321">
        <v>247.882109237088</v>
      </c>
      <c r="G16321">
        <v>171.105725000001</v>
      </c>
    </row>
    <row r="16322" spans="1:7" x14ac:dyDescent="0.25">
      <c r="A16322">
        <v>163.300000000002</v>
      </c>
      <c r="B16322">
        <v>5.4255466461181596</v>
      </c>
      <c r="C16322">
        <v>0.27395582199096602</v>
      </c>
      <c r="D16322">
        <v>5.4255466461181596</v>
      </c>
      <c r="E16322">
        <v>34.591509719330702</v>
      </c>
      <c r="F16322">
        <v>247.88245112933001</v>
      </c>
      <c r="G16322">
        <v>171.11572500000301</v>
      </c>
    </row>
    <row r="16323" spans="1:7" x14ac:dyDescent="0.25">
      <c r="A16323">
        <v>163.310000000001</v>
      </c>
      <c r="B16323">
        <v>5.4258975982665998</v>
      </c>
      <c r="C16323">
        <v>0.27299806475639299</v>
      </c>
      <c r="D16323">
        <v>5.4258975982665998</v>
      </c>
      <c r="E16323">
        <v>34.591860671479097</v>
      </c>
      <c r="F16323">
        <v>247.88280208147901</v>
      </c>
      <c r="G16323">
        <v>171.12572500000101</v>
      </c>
    </row>
    <row r="16324" spans="1:7" x14ac:dyDescent="0.25">
      <c r="A16324">
        <v>163.32000000000301</v>
      </c>
      <c r="B16324">
        <v>5.42626476287841</v>
      </c>
      <c r="C16324">
        <v>0.27302500605583102</v>
      </c>
      <c r="D16324">
        <v>5.42626476287841</v>
      </c>
      <c r="E16324">
        <v>34.592227836090899</v>
      </c>
      <c r="F16324">
        <v>247.88316924609001</v>
      </c>
      <c r="G16324">
        <v>171.13572500000299</v>
      </c>
    </row>
    <row r="16325" spans="1:7" x14ac:dyDescent="0.25">
      <c r="A16325">
        <v>163.33000000000101</v>
      </c>
      <c r="B16325">
        <v>5.4266586303710902</v>
      </c>
      <c r="C16325">
        <v>0.27364897727966297</v>
      </c>
      <c r="D16325">
        <v>5.4266586303710902</v>
      </c>
      <c r="E16325">
        <v>34.592621703583603</v>
      </c>
      <c r="F16325">
        <v>247.88356311358299</v>
      </c>
      <c r="G16325">
        <v>171.14572500000199</v>
      </c>
    </row>
    <row r="16326" spans="1:7" x14ac:dyDescent="0.25">
      <c r="A16326">
        <v>163.34</v>
      </c>
      <c r="B16326">
        <v>5.4270329475402797</v>
      </c>
      <c r="C16326">
        <v>0.27409142255782998</v>
      </c>
      <c r="D16326">
        <v>5.4270329475402797</v>
      </c>
      <c r="E16326">
        <v>34.5929960207528</v>
      </c>
      <c r="F16326">
        <v>247.88393743075201</v>
      </c>
      <c r="G16326">
        <v>171.15572499999999</v>
      </c>
    </row>
    <row r="16327" spans="1:7" x14ac:dyDescent="0.25">
      <c r="A16327">
        <v>163.35000000000201</v>
      </c>
      <c r="B16327">
        <v>5.4273867607116602</v>
      </c>
      <c r="C16327">
        <v>0.27422508597373901</v>
      </c>
      <c r="D16327">
        <v>5.4273867607116602</v>
      </c>
      <c r="E16327">
        <v>34.593349833924201</v>
      </c>
      <c r="F16327">
        <v>247.884291243924</v>
      </c>
      <c r="G16327">
        <v>171.165725000002</v>
      </c>
    </row>
    <row r="16328" spans="1:7" x14ac:dyDescent="0.25">
      <c r="A16328">
        <v>163.36000000000001</v>
      </c>
      <c r="B16328">
        <v>5.4277281761169398</v>
      </c>
      <c r="C16328">
        <v>0.27365303039550698</v>
      </c>
      <c r="D16328">
        <v>5.4277281761169398</v>
      </c>
      <c r="E16328">
        <v>34.593691249329503</v>
      </c>
      <c r="F16328">
        <v>247.88463265932899</v>
      </c>
      <c r="G16328">
        <v>171.175725</v>
      </c>
    </row>
    <row r="16329" spans="1:7" x14ac:dyDescent="0.25">
      <c r="A16329">
        <v>163.37000000000199</v>
      </c>
      <c r="B16329">
        <v>5.4280853271484304</v>
      </c>
      <c r="C16329">
        <v>0.273614943027496</v>
      </c>
      <c r="D16329">
        <v>5.4280853271484304</v>
      </c>
      <c r="E16329">
        <v>34.594048400360997</v>
      </c>
      <c r="F16329">
        <v>247.88498981036</v>
      </c>
      <c r="G16329">
        <v>171.185725000003</v>
      </c>
    </row>
    <row r="16330" spans="1:7" x14ac:dyDescent="0.25">
      <c r="A16330">
        <v>163.38000000000099</v>
      </c>
      <c r="B16330">
        <v>5.4284772872924796</v>
      </c>
      <c r="C16330">
        <v>0.27434393763542098</v>
      </c>
      <c r="D16330">
        <v>5.4284772872924796</v>
      </c>
      <c r="E16330">
        <v>34.594440360504997</v>
      </c>
      <c r="F16330">
        <v>247.88538177050501</v>
      </c>
      <c r="G16330">
        <v>171.195725000001</v>
      </c>
    </row>
    <row r="16331" spans="1:7" x14ac:dyDescent="0.25">
      <c r="A16331">
        <v>163.390000000003</v>
      </c>
      <c r="B16331">
        <v>5.42888879776</v>
      </c>
      <c r="C16331">
        <v>0.27521094679832397</v>
      </c>
      <c r="D16331">
        <v>5.42888879776</v>
      </c>
      <c r="E16331">
        <v>34.594851870972498</v>
      </c>
      <c r="F16331">
        <v>247.885793280972</v>
      </c>
      <c r="G16331">
        <v>171.20572500000301</v>
      </c>
    </row>
    <row r="16332" spans="1:7" x14ac:dyDescent="0.25">
      <c r="A16332">
        <v>163.400000000001</v>
      </c>
      <c r="B16332">
        <v>5.4292640686035103</v>
      </c>
      <c r="C16332">
        <v>0.27614623308181702</v>
      </c>
      <c r="D16332">
        <v>5.4292640686035103</v>
      </c>
      <c r="E16332">
        <v>34.595227141815997</v>
      </c>
      <c r="F16332">
        <v>247.88616855181601</v>
      </c>
      <c r="G16332">
        <v>171.21572500000099</v>
      </c>
    </row>
    <row r="16333" spans="1:7" x14ac:dyDescent="0.25">
      <c r="A16333">
        <v>163.409999999999</v>
      </c>
      <c r="B16333">
        <v>5.4296503067016602</v>
      </c>
      <c r="C16333">
        <v>0.27577158808708102</v>
      </c>
      <c r="D16333">
        <v>5.4296503067016602</v>
      </c>
      <c r="E16333">
        <v>34.595613379914198</v>
      </c>
      <c r="F16333">
        <v>247.88655478991399</v>
      </c>
      <c r="G16333">
        <v>171.22572500000001</v>
      </c>
    </row>
    <row r="16334" spans="1:7" x14ac:dyDescent="0.25">
      <c r="A16334">
        <v>163.42000000000101</v>
      </c>
      <c r="B16334">
        <v>5.4300427436828604</v>
      </c>
      <c r="C16334">
        <v>0.27559545636177002</v>
      </c>
      <c r="D16334">
        <v>5.4300427436828604</v>
      </c>
      <c r="E16334">
        <v>34.596005816895399</v>
      </c>
      <c r="F16334">
        <v>247.88694722689499</v>
      </c>
      <c r="G16334">
        <v>171.23572500000199</v>
      </c>
    </row>
    <row r="16335" spans="1:7" x14ac:dyDescent="0.25">
      <c r="A16335">
        <v>163.43</v>
      </c>
      <c r="B16335">
        <v>5.43041563034057</v>
      </c>
      <c r="C16335">
        <v>0.273945212364196</v>
      </c>
      <c r="D16335">
        <v>5.43041563034057</v>
      </c>
      <c r="E16335">
        <v>34.5963787035531</v>
      </c>
      <c r="F16335">
        <v>247.88732011355299</v>
      </c>
      <c r="G16335">
        <v>171.24572499999999</v>
      </c>
    </row>
    <row r="16336" spans="1:7" x14ac:dyDescent="0.25">
      <c r="A16336">
        <v>163.44000000000199</v>
      </c>
      <c r="B16336">
        <v>5.4307794570922798</v>
      </c>
      <c r="C16336">
        <v>0.27251547574996898</v>
      </c>
      <c r="D16336">
        <v>5.4307794570922798</v>
      </c>
      <c r="E16336">
        <v>34.596742530304802</v>
      </c>
      <c r="F16336">
        <v>247.88768394030399</v>
      </c>
      <c r="G16336">
        <v>171.255725000002</v>
      </c>
    </row>
    <row r="16337" spans="1:7" x14ac:dyDescent="0.25">
      <c r="A16337">
        <v>163.44999999999999</v>
      </c>
      <c r="B16337">
        <v>5.4311056137084899</v>
      </c>
      <c r="C16337">
        <v>0.27196103334426802</v>
      </c>
      <c r="D16337">
        <v>5.4311056137084899</v>
      </c>
      <c r="E16337">
        <v>34.597068686920998</v>
      </c>
      <c r="F16337">
        <v>247.88801009692099</v>
      </c>
      <c r="G16337">
        <v>171.265725000001</v>
      </c>
    </row>
    <row r="16338" spans="1:7" x14ac:dyDescent="0.25">
      <c r="A16338">
        <v>163.460000000002</v>
      </c>
      <c r="B16338">
        <v>5.4314589500427202</v>
      </c>
      <c r="C16338">
        <v>0.272607952356338</v>
      </c>
      <c r="D16338">
        <v>5.4314589500427202</v>
      </c>
      <c r="E16338">
        <v>34.597422023255199</v>
      </c>
      <c r="F16338">
        <v>247.88836343325499</v>
      </c>
      <c r="G16338">
        <v>171.27572500000301</v>
      </c>
    </row>
    <row r="16339" spans="1:7" x14ac:dyDescent="0.25">
      <c r="A16339">
        <v>163.47000000000099</v>
      </c>
      <c r="B16339">
        <v>5.4318385124206499</v>
      </c>
      <c r="C16339">
        <v>0.274946719408035</v>
      </c>
      <c r="D16339">
        <v>5.4318385124206499</v>
      </c>
      <c r="E16339">
        <v>34.597801585633199</v>
      </c>
      <c r="F16339">
        <v>247.88874299563301</v>
      </c>
      <c r="G16339">
        <v>171.28572500000101</v>
      </c>
    </row>
    <row r="16340" spans="1:7" x14ac:dyDescent="0.25">
      <c r="A16340">
        <v>163.480000000003</v>
      </c>
      <c r="B16340">
        <v>5.4321870803832999</v>
      </c>
      <c r="C16340">
        <v>0.27485072612762401</v>
      </c>
      <c r="D16340">
        <v>5.4321870803832999</v>
      </c>
      <c r="E16340">
        <v>34.598150153595803</v>
      </c>
      <c r="F16340">
        <v>247.889091563595</v>
      </c>
      <c r="G16340">
        <v>171.29572500000299</v>
      </c>
    </row>
    <row r="16341" spans="1:7" x14ac:dyDescent="0.25">
      <c r="A16341">
        <v>163.490000000001</v>
      </c>
      <c r="B16341">
        <v>5.4325375556945801</v>
      </c>
      <c r="C16341">
        <v>0.273938328027725</v>
      </c>
      <c r="D16341">
        <v>5.4325375556945801</v>
      </c>
      <c r="E16341">
        <v>34.598500628907097</v>
      </c>
      <c r="F16341">
        <v>247.88944203890699</v>
      </c>
      <c r="G16341">
        <v>171.30572500000099</v>
      </c>
    </row>
    <row r="16342" spans="1:7" x14ac:dyDescent="0.25">
      <c r="A16342">
        <v>163.5</v>
      </c>
      <c r="B16342">
        <v>5.43289947509765</v>
      </c>
      <c r="C16342">
        <v>0.27251332998275701</v>
      </c>
      <c r="D16342">
        <v>5.43289947509765</v>
      </c>
      <c r="E16342">
        <v>34.598862548310201</v>
      </c>
      <c r="F16342">
        <v>247.88980395831001</v>
      </c>
      <c r="G16342">
        <v>171.31572499999999</v>
      </c>
    </row>
    <row r="16343" spans="1:7" x14ac:dyDescent="0.25">
      <c r="A16343">
        <v>163.51000000000201</v>
      </c>
      <c r="B16343">
        <v>5.4332432746887198</v>
      </c>
      <c r="C16343">
        <v>0.27307438850402799</v>
      </c>
      <c r="D16343">
        <v>5.4332432746887198</v>
      </c>
      <c r="E16343">
        <v>34.599206347901202</v>
      </c>
      <c r="F16343">
        <v>247.89014775790099</v>
      </c>
      <c r="G16343">
        <v>171.325725000002</v>
      </c>
    </row>
    <row r="16344" spans="1:7" x14ac:dyDescent="0.25">
      <c r="A16344">
        <v>163.52000000000001</v>
      </c>
      <c r="B16344">
        <v>5.4335913658142001</v>
      </c>
      <c r="C16344">
        <v>0.27316331863403298</v>
      </c>
      <c r="D16344">
        <v>5.4335913658142001</v>
      </c>
      <c r="E16344">
        <v>34.599554439026697</v>
      </c>
      <c r="F16344">
        <v>247.890495849026</v>
      </c>
      <c r="G16344">
        <v>171.335725</v>
      </c>
    </row>
    <row r="16345" spans="1:7" x14ac:dyDescent="0.25">
      <c r="A16345">
        <v>163.53000000000199</v>
      </c>
      <c r="B16345">
        <v>5.4339036941528303</v>
      </c>
      <c r="C16345">
        <v>0.273365348577499</v>
      </c>
      <c r="D16345">
        <v>5.4339036941528303</v>
      </c>
      <c r="E16345">
        <v>34.599866767365299</v>
      </c>
      <c r="F16345">
        <v>247.89080817736499</v>
      </c>
      <c r="G16345">
        <v>171.34572500000201</v>
      </c>
    </row>
    <row r="16346" spans="1:7" x14ac:dyDescent="0.25">
      <c r="A16346">
        <v>163.54</v>
      </c>
      <c r="B16346">
        <v>5.4342346191406197</v>
      </c>
      <c r="C16346">
        <v>0.27499639987945501</v>
      </c>
      <c r="D16346">
        <v>5.4342346191406197</v>
      </c>
      <c r="E16346">
        <v>34.600197692353099</v>
      </c>
      <c r="F16346">
        <v>247.89113910235301</v>
      </c>
      <c r="G16346">
        <v>171.355725000001</v>
      </c>
    </row>
    <row r="16347" spans="1:7" x14ac:dyDescent="0.25">
      <c r="A16347">
        <v>163.550000000002</v>
      </c>
      <c r="B16347">
        <v>5.4345788955688397</v>
      </c>
      <c r="C16347">
        <v>0.27490687370300199</v>
      </c>
      <c r="D16347">
        <v>5.4345788955688397</v>
      </c>
      <c r="E16347">
        <v>34.6005419687814</v>
      </c>
      <c r="F16347">
        <v>247.891483378781</v>
      </c>
      <c r="G16347">
        <v>171.36572500000301</v>
      </c>
    </row>
    <row r="16348" spans="1:7" x14ac:dyDescent="0.25">
      <c r="A16348">
        <v>163.560000000001</v>
      </c>
      <c r="B16348">
        <v>5.4348783493041903</v>
      </c>
      <c r="C16348">
        <v>0.27467447519302302</v>
      </c>
      <c r="D16348">
        <v>5.4348783493041903</v>
      </c>
      <c r="E16348">
        <v>34.600841422516702</v>
      </c>
      <c r="F16348">
        <v>247.89178283251599</v>
      </c>
      <c r="G16348">
        <v>171.37572500000101</v>
      </c>
    </row>
    <row r="16349" spans="1:7" x14ac:dyDescent="0.25">
      <c r="A16349">
        <v>163.57000000000301</v>
      </c>
      <c r="B16349">
        <v>5.43521976470947</v>
      </c>
      <c r="C16349">
        <v>0.27446478605270302</v>
      </c>
      <c r="D16349">
        <v>5.43521976470947</v>
      </c>
      <c r="E16349">
        <v>34.601182837922003</v>
      </c>
      <c r="F16349">
        <v>247.892124247922</v>
      </c>
      <c r="G16349">
        <v>171.38572500000299</v>
      </c>
    </row>
    <row r="16350" spans="1:7" x14ac:dyDescent="0.25">
      <c r="A16350">
        <v>163.58000000000101</v>
      </c>
      <c r="B16350">
        <v>5.4355821609496999</v>
      </c>
      <c r="C16350">
        <v>0.27410215139388999</v>
      </c>
      <c r="D16350">
        <v>5.4355821609496999</v>
      </c>
      <c r="E16350">
        <v>34.601545234162202</v>
      </c>
      <c r="F16350">
        <v>247.89248664416201</v>
      </c>
      <c r="G16350">
        <v>171.39572500000199</v>
      </c>
    </row>
    <row r="16351" spans="1:7" x14ac:dyDescent="0.25">
      <c r="A16351">
        <v>163.59</v>
      </c>
      <c r="B16351">
        <v>5.4358839988708398</v>
      </c>
      <c r="C16351">
        <v>0.27367904782295199</v>
      </c>
      <c r="D16351">
        <v>5.4358839988708398</v>
      </c>
      <c r="E16351">
        <v>34.601847072083402</v>
      </c>
      <c r="F16351">
        <v>247.89278848208301</v>
      </c>
      <c r="G16351">
        <v>171.40572499999999</v>
      </c>
    </row>
    <row r="16352" spans="1:7" x14ac:dyDescent="0.25">
      <c r="A16352">
        <v>163.60000000000201</v>
      </c>
      <c r="B16352">
        <v>5.4361786842346103</v>
      </c>
      <c r="C16352">
        <v>0.27525264024734503</v>
      </c>
      <c r="D16352">
        <v>5.4361786842346103</v>
      </c>
      <c r="E16352">
        <v>34.6021417574471</v>
      </c>
      <c r="F16352">
        <v>247.893083167447</v>
      </c>
      <c r="G16352">
        <v>171.415725000002</v>
      </c>
    </row>
    <row r="16353" spans="1:7" x14ac:dyDescent="0.25">
      <c r="A16353">
        <v>163.61000000000001</v>
      </c>
      <c r="B16353">
        <v>5.4364933967590297</v>
      </c>
      <c r="C16353">
        <v>0.27611351013183499</v>
      </c>
      <c r="D16353">
        <v>5.4364933967590297</v>
      </c>
      <c r="E16353">
        <v>34.6024564699715</v>
      </c>
      <c r="F16353">
        <v>247.89339787997099</v>
      </c>
      <c r="G16353">
        <v>171.425725</v>
      </c>
    </row>
    <row r="16354" spans="1:7" x14ac:dyDescent="0.25">
      <c r="A16354">
        <v>163.62000000000199</v>
      </c>
      <c r="B16354">
        <v>5.4368205070495597</v>
      </c>
      <c r="C16354">
        <v>0.27608314156532199</v>
      </c>
      <c r="D16354">
        <v>5.4368205070495597</v>
      </c>
      <c r="E16354">
        <v>34.602783580262098</v>
      </c>
      <c r="F16354">
        <v>247.893724990262</v>
      </c>
      <c r="G16354">
        <v>171.435725000003</v>
      </c>
    </row>
    <row r="16355" spans="1:7" x14ac:dyDescent="0.25">
      <c r="A16355">
        <v>163.63000000000099</v>
      </c>
      <c r="B16355">
        <v>5.4371685981750399</v>
      </c>
      <c r="C16355">
        <v>0.27608895301818798</v>
      </c>
      <c r="D16355">
        <v>5.4371685981750399</v>
      </c>
      <c r="E16355">
        <v>34.603131671387601</v>
      </c>
      <c r="F16355">
        <v>247.89407308138701</v>
      </c>
      <c r="G16355">
        <v>171.445725000001</v>
      </c>
    </row>
    <row r="16356" spans="1:7" x14ac:dyDescent="0.25">
      <c r="A16356">
        <v>163.640000000003</v>
      </c>
      <c r="B16356">
        <v>5.4374575614929102</v>
      </c>
      <c r="C16356">
        <v>0.27532842755317599</v>
      </c>
      <c r="D16356">
        <v>5.4374575614929102</v>
      </c>
      <c r="E16356">
        <v>34.603420634705401</v>
      </c>
      <c r="F16356">
        <v>247.89436204470499</v>
      </c>
      <c r="G16356">
        <v>171.45572500000301</v>
      </c>
    </row>
    <row r="16357" spans="1:7" x14ac:dyDescent="0.25">
      <c r="A16357">
        <v>163.650000000001</v>
      </c>
      <c r="B16357">
        <v>5.43773889541625</v>
      </c>
      <c r="C16357">
        <v>0.27632021903991699</v>
      </c>
      <c r="D16357">
        <v>5.43773889541625</v>
      </c>
      <c r="E16357">
        <v>34.603701968628798</v>
      </c>
      <c r="F16357">
        <v>247.89464337862799</v>
      </c>
      <c r="G16357">
        <v>171.46572500000099</v>
      </c>
    </row>
    <row r="16358" spans="1:7" x14ac:dyDescent="0.25">
      <c r="A16358">
        <v>163.659999999999</v>
      </c>
      <c r="B16358">
        <v>5.4380650520324698</v>
      </c>
      <c r="C16358">
        <v>0.27639368176460199</v>
      </c>
      <c r="D16358">
        <v>5.4380650520324698</v>
      </c>
      <c r="E16358">
        <v>34.604028125245001</v>
      </c>
      <c r="F16358">
        <v>247.894969535245</v>
      </c>
      <c r="G16358">
        <v>171.47572500000001</v>
      </c>
    </row>
    <row r="16359" spans="1:7" x14ac:dyDescent="0.25">
      <c r="A16359">
        <v>163.67000000000101</v>
      </c>
      <c r="B16359">
        <v>5.43837118148803</v>
      </c>
      <c r="C16359">
        <v>0.27652215957641602</v>
      </c>
      <c r="D16359">
        <v>5.43837118148803</v>
      </c>
      <c r="E16359">
        <v>34.604334254700603</v>
      </c>
      <c r="F16359">
        <v>247.89527566469999</v>
      </c>
      <c r="G16359">
        <v>171.48572500000199</v>
      </c>
    </row>
    <row r="16360" spans="1:7" x14ac:dyDescent="0.25">
      <c r="A16360">
        <v>163.68</v>
      </c>
      <c r="B16360">
        <v>5.4386620521545401</v>
      </c>
      <c r="C16360">
        <v>0.27526077628135598</v>
      </c>
      <c r="D16360">
        <v>5.4386620521545401</v>
      </c>
      <c r="E16360">
        <v>34.6046251253671</v>
      </c>
      <c r="F16360">
        <v>247.89556653536701</v>
      </c>
      <c r="G16360">
        <v>171.49572499999999</v>
      </c>
    </row>
    <row r="16361" spans="1:7" x14ac:dyDescent="0.25">
      <c r="A16361">
        <v>163.69000000000199</v>
      </c>
      <c r="B16361">
        <v>5.43898248672485</v>
      </c>
      <c r="C16361">
        <v>0.27641120553016602</v>
      </c>
      <c r="D16361">
        <v>5.43898248672485</v>
      </c>
      <c r="E16361">
        <v>34.604945559937399</v>
      </c>
      <c r="F16361">
        <v>247.89588696993701</v>
      </c>
      <c r="G16361">
        <v>171.505725000002</v>
      </c>
    </row>
    <row r="16362" spans="1:7" x14ac:dyDescent="0.25">
      <c r="A16362">
        <v>163.69999999999999</v>
      </c>
      <c r="B16362">
        <v>5.4392957687377903</v>
      </c>
      <c r="C16362">
        <v>0.27535337209701499</v>
      </c>
      <c r="D16362">
        <v>5.4392957687377903</v>
      </c>
      <c r="E16362">
        <v>34.605258841950302</v>
      </c>
      <c r="F16362">
        <v>247.89620025195001</v>
      </c>
      <c r="G16362">
        <v>171.515725000001</v>
      </c>
    </row>
    <row r="16363" spans="1:7" x14ac:dyDescent="0.25">
      <c r="A16363">
        <v>163.710000000002</v>
      </c>
      <c r="B16363">
        <v>5.4396018981933496</v>
      </c>
      <c r="C16363">
        <v>0.27666619420051503</v>
      </c>
      <c r="D16363">
        <v>5.4396018981933496</v>
      </c>
      <c r="E16363">
        <v>34.605564971405897</v>
      </c>
      <c r="F16363">
        <v>247.896506381405</v>
      </c>
      <c r="G16363">
        <v>171.52572500000301</v>
      </c>
    </row>
    <row r="16364" spans="1:7" x14ac:dyDescent="0.25">
      <c r="A16364">
        <v>163.72000000000099</v>
      </c>
      <c r="B16364">
        <v>5.4399003982543901</v>
      </c>
      <c r="C16364">
        <v>0.27696970105171198</v>
      </c>
      <c r="D16364">
        <v>5.4399003982543901</v>
      </c>
      <c r="E16364">
        <v>34.605863471466897</v>
      </c>
      <c r="F16364">
        <v>247.89680488146601</v>
      </c>
      <c r="G16364">
        <v>171.53572500000101</v>
      </c>
    </row>
    <row r="16365" spans="1:7" x14ac:dyDescent="0.25">
      <c r="A16365">
        <v>163.730000000003</v>
      </c>
      <c r="B16365">
        <v>5.4401936531066797</v>
      </c>
      <c r="C16365">
        <v>0.27744597196578902</v>
      </c>
      <c r="D16365">
        <v>5.4401936531066797</v>
      </c>
      <c r="E16365">
        <v>34.606156726319199</v>
      </c>
      <c r="F16365">
        <v>247.89709813631899</v>
      </c>
      <c r="G16365">
        <v>171.54572500000299</v>
      </c>
    </row>
    <row r="16366" spans="1:7" x14ac:dyDescent="0.25">
      <c r="A16366">
        <v>163.740000000001</v>
      </c>
      <c r="B16366">
        <v>5.4405388832092196</v>
      </c>
      <c r="C16366">
        <v>0.27814754843711798</v>
      </c>
      <c r="D16366">
        <v>5.4405388832092196</v>
      </c>
      <c r="E16366">
        <v>34.606501956421702</v>
      </c>
      <c r="F16366">
        <v>247.89744336642099</v>
      </c>
      <c r="G16366">
        <v>171.55572500000099</v>
      </c>
    </row>
    <row r="16367" spans="1:7" x14ac:dyDescent="0.25">
      <c r="A16367">
        <v>163.75</v>
      </c>
      <c r="B16367">
        <v>5.4408473968505797</v>
      </c>
      <c r="C16367">
        <v>0.27656474709510798</v>
      </c>
      <c r="D16367">
        <v>5.4408473968505797</v>
      </c>
      <c r="E16367">
        <v>34.606810470063103</v>
      </c>
      <c r="F16367">
        <v>247.897751880063</v>
      </c>
      <c r="G16367">
        <v>171.56572499999999</v>
      </c>
    </row>
    <row r="16368" spans="1:7" x14ac:dyDescent="0.25">
      <c r="A16368">
        <v>163.76000000000201</v>
      </c>
      <c r="B16368">
        <v>5.4411559104919398</v>
      </c>
      <c r="C16368">
        <v>0.275668084621429</v>
      </c>
      <c r="D16368">
        <v>5.4411559104919398</v>
      </c>
      <c r="E16368">
        <v>34.607118983704503</v>
      </c>
      <c r="F16368">
        <v>247.89806039370399</v>
      </c>
      <c r="G16368">
        <v>171.575725000002</v>
      </c>
    </row>
    <row r="16369" spans="1:7" x14ac:dyDescent="0.25">
      <c r="A16369">
        <v>163.77000000000001</v>
      </c>
      <c r="B16369">
        <v>5.4415054321289</v>
      </c>
      <c r="C16369">
        <v>0.27339407801628102</v>
      </c>
      <c r="D16369">
        <v>5.4415054321289</v>
      </c>
      <c r="E16369">
        <v>34.607468505341402</v>
      </c>
      <c r="F16369">
        <v>247.89840991534101</v>
      </c>
      <c r="G16369">
        <v>171.585725</v>
      </c>
    </row>
    <row r="16370" spans="1:7" x14ac:dyDescent="0.25">
      <c r="A16370">
        <v>163.78000000000199</v>
      </c>
      <c r="B16370">
        <v>5.44181060791015</v>
      </c>
      <c r="C16370">
        <v>0.27567297220230103</v>
      </c>
      <c r="D16370">
        <v>5.44181060791015</v>
      </c>
      <c r="E16370">
        <v>34.607773681122701</v>
      </c>
      <c r="F16370">
        <v>247.898715091122</v>
      </c>
      <c r="G16370">
        <v>171.59572500000201</v>
      </c>
    </row>
    <row r="16371" spans="1:7" x14ac:dyDescent="0.25">
      <c r="A16371">
        <v>163.79</v>
      </c>
      <c r="B16371">
        <v>5.4421224594116202</v>
      </c>
      <c r="C16371">
        <v>0.27627754211425698</v>
      </c>
      <c r="D16371">
        <v>5.4421224594116202</v>
      </c>
      <c r="E16371">
        <v>34.608085532624102</v>
      </c>
      <c r="F16371">
        <v>247.899026942624</v>
      </c>
      <c r="G16371">
        <v>171.605725000001</v>
      </c>
    </row>
    <row r="16372" spans="1:7" x14ac:dyDescent="0.25">
      <c r="A16372">
        <v>163.800000000002</v>
      </c>
      <c r="B16372">
        <v>5.4424362182617099</v>
      </c>
      <c r="C16372">
        <v>0.277157753705978</v>
      </c>
      <c r="D16372">
        <v>5.4424362182617099</v>
      </c>
      <c r="E16372">
        <v>34.6083992914742</v>
      </c>
      <c r="F16372">
        <v>247.89934070147399</v>
      </c>
      <c r="G16372">
        <v>171.61572500000301</v>
      </c>
    </row>
    <row r="16373" spans="1:7" x14ac:dyDescent="0.25">
      <c r="A16373">
        <v>163.810000000001</v>
      </c>
      <c r="B16373">
        <v>5.4427385330200098</v>
      </c>
      <c r="C16373">
        <v>0.27518886327743503</v>
      </c>
      <c r="D16373">
        <v>5.4427385330200098</v>
      </c>
      <c r="E16373">
        <v>34.608701606232501</v>
      </c>
      <c r="F16373">
        <v>247.89964301623201</v>
      </c>
      <c r="G16373">
        <v>171.62572500000101</v>
      </c>
    </row>
    <row r="16374" spans="1:7" x14ac:dyDescent="0.25">
      <c r="A16374">
        <v>163.82000000000301</v>
      </c>
      <c r="B16374">
        <v>5.4430212974548304</v>
      </c>
      <c r="C16374">
        <v>0.27406939864158603</v>
      </c>
      <c r="D16374">
        <v>5.4430212974548304</v>
      </c>
      <c r="E16374">
        <v>34.6089843706674</v>
      </c>
      <c r="F16374">
        <v>247.89992578066699</v>
      </c>
      <c r="G16374">
        <v>171.63572500000299</v>
      </c>
    </row>
    <row r="16375" spans="1:7" x14ac:dyDescent="0.25">
      <c r="A16375">
        <v>163.83000000000101</v>
      </c>
      <c r="B16375">
        <v>5.4433245658874503</v>
      </c>
      <c r="C16375">
        <v>0.27179291844367898</v>
      </c>
      <c r="D16375">
        <v>5.4433245658874503</v>
      </c>
      <c r="E16375">
        <v>34.609287639100003</v>
      </c>
      <c r="F16375">
        <v>247.90022904910001</v>
      </c>
      <c r="G16375">
        <v>171.64572500000199</v>
      </c>
    </row>
    <row r="16376" spans="1:7" x14ac:dyDescent="0.25">
      <c r="A16376">
        <v>163.84</v>
      </c>
      <c r="B16376">
        <v>5.4436588287353498</v>
      </c>
      <c r="C16376">
        <v>0.26968336105346602</v>
      </c>
      <c r="D16376">
        <v>5.4436588287353498</v>
      </c>
      <c r="E16376">
        <v>34.609621901947897</v>
      </c>
      <c r="F16376">
        <v>247.900563311947</v>
      </c>
      <c r="G16376">
        <v>171.65572499999999</v>
      </c>
    </row>
    <row r="16377" spans="1:7" x14ac:dyDescent="0.25">
      <c r="A16377">
        <v>163.85000000000201</v>
      </c>
      <c r="B16377">
        <v>5.44398736953735</v>
      </c>
      <c r="C16377">
        <v>0.27019047737121499</v>
      </c>
      <c r="D16377">
        <v>5.44398736953735</v>
      </c>
      <c r="E16377">
        <v>34.609950442749899</v>
      </c>
      <c r="F16377">
        <v>247.900891852749</v>
      </c>
      <c r="G16377">
        <v>171.665725000002</v>
      </c>
    </row>
    <row r="16378" spans="1:7" x14ac:dyDescent="0.25">
      <c r="A16378">
        <v>163.86</v>
      </c>
      <c r="B16378">
        <v>5.4443173408508301</v>
      </c>
      <c r="C16378">
        <v>0.27203980088233898</v>
      </c>
      <c r="D16378">
        <v>5.4443173408508301</v>
      </c>
      <c r="E16378">
        <v>34.610280414063297</v>
      </c>
      <c r="F16378">
        <v>247.90122182406299</v>
      </c>
      <c r="G16378">
        <v>171.675725</v>
      </c>
    </row>
    <row r="16379" spans="1:7" x14ac:dyDescent="0.25">
      <c r="A16379">
        <v>163.87000000000199</v>
      </c>
      <c r="B16379">
        <v>5.4446282386779696</v>
      </c>
      <c r="C16379">
        <v>0.273351460695266</v>
      </c>
      <c r="D16379">
        <v>5.4446282386779696</v>
      </c>
      <c r="E16379">
        <v>34.610591311890502</v>
      </c>
      <c r="F16379">
        <v>247.90153272188999</v>
      </c>
      <c r="G16379">
        <v>171.685725000003</v>
      </c>
    </row>
    <row r="16380" spans="1:7" x14ac:dyDescent="0.25">
      <c r="A16380">
        <v>163.88000000000099</v>
      </c>
      <c r="B16380">
        <v>5.4449276924133301</v>
      </c>
      <c r="C16380">
        <v>0.27134549617767301</v>
      </c>
      <c r="D16380">
        <v>5.4449276924133301</v>
      </c>
      <c r="E16380">
        <v>34.610890765625797</v>
      </c>
      <c r="F16380">
        <v>247.901832175625</v>
      </c>
      <c r="G16380">
        <v>171.695725000001</v>
      </c>
    </row>
    <row r="16381" spans="1:7" x14ac:dyDescent="0.25">
      <c r="A16381">
        <v>163.890000000003</v>
      </c>
      <c r="B16381">
        <v>5.4452352523803702</v>
      </c>
      <c r="C16381">
        <v>0.268741905689239</v>
      </c>
      <c r="D16381">
        <v>5.4452352523803702</v>
      </c>
      <c r="E16381">
        <v>34.611198325592902</v>
      </c>
      <c r="F16381">
        <v>247.90213973559199</v>
      </c>
      <c r="G16381">
        <v>171.70572500000301</v>
      </c>
    </row>
    <row r="16382" spans="1:7" x14ac:dyDescent="0.25">
      <c r="A16382">
        <v>163.900000000001</v>
      </c>
      <c r="B16382">
        <v>5.4455761909484801</v>
      </c>
      <c r="C16382">
        <v>0.26831305027008001</v>
      </c>
      <c r="D16382">
        <v>5.4455761909484801</v>
      </c>
      <c r="E16382">
        <v>34.611539264161003</v>
      </c>
      <c r="F16382">
        <v>247.90248067416101</v>
      </c>
      <c r="G16382">
        <v>171.71572500000099</v>
      </c>
    </row>
    <row r="16383" spans="1:7" x14ac:dyDescent="0.25">
      <c r="A16383">
        <v>163.909999999999</v>
      </c>
      <c r="B16383">
        <v>5.44590044021606</v>
      </c>
      <c r="C16383">
        <v>0.26850104331970198</v>
      </c>
      <c r="D16383">
        <v>5.44590044021606</v>
      </c>
      <c r="E16383">
        <v>34.611863513428602</v>
      </c>
      <c r="F16383">
        <v>247.90280492342799</v>
      </c>
      <c r="G16383">
        <v>171.72572500000001</v>
      </c>
    </row>
    <row r="16384" spans="1:7" x14ac:dyDescent="0.25">
      <c r="A16384">
        <v>163.92000000000101</v>
      </c>
      <c r="B16384">
        <v>5.4462070465087802</v>
      </c>
      <c r="C16384">
        <v>0.26906216144561701</v>
      </c>
      <c r="D16384">
        <v>5.4462070465087802</v>
      </c>
      <c r="E16384">
        <v>34.612170119721299</v>
      </c>
      <c r="F16384">
        <v>247.903111529721</v>
      </c>
      <c r="G16384">
        <v>171.73572500000199</v>
      </c>
    </row>
    <row r="16385" spans="1:7" x14ac:dyDescent="0.25">
      <c r="A16385">
        <v>163.93</v>
      </c>
      <c r="B16385">
        <v>5.4465041160583398</v>
      </c>
      <c r="C16385">
        <v>0.27172821760177601</v>
      </c>
      <c r="D16385">
        <v>5.4465041160583398</v>
      </c>
      <c r="E16385">
        <v>34.612467189270902</v>
      </c>
      <c r="F16385">
        <v>247.90340859926999</v>
      </c>
      <c r="G16385">
        <v>171.74572499999999</v>
      </c>
    </row>
    <row r="16386" spans="1:7" x14ac:dyDescent="0.25">
      <c r="A16386">
        <v>163.94000000000199</v>
      </c>
      <c r="B16386">
        <v>5.4468321800231898</v>
      </c>
      <c r="C16386">
        <v>0.27312853932380599</v>
      </c>
      <c r="D16386">
        <v>5.4468321800231898</v>
      </c>
      <c r="E16386">
        <v>34.612795253235703</v>
      </c>
      <c r="F16386">
        <v>247.90373666323501</v>
      </c>
      <c r="G16386">
        <v>171.755725000002</v>
      </c>
    </row>
    <row r="16387" spans="1:7" x14ac:dyDescent="0.25">
      <c r="A16387">
        <v>163.95</v>
      </c>
      <c r="B16387">
        <v>5.4471583366393999</v>
      </c>
      <c r="C16387">
        <v>0.27318736910820002</v>
      </c>
      <c r="D16387">
        <v>5.4471583366393999</v>
      </c>
      <c r="E16387">
        <v>34.6131214098519</v>
      </c>
      <c r="F16387">
        <v>247.90406281985099</v>
      </c>
      <c r="G16387">
        <v>171.765725000001</v>
      </c>
    </row>
    <row r="16388" spans="1:7" x14ac:dyDescent="0.25">
      <c r="A16388">
        <v>163.960000000002</v>
      </c>
      <c r="B16388">
        <v>5.4474768638610804</v>
      </c>
      <c r="C16388">
        <v>0.27106052637100198</v>
      </c>
      <c r="D16388">
        <v>5.4474768638610804</v>
      </c>
      <c r="E16388">
        <v>34.613439937073601</v>
      </c>
      <c r="F16388">
        <v>247.90438134707301</v>
      </c>
      <c r="G16388">
        <v>171.77572500000301</v>
      </c>
    </row>
    <row r="16389" spans="1:7" x14ac:dyDescent="0.25">
      <c r="A16389">
        <v>163.97000000000099</v>
      </c>
      <c r="B16389">
        <v>5.4477958679199201</v>
      </c>
      <c r="C16389">
        <v>0.27040287852287198</v>
      </c>
      <c r="D16389">
        <v>5.4477958679199201</v>
      </c>
      <c r="E16389">
        <v>34.613758941132403</v>
      </c>
      <c r="F16389">
        <v>247.90470035113199</v>
      </c>
      <c r="G16389">
        <v>171.78572500000101</v>
      </c>
    </row>
    <row r="16390" spans="1:7" x14ac:dyDescent="0.25">
      <c r="A16390">
        <v>163.980000000003</v>
      </c>
      <c r="B16390">
        <v>5.4481301307678196</v>
      </c>
      <c r="C16390">
        <v>0.272100389003753</v>
      </c>
      <c r="D16390">
        <v>5.4481301307678196</v>
      </c>
      <c r="E16390">
        <v>34.614093203980303</v>
      </c>
      <c r="F16390">
        <v>247.90503461398001</v>
      </c>
      <c r="G16390">
        <v>171.79572500000299</v>
      </c>
    </row>
    <row r="16391" spans="1:7" x14ac:dyDescent="0.25">
      <c r="A16391">
        <v>163.990000000001</v>
      </c>
      <c r="B16391">
        <v>5.4484615325927699</v>
      </c>
      <c r="C16391">
        <v>0.27493599057197499</v>
      </c>
      <c r="D16391">
        <v>5.4484615325927699</v>
      </c>
      <c r="E16391">
        <v>34.614424605805297</v>
      </c>
      <c r="F16391">
        <v>247.90536601580499</v>
      </c>
      <c r="G16391">
        <v>171.80572500000099</v>
      </c>
    </row>
    <row r="16392" spans="1:7" x14ac:dyDescent="0.25">
      <c r="A16392">
        <v>164</v>
      </c>
      <c r="B16392">
        <v>5.4487848281860298</v>
      </c>
      <c r="C16392">
        <v>0.27500542998313898</v>
      </c>
      <c r="D16392">
        <v>5.4487848281860298</v>
      </c>
      <c r="E16392">
        <v>34.614747901398601</v>
      </c>
      <c r="F16392">
        <v>247.90568931139799</v>
      </c>
      <c r="G16392">
        <v>171.81572499999999</v>
      </c>
    </row>
    <row r="16393" spans="1:7" x14ac:dyDescent="0.25">
      <c r="A16393">
        <v>164.01000000000201</v>
      </c>
      <c r="B16393">
        <v>5.4490895271301198</v>
      </c>
      <c r="C16393">
        <v>0.27482280135154702</v>
      </c>
      <c r="D16393">
        <v>5.4490895271301198</v>
      </c>
      <c r="E16393">
        <v>34.615052600342601</v>
      </c>
      <c r="F16393">
        <v>247.905994010342</v>
      </c>
      <c r="G16393">
        <v>171.825725000002</v>
      </c>
    </row>
    <row r="16394" spans="1:7" x14ac:dyDescent="0.25">
      <c r="A16394">
        <v>164.02</v>
      </c>
      <c r="B16394">
        <v>5.4494357109069798</v>
      </c>
      <c r="C16394">
        <v>0.27419027686119002</v>
      </c>
      <c r="D16394">
        <v>5.4494357109069798</v>
      </c>
      <c r="E16394">
        <v>34.615398784119499</v>
      </c>
      <c r="F16394">
        <v>247.906340194119</v>
      </c>
      <c r="G16394">
        <v>171.835725</v>
      </c>
    </row>
    <row r="16395" spans="1:7" x14ac:dyDescent="0.25">
      <c r="A16395">
        <v>164.03000000000199</v>
      </c>
      <c r="B16395">
        <v>5.4497995376586896</v>
      </c>
      <c r="C16395">
        <v>0.27274635434150701</v>
      </c>
      <c r="D16395">
        <v>5.4497995376586896</v>
      </c>
      <c r="E16395">
        <v>34.615762610871201</v>
      </c>
      <c r="F16395">
        <v>247.90670402087099</v>
      </c>
      <c r="G16395">
        <v>171.84572500000201</v>
      </c>
    </row>
    <row r="16396" spans="1:7" x14ac:dyDescent="0.25">
      <c r="A16396">
        <v>164.04</v>
      </c>
      <c r="B16396">
        <v>5.4501266479492099</v>
      </c>
      <c r="C16396">
        <v>0.27258455753326399</v>
      </c>
      <c r="D16396">
        <v>5.4501266479492099</v>
      </c>
      <c r="E16396">
        <v>34.6160897211617</v>
      </c>
      <c r="F16396">
        <v>247.90703113116101</v>
      </c>
      <c r="G16396">
        <v>171.855725000001</v>
      </c>
    </row>
    <row r="16397" spans="1:7" x14ac:dyDescent="0.25">
      <c r="A16397">
        <v>164.050000000002</v>
      </c>
      <c r="B16397">
        <v>5.4504513740539497</v>
      </c>
      <c r="C16397">
        <v>0.27365106344223</v>
      </c>
      <c r="D16397">
        <v>5.4504513740539497</v>
      </c>
      <c r="E16397">
        <v>34.6164144472665</v>
      </c>
      <c r="F16397">
        <v>247.907355857266</v>
      </c>
      <c r="G16397">
        <v>171.86572500000301</v>
      </c>
    </row>
    <row r="16398" spans="1:7" x14ac:dyDescent="0.25">
      <c r="A16398">
        <v>164.060000000001</v>
      </c>
      <c r="B16398">
        <v>5.4507536888122496</v>
      </c>
      <c r="C16398">
        <v>0.27564916014671298</v>
      </c>
      <c r="D16398">
        <v>5.4507536888122496</v>
      </c>
      <c r="E16398">
        <v>34.616716762024801</v>
      </c>
      <c r="F16398">
        <v>247.90765817202399</v>
      </c>
      <c r="G16398">
        <v>171.87572500000101</v>
      </c>
    </row>
    <row r="16399" spans="1:7" x14ac:dyDescent="0.25">
      <c r="A16399">
        <v>164.07000000000301</v>
      </c>
      <c r="B16399">
        <v>5.4510927200317303</v>
      </c>
      <c r="C16399">
        <v>0.27535915374755798</v>
      </c>
      <c r="D16399">
        <v>5.4510927200317303</v>
      </c>
      <c r="E16399">
        <v>34.617055793244297</v>
      </c>
      <c r="F16399">
        <v>247.90799720324401</v>
      </c>
      <c r="G16399">
        <v>171.88572500000299</v>
      </c>
    </row>
    <row r="16400" spans="1:7" x14ac:dyDescent="0.25">
      <c r="A16400">
        <v>164.08000000000101</v>
      </c>
      <c r="B16400">
        <v>5.4514422416687003</v>
      </c>
      <c r="C16400">
        <v>0.27344223856925898</v>
      </c>
      <c r="D16400">
        <v>5.4514422416687003</v>
      </c>
      <c r="E16400">
        <v>34.617405314881204</v>
      </c>
      <c r="F16400">
        <v>247.908346724881</v>
      </c>
      <c r="G16400">
        <v>171.89572500000199</v>
      </c>
    </row>
    <row r="16401" spans="1:7" x14ac:dyDescent="0.25">
      <c r="A16401">
        <v>164.09</v>
      </c>
      <c r="B16401">
        <v>5.4517683982849103</v>
      </c>
      <c r="C16401">
        <v>0.27201491594314497</v>
      </c>
      <c r="D16401">
        <v>5.4517683982849103</v>
      </c>
      <c r="E16401">
        <v>34.6177314714974</v>
      </c>
      <c r="F16401">
        <v>247.90867288149701</v>
      </c>
      <c r="G16401">
        <v>171.90572499999999</v>
      </c>
    </row>
    <row r="16402" spans="1:7" x14ac:dyDescent="0.25">
      <c r="A16402">
        <v>164.10000000000201</v>
      </c>
      <c r="B16402">
        <v>5.4520635604858301</v>
      </c>
      <c r="C16402">
        <v>0.27090400457382202</v>
      </c>
      <c r="D16402">
        <v>5.4520635604858301</v>
      </c>
      <c r="E16402">
        <v>34.618026633698399</v>
      </c>
      <c r="F16402">
        <v>247.908968043698</v>
      </c>
      <c r="G16402">
        <v>171.915725000002</v>
      </c>
    </row>
    <row r="16403" spans="1:7" x14ac:dyDescent="0.25">
      <c r="A16403">
        <v>164.11</v>
      </c>
      <c r="B16403">
        <v>5.4524126052856401</v>
      </c>
      <c r="C16403">
        <v>0.27075558900833102</v>
      </c>
      <c r="D16403">
        <v>5.4524126052856401</v>
      </c>
      <c r="E16403">
        <v>34.618375678498197</v>
      </c>
      <c r="F16403">
        <v>247.909317088498</v>
      </c>
      <c r="G16403">
        <v>171.925725</v>
      </c>
    </row>
    <row r="16404" spans="1:7" x14ac:dyDescent="0.25">
      <c r="A16404">
        <v>164.12000000000199</v>
      </c>
      <c r="B16404">
        <v>5.4527511596679599</v>
      </c>
      <c r="C16404">
        <v>0.27123561501502902</v>
      </c>
      <c r="D16404">
        <v>5.4527511596679599</v>
      </c>
      <c r="E16404">
        <v>34.6187142328805</v>
      </c>
      <c r="F16404">
        <v>247.90965564288001</v>
      </c>
      <c r="G16404">
        <v>171.935725000003</v>
      </c>
    </row>
    <row r="16405" spans="1:7" x14ac:dyDescent="0.25">
      <c r="A16405">
        <v>164.13000000000099</v>
      </c>
      <c r="B16405">
        <v>5.4530577659606898</v>
      </c>
      <c r="C16405">
        <v>0.27297613024711598</v>
      </c>
      <c r="D16405">
        <v>5.4530577659606898</v>
      </c>
      <c r="E16405">
        <v>34.619020839173203</v>
      </c>
      <c r="F16405">
        <v>247.90996224917299</v>
      </c>
      <c r="G16405">
        <v>171.945725000001</v>
      </c>
    </row>
    <row r="16406" spans="1:7" x14ac:dyDescent="0.25">
      <c r="A16406">
        <v>164.140000000003</v>
      </c>
      <c r="B16406">
        <v>5.4533777236938397</v>
      </c>
      <c r="C16406">
        <v>0.27334758639335599</v>
      </c>
      <c r="D16406">
        <v>5.4533777236938397</v>
      </c>
      <c r="E16406">
        <v>34.6193407969064</v>
      </c>
      <c r="F16406">
        <v>247.910282206906</v>
      </c>
      <c r="G16406">
        <v>171.95572500000301</v>
      </c>
    </row>
    <row r="16407" spans="1:7" x14ac:dyDescent="0.25">
      <c r="A16407">
        <v>164.150000000001</v>
      </c>
      <c r="B16407">
        <v>5.4536995887756303</v>
      </c>
      <c r="C16407">
        <v>0.27158918976783702</v>
      </c>
      <c r="D16407">
        <v>5.4536995887756303</v>
      </c>
      <c r="E16407">
        <v>34.619662661988201</v>
      </c>
      <c r="F16407">
        <v>247.91060407198799</v>
      </c>
      <c r="G16407">
        <v>171.96572500000099</v>
      </c>
    </row>
    <row r="16408" spans="1:7" x14ac:dyDescent="0.25">
      <c r="A16408">
        <v>164.159999999999</v>
      </c>
      <c r="B16408">
        <v>5.4540209770202601</v>
      </c>
      <c r="C16408">
        <v>0.26931166648864702</v>
      </c>
      <c r="D16408">
        <v>5.4540209770202601</v>
      </c>
      <c r="E16408">
        <v>34.619984050232802</v>
      </c>
      <c r="F16408">
        <v>247.91092546023199</v>
      </c>
      <c r="G16408">
        <v>171.97572500000001</v>
      </c>
    </row>
    <row r="16409" spans="1:7" x14ac:dyDescent="0.25">
      <c r="A16409">
        <v>164.17000000000101</v>
      </c>
      <c r="B16409">
        <v>5.4543538093566797</v>
      </c>
      <c r="C16409">
        <v>0.268902987241745</v>
      </c>
      <c r="D16409">
        <v>5.4543538093566797</v>
      </c>
      <c r="E16409">
        <v>34.620316882569199</v>
      </c>
      <c r="F16409">
        <v>247.91125829256899</v>
      </c>
      <c r="G16409">
        <v>171.98572500000199</v>
      </c>
    </row>
    <row r="16410" spans="1:7" x14ac:dyDescent="0.25">
      <c r="A16410">
        <v>164.18</v>
      </c>
      <c r="B16410">
        <v>5.4547142982482901</v>
      </c>
      <c r="C16410">
        <v>0.27039548754692</v>
      </c>
      <c r="D16410">
        <v>5.4547142982482901</v>
      </c>
      <c r="E16410">
        <v>34.6206773714608</v>
      </c>
      <c r="F16410">
        <v>247.91161878145999</v>
      </c>
      <c r="G16410">
        <v>171.99572499999999</v>
      </c>
    </row>
    <row r="16411" spans="1:7" x14ac:dyDescent="0.25">
      <c r="A16411">
        <v>164.19000000000199</v>
      </c>
      <c r="B16411">
        <v>5.45507717132568</v>
      </c>
      <c r="C16411">
        <v>0.27074888348579401</v>
      </c>
      <c r="D16411">
        <v>5.45507717132568</v>
      </c>
      <c r="E16411">
        <v>34.6210402445382</v>
      </c>
      <c r="F16411">
        <v>247.91198165453801</v>
      </c>
      <c r="G16411">
        <v>172.005725000002</v>
      </c>
    </row>
    <row r="16412" spans="1:7" x14ac:dyDescent="0.25">
      <c r="A16412">
        <v>164.2</v>
      </c>
      <c r="B16412">
        <v>5.4554243087768501</v>
      </c>
      <c r="C16412">
        <v>0.27067169547080899</v>
      </c>
      <c r="D16412">
        <v>5.4554243087768501</v>
      </c>
      <c r="E16412">
        <v>34.6213873819894</v>
      </c>
      <c r="F16412">
        <v>247.91232879198901</v>
      </c>
      <c r="G16412">
        <v>172.015725000001</v>
      </c>
    </row>
    <row r="16413" spans="1:7" x14ac:dyDescent="0.25">
      <c r="A16413">
        <v>164.210000000002</v>
      </c>
      <c r="B16413">
        <v>5.4557533264160103</v>
      </c>
      <c r="C16413">
        <v>0.27001839876174899</v>
      </c>
      <c r="D16413">
        <v>5.4557533264160103</v>
      </c>
      <c r="E16413">
        <v>34.621716399628497</v>
      </c>
      <c r="F16413">
        <v>247.912657809628</v>
      </c>
      <c r="G16413">
        <v>172.02572500000301</v>
      </c>
    </row>
    <row r="16414" spans="1:7" x14ac:dyDescent="0.25">
      <c r="A16414">
        <v>164.22000000000099</v>
      </c>
      <c r="B16414">
        <v>5.4560661315917898</v>
      </c>
      <c r="C16414">
        <v>0.26972785592079102</v>
      </c>
      <c r="D16414">
        <v>5.4560661315917898</v>
      </c>
      <c r="E16414">
        <v>34.622029204804299</v>
      </c>
      <c r="F16414">
        <v>247.91297061480401</v>
      </c>
      <c r="G16414">
        <v>172.03572500000101</v>
      </c>
    </row>
    <row r="16415" spans="1:7" x14ac:dyDescent="0.25">
      <c r="A16415">
        <v>164.230000000003</v>
      </c>
      <c r="B16415">
        <v>5.4564318656921298</v>
      </c>
      <c r="C16415">
        <v>0.26839214563369701</v>
      </c>
      <c r="D16415">
        <v>5.4564318656921298</v>
      </c>
      <c r="E16415">
        <v>34.622394938904698</v>
      </c>
      <c r="F16415">
        <v>247.91333634890401</v>
      </c>
      <c r="G16415">
        <v>172.04572500000299</v>
      </c>
    </row>
    <row r="16416" spans="1:7" x14ac:dyDescent="0.25">
      <c r="A16416">
        <v>164.240000000001</v>
      </c>
      <c r="B16416">
        <v>5.45680475234985</v>
      </c>
      <c r="C16416">
        <v>0.26748883724212602</v>
      </c>
      <c r="D16416">
        <v>5.45680475234985</v>
      </c>
      <c r="E16416">
        <v>34.622767825562399</v>
      </c>
      <c r="F16416">
        <v>247.91370923556201</v>
      </c>
      <c r="G16416">
        <v>172.05572500000099</v>
      </c>
    </row>
    <row r="16417" spans="1:7" x14ac:dyDescent="0.25">
      <c r="A16417">
        <v>164.25</v>
      </c>
      <c r="B16417">
        <v>5.4571518898010201</v>
      </c>
      <c r="C16417">
        <v>0.26737618446350098</v>
      </c>
      <c r="D16417">
        <v>5.4571518898010201</v>
      </c>
      <c r="E16417">
        <v>34.623114963013499</v>
      </c>
      <c r="F16417">
        <v>247.91405637301301</v>
      </c>
      <c r="G16417">
        <v>172.06572499999999</v>
      </c>
    </row>
    <row r="16418" spans="1:7" x14ac:dyDescent="0.25">
      <c r="A16418">
        <v>164.26000000000201</v>
      </c>
      <c r="B16418">
        <v>5.4574942588806099</v>
      </c>
      <c r="C16418">
        <v>0.26798769831657399</v>
      </c>
      <c r="D16418">
        <v>5.4574942588806099</v>
      </c>
      <c r="E16418">
        <v>34.623457332093103</v>
      </c>
      <c r="F16418">
        <v>247.914398742093</v>
      </c>
      <c r="G16418">
        <v>172.075725000002</v>
      </c>
    </row>
    <row r="16419" spans="1:7" x14ac:dyDescent="0.25">
      <c r="A16419">
        <v>164.27</v>
      </c>
      <c r="B16419">
        <v>5.4578351974487296</v>
      </c>
      <c r="C16419">
        <v>0.26777479052543601</v>
      </c>
      <c r="D16419">
        <v>5.4578351974487296</v>
      </c>
      <c r="E16419">
        <v>34.623798270661197</v>
      </c>
      <c r="F16419">
        <v>247.914739680661</v>
      </c>
      <c r="G16419">
        <v>172.085725</v>
      </c>
    </row>
    <row r="16420" spans="1:7" x14ac:dyDescent="0.25">
      <c r="A16420">
        <v>164.28000000000199</v>
      </c>
      <c r="B16420">
        <v>5.4581751823425204</v>
      </c>
      <c r="C16420">
        <v>0.26729610562324502</v>
      </c>
      <c r="D16420">
        <v>5.4581751823425204</v>
      </c>
      <c r="E16420">
        <v>34.624138255555003</v>
      </c>
      <c r="F16420">
        <v>247.915079665555</v>
      </c>
      <c r="G16420">
        <v>172.09572500000201</v>
      </c>
    </row>
    <row r="16421" spans="1:7" x14ac:dyDescent="0.25">
      <c r="A16421">
        <v>164.29</v>
      </c>
      <c r="B16421">
        <v>5.4585309028625399</v>
      </c>
      <c r="C16421">
        <v>0.26645749807357699</v>
      </c>
      <c r="D16421">
        <v>5.4585309028625399</v>
      </c>
      <c r="E16421">
        <v>34.624493976075101</v>
      </c>
      <c r="F16421">
        <v>247.91543538607499</v>
      </c>
      <c r="G16421">
        <v>172.105725000001</v>
      </c>
    </row>
    <row r="16422" spans="1:7" x14ac:dyDescent="0.25">
      <c r="A16422">
        <v>164.300000000002</v>
      </c>
      <c r="B16422">
        <v>5.4588875770568803</v>
      </c>
      <c r="C16422">
        <v>0.26642340421676602</v>
      </c>
      <c r="D16422">
        <v>5.4588875770568803</v>
      </c>
      <c r="E16422">
        <v>34.624850650269401</v>
      </c>
      <c r="F16422">
        <v>247.91579206026901</v>
      </c>
      <c r="G16422">
        <v>172.11572500000301</v>
      </c>
    </row>
    <row r="16423" spans="1:7" x14ac:dyDescent="0.25">
      <c r="A16423">
        <v>164.310000000001</v>
      </c>
      <c r="B16423">
        <v>5.4592518806457502</v>
      </c>
      <c r="C16423">
        <v>0.26705023646354598</v>
      </c>
      <c r="D16423">
        <v>5.4592518806457502</v>
      </c>
      <c r="E16423">
        <v>34.625214953858297</v>
      </c>
      <c r="F16423">
        <v>247.91615636385799</v>
      </c>
      <c r="G16423">
        <v>172.12572500000101</v>
      </c>
    </row>
    <row r="16424" spans="1:7" x14ac:dyDescent="0.25">
      <c r="A16424">
        <v>164.32000000000301</v>
      </c>
      <c r="B16424">
        <v>5.4596152305603001</v>
      </c>
      <c r="C16424">
        <v>0.26930758357048001</v>
      </c>
      <c r="D16424">
        <v>5.4596152305603001</v>
      </c>
      <c r="E16424">
        <v>34.625578303772798</v>
      </c>
      <c r="F16424">
        <v>247.916519713772</v>
      </c>
      <c r="G16424">
        <v>172.13572500000299</v>
      </c>
    </row>
    <row r="16425" spans="1:7" x14ac:dyDescent="0.25">
      <c r="A16425">
        <v>164.33000000000101</v>
      </c>
      <c r="B16425">
        <v>5.4599909782409597</v>
      </c>
      <c r="C16425">
        <v>0.27095225453376698</v>
      </c>
      <c r="D16425">
        <v>5.4599909782409597</v>
      </c>
      <c r="E16425">
        <v>34.625954051453498</v>
      </c>
      <c r="F16425">
        <v>247.91689546145301</v>
      </c>
      <c r="G16425">
        <v>172.14572500000199</v>
      </c>
    </row>
    <row r="16426" spans="1:7" x14ac:dyDescent="0.25">
      <c r="A16426">
        <v>164.34</v>
      </c>
      <c r="B16426">
        <v>5.46040487289428</v>
      </c>
      <c r="C16426">
        <v>0.27127829194068898</v>
      </c>
      <c r="D16426">
        <v>5.46040487289428</v>
      </c>
      <c r="E16426">
        <v>34.626367946106797</v>
      </c>
      <c r="F16426">
        <v>247.91730935610599</v>
      </c>
      <c r="G16426">
        <v>172.15572499999999</v>
      </c>
    </row>
    <row r="16427" spans="1:7" x14ac:dyDescent="0.25">
      <c r="A16427">
        <v>164.35000000000201</v>
      </c>
      <c r="B16427">
        <v>5.46081018447875</v>
      </c>
      <c r="C16427">
        <v>0.27179753780364901</v>
      </c>
      <c r="D16427">
        <v>5.46081018447875</v>
      </c>
      <c r="E16427">
        <v>34.626773257691298</v>
      </c>
      <c r="F16427">
        <v>247.917714667691</v>
      </c>
      <c r="G16427">
        <v>172.165725000002</v>
      </c>
    </row>
    <row r="16428" spans="1:7" x14ac:dyDescent="0.25">
      <c r="A16428">
        <v>164.36</v>
      </c>
      <c r="B16428">
        <v>5.4611864089965803</v>
      </c>
      <c r="C16428">
        <v>0.272223860025405</v>
      </c>
      <c r="D16428">
        <v>5.4611864089965803</v>
      </c>
      <c r="E16428">
        <v>34.627149482209099</v>
      </c>
      <c r="F16428">
        <v>247.91809089220899</v>
      </c>
      <c r="G16428">
        <v>172.175725</v>
      </c>
    </row>
    <row r="16429" spans="1:7" x14ac:dyDescent="0.25">
      <c r="A16429">
        <v>164.37000000000199</v>
      </c>
      <c r="B16429">
        <v>5.46156454086303</v>
      </c>
      <c r="C16429">
        <v>0.27451509237289401</v>
      </c>
      <c r="D16429">
        <v>5.46156454086303</v>
      </c>
      <c r="E16429">
        <v>34.627527614075603</v>
      </c>
      <c r="F16429">
        <v>247.91846902407499</v>
      </c>
      <c r="G16429">
        <v>172.185725000003</v>
      </c>
    </row>
    <row r="16430" spans="1:7" x14ac:dyDescent="0.25">
      <c r="A16430">
        <v>164.38000000000099</v>
      </c>
      <c r="B16430">
        <v>5.4619402885437003</v>
      </c>
      <c r="C16430">
        <v>0.27369090914726202</v>
      </c>
      <c r="D16430">
        <v>5.4619402885437003</v>
      </c>
      <c r="E16430">
        <v>34.627903361756204</v>
      </c>
      <c r="F16430">
        <v>247.918844771756</v>
      </c>
      <c r="G16430">
        <v>172.195725000001</v>
      </c>
    </row>
    <row r="16431" spans="1:7" x14ac:dyDescent="0.25">
      <c r="A16431">
        <v>164.390000000003</v>
      </c>
      <c r="B16431">
        <v>5.46229696273803</v>
      </c>
      <c r="C16431">
        <v>0.27304854989051802</v>
      </c>
      <c r="D16431">
        <v>5.46229696273803</v>
      </c>
      <c r="E16431">
        <v>34.628260035950603</v>
      </c>
      <c r="F16431">
        <v>247.91920144594999</v>
      </c>
      <c r="G16431">
        <v>172.20572500000301</v>
      </c>
    </row>
    <row r="16432" spans="1:7" x14ac:dyDescent="0.25">
      <c r="A16432">
        <v>164.400000000001</v>
      </c>
      <c r="B16432">
        <v>5.4626779556274396</v>
      </c>
      <c r="C16432">
        <v>0.273670673370361</v>
      </c>
      <c r="D16432">
        <v>5.4626779556274396</v>
      </c>
      <c r="E16432">
        <v>34.628641028840001</v>
      </c>
      <c r="F16432">
        <v>247.919582438839</v>
      </c>
      <c r="G16432">
        <v>172.21572500000099</v>
      </c>
    </row>
    <row r="16433" spans="1:7" x14ac:dyDescent="0.25">
      <c r="A16433">
        <v>164.409999999999</v>
      </c>
      <c r="B16433">
        <v>5.46303033828735</v>
      </c>
      <c r="C16433">
        <v>0.27405428886413502</v>
      </c>
      <c r="D16433">
        <v>5.46303033828735</v>
      </c>
      <c r="E16433">
        <v>34.628993411499899</v>
      </c>
      <c r="F16433">
        <v>247.919934821499</v>
      </c>
      <c r="G16433">
        <v>172.22572500000001</v>
      </c>
    </row>
    <row r="16434" spans="1:7" x14ac:dyDescent="0.25">
      <c r="A16434">
        <v>164.42000000000101</v>
      </c>
      <c r="B16434">
        <v>5.4633822441101003</v>
      </c>
      <c r="C16434">
        <v>0.27078306674957198</v>
      </c>
      <c r="D16434">
        <v>5.4633822441101003</v>
      </c>
      <c r="E16434">
        <v>34.629345317322603</v>
      </c>
      <c r="F16434">
        <v>247.92028672732201</v>
      </c>
      <c r="G16434">
        <v>172.23572500000199</v>
      </c>
    </row>
    <row r="16435" spans="1:7" x14ac:dyDescent="0.25">
      <c r="A16435">
        <v>164.43</v>
      </c>
      <c r="B16435">
        <v>5.4637632369995099</v>
      </c>
      <c r="C16435">
        <v>0.26878577470779402</v>
      </c>
      <c r="D16435">
        <v>5.4637632369995099</v>
      </c>
      <c r="E16435">
        <v>34.629726310212</v>
      </c>
      <c r="F16435">
        <v>247.92066772021201</v>
      </c>
      <c r="G16435">
        <v>172.24572499999999</v>
      </c>
    </row>
    <row r="16436" spans="1:7" x14ac:dyDescent="0.25">
      <c r="A16436">
        <v>164.44000000000199</v>
      </c>
      <c r="B16436">
        <v>5.46412849426269</v>
      </c>
      <c r="C16436">
        <v>0.26554894447326599</v>
      </c>
      <c r="D16436">
        <v>5.46412849426269</v>
      </c>
      <c r="E16436">
        <v>34.630091567475198</v>
      </c>
      <c r="F16436">
        <v>247.92103297747499</v>
      </c>
      <c r="G16436">
        <v>172.255725000002</v>
      </c>
    </row>
    <row r="16437" spans="1:7" x14ac:dyDescent="0.25">
      <c r="A16437">
        <v>164.45</v>
      </c>
      <c r="B16437">
        <v>5.46449422836303</v>
      </c>
      <c r="C16437">
        <v>0.26445889472961398</v>
      </c>
      <c r="D16437">
        <v>5.46449422836303</v>
      </c>
      <c r="E16437">
        <v>34.630457301575603</v>
      </c>
      <c r="F16437">
        <v>247.92139871157499</v>
      </c>
      <c r="G16437">
        <v>172.265725000001</v>
      </c>
    </row>
    <row r="16438" spans="1:7" x14ac:dyDescent="0.25">
      <c r="A16438">
        <v>164.460000000002</v>
      </c>
      <c r="B16438">
        <v>5.4648590087890598</v>
      </c>
      <c r="C16438">
        <v>0.264362812042236</v>
      </c>
      <c r="D16438">
        <v>5.4648590087890598</v>
      </c>
      <c r="E16438">
        <v>34.6308220820016</v>
      </c>
      <c r="F16438">
        <v>247.92176349200099</v>
      </c>
      <c r="G16438">
        <v>172.27572500000301</v>
      </c>
    </row>
    <row r="16439" spans="1:7" x14ac:dyDescent="0.25">
      <c r="A16439">
        <v>164.47000000000099</v>
      </c>
      <c r="B16439">
        <v>5.4652013778686497</v>
      </c>
      <c r="C16439">
        <v>0.26407486200332603</v>
      </c>
      <c r="D16439">
        <v>5.4652013778686497</v>
      </c>
      <c r="E16439">
        <v>34.631164451081197</v>
      </c>
      <c r="F16439">
        <v>247.92210586108101</v>
      </c>
      <c r="G16439">
        <v>172.28572500000101</v>
      </c>
    </row>
    <row r="16440" spans="1:7" x14ac:dyDescent="0.25">
      <c r="A16440">
        <v>164.480000000003</v>
      </c>
      <c r="B16440">
        <v>5.4655661582946697</v>
      </c>
      <c r="C16440">
        <v>0.26561063528060902</v>
      </c>
      <c r="D16440">
        <v>5.4655661582946697</v>
      </c>
      <c r="E16440">
        <v>34.631529231507201</v>
      </c>
      <c r="F16440">
        <v>247.922470641507</v>
      </c>
      <c r="G16440">
        <v>172.29572500000299</v>
      </c>
    </row>
    <row r="16441" spans="1:7" x14ac:dyDescent="0.25">
      <c r="A16441">
        <v>164.490000000001</v>
      </c>
      <c r="B16441">
        <v>5.4659180641174299</v>
      </c>
      <c r="C16441">
        <v>0.26363116502761802</v>
      </c>
      <c r="D16441">
        <v>5.4659180641174299</v>
      </c>
      <c r="E16441">
        <v>34.631881137329898</v>
      </c>
      <c r="F16441">
        <v>247.92282254732899</v>
      </c>
      <c r="G16441">
        <v>172.30572500000099</v>
      </c>
    </row>
    <row r="16442" spans="1:7" x14ac:dyDescent="0.25">
      <c r="A16442">
        <v>164.5</v>
      </c>
      <c r="B16442">
        <v>5.4662833213806099</v>
      </c>
      <c r="C16442">
        <v>0.261639803647995</v>
      </c>
      <c r="D16442">
        <v>5.4662833213806099</v>
      </c>
      <c r="E16442">
        <v>34.632246394593103</v>
      </c>
      <c r="F16442">
        <v>247.923187804593</v>
      </c>
      <c r="G16442">
        <v>172.31572499999999</v>
      </c>
    </row>
    <row r="16443" spans="1:7" x14ac:dyDescent="0.25">
      <c r="A16443">
        <v>164.51000000000201</v>
      </c>
      <c r="B16443">
        <v>5.4666008949279696</v>
      </c>
      <c r="C16443">
        <v>0.26114240288734403</v>
      </c>
      <c r="D16443">
        <v>5.4666008949279696</v>
      </c>
      <c r="E16443">
        <v>34.632563968140502</v>
      </c>
      <c r="F16443">
        <v>247.92350537813999</v>
      </c>
      <c r="G16443">
        <v>172.325725000002</v>
      </c>
    </row>
    <row r="16444" spans="1:7" x14ac:dyDescent="0.25">
      <c r="A16444">
        <v>164.52</v>
      </c>
      <c r="B16444">
        <v>5.4669032096862704</v>
      </c>
      <c r="C16444">
        <v>0.26276668906211798</v>
      </c>
      <c r="D16444">
        <v>5.4669032096862704</v>
      </c>
      <c r="E16444">
        <v>34.632866282898803</v>
      </c>
      <c r="F16444">
        <v>247.92380769289801</v>
      </c>
      <c r="G16444">
        <v>172.335725</v>
      </c>
    </row>
    <row r="16445" spans="1:7" x14ac:dyDescent="0.25">
      <c r="A16445">
        <v>164.53000000000199</v>
      </c>
      <c r="B16445">
        <v>5.4672465324401802</v>
      </c>
      <c r="C16445">
        <v>0.26214760541915799</v>
      </c>
      <c r="D16445">
        <v>5.4672465324401802</v>
      </c>
      <c r="E16445">
        <v>34.633209605652702</v>
      </c>
      <c r="F16445">
        <v>247.924151015652</v>
      </c>
      <c r="G16445">
        <v>172.34572500000201</v>
      </c>
    </row>
    <row r="16446" spans="1:7" x14ac:dyDescent="0.25">
      <c r="A16446">
        <v>164.54</v>
      </c>
      <c r="B16446">
        <v>5.4675908088684002</v>
      </c>
      <c r="C16446">
        <v>0.26421782374382002</v>
      </c>
      <c r="D16446">
        <v>5.4675908088684002</v>
      </c>
      <c r="E16446">
        <v>34.633553882080903</v>
      </c>
      <c r="F16446">
        <v>247.92449529208</v>
      </c>
      <c r="G16446">
        <v>172.355725000001</v>
      </c>
    </row>
    <row r="16447" spans="1:7" x14ac:dyDescent="0.25">
      <c r="A16447">
        <v>164.550000000002</v>
      </c>
      <c r="B16447">
        <v>5.46791315078735</v>
      </c>
      <c r="C16447">
        <v>0.26484620571136402</v>
      </c>
      <c r="D16447">
        <v>5.46791315078735</v>
      </c>
      <c r="E16447">
        <v>34.633876223999899</v>
      </c>
      <c r="F16447">
        <v>247.924817633999</v>
      </c>
      <c r="G16447">
        <v>172.36572500000301</v>
      </c>
    </row>
    <row r="16448" spans="1:7" x14ac:dyDescent="0.25">
      <c r="A16448">
        <v>164.560000000001</v>
      </c>
      <c r="B16448">
        <v>5.4682631492614702</v>
      </c>
      <c r="C16448">
        <v>0.264065772294998</v>
      </c>
      <c r="D16448">
        <v>5.4682631492614702</v>
      </c>
      <c r="E16448">
        <v>34.634226222473998</v>
      </c>
      <c r="F16448">
        <v>247.925167632474</v>
      </c>
      <c r="G16448">
        <v>172.37572500000101</v>
      </c>
    </row>
    <row r="16449" spans="1:7" x14ac:dyDescent="0.25">
      <c r="A16449">
        <v>164.57000000000301</v>
      </c>
      <c r="B16449">
        <v>5.46858787536621</v>
      </c>
      <c r="C16449">
        <v>0.26477244496345498</v>
      </c>
      <c r="D16449">
        <v>5.46858787536621</v>
      </c>
      <c r="E16449">
        <v>34.634550948578699</v>
      </c>
      <c r="F16449">
        <v>247.925492358578</v>
      </c>
      <c r="G16449">
        <v>172.38572500000299</v>
      </c>
    </row>
    <row r="16450" spans="1:7" x14ac:dyDescent="0.25">
      <c r="A16450">
        <v>164.58000000000101</v>
      </c>
      <c r="B16450">
        <v>5.46888875961303</v>
      </c>
      <c r="C16450">
        <v>0.26438599824905401</v>
      </c>
      <c r="D16450">
        <v>5.46888875961303</v>
      </c>
      <c r="E16450">
        <v>34.634851832825603</v>
      </c>
      <c r="F16450">
        <v>247.92579324282499</v>
      </c>
      <c r="G16450">
        <v>172.39572500000199</v>
      </c>
    </row>
    <row r="16451" spans="1:7" x14ac:dyDescent="0.25">
      <c r="A16451">
        <v>164.59</v>
      </c>
      <c r="B16451">
        <v>5.4691948890686</v>
      </c>
      <c r="C16451">
        <v>0.26698973774909901</v>
      </c>
      <c r="D16451">
        <v>5.4691948890686</v>
      </c>
      <c r="E16451">
        <v>34.635157962281099</v>
      </c>
      <c r="F16451">
        <v>247.92609937228099</v>
      </c>
      <c r="G16451">
        <v>172.40572499999999</v>
      </c>
    </row>
    <row r="16452" spans="1:7" x14ac:dyDescent="0.25">
      <c r="A16452">
        <v>164.60000000000201</v>
      </c>
      <c r="B16452">
        <v>5.4695162773132298</v>
      </c>
      <c r="C16452">
        <v>0.26751723885536099</v>
      </c>
      <c r="D16452">
        <v>5.4695162773132298</v>
      </c>
      <c r="E16452">
        <v>34.635479350525699</v>
      </c>
      <c r="F16452">
        <v>247.92642076052499</v>
      </c>
      <c r="G16452">
        <v>172.415725000002</v>
      </c>
    </row>
    <row r="16453" spans="1:7" x14ac:dyDescent="0.25">
      <c r="A16453">
        <v>164.61</v>
      </c>
      <c r="B16453">
        <v>5.4698586463928196</v>
      </c>
      <c r="C16453">
        <v>0.26714763045310902</v>
      </c>
      <c r="D16453">
        <v>5.4698586463928196</v>
      </c>
      <c r="E16453">
        <v>34.635821719605303</v>
      </c>
      <c r="F16453">
        <v>247.92676312960501</v>
      </c>
      <c r="G16453">
        <v>172.425725</v>
      </c>
    </row>
    <row r="16454" spans="1:7" x14ac:dyDescent="0.25">
      <c r="A16454">
        <v>164.62000000000199</v>
      </c>
      <c r="B16454">
        <v>5.4701671600341699</v>
      </c>
      <c r="C16454">
        <v>0.26671865582466098</v>
      </c>
      <c r="D16454">
        <v>5.4701671600341699</v>
      </c>
      <c r="E16454">
        <v>34.636130233246703</v>
      </c>
      <c r="F16454">
        <v>247.92707164324599</v>
      </c>
      <c r="G16454">
        <v>172.435725000003</v>
      </c>
    </row>
    <row r="16455" spans="1:7" x14ac:dyDescent="0.25">
      <c r="A16455">
        <v>164.63000000000099</v>
      </c>
      <c r="B16455">
        <v>5.4704461097717196</v>
      </c>
      <c r="C16455">
        <v>0.267370074987411</v>
      </c>
      <c r="D16455">
        <v>5.4704461097717196</v>
      </c>
      <c r="E16455">
        <v>34.636409182984202</v>
      </c>
      <c r="F16455">
        <v>247.927350592984</v>
      </c>
      <c r="G16455">
        <v>172.445725000001</v>
      </c>
    </row>
    <row r="16456" spans="1:7" x14ac:dyDescent="0.25">
      <c r="A16456">
        <v>164.640000000003</v>
      </c>
      <c r="B16456">
        <v>5.4707465171813903</v>
      </c>
      <c r="C16456">
        <v>0.26732176542282099</v>
      </c>
      <c r="D16456">
        <v>5.4707465171813903</v>
      </c>
      <c r="E16456">
        <v>34.636709590393899</v>
      </c>
      <c r="F16456">
        <v>247.92765100039301</v>
      </c>
      <c r="G16456">
        <v>172.45572500000301</v>
      </c>
    </row>
    <row r="16457" spans="1:7" x14ac:dyDescent="0.25">
      <c r="A16457">
        <v>164.650000000001</v>
      </c>
      <c r="B16457">
        <v>5.4710531234741202</v>
      </c>
      <c r="C16457">
        <v>0.26824787259101801</v>
      </c>
      <c r="D16457">
        <v>5.4710531234741202</v>
      </c>
      <c r="E16457">
        <v>34.637016196686602</v>
      </c>
      <c r="F16457">
        <v>247.92795760668599</v>
      </c>
      <c r="G16457">
        <v>172.46572500000099</v>
      </c>
    </row>
    <row r="16458" spans="1:7" x14ac:dyDescent="0.25">
      <c r="A16458">
        <v>164.659999999999</v>
      </c>
      <c r="B16458">
        <v>5.4713649749755797</v>
      </c>
      <c r="C16458">
        <v>0.26940938830375599</v>
      </c>
      <c r="D16458">
        <v>5.4713649749755797</v>
      </c>
      <c r="E16458">
        <v>34.637328048188103</v>
      </c>
      <c r="F16458">
        <v>247.928269458188</v>
      </c>
      <c r="G16458">
        <v>172.47572500000001</v>
      </c>
    </row>
    <row r="16459" spans="1:7" x14ac:dyDescent="0.25">
      <c r="A16459">
        <v>164.67000000000101</v>
      </c>
      <c r="B16459">
        <v>5.4716672897338796</v>
      </c>
      <c r="C16459">
        <v>0.26901778578758201</v>
      </c>
      <c r="D16459">
        <v>5.4716672897338796</v>
      </c>
      <c r="E16459">
        <v>34.637630362946403</v>
      </c>
      <c r="F16459">
        <v>247.92857177294599</v>
      </c>
      <c r="G16459">
        <v>172.48572500000199</v>
      </c>
    </row>
    <row r="16460" spans="1:7" x14ac:dyDescent="0.25">
      <c r="A16460">
        <v>164.68</v>
      </c>
      <c r="B16460">
        <v>5.47200202941894</v>
      </c>
      <c r="C16460">
        <v>0.26917889714241</v>
      </c>
      <c r="D16460">
        <v>5.47200202941894</v>
      </c>
      <c r="E16460">
        <v>34.637965102631497</v>
      </c>
      <c r="F16460">
        <v>247.92890651263099</v>
      </c>
      <c r="G16460">
        <v>172.49572499999999</v>
      </c>
    </row>
    <row r="16461" spans="1:7" x14ac:dyDescent="0.25">
      <c r="A16461">
        <v>164.69000000000199</v>
      </c>
      <c r="B16461">
        <v>5.4723377227783203</v>
      </c>
      <c r="C16461">
        <v>0.26779434084892201</v>
      </c>
      <c r="D16461">
        <v>5.4723377227783203</v>
      </c>
      <c r="E16461">
        <v>34.638300795990801</v>
      </c>
      <c r="F16461">
        <v>247.92924220598999</v>
      </c>
      <c r="G16461">
        <v>172.505725000002</v>
      </c>
    </row>
    <row r="16462" spans="1:7" x14ac:dyDescent="0.25">
      <c r="A16462">
        <v>164.7</v>
      </c>
      <c r="B16462">
        <v>5.4726681709289497</v>
      </c>
      <c r="C16462">
        <v>0.26797568798065102</v>
      </c>
      <c r="D16462">
        <v>5.4726681709289497</v>
      </c>
      <c r="E16462">
        <v>34.6386312441415</v>
      </c>
      <c r="F16462">
        <v>247.929572654141</v>
      </c>
      <c r="G16462">
        <v>172.515725000001</v>
      </c>
    </row>
    <row r="16463" spans="1:7" x14ac:dyDescent="0.25">
      <c r="A16463">
        <v>164.710000000002</v>
      </c>
      <c r="B16463">
        <v>5.4729814529418901</v>
      </c>
      <c r="C16463">
        <v>0.26816594600677401</v>
      </c>
      <c r="D16463">
        <v>5.4729814529418901</v>
      </c>
      <c r="E16463">
        <v>34.638944526154397</v>
      </c>
      <c r="F16463">
        <v>247.92988593615399</v>
      </c>
      <c r="G16463">
        <v>172.52572500000301</v>
      </c>
    </row>
    <row r="16464" spans="1:7" x14ac:dyDescent="0.25">
      <c r="A16464">
        <v>164.72000000000099</v>
      </c>
      <c r="B16464">
        <v>5.4732699394226003</v>
      </c>
      <c r="C16464">
        <v>0.27082169055938698</v>
      </c>
      <c r="D16464">
        <v>5.4732699394226003</v>
      </c>
      <c r="E16464">
        <v>34.639233012635103</v>
      </c>
      <c r="F16464">
        <v>247.93017442263499</v>
      </c>
      <c r="G16464">
        <v>172.53572500000101</v>
      </c>
    </row>
    <row r="16465" spans="1:7" x14ac:dyDescent="0.25">
      <c r="A16465">
        <v>164.730000000003</v>
      </c>
      <c r="B16465">
        <v>5.4735608100891104</v>
      </c>
      <c r="C16465">
        <v>0.27207264304161</v>
      </c>
      <c r="D16465">
        <v>5.4735608100891104</v>
      </c>
      <c r="E16465">
        <v>34.639523883301599</v>
      </c>
      <c r="F16465">
        <v>247.93046529330101</v>
      </c>
      <c r="G16465">
        <v>172.54572500000299</v>
      </c>
    </row>
    <row r="16466" spans="1:7" x14ac:dyDescent="0.25">
      <c r="A16466">
        <v>164.740000000001</v>
      </c>
      <c r="B16466">
        <v>5.4738454818725497</v>
      </c>
      <c r="C16466">
        <v>0.27172952890396102</v>
      </c>
      <c r="D16466">
        <v>5.4738454818725497</v>
      </c>
      <c r="E16466">
        <v>34.639808555085096</v>
      </c>
      <c r="F16466">
        <v>247.930749965085</v>
      </c>
      <c r="G16466">
        <v>172.55572500000099</v>
      </c>
    </row>
    <row r="16467" spans="1:7" x14ac:dyDescent="0.25">
      <c r="A16467">
        <v>164.75</v>
      </c>
      <c r="B16467">
        <v>5.4741296768188397</v>
      </c>
      <c r="C16467">
        <v>0.26863059401512102</v>
      </c>
      <c r="D16467">
        <v>5.4741296768188397</v>
      </c>
      <c r="E16467">
        <v>34.6400927500314</v>
      </c>
      <c r="F16467">
        <v>247.931034160031</v>
      </c>
      <c r="G16467">
        <v>172.56572499999999</v>
      </c>
    </row>
    <row r="16468" spans="1:7" x14ac:dyDescent="0.25">
      <c r="A16468">
        <v>164.76000000000201</v>
      </c>
      <c r="B16468">
        <v>5.4744606018066397</v>
      </c>
      <c r="C16468">
        <v>0.26795071363449102</v>
      </c>
      <c r="D16468">
        <v>5.4744606018066397</v>
      </c>
      <c r="E16468">
        <v>34.6404236750192</v>
      </c>
      <c r="F16468">
        <v>247.931365085019</v>
      </c>
      <c r="G16468">
        <v>172.575725000002</v>
      </c>
    </row>
    <row r="16469" spans="1:7" x14ac:dyDescent="0.25">
      <c r="A16469">
        <v>164.77</v>
      </c>
      <c r="B16469">
        <v>5.4747891426086399</v>
      </c>
      <c r="C16469">
        <v>0.26801803708076399</v>
      </c>
      <c r="D16469">
        <v>5.4747891426086399</v>
      </c>
      <c r="E16469">
        <v>34.640752215821202</v>
      </c>
      <c r="F16469">
        <v>247.931693625821</v>
      </c>
      <c r="G16469">
        <v>172.585725</v>
      </c>
    </row>
    <row r="16470" spans="1:7" x14ac:dyDescent="0.25">
      <c r="A16470">
        <v>164.78000000000199</v>
      </c>
      <c r="B16470">
        <v>5.4751176834106401</v>
      </c>
      <c r="C16470">
        <v>0.26729992032050998</v>
      </c>
      <c r="D16470">
        <v>5.4751176834106401</v>
      </c>
      <c r="E16470">
        <v>34.641080756623197</v>
      </c>
      <c r="F16470">
        <v>247.932022166623</v>
      </c>
      <c r="G16470">
        <v>172.59572500000201</v>
      </c>
    </row>
    <row r="16471" spans="1:7" x14ac:dyDescent="0.25">
      <c r="A16471">
        <v>164.79</v>
      </c>
      <c r="B16471">
        <v>5.4754576683044398</v>
      </c>
      <c r="C16471">
        <v>0.26855421066284102</v>
      </c>
      <c r="D16471">
        <v>5.4754576683044398</v>
      </c>
      <c r="E16471">
        <v>34.641420741517003</v>
      </c>
      <c r="F16471">
        <v>247.932362151516</v>
      </c>
      <c r="G16471">
        <v>172.605725000001</v>
      </c>
    </row>
    <row r="16472" spans="1:7" x14ac:dyDescent="0.25">
      <c r="A16472">
        <v>164.800000000002</v>
      </c>
      <c r="B16472">
        <v>5.4757595062255797</v>
      </c>
      <c r="C16472">
        <v>0.26915317773818898</v>
      </c>
      <c r="D16472">
        <v>5.4757595062255797</v>
      </c>
      <c r="E16472">
        <v>34.641722579438103</v>
      </c>
      <c r="F16472">
        <v>247.932663989438</v>
      </c>
      <c r="G16472">
        <v>172.61572500000301</v>
      </c>
    </row>
    <row r="16473" spans="1:7" x14ac:dyDescent="0.25">
      <c r="A16473">
        <v>164.810000000001</v>
      </c>
      <c r="B16473">
        <v>5.4760799407958896</v>
      </c>
      <c r="C16473">
        <v>0.27118650078773499</v>
      </c>
      <c r="D16473">
        <v>5.4760799407958896</v>
      </c>
      <c r="E16473">
        <v>34.642043014008401</v>
      </c>
      <c r="F16473">
        <v>247.932984424008</v>
      </c>
      <c r="G16473">
        <v>172.62572500000101</v>
      </c>
    </row>
    <row r="16474" spans="1:7" x14ac:dyDescent="0.25">
      <c r="A16474">
        <v>164.82000000000301</v>
      </c>
      <c r="B16474">
        <v>5.47640037536621</v>
      </c>
      <c r="C16474">
        <v>0.26984769105911199</v>
      </c>
      <c r="D16474">
        <v>5.47640037536621</v>
      </c>
      <c r="E16474">
        <v>34.642363448578699</v>
      </c>
      <c r="F16474">
        <v>247.933304858578</v>
      </c>
      <c r="G16474">
        <v>172.63572500000299</v>
      </c>
    </row>
    <row r="16475" spans="1:7" x14ac:dyDescent="0.25">
      <c r="A16475">
        <v>164.83000000000101</v>
      </c>
      <c r="B16475">
        <v>5.4767141342162997</v>
      </c>
      <c r="C16475">
        <v>0.26882082223892201</v>
      </c>
      <c r="D16475">
        <v>5.4767141342162997</v>
      </c>
      <c r="E16475">
        <v>34.642677207428797</v>
      </c>
      <c r="F16475">
        <v>247.93361861742801</v>
      </c>
      <c r="G16475">
        <v>172.64572500000199</v>
      </c>
    </row>
    <row r="16476" spans="1:7" x14ac:dyDescent="0.25">
      <c r="A16476">
        <v>164.84</v>
      </c>
      <c r="B16476">
        <v>5.4770274162292401</v>
      </c>
      <c r="C16476">
        <v>0.26884526014327997</v>
      </c>
      <c r="D16476">
        <v>5.4770274162292401</v>
      </c>
      <c r="E16476">
        <v>34.6429904894418</v>
      </c>
      <c r="F16476">
        <v>247.93393189944101</v>
      </c>
      <c r="G16476">
        <v>172.65572499999999</v>
      </c>
    </row>
    <row r="16477" spans="1:7" x14ac:dyDescent="0.25">
      <c r="A16477">
        <v>164.85000000000201</v>
      </c>
      <c r="B16477">
        <v>5.4773187637329102</v>
      </c>
      <c r="C16477">
        <v>0.27077478170394897</v>
      </c>
      <c r="D16477">
        <v>5.4773187637329102</v>
      </c>
      <c r="E16477">
        <v>34.643281836945398</v>
      </c>
      <c r="F16477">
        <v>247.93422324694501</v>
      </c>
      <c r="G16477">
        <v>172.665725000002</v>
      </c>
    </row>
    <row r="16478" spans="1:7" x14ac:dyDescent="0.25">
      <c r="A16478">
        <v>164.86</v>
      </c>
      <c r="B16478">
        <v>5.4776229858398402</v>
      </c>
      <c r="C16478">
        <v>0.27287954092025701</v>
      </c>
      <c r="D16478">
        <v>5.4776229858398402</v>
      </c>
      <c r="E16478">
        <v>34.643586059052403</v>
      </c>
      <c r="F16478">
        <v>247.934527469052</v>
      </c>
      <c r="G16478">
        <v>172.675725</v>
      </c>
    </row>
    <row r="16479" spans="1:7" x14ac:dyDescent="0.25">
      <c r="A16479">
        <v>164.87000000000199</v>
      </c>
      <c r="B16479">
        <v>5.4779644012451101</v>
      </c>
      <c r="C16479">
        <v>0.27220129966735801</v>
      </c>
      <c r="D16479">
        <v>5.4779644012451101</v>
      </c>
      <c r="E16479">
        <v>34.643927474457598</v>
      </c>
      <c r="F16479">
        <v>247.93486888445699</v>
      </c>
      <c r="G16479">
        <v>172.685725000003</v>
      </c>
    </row>
    <row r="16480" spans="1:7" x14ac:dyDescent="0.25">
      <c r="A16480">
        <v>164.88000000000099</v>
      </c>
      <c r="B16480">
        <v>5.4782791137695304</v>
      </c>
      <c r="C16480">
        <v>0.27104267477989202</v>
      </c>
      <c r="D16480">
        <v>5.4782791137695304</v>
      </c>
      <c r="E16480">
        <v>34.644242186981998</v>
      </c>
      <c r="F16480">
        <v>247.935183596982</v>
      </c>
      <c r="G16480">
        <v>172.695725000001</v>
      </c>
    </row>
    <row r="16481" spans="1:7" x14ac:dyDescent="0.25">
      <c r="A16481">
        <v>164.890000000003</v>
      </c>
      <c r="B16481">
        <v>5.4785857200622496</v>
      </c>
      <c r="C16481">
        <v>0.26892882585525502</v>
      </c>
      <c r="D16481">
        <v>5.4785857200622496</v>
      </c>
      <c r="E16481">
        <v>34.644548793274801</v>
      </c>
      <c r="F16481">
        <v>247.93549020327399</v>
      </c>
      <c r="G16481">
        <v>172.70572500000301</v>
      </c>
    </row>
    <row r="16482" spans="1:7" x14ac:dyDescent="0.25">
      <c r="A16482">
        <v>164.900000000001</v>
      </c>
      <c r="B16482">
        <v>5.47887659072875</v>
      </c>
      <c r="C16482">
        <v>0.26834547519683799</v>
      </c>
      <c r="D16482">
        <v>5.47887659072875</v>
      </c>
      <c r="E16482">
        <v>34.644839663941298</v>
      </c>
      <c r="F16482">
        <v>247.935781073941</v>
      </c>
      <c r="G16482">
        <v>172.71572500000099</v>
      </c>
    </row>
    <row r="16483" spans="1:7" x14ac:dyDescent="0.25">
      <c r="A16483">
        <v>164.909999999999</v>
      </c>
      <c r="B16483">
        <v>5.4791913032531703</v>
      </c>
      <c r="C16483">
        <v>0.26818338036537098</v>
      </c>
      <c r="D16483">
        <v>5.4791913032531703</v>
      </c>
      <c r="E16483">
        <v>34.645154376465698</v>
      </c>
      <c r="F16483">
        <v>247.93609578646499</v>
      </c>
      <c r="G16483">
        <v>172.72572500000001</v>
      </c>
    </row>
    <row r="16484" spans="1:7" x14ac:dyDescent="0.25">
      <c r="A16484">
        <v>164.92000000000101</v>
      </c>
      <c r="B16484">
        <v>5.4795403480529696</v>
      </c>
      <c r="C16484">
        <v>0.26660123467445301</v>
      </c>
      <c r="D16484">
        <v>5.4795403480529696</v>
      </c>
      <c r="E16484">
        <v>34.645503421265502</v>
      </c>
      <c r="F16484">
        <v>247.93644483126499</v>
      </c>
      <c r="G16484">
        <v>172.73572500000199</v>
      </c>
    </row>
    <row r="16485" spans="1:7" x14ac:dyDescent="0.25">
      <c r="A16485">
        <v>164.93</v>
      </c>
      <c r="B16485">
        <v>5.4798984527587802</v>
      </c>
      <c r="C16485">
        <v>0.26753252744674599</v>
      </c>
      <c r="D16485">
        <v>5.4798984527587802</v>
      </c>
      <c r="E16485">
        <v>34.645861525971299</v>
      </c>
      <c r="F16485">
        <v>247.936802935971</v>
      </c>
      <c r="G16485">
        <v>172.74572499999999</v>
      </c>
    </row>
    <row r="16486" spans="1:7" x14ac:dyDescent="0.25">
      <c r="A16486">
        <v>164.94000000000199</v>
      </c>
      <c r="B16486">
        <v>5.4802231788635201</v>
      </c>
      <c r="C16486">
        <v>0.26878866553306502</v>
      </c>
      <c r="D16486">
        <v>5.4802231788635201</v>
      </c>
      <c r="E16486">
        <v>34.646186252075999</v>
      </c>
      <c r="F16486">
        <v>247.93712766207599</v>
      </c>
      <c r="G16486">
        <v>172.755725000002</v>
      </c>
    </row>
    <row r="16487" spans="1:7" x14ac:dyDescent="0.25">
      <c r="A16487">
        <v>164.95</v>
      </c>
      <c r="B16487">
        <v>5.4805102348327601</v>
      </c>
      <c r="C16487">
        <v>0.26964309811592102</v>
      </c>
      <c r="D16487">
        <v>5.4805102348327601</v>
      </c>
      <c r="E16487">
        <v>34.646473308045302</v>
      </c>
      <c r="F16487">
        <v>247.93741471804501</v>
      </c>
      <c r="G16487">
        <v>172.765725000001</v>
      </c>
    </row>
    <row r="16488" spans="1:7" x14ac:dyDescent="0.25">
      <c r="A16488">
        <v>164.960000000002</v>
      </c>
      <c r="B16488">
        <v>5.4808330535888601</v>
      </c>
      <c r="C16488">
        <v>0.269006848335266</v>
      </c>
      <c r="D16488">
        <v>5.4808330535888601</v>
      </c>
      <c r="E16488">
        <v>34.646796126801398</v>
      </c>
      <c r="F16488">
        <v>247.937737536801</v>
      </c>
      <c r="G16488">
        <v>172.77572500000301</v>
      </c>
    </row>
    <row r="16489" spans="1:7" x14ac:dyDescent="0.25">
      <c r="A16489">
        <v>164.97000000000099</v>
      </c>
      <c r="B16489">
        <v>5.4811711311340297</v>
      </c>
      <c r="C16489">
        <v>0.268795937299728</v>
      </c>
      <c r="D16489">
        <v>5.4811711311340297</v>
      </c>
      <c r="E16489">
        <v>34.6471342043465</v>
      </c>
      <c r="F16489">
        <v>247.93807561434599</v>
      </c>
      <c r="G16489">
        <v>172.78572500000101</v>
      </c>
    </row>
    <row r="16490" spans="1:7" x14ac:dyDescent="0.25">
      <c r="A16490">
        <v>164.980000000003</v>
      </c>
      <c r="B16490">
        <v>5.4815106391906703</v>
      </c>
      <c r="C16490">
        <v>0.27039188146591098</v>
      </c>
      <c r="D16490">
        <v>5.4815106391906703</v>
      </c>
      <c r="E16490">
        <v>34.647473712403198</v>
      </c>
      <c r="F16490">
        <v>247.938415122403</v>
      </c>
      <c r="G16490">
        <v>172.79572500000299</v>
      </c>
    </row>
    <row r="16491" spans="1:7" x14ac:dyDescent="0.25">
      <c r="A16491">
        <v>164.990000000001</v>
      </c>
      <c r="B16491">
        <v>5.48182868957519</v>
      </c>
      <c r="C16491">
        <v>0.27193847298622098</v>
      </c>
      <c r="D16491">
        <v>5.48182868957519</v>
      </c>
      <c r="E16491">
        <v>34.647791762787698</v>
      </c>
      <c r="F16491">
        <v>247.93873317278701</v>
      </c>
      <c r="G16491">
        <v>172.80572500000099</v>
      </c>
    </row>
    <row r="16492" spans="1:7" x14ac:dyDescent="0.25">
      <c r="A16492">
        <v>165</v>
      </c>
      <c r="B16492">
        <v>5.4821348190307599</v>
      </c>
      <c r="C16492">
        <v>0.27360916137695301</v>
      </c>
      <c r="D16492">
        <v>5.4821348190307599</v>
      </c>
      <c r="E16492">
        <v>34.6480978922433</v>
      </c>
      <c r="F16492">
        <v>247.939039302243</v>
      </c>
      <c r="G16492">
        <v>172.81572499999999</v>
      </c>
    </row>
    <row r="16493" spans="1:7" x14ac:dyDescent="0.25">
      <c r="A16493">
        <v>165.01000000000201</v>
      </c>
      <c r="B16493">
        <v>5.4824867248535103</v>
      </c>
      <c r="C16493">
        <v>0.27263247966766302</v>
      </c>
      <c r="D16493">
        <v>5.4824867248535103</v>
      </c>
      <c r="E16493">
        <v>34.648449798065997</v>
      </c>
      <c r="F16493">
        <v>247.93939120806601</v>
      </c>
      <c r="G16493">
        <v>172.825725000002</v>
      </c>
    </row>
    <row r="16494" spans="1:7" x14ac:dyDescent="0.25">
      <c r="A16494">
        <v>165.02</v>
      </c>
      <c r="B16494">
        <v>5.4828171730041504</v>
      </c>
      <c r="C16494">
        <v>0.27349868416786099</v>
      </c>
      <c r="D16494">
        <v>5.4828171730041504</v>
      </c>
      <c r="E16494">
        <v>34.648780246216702</v>
      </c>
      <c r="F16494">
        <v>247.93972165621599</v>
      </c>
      <c r="G16494">
        <v>172.835725</v>
      </c>
    </row>
    <row r="16495" spans="1:7" x14ac:dyDescent="0.25">
      <c r="A16495">
        <v>165.03000000000199</v>
      </c>
      <c r="B16495">
        <v>5.4831442832946697</v>
      </c>
      <c r="C16495">
        <v>0.27135625481605502</v>
      </c>
      <c r="D16495">
        <v>5.4831442832946697</v>
      </c>
      <c r="E16495">
        <v>34.649107356507201</v>
      </c>
      <c r="F16495">
        <v>247.940048766507</v>
      </c>
      <c r="G16495">
        <v>172.84572500000201</v>
      </c>
    </row>
    <row r="16496" spans="1:7" x14ac:dyDescent="0.25">
      <c r="A16496">
        <v>165.04</v>
      </c>
      <c r="B16496">
        <v>5.4834699630737296</v>
      </c>
      <c r="C16496">
        <v>0.27198991179466198</v>
      </c>
      <c r="D16496">
        <v>5.4834699630737296</v>
      </c>
      <c r="E16496">
        <v>34.649433036286197</v>
      </c>
      <c r="F16496">
        <v>247.940374446286</v>
      </c>
      <c r="G16496">
        <v>172.855725000001</v>
      </c>
    </row>
    <row r="16497" spans="1:7" x14ac:dyDescent="0.25">
      <c r="A16497">
        <v>165.050000000002</v>
      </c>
      <c r="B16497">
        <v>5.4837999343871999</v>
      </c>
      <c r="C16497">
        <v>0.27327218651771501</v>
      </c>
      <c r="D16497">
        <v>5.4837999343871999</v>
      </c>
      <c r="E16497">
        <v>34.649763007599702</v>
      </c>
      <c r="F16497">
        <v>247.94070441759899</v>
      </c>
      <c r="G16497">
        <v>172.86572500000301</v>
      </c>
    </row>
    <row r="16498" spans="1:7" x14ac:dyDescent="0.25">
      <c r="A16498">
        <v>165.060000000001</v>
      </c>
      <c r="B16498">
        <v>5.48415184020996</v>
      </c>
      <c r="C16498">
        <v>0.27328145503997803</v>
      </c>
      <c r="D16498">
        <v>5.48415184020996</v>
      </c>
      <c r="E16498">
        <v>34.650114913422499</v>
      </c>
      <c r="F16498">
        <v>247.941056323422</v>
      </c>
      <c r="G16498">
        <v>172.87572500000101</v>
      </c>
    </row>
    <row r="16499" spans="1:7" x14ac:dyDescent="0.25">
      <c r="A16499">
        <v>165.07000000000301</v>
      </c>
      <c r="B16499">
        <v>5.4844794273376403</v>
      </c>
      <c r="C16499">
        <v>0.27206045389175398</v>
      </c>
      <c r="D16499">
        <v>5.4844794273376403</v>
      </c>
      <c r="E16499">
        <v>34.650442500550199</v>
      </c>
      <c r="F16499">
        <v>247.94138391055</v>
      </c>
      <c r="G16499">
        <v>172.88572500000299</v>
      </c>
    </row>
    <row r="16500" spans="1:7" x14ac:dyDescent="0.25">
      <c r="A16500">
        <v>165.08000000000101</v>
      </c>
      <c r="B16500">
        <v>5.4847955703735298</v>
      </c>
      <c r="C16500">
        <v>0.27075362205505299</v>
      </c>
      <c r="D16500">
        <v>5.4847955703735298</v>
      </c>
      <c r="E16500">
        <v>34.650758643586101</v>
      </c>
      <c r="F16500">
        <v>247.941700053586</v>
      </c>
      <c r="G16500">
        <v>172.89572500000199</v>
      </c>
    </row>
    <row r="16501" spans="1:7" x14ac:dyDescent="0.25">
      <c r="A16501">
        <v>165.09</v>
      </c>
      <c r="B16501">
        <v>5.4850988388061497</v>
      </c>
      <c r="C16501">
        <v>0.270567446947097</v>
      </c>
      <c r="D16501">
        <v>5.4850988388061497</v>
      </c>
      <c r="E16501">
        <v>34.651061912018697</v>
      </c>
      <c r="F16501">
        <v>247.942003322018</v>
      </c>
      <c r="G16501">
        <v>172.90572499999999</v>
      </c>
    </row>
    <row r="16502" spans="1:7" x14ac:dyDescent="0.25">
      <c r="A16502">
        <v>165.10000000000201</v>
      </c>
      <c r="B16502">
        <v>5.4854331016540501</v>
      </c>
      <c r="C16502">
        <v>0.27009886503219599</v>
      </c>
      <c r="D16502">
        <v>5.4854331016540501</v>
      </c>
      <c r="E16502">
        <v>34.651396174866598</v>
      </c>
      <c r="F16502">
        <v>247.94233758486601</v>
      </c>
      <c r="G16502">
        <v>172.915725000002</v>
      </c>
    </row>
    <row r="16503" spans="1:7" x14ac:dyDescent="0.25">
      <c r="A16503">
        <v>165.11</v>
      </c>
      <c r="B16503">
        <v>5.4857826232910103</v>
      </c>
      <c r="C16503">
        <v>0.27111405134201</v>
      </c>
      <c r="D16503">
        <v>5.4857826232910103</v>
      </c>
      <c r="E16503">
        <v>34.651745696503497</v>
      </c>
      <c r="F16503">
        <v>247.942687106503</v>
      </c>
      <c r="G16503">
        <v>172.925725</v>
      </c>
    </row>
    <row r="16504" spans="1:7" x14ac:dyDescent="0.25">
      <c r="A16504">
        <v>165.12000000000199</v>
      </c>
      <c r="B16504">
        <v>5.4860987663268999</v>
      </c>
      <c r="C16504">
        <v>0.27084052562713601</v>
      </c>
      <c r="D16504">
        <v>5.4860987663268999</v>
      </c>
      <c r="E16504">
        <v>34.6520618395394</v>
      </c>
      <c r="F16504">
        <v>247.943003249539</v>
      </c>
      <c r="G16504">
        <v>172.935725000003</v>
      </c>
    </row>
    <row r="16505" spans="1:7" x14ac:dyDescent="0.25">
      <c r="A16505">
        <v>165.13000000000099</v>
      </c>
      <c r="B16505">
        <v>5.4863858222961399</v>
      </c>
      <c r="C16505">
        <v>0.27172499895095797</v>
      </c>
      <c r="D16505">
        <v>5.4863858222961399</v>
      </c>
      <c r="E16505">
        <v>34.652348895508702</v>
      </c>
      <c r="F16505">
        <v>247.94329030550799</v>
      </c>
      <c r="G16505">
        <v>172.945725000001</v>
      </c>
    </row>
    <row r="16506" spans="1:7" x14ac:dyDescent="0.25">
      <c r="A16506">
        <v>165.140000000003</v>
      </c>
      <c r="B16506">
        <v>5.4867320060729901</v>
      </c>
      <c r="C16506">
        <v>0.27190497517585699</v>
      </c>
      <c r="D16506">
        <v>5.4867320060729901</v>
      </c>
      <c r="E16506">
        <v>34.6526950792855</v>
      </c>
      <c r="F16506">
        <v>247.94363648928501</v>
      </c>
      <c r="G16506">
        <v>172.95572500000301</v>
      </c>
    </row>
    <row r="16507" spans="1:7" x14ac:dyDescent="0.25">
      <c r="A16507">
        <v>165.150000000001</v>
      </c>
      <c r="B16507">
        <v>5.4870872497558496</v>
      </c>
      <c r="C16507">
        <v>0.27021163702011097</v>
      </c>
      <c r="D16507">
        <v>5.4870872497558496</v>
      </c>
      <c r="E16507">
        <v>34.653050322968397</v>
      </c>
      <c r="F16507">
        <v>247.94399173296799</v>
      </c>
      <c r="G16507">
        <v>172.96572500000099</v>
      </c>
    </row>
    <row r="16508" spans="1:7" x14ac:dyDescent="0.25">
      <c r="A16508">
        <v>165.159999999999</v>
      </c>
      <c r="B16508">
        <v>5.4873995780944798</v>
      </c>
      <c r="C16508">
        <v>0.268619865179061</v>
      </c>
      <c r="D16508">
        <v>5.4873995780944798</v>
      </c>
      <c r="E16508">
        <v>34.653362651306999</v>
      </c>
      <c r="F16508">
        <v>247.94430406130701</v>
      </c>
      <c r="G16508">
        <v>172.97572500000001</v>
      </c>
    </row>
    <row r="16509" spans="1:7" x14ac:dyDescent="0.25">
      <c r="A16509">
        <v>165.17000000000101</v>
      </c>
      <c r="B16509">
        <v>5.4877233505248997</v>
      </c>
      <c r="C16509">
        <v>0.26890593767166099</v>
      </c>
      <c r="D16509">
        <v>5.4877233505248997</v>
      </c>
      <c r="E16509">
        <v>34.653686423737398</v>
      </c>
      <c r="F16509">
        <v>247.944627833737</v>
      </c>
      <c r="G16509">
        <v>172.98572500000199</v>
      </c>
    </row>
    <row r="16510" spans="1:7" x14ac:dyDescent="0.25">
      <c r="A16510">
        <v>165.18</v>
      </c>
      <c r="B16510">
        <v>5.4880852699279696</v>
      </c>
      <c r="C16510">
        <v>0.26869502663612299</v>
      </c>
      <c r="D16510">
        <v>5.4880852699279696</v>
      </c>
      <c r="E16510">
        <v>34.654048343140502</v>
      </c>
      <c r="F16510">
        <v>247.94498975313999</v>
      </c>
      <c r="G16510">
        <v>172.99572499999999</v>
      </c>
    </row>
    <row r="16511" spans="1:7" x14ac:dyDescent="0.25">
      <c r="A16511">
        <v>165.19000000000199</v>
      </c>
      <c r="B16511">
        <v>5.48844146728515</v>
      </c>
      <c r="C16511">
        <v>0.270488411188125</v>
      </c>
      <c r="D16511">
        <v>5.48844146728515</v>
      </c>
      <c r="E16511">
        <v>34.654404540497701</v>
      </c>
      <c r="F16511">
        <v>247.945345950497</v>
      </c>
      <c r="G16511">
        <v>173.005725000002</v>
      </c>
    </row>
    <row r="16512" spans="1:7" x14ac:dyDescent="0.25">
      <c r="A16512">
        <v>165.2</v>
      </c>
      <c r="B16512">
        <v>5.4887967109680096</v>
      </c>
      <c r="C16512">
        <v>0.27150979638099598</v>
      </c>
      <c r="D16512">
        <v>5.4887967109680096</v>
      </c>
      <c r="E16512">
        <v>34.654759784180499</v>
      </c>
      <c r="F16512">
        <v>247.94570119418</v>
      </c>
      <c r="G16512">
        <v>173.015725000001</v>
      </c>
    </row>
    <row r="16513" spans="1:7" x14ac:dyDescent="0.25">
      <c r="A16513">
        <v>165.210000000002</v>
      </c>
      <c r="B16513">
        <v>5.4891324043273899</v>
      </c>
      <c r="C16513">
        <v>0.27002909779548601</v>
      </c>
      <c r="D16513">
        <v>5.4891324043273899</v>
      </c>
      <c r="E16513">
        <v>34.655095477539902</v>
      </c>
      <c r="F16513">
        <v>247.94603688753901</v>
      </c>
      <c r="G16513">
        <v>173.02572500000301</v>
      </c>
    </row>
    <row r="16514" spans="1:7" x14ac:dyDescent="0.25">
      <c r="A16514">
        <v>165.22000000000099</v>
      </c>
      <c r="B16514">
        <v>5.4894528388976997</v>
      </c>
      <c r="C16514">
        <v>0.269603371620178</v>
      </c>
      <c r="D16514">
        <v>5.4894528388976997</v>
      </c>
      <c r="E16514">
        <v>34.6554159121102</v>
      </c>
      <c r="F16514">
        <v>247.94635732211</v>
      </c>
      <c r="G16514">
        <v>173.03572500000101</v>
      </c>
    </row>
    <row r="16515" spans="1:7" x14ac:dyDescent="0.25">
      <c r="A16515">
        <v>165.230000000003</v>
      </c>
      <c r="B16515">
        <v>5.4897823333740199</v>
      </c>
      <c r="C16515">
        <v>0.26918888092040999</v>
      </c>
      <c r="D16515">
        <v>5.4897823333740199</v>
      </c>
      <c r="E16515">
        <v>34.655745406586497</v>
      </c>
      <c r="F16515">
        <v>247.94668681658601</v>
      </c>
      <c r="G16515">
        <v>173.04572500000299</v>
      </c>
    </row>
    <row r="16516" spans="1:7" x14ac:dyDescent="0.25">
      <c r="A16516">
        <v>165.240000000001</v>
      </c>
      <c r="B16516">
        <v>5.4901399612426696</v>
      </c>
      <c r="C16516">
        <v>0.269943177700042</v>
      </c>
      <c r="D16516">
        <v>5.4901399612426696</v>
      </c>
      <c r="E16516">
        <v>34.656103034455199</v>
      </c>
      <c r="F16516">
        <v>247.947044444455</v>
      </c>
      <c r="G16516">
        <v>173.05572500000099</v>
      </c>
    </row>
    <row r="16517" spans="1:7" x14ac:dyDescent="0.25">
      <c r="A16517">
        <v>165.25</v>
      </c>
      <c r="B16517">
        <v>5.4904975891113201</v>
      </c>
      <c r="C16517">
        <v>0.27094024419784501</v>
      </c>
      <c r="D16517">
        <v>5.4904975891113201</v>
      </c>
      <c r="E16517">
        <v>34.656460662323802</v>
      </c>
      <c r="F16517">
        <v>247.947402072323</v>
      </c>
      <c r="G16517">
        <v>173.06572499999999</v>
      </c>
    </row>
    <row r="16518" spans="1:7" x14ac:dyDescent="0.25">
      <c r="A16518">
        <v>165.26000000000201</v>
      </c>
      <c r="B16518">
        <v>5.49086236953735</v>
      </c>
      <c r="C16518">
        <v>0.27139735221862699</v>
      </c>
      <c r="D16518">
        <v>5.49086236953735</v>
      </c>
      <c r="E16518">
        <v>34.656825442749899</v>
      </c>
      <c r="F16518">
        <v>247.947766852749</v>
      </c>
      <c r="G16518">
        <v>173.075725000002</v>
      </c>
    </row>
    <row r="16519" spans="1:7" x14ac:dyDescent="0.25">
      <c r="A16519">
        <v>165.27</v>
      </c>
      <c r="B16519">
        <v>5.4912037849426198</v>
      </c>
      <c r="C16519">
        <v>0.271241545677185</v>
      </c>
      <c r="D16519">
        <v>5.4912037849426198</v>
      </c>
      <c r="E16519">
        <v>34.657166858155101</v>
      </c>
      <c r="F16519">
        <v>247.94810826815501</v>
      </c>
      <c r="G16519">
        <v>173.085725</v>
      </c>
    </row>
    <row r="16520" spans="1:7" x14ac:dyDescent="0.25">
      <c r="A16520">
        <v>165.28000000000199</v>
      </c>
      <c r="B16520">
        <v>5.4915432929992596</v>
      </c>
      <c r="C16520">
        <v>0.27238798141479398</v>
      </c>
      <c r="D16520">
        <v>5.4915432929992596</v>
      </c>
      <c r="E16520">
        <v>34.657506366211798</v>
      </c>
      <c r="F16520">
        <v>247.948447776211</v>
      </c>
      <c r="G16520">
        <v>173.09572500000201</v>
      </c>
    </row>
    <row r="16521" spans="1:7" x14ac:dyDescent="0.25">
      <c r="A16521">
        <v>165.29</v>
      </c>
      <c r="B16521">
        <v>5.4918704032897896</v>
      </c>
      <c r="C16521">
        <v>0.27186840772628701</v>
      </c>
      <c r="D16521">
        <v>5.4918704032897896</v>
      </c>
      <c r="E16521">
        <v>34.657833476502297</v>
      </c>
      <c r="F16521">
        <v>247.94877488650201</v>
      </c>
      <c r="G16521">
        <v>173.105725000001</v>
      </c>
    </row>
    <row r="16522" spans="1:7" x14ac:dyDescent="0.25">
      <c r="A16522">
        <v>165.300000000002</v>
      </c>
      <c r="B16522">
        <v>5.4922113418579102</v>
      </c>
      <c r="C16522">
        <v>0.27145177125930697</v>
      </c>
      <c r="D16522">
        <v>5.4922113418579102</v>
      </c>
      <c r="E16522">
        <v>34.658174415070398</v>
      </c>
      <c r="F16522">
        <v>247.94911582507001</v>
      </c>
      <c r="G16522">
        <v>173.11572500000301</v>
      </c>
    </row>
    <row r="16523" spans="1:7" x14ac:dyDescent="0.25">
      <c r="A16523">
        <v>165.310000000001</v>
      </c>
      <c r="B16523">
        <v>5.4925789833068803</v>
      </c>
      <c r="C16523">
        <v>0.27177214622497498</v>
      </c>
      <c r="D16523">
        <v>5.4925789833068803</v>
      </c>
      <c r="E16523">
        <v>34.658542056519401</v>
      </c>
      <c r="F16523">
        <v>247.94948346651901</v>
      </c>
      <c r="G16523">
        <v>173.12572500000101</v>
      </c>
    </row>
    <row r="16524" spans="1:7" x14ac:dyDescent="0.25">
      <c r="A16524">
        <v>165.32000000000301</v>
      </c>
      <c r="B16524">
        <v>5.4929528236389098</v>
      </c>
      <c r="C16524">
        <v>0.27156597375869701</v>
      </c>
      <c r="D16524">
        <v>5.4929528236389098</v>
      </c>
      <c r="E16524">
        <v>34.658915896851397</v>
      </c>
      <c r="F16524">
        <v>247.94985730685099</v>
      </c>
      <c r="G16524">
        <v>173.13572500000299</v>
      </c>
    </row>
    <row r="16525" spans="1:7" x14ac:dyDescent="0.25">
      <c r="A16525">
        <v>165.33000000000101</v>
      </c>
      <c r="B16525">
        <v>5.4933271408081001</v>
      </c>
      <c r="C16525">
        <v>0.272208392620086</v>
      </c>
      <c r="D16525">
        <v>5.4933271408081001</v>
      </c>
      <c r="E16525">
        <v>34.659290214020601</v>
      </c>
      <c r="F16525">
        <v>247.95023162402001</v>
      </c>
      <c r="G16525">
        <v>173.14572500000199</v>
      </c>
    </row>
    <row r="16526" spans="1:7" x14ac:dyDescent="0.25">
      <c r="A16526">
        <v>165.34</v>
      </c>
      <c r="B16526">
        <v>5.4937167167663503</v>
      </c>
      <c r="C16526">
        <v>0.271442651748657</v>
      </c>
      <c r="D16526">
        <v>5.4937167167663503</v>
      </c>
      <c r="E16526">
        <v>34.659679789978902</v>
      </c>
      <c r="F16526">
        <v>247.950621199978</v>
      </c>
      <c r="G16526">
        <v>173.15572499999999</v>
      </c>
    </row>
    <row r="16527" spans="1:7" x14ac:dyDescent="0.25">
      <c r="A16527">
        <v>165.35000000000201</v>
      </c>
      <c r="B16527">
        <v>5.4941148757934499</v>
      </c>
      <c r="C16527">
        <v>0.27136322855949402</v>
      </c>
      <c r="D16527">
        <v>5.4941148757934499</v>
      </c>
      <c r="E16527">
        <v>34.660077949006002</v>
      </c>
      <c r="F16527">
        <v>247.95101935900601</v>
      </c>
      <c r="G16527">
        <v>173.165725000002</v>
      </c>
    </row>
    <row r="16528" spans="1:7" x14ac:dyDescent="0.25">
      <c r="A16528">
        <v>165.36</v>
      </c>
      <c r="B16528">
        <v>5.4944868087768501</v>
      </c>
      <c r="C16528">
        <v>0.271446824073791</v>
      </c>
      <c r="D16528">
        <v>5.4944868087768501</v>
      </c>
      <c r="E16528">
        <v>34.6604498819894</v>
      </c>
      <c r="F16528">
        <v>247.95139129198901</v>
      </c>
      <c r="G16528">
        <v>173.175725</v>
      </c>
    </row>
    <row r="16529" spans="1:7" x14ac:dyDescent="0.25">
      <c r="A16529">
        <v>165.37000000000199</v>
      </c>
      <c r="B16529">
        <v>5.4948868751525799</v>
      </c>
      <c r="C16529">
        <v>0.27279758453369102</v>
      </c>
      <c r="D16529">
        <v>5.4948868751525799</v>
      </c>
      <c r="E16529">
        <v>34.660849948365097</v>
      </c>
      <c r="F16529">
        <v>247.951791358365</v>
      </c>
      <c r="G16529">
        <v>173.185725000003</v>
      </c>
    </row>
    <row r="16530" spans="1:7" x14ac:dyDescent="0.25">
      <c r="A16530">
        <v>165.38000000000099</v>
      </c>
      <c r="B16530">
        <v>5.4952592849731401</v>
      </c>
      <c r="C16530">
        <v>0.27270704507827698</v>
      </c>
      <c r="D16530">
        <v>5.4952592849731401</v>
      </c>
      <c r="E16530">
        <v>34.661222358185697</v>
      </c>
      <c r="F16530">
        <v>247.95216376818499</v>
      </c>
      <c r="G16530">
        <v>173.195725000001</v>
      </c>
    </row>
    <row r="16531" spans="1:7" x14ac:dyDescent="0.25">
      <c r="A16531">
        <v>165.390000000003</v>
      </c>
      <c r="B16531">
        <v>5.4956068992614702</v>
      </c>
      <c r="C16531">
        <v>0.27318975329399098</v>
      </c>
      <c r="D16531">
        <v>5.4956068992614702</v>
      </c>
      <c r="E16531">
        <v>34.661569972473998</v>
      </c>
      <c r="F16531">
        <v>247.952511382474</v>
      </c>
      <c r="G16531">
        <v>173.20572500000301</v>
      </c>
    </row>
    <row r="16532" spans="1:7" x14ac:dyDescent="0.25">
      <c r="A16532">
        <v>165.400000000001</v>
      </c>
      <c r="B16532">
        <v>5.4959945678710902</v>
      </c>
      <c r="C16532">
        <v>0.27252706885337802</v>
      </c>
      <c r="D16532">
        <v>5.4959945678710902</v>
      </c>
      <c r="E16532">
        <v>34.661957641083603</v>
      </c>
      <c r="F16532">
        <v>247.95289905108299</v>
      </c>
      <c r="G16532">
        <v>173.21572500000099</v>
      </c>
    </row>
    <row r="16533" spans="1:7" x14ac:dyDescent="0.25">
      <c r="A16533">
        <v>165.409999999999</v>
      </c>
      <c r="B16533">
        <v>5.49637651443481</v>
      </c>
      <c r="C16533">
        <v>0.27105438709259</v>
      </c>
      <c r="D16533">
        <v>5.49637651443481</v>
      </c>
      <c r="E16533">
        <v>34.662339587647303</v>
      </c>
      <c r="F16533">
        <v>247.953280997647</v>
      </c>
      <c r="G16533">
        <v>173.22572500000001</v>
      </c>
    </row>
    <row r="16534" spans="1:7" x14ac:dyDescent="0.25">
      <c r="A16534">
        <v>165.42000000000101</v>
      </c>
      <c r="B16534">
        <v>5.4967408180236799</v>
      </c>
      <c r="C16534">
        <v>0.270161092281341</v>
      </c>
      <c r="D16534">
        <v>5.4967408180236799</v>
      </c>
      <c r="E16534">
        <v>34.662703891236198</v>
      </c>
      <c r="F16534">
        <v>247.95364530123601</v>
      </c>
      <c r="G16534">
        <v>173.23572500000199</v>
      </c>
    </row>
    <row r="16535" spans="1:7" x14ac:dyDescent="0.25">
      <c r="A16535">
        <v>165.43</v>
      </c>
      <c r="B16535">
        <v>5.4971194267272896</v>
      </c>
      <c r="C16535">
        <v>0.26982378959655701</v>
      </c>
      <c r="D16535">
        <v>5.4971194267272896</v>
      </c>
      <c r="E16535">
        <v>34.663082499939797</v>
      </c>
      <c r="F16535">
        <v>247.954023909939</v>
      </c>
      <c r="G16535">
        <v>173.24572499999999</v>
      </c>
    </row>
    <row r="16536" spans="1:7" x14ac:dyDescent="0.25">
      <c r="A16536">
        <v>165.44000000000199</v>
      </c>
      <c r="B16536">
        <v>5.4974856376647896</v>
      </c>
      <c r="C16536">
        <v>0.269615888595581</v>
      </c>
      <c r="D16536">
        <v>5.4974856376647896</v>
      </c>
      <c r="E16536">
        <v>34.663448710877297</v>
      </c>
      <c r="F16536">
        <v>247.95439012087701</v>
      </c>
      <c r="G16536">
        <v>173.255725000002</v>
      </c>
    </row>
    <row r="16537" spans="1:7" x14ac:dyDescent="0.25">
      <c r="A16537">
        <v>165.45</v>
      </c>
      <c r="B16537">
        <v>5.4978652000427202</v>
      </c>
      <c r="C16537">
        <v>0.26898178458213801</v>
      </c>
      <c r="D16537">
        <v>5.4978652000427202</v>
      </c>
      <c r="E16537">
        <v>34.663828273255199</v>
      </c>
      <c r="F16537">
        <v>247.95476968325499</v>
      </c>
      <c r="G16537">
        <v>173.265725000001</v>
      </c>
    </row>
    <row r="16538" spans="1:7" x14ac:dyDescent="0.25">
      <c r="A16538">
        <v>165.460000000002</v>
      </c>
      <c r="B16538">
        <v>5.4982151985168404</v>
      </c>
      <c r="C16538">
        <v>0.26812490820884699</v>
      </c>
      <c r="D16538">
        <v>5.4982151985168404</v>
      </c>
      <c r="E16538">
        <v>34.664178271729398</v>
      </c>
      <c r="F16538">
        <v>247.955119681729</v>
      </c>
      <c r="G16538">
        <v>173.27572500000301</v>
      </c>
    </row>
    <row r="16539" spans="1:7" x14ac:dyDescent="0.25">
      <c r="A16539">
        <v>165.47000000000099</v>
      </c>
      <c r="B16539">
        <v>5.4985656738281197</v>
      </c>
      <c r="C16539">
        <v>0.265964895486831</v>
      </c>
      <c r="D16539">
        <v>5.4985656738281197</v>
      </c>
      <c r="E16539">
        <v>34.664528747040599</v>
      </c>
      <c r="F16539">
        <v>247.95547015704</v>
      </c>
      <c r="G16539">
        <v>173.28572500000101</v>
      </c>
    </row>
    <row r="16540" spans="1:7" x14ac:dyDescent="0.25">
      <c r="A16540">
        <v>165.480000000003</v>
      </c>
      <c r="B16540">
        <v>5.4989275932312003</v>
      </c>
      <c r="C16540">
        <v>0.26489377021789501</v>
      </c>
      <c r="D16540">
        <v>5.4989275932312003</v>
      </c>
      <c r="E16540">
        <v>34.664890666443704</v>
      </c>
      <c r="F16540">
        <v>247.95583207644299</v>
      </c>
      <c r="G16540">
        <v>173.29572500000299</v>
      </c>
    </row>
    <row r="16541" spans="1:7" x14ac:dyDescent="0.25">
      <c r="A16541">
        <v>165.490000000001</v>
      </c>
      <c r="B16541">
        <v>5.49928379058837</v>
      </c>
      <c r="C16541">
        <v>0.264472365379333</v>
      </c>
      <c r="D16541">
        <v>5.49928379058837</v>
      </c>
      <c r="E16541">
        <v>34.665246863800903</v>
      </c>
      <c r="F16541">
        <v>247.9561882738</v>
      </c>
      <c r="G16541">
        <v>173.30572500000099</v>
      </c>
    </row>
    <row r="16542" spans="1:7" x14ac:dyDescent="0.25">
      <c r="A16542">
        <v>165.5</v>
      </c>
      <c r="B16542">
        <v>5.4996280670165998</v>
      </c>
      <c r="C16542">
        <v>0.264554142951965</v>
      </c>
      <c r="D16542">
        <v>5.4996280670165998</v>
      </c>
      <c r="E16542">
        <v>34.665591140229097</v>
      </c>
      <c r="F16542">
        <v>247.95653255022901</v>
      </c>
      <c r="G16542">
        <v>173.31572499999999</v>
      </c>
    </row>
    <row r="16543" spans="1:7" x14ac:dyDescent="0.25">
      <c r="A16543">
        <v>165.51000000000201</v>
      </c>
      <c r="B16543">
        <v>5.49993848800659</v>
      </c>
      <c r="C16543">
        <v>0.265034019947052</v>
      </c>
      <c r="D16543">
        <v>5.49993848800659</v>
      </c>
      <c r="E16543">
        <v>34.665901561219101</v>
      </c>
      <c r="F16543">
        <v>247.956842971219</v>
      </c>
      <c r="G16543">
        <v>173.325725000002</v>
      </c>
    </row>
    <row r="16544" spans="1:7" x14ac:dyDescent="0.25">
      <c r="A16544">
        <v>165.52</v>
      </c>
      <c r="B16544">
        <v>5.5002627372741602</v>
      </c>
      <c r="C16544">
        <v>0.26624855399131703</v>
      </c>
      <c r="D16544">
        <v>5.5002627372741602</v>
      </c>
      <c r="E16544">
        <v>34.666225810486701</v>
      </c>
      <c r="F16544">
        <v>247.95716722048601</v>
      </c>
      <c r="G16544">
        <v>173.335725</v>
      </c>
    </row>
    <row r="16545" spans="1:7" x14ac:dyDescent="0.25">
      <c r="A16545">
        <v>165.53000000000199</v>
      </c>
      <c r="B16545">
        <v>5.5006027221679599</v>
      </c>
      <c r="C16545">
        <v>0.26697081327438299</v>
      </c>
      <c r="D16545">
        <v>5.5006027221679599</v>
      </c>
      <c r="E16545">
        <v>34.6665657953805</v>
      </c>
      <c r="F16545">
        <v>247.95750720538001</v>
      </c>
      <c r="G16545">
        <v>173.34572500000201</v>
      </c>
    </row>
    <row r="16546" spans="1:7" x14ac:dyDescent="0.25">
      <c r="A16546">
        <v>165.54</v>
      </c>
      <c r="B16546">
        <v>5.5009298324584899</v>
      </c>
      <c r="C16546">
        <v>0.26694807410240101</v>
      </c>
      <c r="D16546">
        <v>5.5009298324584899</v>
      </c>
      <c r="E16546">
        <v>34.666892905670998</v>
      </c>
      <c r="F16546">
        <v>247.95783431567099</v>
      </c>
      <c r="G16546">
        <v>173.355725000001</v>
      </c>
    </row>
    <row r="16547" spans="1:7" x14ac:dyDescent="0.25">
      <c r="A16547">
        <v>165.550000000002</v>
      </c>
      <c r="B16547">
        <v>5.5012707710266104</v>
      </c>
      <c r="C16547">
        <v>0.26689684391021701</v>
      </c>
      <c r="D16547">
        <v>5.5012707710266104</v>
      </c>
      <c r="E16547">
        <v>34.667233844239099</v>
      </c>
      <c r="F16547">
        <v>247.95817525423899</v>
      </c>
      <c r="G16547">
        <v>173.36572500000301</v>
      </c>
    </row>
    <row r="16548" spans="1:7" x14ac:dyDescent="0.25">
      <c r="A16548">
        <v>165.560000000001</v>
      </c>
      <c r="B16548">
        <v>5.5016312599182102</v>
      </c>
      <c r="C16548">
        <v>0.26947119832038802</v>
      </c>
      <c r="D16548">
        <v>5.5016312599182102</v>
      </c>
      <c r="E16548">
        <v>34.667594333130701</v>
      </c>
      <c r="F16548">
        <v>247.95853574313</v>
      </c>
      <c r="G16548">
        <v>173.37572500000101</v>
      </c>
    </row>
    <row r="16549" spans="1:7" x14ac:dyDescent="0.25">
      <c r="A16549">
        <v>165.57000000000301</v>
      </c>
      <c r="B16549">
        <v>5.50196981430053</v>
      </c>
      <c r="C16549">
        <v>0.27233150601387002</v>
      </c>
      <c r="D16549">
        <v>5.50196981430053</v>
      </c>
      <c r="E16549">
        <v>34.667932887513103</v>
      </c>
      <c r="F16549">
        <v>247.95887429751301</v>
      </c>
      <c r="G16549">
        <v>173.38572500000299</v>
      </c>
    </row>
    <row r="16550" spans="1:7" x14ac:dyDescent="0.25">
      <c r="A16550">
        <v>165.58000000000101</v>
      </c>
      <c r="B16550">
        <v>5.5022897720336896</v>
      </c>
      <c r="C16550">
        <v>0.27539411187171903</v>
      </c>
      <c r="D16550">
        <v>5.5022897720336896</v>
      </c>
      <c r="E16550">
        <v>34.668252845246201</v>
      </c>
      <c r="F16550">
        <v>247.95919425524599</v>
      </c>
      <c r="G16550">
        <v>173.39572500000199</v>
      </c>
    </row>
    <row r="16551" spans="1:7" x14ac:dyDescent="0.25">
      <c r="A16551">
        <v>165.59</v>
      </c>
      <c r="B16551">
        <v>5.5025835037231401</v>
      </c>
      <c r="C16551">
        <v>0.27554801106452897</v>
      </c>
      <c r="D16551">
        <v>5.5025835037231401</v>
      </c>
      <c r="E16551">
        <v>34.668546576935697</v>
      </c>
      <c r="F16551">
        <v>247.95948798693499</v>
      </c>
      <c r="G16551">
        <v>173.40572499999999</v>
      </c>
    </row>
    <row r="16552" spans="1:7" x14ac:dyDescent="0.25">
      <c r="A16552">
        <v>165.60000000000201</v>
      </c>
      <c r="B16552">
        <v>5.5028753280639604</v>
      </c>
      <c r="C16552">
        <v>0.27313956618308999</v>
      </c>
      <c r="D16552">
        <v>5.5028753280639604</v>
      </c>
      <c r="E16552">
        <v>34.668838401276503</v>
      </c>
      <c r="F16552">
        <v>247.95977981127601</v>
      </c>
      <c r="G16552">
        <v>173.415725000002</v>
      </c>
    </row>
    <row r="16553" spans="1:7" x14ac:dyDescent="0.25">
      <c r="A16553">
        <v>165.61</v>
      </c>
      <c r="B16553">
        <v>5.50316905975341</v>
      </c>
      <c r="C16553">
        <v>0.27313610911369302</v>
      </c>
      <c r="D16553">
        <v>5.50316905975341</v>
      </c>
      <c r="E16553">
        <v>34.669132132965899</v>
      </c>
      <c r="F16553">
        <v>247.96007354296501</v>
      </c>
      <c r="G16553">
        <v>173.425725</v>
      </c>
    </row>
    <row r="16554" spans="1:7" x14ac:dyDescent="0.25">
      <c r="A16554">
        <v>165.62000000000199</v>
      </c>
      <c r="B16554">
        <v>5.5034894943237296</v>
      </c>
      <c r="C16554">
        <v>0.27371838688850397</v>
      </c>
      <c r="D16554">
        <v>5.5034894943237296</v>
      </c>
      <c r="E16554">
        <v>34.669452567536197</v>
      </c>
      <c r="F16554">
        <v>247.960393977536</v>
      </c>
      <c r="G16554">
        <v>173.435725000003</v>
      </c>
    </row>
    <row r="16555" spans="1:7" x14ac:dyDescent="0.25">
      <c r="A16555">
        <v>165.63000000000099</v>
      </c>
      <c r="B16555">
        <v>5.5038414001464799</v>
      </c>
      <c r="C16555">
        <v>0.27461904287338201</v>
      </c>
      <c r="D16555">
        <v>5.5038414001464799</v>
      </c>
      <c r="E16555">
        <v>34.669804473359001</v>
      </c>
      <c r="F16555">
        <v>247.96074588335901</v>
      </c>
      <c r="G16555">
        <v>173.445725000001</v>
      </c>
    </row>
    <row r="16556" spans="1:7" x14ac:dyDescent="0.25">
      <c r="A16556">
        <v>165.640000000003</v>
      </c>
      <c r="B16556">
        <v>5.5041880607604901</v>
      </c>
      <c r="C16556">
        <v>0.27491414546966497</v>
      </c>
      <c r="D16556">
        <v>5.5041880607604901</v>
      </c>
      <c r="E16556">
        <v>34.670151133973</v>
      </c>
      <c r="F16556">
        <v>247.961092543973</v>
      </c>
      <c r="G16556">
        <v>173.45572500000301</v>
      </c>
    </row>
    <row r="16557" spans="1:7" x14ac:dyDescent="0.25">
      <c r="A16557">
        <v>165.650000000001</v>
      </c>
      <c r="B16557">
        <v>5.5044798851013104</v>
      </c>
      <c r="C16557">
        <v>0.27385053038597101</v>
      </c>
      <c r="D16557">
        <v>5.5044798851013104</v>
      </c>
      <c r="E16557">
        <v>34.670442958313799</v>
      </c>
      <c r="F16557">
        <v>247.96138436831299</v>
      </c>
      <c r="G16557">
        <v>173.46572500000099</v>
      </c>
    </row>
    <row r="16558" spans="1:7" x14ac:dyDescent="0.25">
      <c r="A16558">
        <v>165.659999999999</v>
      </c>
      <c r="B16558">
        <v>5.5047569274902299</v>
      </c>
      <c r="C16558">
        <v>0.2708061337471</v>
      </c>
      <c r="D16558">
        <v>5.5047569274902299</v>
      </c>
      <c r="E16558">
        <v>34.670720000702801</v>
      </c>
      <c r="F16558">
        <v>247.96166141070199</v>
      </c>
      <c r="G16558">
        <v>173.47572500000001</v>
      </c>
    </row>
    <row r="16559" spans="1:7" x14ac:dyDescent="0.25">
      <c r="A16559">
        <v>165.67000000000101</v>
      </c>
      <c r="B16559">
        <v>5.5050373077392498</v>
      </c>
      <c r="C16559">
        <v>0.27056542038917503</v>
      </c>
      <c r="D16559">
        <v>5.5050373077392498</v>
      </c>
      <c r="E16559">
        <v>34.671000380951803</v>
      </c>
      <c r="F16559">
        <v>247.96194179095099</v>
      </c>
      <c r="G16559">
        <v>173.48572500000199</v>
      </c>
    </row>
    <row r="16560" spans="1:7" x14ac:dyDescent="0.25">
      <c r="A16560">
        <v>165.68</v>
      </c>
      <c r="B16560">
        <v>5.5053458213806099</v>
      </c>
      <c r="C16560">
        <v>0.26876780390739402</v>
      </c>
      <c r="D16560">
        <v>5.5053458213806099</v>
      </c>
      <c r="E16560">
        <v>34.671308894593103</v>
      </c>
      <c r="F16560">
        <v>247.962250304593</v>
      </c>
      <c r="G16560">
        <v>173.49572499999999</v>
      </c>
    </row>
    <row r="16561" spans="1:7" x14ac:dyDescent="0.25">
      <c r="A16561">
        <v>165.69000000000199</v>
      </c>
      <c r="B16561">
        <v>5.5056486129760698</v>
      </c>
      <c r="C16561">
        <v>0.267625302076339</v>
      </c>
      <c r="D16561">
        <v>5.5056486129760698</v>
      </c>
      <c r="E16561">
        <v>34.671611686188598</v>
      </c>
      <c r="F16561">
        <v>247.962553096188</v>
      </c>
      <c r="G16561">
        <v>173.505725000002</v>
      </c>
    </row>
    <row r="16562" spans="1:7" x14ac:dyDescent="0.25">
      <c r="A16562">
        <v>165.7</v>
      </c>
      <c r="B16562">
        <v>5.5059571266174299</v>
      </c>
      <c r="C16562">
        <v>0.26925146579742398</v>
      </c>
      <c r="D16562">
        <v>5.5059571266174299</v>
      </c>
      <c r="E16562">
        <v>34.671920199829898</v>
      </c>
      <c r="F16562">
        <v>247.96286160982899</v>
      </c>
      <c r="G16562">
        <v>173.515725000001</v>
      </c>
    </row>
    <row r="16563" spans="1:7" x14ac:dyDescent="0.25">
      <c r="A16563">
        <v>165.710000000002</v>
      </c>
      <c r="B16563">
        <v>5.5062980651855398</v>
      </c>
      <c r="C16563">
        <v>0.269989043474197</v>
      </c>
      <c r="D16563">
        <v>5.5062980651855398</v>
      </c>
      <c r="E16563">
        <v>34.672261138398099</v>
      </c>
      <c r="F16563">
        <v>247.96320254839799</v>
      </c>
      <c r="G16563">
        <v>173.52572500000301</v>
      </c>
    </row>
    <row r="16564" spans="1:7" x14ac:dyDescent="0.25">
      <c r="A16564">
        <v>165.72000000000099</v>
      </c>
      <c r="B16564">
        <v>5.50658702850341</v>
      </c>
      <c r="C16564">
        <v>0.27110308408737099</v>
      </c>
      <c r="D16564">
        <v>5.50658702850341</v>
      </c>
      <c r="E16564">
        <v>34.672550101715899</v>
      </c>
      <c r="F16564">
        <v>247.96349151171501</v>
      </c>
      <c r="G16564">
        <v>173.53572500000101</v>
      </c>
    </row>
    <row r="16565" spans="1:7" x14ac:dyDescent="0.25">
      <c r="A16565">
        <v>165.730000000003</v>
      </c>
      <c r="B16565">
        <v>5.5068712234496999</v>
      </c>
      <c r="C16565">
        <v>0.27143609523773099</v>
      </c>
      <c r="D16565">
        <v>5.5068712234496999</v>
      </c>
      <c r="E16565">
        <v>34.672834296662202</v>
      </c>
      <c r="F16565">
        <v>247.96377570666201</v>
      </c>
      <c r="G16565">
        <v>173.54572500000299</v>
      </c>
    </row>
    <row r="16566" spans="1:7" x14ac:dyDescent="0.25">
      <c r="A16566">
        <v>165.740000000001</v>
      </c>
      <c r="B16566">
        <v>5.5072131156921298</v>
      </c>
      <c r="C16566">
        <v>0.27074900269508301</v>
      </c>
      <c r="D16566">
        <v>5.5072131156921298</v>
      </c>
      <c r="E16566">
        <v>34.673176188904698</v>
      </c>
      <c r="F16566">
        <v>247.96411759890401</v>
      </c>
      <c r="G16566">
        <v>173.55572500000099</v>
      </c>
    </row>
    <row r="16567" spans="1:7" x14ac:dyDescent="0.25">
      <c r="A16567">
        <v>165.75</v>
      </c>
      <c r="B16567">
        <v>5.5075411796569798</v>
      </c>
      <c r="C16567">
        <v>0.27105534076690602</v>
      </c>
      <c r="D16567">
        <v>5.5075411796569798</v>
      </c>
      <c r="E16567">
        <v>34.673504252869499</v>
      </c>
      <c r="F16567">
        <v>247.964445662869</v>
      </c>
      <c r="G16567">
        <v>173.56572499999999</v>
      </c>
    </row>
    <row r="16568" spans="1:7" x14ac:dyDescent="0.25">
      <c r="A16568">
        <v>165.76000000000201</v>
      </c>
      <c r="B16568">
        <v>5.5078468322753897</v>
      </c>
      <c r="C16568">
        <v>0.27266561985015803</v>
      </c>
      <c r="D16568">
        <v>5.5078468322753897</v>
      </c>
      <c r="E16568">
        <v>34.6738099054879</v>
      </c>
      <c r="F16568">
        <v>247.96475131548701</v>
      </c>
      <c r="G16568">
        <v>173.575725000002</v>
      </c>
    </row>
    <row r="16569" spans="1:7" x14ac:dyDescent="0.25">
      <c r="A16569">
        <v>165.77</v>
      </c>
      <c r="B16569">
        <v>5.5081892013549796</v>
      </c>
      <c r="C16569">
        <v>0.27085548639297402</v>
      </c>
      <c r="D16569">
        <v>5.5081892013549796</v>
      </c>
      <c r="E16569">
        <v>34.674152274567497</v>
      </c>
      <c r="F16569">
        <v>247.96509368456699</v>
      </c>
      <c r="G16569">
        <v>173.585725</v>
      </c>
    </row>
    <row r="16570" spans="1:7" x14ac:dyDescent="0.25">
      <c r="A16570">
        <v>165.78000000000199</v>
      </c>
      <c r="B16570">
        <v>5.5084772109985298</v>
      </c>
      <c r="C16570">
        <v>0.27071702480316101</v>
      </c>
      <c r="D16570">
        <v>5.5084772109985298</v>
      </c>
      <c r="E16570">
        <v>34.674440284211101</v>
      </c>
      <c r="F16570">
        <v>247.965381694211</v>
      </c>
      <c r="G16570">
        <v>173.59572500000201</v>
      </c>
    </row>
    <row r="16571" spans="1:7" x14ac:dyDescent="0.25">
      <c r="A16571">
        <v>165.79</v>
      </c>
      <c r="B16571">
        <v>5.5087804794311497</v>
      </c>
      <c r="C16571">
        <v>0.27067649364471402</v>
      </c>
      <c r="D16571">
        <v>5.5087804794311497</v>
      </c>
      <c r="E16571">
        <v>34.674743552643697</v>
      </c>
      <c r="F16571">
        <v>247.965684962643</v>
      </c>
      <c r="G16571">
        <v>173.605725000001</v>
      </c>
    </row>
    <row r="16572" spans="1:7" x14ac:dyDescent="0.25">
      <c r="A16572">
        <v>165.800000000002</v>
      </c>
      <c r="B16572">
        <v>5.5090904235839799</v>
      </c>
      <c r="C16572">
        <v>0.27044937014579701</v>
      </c>
      <c r="D16572">
        <v>5.5090904235839799</v>
      </c>
      <c r="E16572">
        <v>34.675053496796501</v>
      </c>
      <c r="F16572">
        <v>247.965994906796</v>
      </c>
      <c r="G16572">
        <v>173.61572500000301</v>
      </c>
    </row>
    <row r="16573" spans="1:7" x14ac:dyDescent="0.25">
      <c r="A16573">
        <v>165.810000000001</v>
      </c>
      <c r="B16573">
        <v>5.5093908309936497</v>
      </c>
      <c r="C16573">
        <v>0.27083396911620999</v>
      </c>
      <c r="D16573">
        <v>5.5093908309936497</v>
      </c>
      <c r="E16573">
        <v>34.675353904206197</v>
      </c>
      <c r="F16573">
        <v>247.96629531420601</v>
      </c>
      <c r="G16573">
        <v>173.62572500000101</v>
      </c>
    </row>
    <row r="16574" spans="1:7" x14ac:dyDescent="0.25">
      <c r="A16574">
        <v>165.82000000000301</v>
      </c>
      <c r="B16574">
        <v>5.5096750259399396</v>
      </c>
      <c r="C16574">
        <v>0.26947110891342102</v>
      </c>
      <c r="D16574">
        <v>5.5096750259399396</v>
      </c>
      <c r="E16574">
        <v>34.675638099152501</v>
      </c>
      <c r="F16574">
        <v>247.96657950915201</v>
      </c>
      <c r="G16574">
        <v>173.63572500000299</v>
      </c>
    </row>
    <row r="16575" spans="1:7" x14ac:dyDescent="0.25">
      <c r="A16575">
        <v>165.83000000000101</v>
      </c>
      <c r="B16575">
        <v>5.5099902153015101</v>
      </c>
      <c r="C16575">
        <v>0.26848194003105103</v>
      </c>
      <c r="D16575">
        <v>5.5099902153015101</v>
      </c>
      <c r="E16575">
        <v>34.675953288514002</v>
      </c>
      <c r="F16575">
        <v>247.96689469851401</v>
      </c>
      <c r="G16575">
        <v>173.64572500000199</v>
      </c>
    </row>
    <row r="16576" spans="1:7" x14ac:dyDescent="0.25">
      <c r="A16576">
        <v>165.84</v>
      </c>
      <c r="B16576">
        <v>5.5103411674499503</v>
      </c>
      <c r="C16576">
        <v>0.268948584794998</v>
      </c>
      <c r="D16576">
        <v>5.5103411674499503</v>
      </c>
      <c r="E16576">
        <v>34.676304240662503</v>
      </c>
      <c r="F16576">
        <v>247.96724565066199</v>
      </c>
      <c r="G16576">
        <v>173.65572499999999</v>
      </c>
    </row>
    <row r="16577" spans="1:7" x14ac:dyDescent="0.25">
      <c r="A16577">
        <v>165.85000000000201</v>
      </c>
      <c r="B16577">
        <v>5.5106840133666903</v>
      </c>
      <c r="C16577">
        <v>0.26931369304656899</v>
      </c>
      <c r="D16577">
        <v>5.5106840133666903</v>
      </c>
      <c r="E16577">
        <v>34.676647086579202</v>
      </c>
      <c r="F16577">
        <v>247.967588496579</v>
      </c>
      <c r="G16577">
        <v>173.665725000002</v>
      </c>
    </row>
    <row r="16578" spans="1:7" x14ac:dyDescent="0.25">
      <c r="A16578">
        <v>165.86</v>
      </c>
      <c r="B16578">
        <v>5.5109915733337402</v>
      </c>
      <c r="C16578">
        <v>0.269223362207412</v>
      </c>
      <c r="D16578">
        <v>5.5109915733337402</v>
      </c>
      <c r="E16578">
        <v>34.676954646546299</v>
      </c>
      <c r="F16578">
        <v>247.96789605654601</v>
      </c>
      <c r="G16578">
        <v>173.675725</v>
      </c>
    </row>
    <row r="16579" spans="1:7" x14ac:dyDescent="0.25">
      <c r="A16579">
        <v>165.87000000000199</v>
      </c>
      <c r="B16579">
        <v>5.5112981796264604</v>
      </c>
      <c r="C16579">
        <v>0.27040192484855602</v>
      </c>
      <c r="D16579">
        <v>5.5112981796264604</v>
      </c>
      <c r="E16579">
        <v>34.677261252839003</v>
      </c>
      <c r="F16579">
        <v>247.96820266283899</v>
      </c>
      <c r="G16579">
        <v>173.685725000003</v>
      </c>
    </row>
    <row r="16580" spans="1:7" x14ac:dyDescent="0.25">
      <c r="A16580">
        <v>165.88000000000099</v>
      </c>
      <c r="B16580">
        <v>5.5115895271301198</v>
      </c>
      <c r="C16580">
        <v>0.27080661058425898</v>
      </c>
      <c r="D16580">
        <v>5.5115895271301198</v>
      </c>
      <c r="E16580">
        <v>34.677552600342601</v>
      </c>
      <c r="F16580">
        <v>247.968494010342</v>
      </c>
      <c r="G16580">
        <v>173.695725000001</v>
      </c>
    </row>
    <row r="16581" spans="1:7" x14ac:dyDescent="0.25">
      <c r="A16581">
        <v>165.890000000003</v>
      </c>
      <c r="B16581">
        <v>5.51189708709716</v>
      </c>
      <c r="C16581">
        <v>0.27125799655914301</v>
      </c>
      <c r="D16581">
        <v>5.51189708709716</v>
      </c>
      <c r="E16581">
        <v>34.677860160309699</v>
      </c>
      <c r="F16581">
        <v>247.96880157030901</v>
      </c>
      <c r="G16581">
        <v>173.70572500000301</v>
      </c>
    </row>
    <row r="16582" spans="1:7" x14ac:dyDescent="0.25">
      <c r="A16582">
        <v>165.900000000001</v>
      </c>
      <c r="B16582">
        <v>5.5122323036193803</v>
      </c>
      <c r="C16582">
        <v>0.272111386060714</v>
      </c>
      <c r="D16582">
        <v>5.5122323036193803</v>
      </c>
      <c r="E16582">
        <v>34.678195376831901</v>
      </c>
      <c r="F16582">
        <v>247.969136786831</v>
      </c>
      <c r="G16582">
        <v>173.71572500000099</v>
      </c>
    </row>
    <row r="16583" spans="1:7" x14ac:dyDescent="0.25">
      <c r="A16583">
        <v>165.909999999999</v>
      </c>
      <c r="B16583">
        <v>5.5125651359558097</v>
      </c>
      <c r="C16583">
        <v>0.27213454246521002</v>
      </c>
      <c r="D16583">
        <v>5.5125651359558097</v>
      </c>
      <c r="E16583">
        <v>34.678528209168299</v>
      </c>
      <c r="F16583">
        <v>247.969469619168</v>
      </c>
      <c r="G16583">
        <v>173.72572500000001</v>
      </c>
    </row>
    <row r="16584" spans="1:7" x14ac:dyDescent="0.25">
      <c r="A16584">
        <v>165.92000000000101</v>
      </c>
      <c r="B16584">
        <v>5.5128746032714799</v>
      </c>
      <c r="C16584">
        <v>0.27237030863761902</v>
      </c>
      <c r="D16584">
        <v>5.5128746032714799</v>
      </c>
      <c r="E16584">
        <v>34.678837676484001</v>
      </c>
      <c r="F16584">
        <v>247.96977908648401</v>
      </c>
      <c r="G16584">
        <v>173.73572500000199</v>
      </c>
    </row>
    <row r="16585" spans="1:7" x14ac:dyDescent="0.25">
      <c r="A16585">
        <v>165.93</v>
      </c>
      <c r="B16585">
        <v>5.5131645202636701</v>
      </c>
      <c r="C16585">
        <v>0.27255326509475702</v>
      </c>
      <c r="D16585">
        <v>5.5131645202636701</v>
      </c>
      <c r="E16585">
        <v>34.679127593476203</v>
      </c>
      <c r="F16585">
        <v>247.970069003476</v>
      </c>
      <c r="G16585">
        <v>173.74572499999999</v>
      </c>
    </row>
    <row r="16586" spans="1:7" x14ac:dyDescent="0.25">
      <c r="A16586">
        <v>165.94000000000199</v>
      </c>
      <c r="B16586">
        <v>5.5134968757629297</v>
      </c>
      <c r="C16586">
        <v>0.27273401618003801</v>
      </c>
      <c r="D16586">
        <v>5.5134968757629297</v>
      </c>
      <c r="E16586">
        <v>34.679459948975499</v>
      </c>
      <c r="F16586">
        <v>247.97040135897501</v>
      </c>
      <c r="G16586">
        <v>173.755725000002</v>
      </c>
    </row>
    <row r="16587" spans="1:7" x14ac:dyDescent="0.25">
      <c r="A16587">
        <v>165.95</v>
      </c>
      <c r="B16587">
        <v>5.5138444900512598</v>
      </c>
      <c r="C16587">
        <v>0.27347886562347401</v>
      </c>
      <c r="D16587">
        <v>5.5138444900512598</v>
      </c>
      <c r="E16587">
        <v>34.6798075632638</v>
      </c>
      <c r="F16587">
        <v>247.970748973263</v>
      </c>
      <c r="G16587">
        <v>173.765725000001</v>
      </c>
    </row>
    <row r="16588" spans="1:7" x14ac:dyDescent="0.25">
      <c r="A16588">
        <v>165.960000000002</v>
      </c>
      <c r="B16588">
        <v>5.5141806602478001</v>
      </c>
      <c r="C16588">
        <v>0.273920267820358</v>
      </c>
      <c r="D16588">
        <v>5.5141806602478001</v>
      </c>
      <c r="E16588">
        <v>34.680143733460298</v>
      </c>
      <c r="F16588">
        <v>247.97108514345999</v>
      </c>
      <c r="G16588">
        <v>173.77572500000301</v>
      </c>
    </row>
    <row r="16589" spans="1:7" x14ac:dyDescent="0.25">
      <c r="A16589">
        <v>165.97000000000099</v>
      </c>
      <c r="B16589">
        <v>5.5144872665405202</v>
      </c>
      <c r="C16589">
        <v>0.27381733059883101</v>
      </c>
      <c r="D16589">
        <v>5.5144872665405202</v>
      </c>
      <c r="E16589">
        <v>34.680450339753001</v>
      </c>
      <c r="F16589">
        <v>247.971391749753</v>
      </c>
      <c r="G16589">
        <v>173.78572500000101</v>
      </c>
    </row>
    <row r="16590" spans="1:7" x14ac:dyDescent="0.25">
      <c r="A16590">
        <v>165.980000000003</v>
      </c>
      <c r="B16590">
        <v>5.5147957801818803</v>
      </c>
      <c r="C16590">
        <v>0.27321195602416898</v>
      </c>
      <c r="D16590">
        <v>5.5147957801818803</v>
      </c>
      <c r="E16590">
        <v>34.680758853394401</v>
      </c>
      <c r="F16590">
        <v>247.97170026339401</v>
      </c>
      <c r="G16590">
        <v>173.79572500000299</v>
      </c>
    </row>
    <row r="16591" spans="1:7" x14ac:dyDescent="0.25">
      <c r="A16591">
        <v>165.990000000001</v>
      </c>
      <c r="B16591">
        <v>5.5151519775390598</v>
      </c>
      <c r="C16591">
        <v>0.27290415763854903</v>
      </c>
      <c r="D16591">
        <v>5.5151519775390598</v>
      </c>
      <c r="E16591">
        <v>34.6811150507516</v>
      </c>
      <c r="F16591">
        <v>247.97205646075099</v>
      </c>
      <c r="G16591">
        <v>173.80572500000099</v>
      </c>
    </row>
    <row r="16592" spans="1:7" x14ac:dyDescent="0.25">
      <c r="A16592">
        <v>166</v>
      </c>
      <c r="B16592">
        <v>5.5154962539672798</v>
      </c>
      <c r="C16592">
        <v>0.27245944738388</v>
      </c>
      <c r="D16592">
        <v>5.5154962539672798</v>
      </c>
      <c r="E16592">
        <v>34.681459327179802</v>
      </c>
      <c r="F16592">
        <v>247.97240073717899</v>
      </c>
      <c r="G16592">
        <v>173.81572499999999</v>
      </c>
    </row>
    <row r="16593" spans="1:7" x14ac:dyDescent="0.25">
      <c r="A16593">
        <v>166.01000000000201</v>
      </c>
      <c r="B16593">
        <v>5.5158057212829501</v>
      </c>
      <c r="C16593">
        <v>0.272003293037414</v>
      </c>
      <c r="D16593">
        <v>5.5158057212829501</v>
      </c>
      <c r="E16593">
        <v>34.681768794495497</v>
      </c>
      <c r="F16593">
        <v>247.972710204495</v>
      </c>
      <c r="G16593">
        <v>173.825725000002</v>
      </c>
    </row>
    <row r="16594" spans="1:7" x14ac:dyDescent="0.25">
      <c r="A16594">
        <v>166.02</v>
      </c>
      <c r="B16594">
        <v>5.5161199569702104</v>
      </c>
      <c r="C16594">
        <v>0.27278998494148199</v>
      </c>
      <c r="D16594">
        <v>5.5161199569702104</v>
      </c>
      <c r="E16594">
        <v>34.682083030182703</v>
      </c>
      <c r="F16594">
        <v>247.973024440182</v>
      </c>
      <c r="G16594">
        <v>173.835725</v>
      </c>
    </row>
    <row r="16595" spans="1:7" x14ac:dyDescent="0.25">
      <c r="A16595">
        <v>166.03000000000199</v>
      </c>
      <c r="B16595">
        <v>5.51647901535034</v>
      </c>
      <c r="C16595">
        <v>0.27244502305984503</v>
      </c>
      <c r="D16595">
        <v>5.51647901535034</v>
      </c>
      <c r="E16595">
        <v>34.682442088562901</v>
      </c>
      <c r="F16595">
        <v>247.97338349856199</v>
      </c>
      <c r="G16595">
        <v>173.84572500000201</v>
      </c>
    </row>
    <row r="16596" spans="1:7" x14ac:dyDescent="0.25">
      <c r="A16596">
        <v>166.04</v>
      </c>
      <c r="B16596">
        <v>5.5168108940124503</v>
      </c>
      <c r="C16596">
        <v>0.27025836706161499</v>
      </c>
      <c r="D16596">
        <v>5.5168108940124503</v>
      </c>
      <c r="E16596">
        <v>34.682773967225003</v>
      </c>
      <c r="F16596">
        <v>247.97371537722501</v>
      </c>
      <c r="G16596">
        <v>173.855725000001</v>
      </c>
    </row>
    <row r="16597" spans="1:7" x14ac:dyDescent="0.25">
      <c r="A16597">
        <v>166.050000000002</v>
      </c>
      <c r="B16597">
        <v>5.5171265602111799</v>
      </c>
      <c r="C16597">
        <v>0.27092453837394698</v>
      </c>
      <c r="D16597">
        <v>5.5171265602111799</v>
      </c>
      <c r="E16597">
        <v>34.683089633423698</v>
      </c>
      <c r="F16597">
        <v>247.974031043423</v>
      </c>
      <c r="G16597">
        <v>173.86572500000301</v>
      </c>
    </row>
    <row r="16598" spans="1:7" x14ac:dyDescent="0.25">
      <c r="A16598">
        <v>166.060000000001</v>
      </c>
      <c r="B16598">
        <v>5.5174460411071697</v>
      </c>
      <c r="C16598">
        <v>0.27069938182830799</v>
      </c>
      <c r="D16598">
        <v>5.5174460411071697</v>
      </c>
      <c r="E16598">
        <v>34.683409114319701</v>
      </c>
      <c r="F16598">
        <v>247.97435052431899</v>
      </c>
      <c r="G16598">
        <v>173.87572500000101</v>
      </c>
    </row>
    <row r="16599" spans="1:7" x14ac:dyDescent="0.25">
      <c r="A16599">
        <v>166.07000000000301</v>
      </c>
      <c r="B16599">
        <v>5.5177617073059002</v>
      </c>
      <c r="C16599">
        <v>0.27155378460884</v>
      </c>
      <c r="D16599">
        <v>5.5177617073059002</v>
      </c>
      <c r="E16599">
        <v>34.683724780518403</v>
      </c>
      <c r="F16599">
        <v>247.97466619051801</v>
      </c>
      <c r="G16599">
        <v>173.88572500000299</v>
      </c>
    </row>
    <row r="16600" spans="1:7" x14ac:dyDescent="0.25">
      <c r="A16600">
        <v>166.08000000000101</v>
      </c>
      <c r="B16600">
        <v>5.5181069374084402</v>
      </c>
      <c r="C16600">
        <v>0.272422045469284</v>
      </c>
      <c r="D16600">
        <v>5.5181069374084402</v>
      </c>
      <c r="E16600">
        <v>34.684070010620999</v>
      </c>
      <c r="F16600">
        <v>247.975011420621</v>
      </c>
      <c r="G16600">
        <v>173.89572500000199</v>
      </c>
    </row>
    <row r="16601" spans="1:7" x14ac:dyDescent="0.25">
      <c r="A16601">
        <v>166.09</v>
      </c>
      <c r="B16601">
        <v>5.5184464454650799</v>
      </c>
      <c r="C16601">
        <v>0.27261373400688099</v>
      </c>
      <c r="D16601">
        <v>5.5184464454650799</v>
      </c>
      <c r="E16601">
        <v>34.684409518677597</v>
      </c>
      <c r="F16601">
        <v>247.97535092867699</v>
      </c>
      <c r="G16601">
        <v>173.90572499999999</v>
      </c>
    </row>
    <row r="16602" spans="1:7" x14ac:dyDescent="0.25">
      <c r="A16602">
        <v>166.10000000000201</v>
      </c>
      <c r="B16602">
        <v>5.5187630653381303</v>
      </c>
      <c r="C16602">
        <v>0.272929906845092</v>
      </c>
      <c r="D16602">
        <v>5.5187630653381303</v>
      </c>
      <c r="E16602">
        <v>34.684726138550701</v>
      </c>
      <c r="F16602">
        <v>247.97566754855001</v>
      </c>
      <c r="G16602">
        <v>173.915725000002</v>
      </c>
    </row>
    <row r="16603" spans="1:7" x14ac:dyDescent="0.25">
      <c r="A16603">
        <v>166.11</v>
      </c>
      <c r="B16603">
        <v>5.5190677642822203</v>
      </c>
      <c r="C16603">
        <v>0.273173928260803</v>
      </c>
      <c r="D16603">
        <v>5.5190677642822203</v>
      </c>
      <c r="E16603">
        <v>34.685030837494701</v>
      </c>
      <c r="F16603">
        <v>247.97597224749401</v>
      </c>
      <c r="G16603">
        <v>173.925725</v>
      </c>
    </row>
    <row r="16604" spans="1:7" x14ac:dyDescent="0.25">
      <c r="A16604">
        <v>166.12000000000199</v>
      </c>
      <c r="B16604">
        <v>5.51940870285034</v>
      </c>
      <c r="C16604">
        <v>0.27131843566894498</v>
      </c>
      <c r="D16604">
        <v>5.51940870285034</v>
      </c>
      <c r="E16604">
        <v>34.685371776062901</v>
      </c>
      <c r="F16604">
        <v>247.97631318606199</v>
      </c>
      <c r="G16604">
        <v>173.935725000003</v>
      </c>
    </row>
    <row r="16605" spans="1:7" x14ac:dyDescent="0.25">
      <c r="A16605">
        <v>166.13000000000099</v>
      </c>
      <c r="B16605">
        <v>5.5197186470031703</v>
      </c>
      <c r="C16605">
        <v>0.271770238876342</v>
      </c>
      <c r="D16605">
        <v>5.5197186470031703</v>
      </c>
      <c r="E16605">
        <v>34.685681720215698</v>
      </c>
      <c r="F16605">
        <v>247.97662313021499</v>
      </c>
      <c r="G16605">
        <v>173.945725000001</v>
      </c>
    </row>
    <row r="16606" spans="1:7" x14ac:dyDescent="0.25">
      <c r="A16606">
        <v>166.140000000003</v>
      </c>
      <c r="B16606">
        <v>5.5200257301330504</v>
      </c>
      <c r="C16606">
        <v>0.27393892407417297</v>
      </c>
      <c r="D16606">
        <v>5.5200257301330504</v>
      </c>
      <c r="E16606">
        <v>34.685988803345602</v>
      </c>
      <c r="F16606">
        <v>247.97693021334501</v>
      </c>
      <c r="G16606">
        <v>173.95572500000301</v>
      </c>
    </row>
    <row r="16607" spans="1:7" x14ac:dyDescent="0.25">
      <c r="A16607">
        <v>166.150000000001</v>
      </c>
      <c r="B16607">
        <v>5.5203652381896902</v>
      </c>
      <c r="C16607">
        <v>0.27369490265846202</v>
      </c>
      <c r="D16607">
        <v>5.5203652381896902</v>
      </c>
      <c r="E16607">
        <v>34.6863283114022</v>
      </c>
      <c r="F16607">
        <v>247.977269721402</v>
      </c>
      <c r="G16607">
        <v>173.96572500000099</v>
      </c>
    </row>
    <row r="16608" spans="1:7" x14ac:dyDescent="0.25">
      <c r="A16608">
        <v>166.159999999999</v>
      </c>
      <c r="B16608">
        <v>5.5207009315490696</v>
      </c>
      <c r="C16608">
        <v>0.27404060959815901</v>
      </c>
      <c r="D16608">
        <v>5.5207009315490696</v>
      </c>
      <c r="E16608">
        <v>34.686664004761603</v>
      </c>
      <c r="F16608">
        <v>247.977605414761</v>
      </c>
      <c r="G16608">
        <v>173.97572500000001</v>
      </c>
    </row>
    <row r="16609" spans="1:7" x14ac:dyDescent="0.25">
      <c r="A16609">
        <v>166.17000000000101</v>
      </c>
      <c r="B16609">
        <v>5.5210280418395898</v>
      </c>
      <c r="C16609">
        <v>0.27319529652595498</v>
      </c>
      <c r="D16609">
        <v>5.5210280418395898</v>
      </c>
      <c r="E16609">
        <v>34.686991115052102</v>
      </c>
      <c r="F16609">
        <v>247.97793252505201</v>
      </c>
      <c r="G16609">
        <v>173.98572500000199</v>
      </c>
    </row>
    <row r="16610" spans="1:7" x14ac:dyDescent="0.25">
      <c r="A16610">
        <v>166.18</v>
      </c>
      <c r="B16610">
        <v>5.5213885307312003</v>
      </c>
      <c r="C16610">
        <v>0.27207353711128202</v>
      </c>
      <c r="D16610">
        <v>5.5213885307312003</v>
      </c>
      <c r="E16610">
        <v>34.687351603943704</v>
      </c>
      <c r="F16610">
        <v>247.97829301394299</v>
      </c>
      <c r="G16610">
        <v>173.99572499999999</v>
      </c>
    </row>
    <row r="16611" spans="1:7" x14ac:dyDescent="0.25">
      <c r="A16611">
        <v>166.19000000000199</v>
      </c>
      <c r="B16611">
        <v>5.5217380523681596</v>
      </c>
      <c r="C16611">
        <v>0.27226692438125599</v>
      </c>
      <c r="D16611">
        <v>5.5217380523681596</v>
      </c>
      <c r="E16611">
        <v>34.687701125580702</v>
      </c>
      <c r="F16611">
        <v>247.97864253558001</v>
      </c>
      <c r="G16611">
        <v>174.005725000002</v>
      </c>
    </row>
    <row r="16612" spans="1:7" x14ac:dyDescent="0.25">
      <c r="A16612">
        <v>166.2</v>
      </c>
      <c r="B16612">
        <v>5.5220956802368102</v>
      </c>
      <c r="C16612">
        <v>0.272972911596298</v>
      </c>
      <c r="D16612">
        <v>5.5220956802368102</v>
      </c>
      <c r="E16612">
        <v>34.688058753449297</v>
      </c>
      <c r="F16612">
        <v>247.979000163449</v>
      </c>
      <c r="G16612">
        <v>174.015725000001</v>
      </c>
    </row>
    <row r="16613" spans="1:7" x14ac:dyDescent="0.25">
      <c r="A16613">
        <v>166.210000000002</v>
      </c>
      <c r="B16613">
        <v>5.5224585533142001</v>
      </c>
      <c r="C16613">
        <v>0.27293512225151001</v>
      </c>
      <c r="D16613">
        <v>5.5224585533142001</v>
      </c>
      <c r="E16613">
        <v>34.688421626526697</v>
      </c>
      <c r="F16613">
        <v>247.979363036526</v>
      </c>
      <c r="G16613">
        <v>174.02572500000301</v>
      </c>
    </row>
    <row r="16614" spans="1:7" x14ac:dyDescent="0.25">
      <c r="A16614">
        <v>166.22000000000099</v>
      </c>
      <c r="B16614">
        <v>5.5227918624877903</v>
      </c>
      <c r="C16614">
        <v>0.274171203374862</v>
      </c>
      <c r="D16614">
        <v>5.5227918624877903</v>
      </c>
      <c r="E16614">
        <v>34.688754935700302</v>
      </c>
      <c r="F16614">
        <v>247.97969634570001</v>
      </c>
      <c r="G16614">
        <v>174.03572500000101</v>
      </c>
    </row>
    <row r="16615" spans="1:7" x14ac:dyDescent="0.25">
      <c r="A16615">
        <v>166.230000000003</v>
      </c>
      <c r="B16615">
        <v>5.5230956077575604</v>
      </c>
      <c r="C16615">
        <v>0.27391237020492498</v>
      </c>
      <c r="D16615">
        <v>5.5230956077575604</v>
      </c>
      <c r="E16615">
        <v>34.689058680970099</v>
      </c>
      <c r="F16615">
        <v>247.98000009097001</v>
      </c>
      <c r="G16615">
        <v>174.04572500000299</v>
      </c>
    </row>
    <row r="16616" spans="1:7" x14ac:dyDescent="0.25">
      <c r="A16616">
        <v>166.240000000001</v>
      </c>
      <c r="B16616">
        <v>5.5234427452087402</v>
      </c>
      <c r="C16616">
        <v>0.27379420399665799</v>
      </c>
      <c r="D16616">
        <v>5.5234427452087402</v>
      </c>
      <c r="E16616">
        <v>34.689405818421299</v>
      </c>
      <c r="F16616">
        <v>247.98034722842101</v>
      </c>
      <c r="G16616">
        <v>174.05572500000099</v>
      </c>
    </row>
    <row r="16617" spans="1:7" x14ac:dyDescent="0.25">
      <c r="A16617">
        <v>166.25</v>
      </c>
      <c r="B16617">
        <v>5.5238065719604403</v>
      </c>
      <c r="C16617">
        <v>0.27318739891052202</v>
      </c>
      <c r="D16617">
        <v>5.5238065719604403</v>
      </c>
      <c r="E16617">
        <v>34.689769645173001</v>
      </c>
      <c r="F16617">
        <v>247.980711055173</v>
      </c>
      <c r="G16617">
        <v>174.06572499999999</v>
      </c>
    </row>
    <row r="16618" spans="1:7" x14ac:dyDescent="0.25">
      <c r="A16618">
        <v>166.26000000000201</v>
      </c>
      <c r="B16618">
        <v>5.5241684913635201</v>
      </c>
      <c r="C16618">
        <v>0.27311232686042702</v>
      </c>
      <c r="D16618">
        <v>5.5241684913635201</v>
      </c>
      <c r="E16618">
        <v>34.690131564575999</v>
      </c>
      <c r="F16618">
        <v>247.98107297457599</v>
      </c>
      <c r="G16618">
        <v>174.075725000002</v>
      </c>
    </row>
    <row r="16619" spans="1:7" x14ac:dyDescent="0.25">
      <c r="A16619">
        <v>166.27</v>
      </c>
      <c r="B16619">
        <v>5.5245275497436497</v>
      </c>
      <c r="C16619">
        <v>0.27293434739112798</v>
      </c>
      <c r="D16619">
        <v>5.5245275497436497</v>
      </c>
      <c r="E16619">
        <v>34.690490622956197</v>
      </c>
      <c r="F16619">
        <v>247.98143203295601</v>
      </c>
      <c r="G16619">
        <v>174.085725</v>
      </c>
    </row>
    <row r="16620" spans="1:7" x14ac:dyDescent="0.25">
      <c r="A16620">
        <v>166.28000000000199</v>
      </c>
      <c r="B16620">
        <v>5.5248961448669398</v>
      </c>
      <c r="C16620">
        <v>0.27253323793411199</v>
      </c>
      <c r="D16620">
        <v>5.5248961448669398</v>
      </c>
      <c r="E16620">
        <v>34.690859218079503</v>
      </c>
      <c r="F16620">
        <v>247.98180062807899</v>
      </c>
      <c r="G16620">
        <v>174.09572500000201</v>
      </c>
    </row>
    <row r="16621" spans="1:7" x14ac:dyDescent="0.25">
      <c r="A16621">
        <v>166.29</v>
      </c>
      <c r="B16621">
        <v>5.5252442359924299</v>
      </c>
      <c r="C16621">
        <v>0.272331953048706</v>
      </c>
      <c r="D16621">
        <v>5.5252442359924299</v>
      </c>
      <c r="E16621">
        <v>34.691207309204898</v>
      </c>
      <c r="F16621">
        <v>247.98214871920399</v>
      </c>
      <c r="G16621">
        <v>174.105725000001</v>
      </c>
    </row>
    <row r="16622" spans="1:7" x14ac:dyDescent="0.25">
      <c r="A16622">
        <v>166.300000000002</v>
      </c>
      <c r="B16622">
        <v>5.5256085395812899</v>
      </c>
      <c r="C16622">
        <v>0.27155616879463201</v>
      </c>
      <c r="D16622">
        <v>5.5256085395812899</v>
      </c>
      <c r="E16622">
        <v>34.691571612793801</v>
      </c>
      <c r="F16622">
        <v>247.982513022793</v>
      </c>
      <c r="G16622">
        <v>174.11572500000301</v>
      </c>
    </row>
    <row r="16623" spans="1:7" x14ac:dyDescent="0.25">
      <c r="A16623">
        <v>166.310000000001</v>
      </c>
      <c r="B16623">
        <v>5.5259833335876403</v>
      </c>
      <c r="C16623">
        <v>0.271138876676559</v>
      </c>
      <c r="D16623">
        <v>5.5259833335876403</v>
      </c>
      <c r="E16623">
        <v>34.691946406800199</v>
      </c>
      <c r="F16623">
        <v>247.9828878168</v>
      </c>
      <c r="G16623">
        <v>174.12572500000101</v>
      </c>
    </row>
    <row r="16624" spans="1:7" x14ac:dyDescent="0.25">
      <c r="A16624">
        <v>166.32000000000301</v>
      </c>
      <c r="B16624">
        <v>5.5263562202453604</v>
      </c>
      <c r="C16624">
        <v>0.27067443728446899</v>
      </c>
      <c r="D16624">
        <v>5.5263562202453604</v>
      </c>
      <c r="E16624">
        <v>34.692319293457899</v>
      </c>
      <c r="F16624">
        <v>247.98326070345701</v>
      </c>
      <c r="G16624">
        <v>174.13572500000299</v>
      </c>
    </row>
    <row r="16625" spans="1:7" x14ac:dyDescent="0.25">
      <c r="A16625">
        <v>166.33000000000101</v>
      </c>
      <c r="B16625">
        <v>5.5267071723937899</v>
      </c>
      <c r="C16625">
        <v>0.26956406235694802</v>
      </c>
      <c r="D16625">
        <v>5.5267071723937899</v>
      </c>
      <c r="E16625">
        <v>34.692670245606301</v>
      </c>
      <c r="F16625">
        <v>247.98361165560601</v>
      </c>
      <c r="G16625">
        <v>174.14572500000199</v>
      </c>
    </row>
    <row r="16626" spans="1:7" x14ac:dyDescent="0.25">
      <c r="A16626">
        <v>166.34</v>
      </c>
      <c r="B16626">
        <v>5.5270357131957999</v>
      </c>
      <c r="C16626">
        <v>0.27017423510551403</v>
      </c>
      <c r="D16626">
        <v>5.5270357131957999</v>
      </c>
      <c r="E16626">
        <v>34.692998786408303</v>
      </c>
      <c r="F16626">
        <v>247.98394019640801</v>
      </c>
      <c r="G16626">
        <v>174.15572499999999</v>
      </c>
    </row>
    <row r="16627" spans="1:7" x14ac:dyDescent="0.25">
      <c r="A16627">
        <v>166.35000000000201</v>
      </c>
      <c r="B16627">
        <v>5.5273957252502397</v>
      </c>
      <c r="C16627">
        <v>0.27004432678222601</v>
      </c>
      <c r="D16627">
        <v>5.5273957252502397</v>
      </c>
      <c r="E16627">
        <v>34.693358798462803</v>
      </c>
      <c r="F16627">
        <v>247.984300208462</v>
      </c>
      <c r="G16627">
        <v>174.165725000002</v>
      </c>
    </row>
    <row r="16628" spans="1:7" x14ac:dyDescent="0.25">
      <c r="A16628">
        <v>166.36</v>
      </c>
      <c r="B16628">
        <v>5.5278058052062899</v>
      </c>
      <c r="C16628">
        <v>0.269328773021698</v>
      </c>
      <c r="D16628">
        <v>5.5278058052062899</v>
      </c>
      <c r="E16628">
        <v>34.693768878418801</v>
      </c>
      <c r="F16628">
        <v>247.984710288418</v>
      </c>
      <c r="G16628">
        <v>174.175725</v>
      </c>
    </row>
    <row r="16629" spans="1:7" x14ac:dyDescent="0.25">
      <c r="A16629">
        <v>166.37000000000199</v>
      </c>
      <c r="B16629">
        <v>5.5282263755798304</v>
      </c>
      <c r="C16629">
        <v>0.26929038763046198</v>
      </c>
      <c r="D16629">
        <v>5.5282263755798304</v>
      </c>
      <c r="E16629">
        <v>34.6941894487924</v>
      </c>
      <c r="F16629">
        <v>247.98513085879199</v>
      </c>
      <c r="G16629">
        <v>174.185725000003</v>
      </c>
    </row>
    <row r="16630" spans="1:7" x14ac:dyDescent="0.25">
      <c r="A16630">
        <v>166.38000000000099</v>
      </c>
      <c r="B16630">
        <v>5.5286202430725</v>
      </c>
      <c r="C16630">
        <v>0.26927003264427102</v>
      </c>
      <c r="D16630">
        <v>5.5286202430725</v>
      </c>
      <c r="E16630">
        <v>34.694583316284998</v>
      </c>
      <c r="F16630">
        <v>247.98552472628501</v>
      </c>
      <c r="G16630">
        <v>174.195725000001</v>
      </c>
    </row>
    <row r="16631" spans="1:7" x14ac:dyDescent="0.25">
      <c r="A16631">
        <v>166.390000000003</v>
      </c>
      <c r="B16631">
        <v>5.5290017127990696</v>
      </c>
      <c r="C16631">
        <v>0.26958462595939597</v>
      </c>
      <c r="D16631">
        <v>5.5290017127990696</v>
      </c>
      <c r="E16631">
        <v>34.694964786011603</v>
      </c>
      <c r="F16631">
        <v>247.985906196011</v>
      </c>
      <c r="G16631">
        <v>174.20572500000301</v>
      </c>
    </row>
    <row r="16632" spans="1:7" x14ac:dyDescent="0.25">
      <c r="A16632">
        <v>166.400000000001</v>
      </c>
      <c r="B16632">
        <v>5.5293455123901296</v>
      </c>
      <c r="C16632">
        <v>0.26966145634651101</v>
      </c>
      <c r="D16632">
        <v>5.5293455123901296</v>
      </c>
      <c r="E16632">
        <v>34.695308585602703</v>
      </c>
      <c r="F16632">
        <v>247.98624999560201</v>
      </c>
      <c r="G16632">
        <v>174.21572500000099</v>
      </c>
    </row>
    <row r="16633" spans="1:7" x14ac:dyDescent="0.25">
      <c r="A16633">
        <v>166.409999999999</v>
      </c>
      <c r="B16633">
        <v>5.5297102928161603</v>
      </c>
      <c r="C16633">
        <v>0.26983150839805597</v>
      </c>
      <c r="D16633">
        <v>5.5297102928161603</v>
      </c>
      <c r="E16633">
        <v>34.6956733660287</v>
      </c>
      <c r="F16633">
        <v>247.98661477602801</v>
      </c>
      <c r="G16633">
        <v>174.22572500000001</v>
      </c>
    </row>
    <row r="16634" spans="1:7" x14ac:dyDescent="0.25">
      <c r="A16634">
        <v>166.42000000000101</v>
      </c>
      <c r="B16634">
        <v>5.5301003456115696</v>
      </c>
      <c r="C16634">
        <v>0.26936781406402499</v>
      </c>
      <c r="D16634">
        <v>5.5301003456115696</v>
      </c>
      <c r="E16634">
        <v>34.696063418824103</v>
      </c>
      <c r="F16634">
        <v>247.98700482882401</v>
      </c>
      <c r="G16634">
        <v>174.23572500000199</v>
      </c>
    </row>
    <row r="16635" spans="1:7" x14ac:dyDescent="0.25">
      <c r="A16635">
        <v>166.43</v>
      </c>
      <c r="B16635">
        <v>5.5304656028747496</v>
      </c>
      <c r="C16635">
        <v>0.26957347989082298</v>
      </c>
      <c r="D16635">
        <v>5.5304656028747496</v>
      </c>
      <c r="E16635">
        <v>34.696428676087301</v>
      </c>
      <c r="F16635">
        <v>247.987370086087</v>
      </c>
      <c r="G16635">
        <v>174.24572499999999</v>
      </c>
    </row>
    <row r="16636" spans="1:7" x14ac:dyDescent="0.25">
      <c r="A16636">
        <v>166.44000000000199</v>
      </c>
      <c r="B16636">
        <v>5.5308318138122496</v>
      </c>
      <c r="C16636">
        <v>0.26792982220649703</v>
      </c>
      <c r="D16636">
        <v>5.5308318138122496</v>
      </c>
      <c r="E16636">
        <v>34.696794887024801</v>
      </c>
      <c r="F16636">
        <v>247.98773629702399</v>
      </c>
      <c r="G16636">
        <v>174.255725000002</v>
      </c>
    </row>
    <row r="16637" spans="1:7" x14ac:dyDescent="0.25">
      <c r="A16637">
        <v>166.45</v>
      </c>
      <c r="B16637">
        <v>5.5311827659606898</v>
      </c>
      <c r="C16637">
        <v>0.26815968751907299</v>
      </c>
      <c r="D16637">
        <v>5.5311827659606898</v>
      </c>
      <c r="E16637">
        <v>34.697145839173203</v>
      </c>
      <c r="F16637">
        <v>247.98808724917299</v>
      </c>
      <c r="G16637">
        <v>174.265725000001</v>
      </c>
    </row>
    <row r="16638" spans="1:7" x14ac:dyDescent="0.25">
      <c r="A16638">
        <v>166.460000000002</v>
      </c>
      <c r="B16638">
        <v>5.5315418243408203</v>
      </c>
      <c r="C16638">
        <v>0.26871252059936501</v>
      </c>
      <c r="D16638">
        <v>5.5315418243408203</v>
      </c>
      <c r="E16638">
        <v>34.697504897553301</v>
      </c>
      <c r="F16638">
        <v>247.988446307553</v>
      </c>
      <c r="G16638">
        <v>174.27572500000301</v>
      </c>
    </row>
    <row r="16639" spans="1:7" x14ac:dyDescent="0.25">
      <c r="A16639">
        <v>166.47000000000099</v>
      </c>
      <c r="B16639">
        <v>5.5319118499755797</v>
      </c>
      <c r="C16639">
        <v>0.26830193400383001</v>
      </c>
      <c r="D16639">
        <v>5.5319118499755797</v>
      </c>
      <c r="E16639">
        <v>34.697874923188103</v>
      </c>
      <c r="F16639">
        <v>247.988816333188</v>
      </c>
      <c r="G16639">
        <v>174.28572500000101</v>
      </c>
    </row>
    <row r="16640" spans="1:7" x14ac:dyDescent="0.25">
      <c r="A16640">
        <v>166.480000000003</v>
      </c>
      <c r="B16640">
        <v>5.5322694778442303</v>
      </c>
      <c r="C16640">
        <v>0.26925271749496399</v>
      </c>
      <c r="D16640">
        <v>5.5322694778442303</v>
      </c>
      <c r="E16640">
        <v>34.698232551056797</v>
      </c>
      <c r="F16640">
        <v>247.989173961056</v>
      </c>
      <c r="G16640">
        <v>174.29572500000299</v>
      </c>
    </row>
    <row r="16641" spans="1:7" x14ac:dyDescent="0.25">
      <c r="A16641">
        <v>166.490000000001</v>
      </c>
      <c r="B16641">
        <v>5.5325961112976003</v>
      </c>
      <c r="C16641">
        <v>0.26963219046592701</v>
      </c>
      <c r="D16641">
        <v>5.5325961112976003</v>
      </c>
      <c r="E16641">
        <v>34.698559184510103</v>
      </c>
      <c r="F16641">
        <v>247.98950059450999</v>
      </c>
      <c r="G16641">
        <v>174.30572500000099</v>
      </c>
    </row>
    <row r="16642" spans="1:7" x14ac:dyDescent="0.25">
      <c r="A16642">
        <v>166.5</v>
      </c>
      <c r="B16642">
        <v>5.5329022407531703</v>
      </c>
      <c r="C16642">
        <v>0.27060854434967002</v>
      </c>
      <c r="D16642">
        <v>5.5329022407531703</v>
      </c>
      <c r="E16642">
        <v>34.698865313965698</v>
      </c>
      <c r="F16642">
        <v>247.98980672396499</v>
      </c>
      <c r="G16642">
        <v>174.31572499999999</v>
      </c>
    </row>
    <row r="16643" spans="1:7" x14ac:dyDescent="0.25">
      <c r="A16643">
        <v>166.51000000000201</v>
      </c>
      <c r="B16643">
        <v>5.5332331657409597</v>
      </c>
      <c r="C16643">
        <v>0.270831137895584</v>
      </c>
      <c r="D16643">
        <v>5.5332331657409597</v>
      </c>
      <c r="E16643">
        <v>34.699196238953498</v>
      </c>
      <c r="F16643">
        <v>247.99013764895301</v>
      </c>
      <c r="G16643">
        <v>174.325725000002</v>
      </c>
    </row>
    <row r="16644" spans="1:7" x14ac:dyDescent="0.25">
      <c r="A16644">
        <v>166.52</v>
      </c>
      <c r="B16644">
        <v>5.5336046218871999</v>
      </c>
      <c r="C16644">
        <v>0.27097585797309798</v>
      </c>
      <c r="D16644">
        <v>5.5336046218871999</v>
      </c>
      <c r="E16644">
        <v>34.699567695099702</v>
      </c>
      <c r="F16644">
        <v>247.99050910509899</v>
      </c>
      <c r="G16644">
        <v>174.335725</v>
      </c>
    </row>
    <row r="16645" spans="1:7" x14ac:dyDescent="0.25">
      <c r="A16645">
        <v>166.53000000000199</v>
      </c>
      <c r="B16645">
        <v>5.5339593887329102</v>
      </c>
      <c r="C16645">
        <v>0.27202290296554499</v>
      </c>
      <c r="D16645">
        <v>5.5339593887329102</v>
      </c>
      <c r="E16645">
        <v>34.699922461945398</v>
      </c>
      <c r="F16645">
        <v>247.99086387194501</v>
      </c>
      <c r="G16645">
        <v>174.34572500000201</v>
      </c>
    </row>
    <row r="16646" spans="1:7" x14ac:dyDescent="0.25">
      <c r="A16646">
        <v>166.54</v>
      </c>
      <c r="B16646">
        <v>5.5343132019042898</v>
      </c>
      <c r="C16646">
        <v>0.27267548441886902</v>
      </c>
      <c r="D16646">
        <v>5.5343132019042898</v>
      </c>
      <c r="E16646">
        <v>34.700276275116799</v>
      </c>
      <c r="F16646">
        <v>247.991217685116</v>
      </c>
      <c r="G16646">
        <v>174.355725000001</v>
      </c>
    </row>
    <row r="16647" spans="1:7" x14ac:dyDescent="0.25">
      <c r="A16647">
        <v>166.550000000002</v>
      </c>
      <c r="B16647">
        <v>5.5346517562866202</v>
      </c>
      <c r="C16647">
        <v>0.27316775918006903</v>
      </c>
      <c r="D16647">
        <v>5.5346517562866202</v>
      </c>
      <c r="E16647">
        <v>34.700614829499102</v>
      </c>
      <c r="F16647">
        <v>247.991556239499</v>
      </c>
      <c r="G16647">
        <v>174.36572500000301</v>
      </c>
    </row>
    <row r="16648" spans="1:7" x14ac:dyDescent="0.25">
      <c r="A16648">
        <v>166.560000000001</v>
      </c>
      <c r="B16648">
        <v>5.5350131988525302</v>
      </c>
      <c r="C16648">
        <v>0.27372279763221702</v>
      </c>
      <c r="D16648">
        <v>5.5350131988525302</v>
      </c>
      <c r="E16648">
        <v>34.700976272065098</v>
      </c>
      <c r="F16648">
        <v>247.99191768206501</v>
      </c>
      <c r="G16648">
        <v>174.37572500000101</v>
      </c>
    </row>
    <row r="16649" spans="1:7" x14ac:dyDescent="0.25">
      <c r="A16649">
        <v>166.57000000000301</v>
      </c>
      <c r="B16649">
        <v>5.5353193283081001</v>
      </c>
      <c r="C16649">
        <v>0.27313670516014099</v>
      </c>
      <c r="D16649">
        <v>5.5353193283081001</v>
      </c>
      <c r="E16649">
        <v>34.701282401520601</v>
      </c>
      <c r="F16649">
        <v>247.99222381152001</v>
      </c>
      <c r="G16649">
        <v>174.38572500000299</v>
      </c>
    </row>
    <row r="16650" spans="1:7" x14ac:dyDescent="0.25">
      <c r="A16650">
        <v>166.58000000000101</v>
      </c>
      <c r="B16650">
        <v>5.5356101989745996</v>
      </c>
      <c r="C16650">
        <v>0.27305862307548501</v>
      </c>
      <c r="D16650">
        <v>5.5356101989745996</v>
      </c>
      <c r="E16650">
        <v>34.701573272187098</v>
      </c>
      <c r="F16650">
        <v>247.99251468218699</v>
      </c>
      <c r="G16650">
        <v>174.39572500000199</v>
      </c>
    </row>
    <row r="16651" spans="1:7" x14ac:dyDescent="0.25">
      <c r="A16651">
        <v>166.59</v>
      </c>
      <c r="B16651">
        <v>5.5359163284301696</v>
      </c>
      <c r="C16651">
        <v>0.27281966805458002</v>
      </c>
      <c r="D16651">
        <v>5.5359163284301696</v>
      </c>
      <c r="E16651">
        <v>34.701879401642699</v>
      </c>
      <c r="F16651">
        <v>247.99282081164199</v>
      </c>
      <c r="G16651">
        <v>174.40572499999999</v>
      </c>
    </row>
    <row r="16652" spans="1:7" x14ac:dyDescent="0.25">
      <c r="A16652">
        <v>166.60000000000201</v>
      </c>
      <c r="B16652">
        <v>5.5362486839294398</v>
      </c>
      <c r="C16652">
        <v>0.27180388569831798</v>
      </c>
      <c r="D16652">
        <v>5.5362486839294398</v>
      </c>
      <c r="E16652">
        <v>34.702211757142003</v>
      </c>
      <c r="F16652">
        <v>247.993153167141</v>
      </c>
      <c r="G16652">
        <v>174.415725000002</v>
      </c>
    </row>
    <row r="16653" spans="1:7" x14ac:dyDescent="0.25">
      <c r="A16653">
        <v>166.61</v>
      </c>
      <c r="B16653">
        <v>5.5365915298461896</v>
      </c>
      <c r="C16653">
        <v>0.27175948023795998</v>
      </c>
      <c r="D16653">
        <v>5.5365915298461896</v>
      </c>
      <c r="E16653">
        <v>34.702554603058701</v>
      </c>
      <c r="F16653">
        <v>247.99349601305801</v>
      </c>
      <c r="G16653">
        <v>174.425725</v>
      </c>
    </row>
    <row r="16654" spans="1:7" x14ac:dyDescent="0.25">
      <c r="A16654">
        <v>166.62000000000199</v>
      </c>
      <c r="B16654">
        <v>5.5368885993957502</v>
      </c>
      <c r="C16654">
        <v>0.27158051729202198</v>
      </c>
      <c r="D16654">
        <v>5.5368885993957502</v>
      </c>
      <c r="E16654">
        <v>34.702851672608297</v>
      </c>
      <c r="F16654">
        <v>247.99379308260799</v>
      </c>
      <c r="G16654">
        <v>174.435725000003</v>
      </c>
    </row>
    <row r="16655" spans="1:7" x14ac:dyDescent="0.25">
      <c r="A16655">
        <v>166.63000000000099</v>
      </c>
      <c r="B16655">
        <v>5.5372042655944798</v>
      </c>
      <c r="C16655">
        <v>0.27113673090934698</v>
      </c>
      <c r="D16655">
        <v>5.5372042655944798</v>
      </c>
      <c r="E16655">
        <v>34.703167338806999</v>
      </c>
      <c r="F16655">
        <v>247.99410874880701</v>
      </c>
      <c r="G16655">
        <v>174.445725000001</v>
      </c>
    </row>
    <row r="16656" spans="1:7" x14ac:dyDescent="0.25">
      <c r="A16656">
        <v>166.640000000003</v>
      </c>
      <c r="B16656">
        <v>5.5375204086303702</v>
      </c>
      <c r="C16656">
        <v>0.27126619219779902</v>
      </c>
      <c r="D16656">
        <v>5.5375204086303702</v>
      </c>
      <c r="E16656">
        <v>34.703483481842902</v>
      </c>
      <c r="F16656">
        <v>247.99442489184199</v>
      </c>
      <c r="G16656">
        <v>174.45572500000301</v>
      </c>
    </row>
    <row r="16657" spans="1:7" x14ac:dyDescent="0.25">
      <c r="A16657">
        <v>166.650000000001</v>
      </c>
      <c r="B16657">
        <v>5.53783655166625</v>
      </c>
      <c r="C16657">
        <v>0.27081409096717801</v>
      </c>
      <c r="D16657">
        <v>5.53783655166625</v>
      </c>
      <c r="E16657">
        <v>34.703799624878798</v>
      </c>
      <c r="F16657">
        <v>247.99474103487799</v>
      </c>
      <c r="G16657">
        <v>174.46572500000099</v>
      </c>
    </row>
    <row r="16658" spans="1:7" x14ac:dyDescent="0.25">
      <c r="A16658">
        <v>166.659999999999</v>
      </c>
      <c r="B16658">
        <v>5.53814697265625</v>
      </c>
      <c r="C16658">
        <v>0.27025967836379999</v>
      </c>
      <c r="D16658">
        <v>5.53814697265625</v>
      </c>
      <c r="E16658">
        <v>34.704110045868802</v>
      </c>
      <c r="F16658">
        <v>247.99505145586801</v>
      </c>
      <c r="G16658">
        <v>174.47572500000001</v>
      </c>
    </row>
    <row r="16659" spans="1:7" x14ac:dyDescent="0.25">
      <c r="A16659">
        <v>166.67000000000101</v>
      </c>
      <c r="B16659">
        <v>5.5384349822998002</v>
      </c>
      <c r="C16659">
        <v>0.27152487635612399</v>
      </c>
      <c r="D16659">
        <v>5.5384349822998002</v>
      </c>
      <c r="E16659">
        <v>34.7043980555123</v>
      </c>
      <c r="F16659">
        <v>247.99533946551199</v>
      </c>
      <c r="G16659">
        <v>174.48572500000199</v>
      </c>
    </row>
    <row r="16660" spans="1:7" x14ac:dyDescent="0.25">
      <c r="A16660">
        <v>166.68</v>
      </c>
      <c r="B16660">
        <v>5.5387101173400799</v>
      </c>
      <c r="C16660">
        <v>0.27148747444152799</v>
      </c>
      <c r="D16660">
        <v>5.5387101173400799</v>
      </c>
      <c r="E16660">
        <v>34.704673190552597</v>
      </c>
      <c r="F16660">
        <v>247.99561460055199</v>
      </c>
      <c r="G16660">
        <v>174.49572499999999</v>
      </c>
    </row>
    <row r="16661" spans="1:7" x14ac:dyDescent="0.25">
      <c r="A16661">
        <v>166.69000000000199</v>
      </c>
      <c r="B16661">
        <v>5.5390291213989196</v>
      </c>
      <c r="C16661">
        <v>0.27136707305908198</v>
      </c>
      <c r="D16661">
        <v>5.5390291213989196</v>
      </c>
      <c r="E16661">
        <v>34.7049921946114</v>
      </c>
      <c r="F16661">
        <v>247.995933604611</v>
      </c>
      <c r="G16661">
        <v>174.505725000002</v>
      </c>
    </row>
    <row r="16662" spans="1:7" x14ac:dyDescent="0.25">
      <c r="A16662">
        <v>166.7</v>
      </c>
      <c r="B16662">
        <v>5.5393190383911097</v>
      </c>
      <c r="C16662">
        <v>0.27145305275916998</v>
      </c>
      <c r="D16662">
        <v>5.5393190383911097</v>
      </c>
      <c r="E16662">
        <v>34.705282111603601</v>
      </c>
      <c r="F16662">
        <v>247.99622352160301</v>
      </c>
      <c r="G16662">
        <v>174.515725000001</v>
      </c>
    </row>
    <row r="16663" spans="1:7" x14ac:dyDescent="0.25">
      <c r="A16663">
        <v>166.710000000002</v>
      </c>
      <c r="B16663">
        <v>5.5396404266357404</v>
      </c>
      <c r="C16663">
        <v>0.27160727977752602</v>
      </c>
      <c r="D16663">
        <v>5.5396404266357404</v>
      </c>
      <c r="E16663">
        <v>34.705603499848301</v>
      </c>
      <c r="F16663">
        <v>247.99654490984801</v>
      </c>
      <c r="G16663">
        <v>174.52572500000301</v>
      </c>
    </row>
    <row r="16664" spans="1:7" x14ac:dyDescent="0.25">
      <c r="A16664">
        <v>166.72000000000099</v>
      </c>
      <c r="B16664">
        <v>5.5399303436279199</v>
      </c>
      <c r="C16664">
        <v>0.27156710624694802</v>
      </c>
      <c r="D16664">
        <v>5.5399303436279199</v>
      </c>
      <c r="E16664">
        <v>34.705893416840397</v>
      </c>
      <c r="F16664">
        <v>247.99683482684</v>
      </c>
      <c r="G16664">
        <v>174.53572500000101</v>
      </c>
    </row>
    <row r="16665" spans="1:7" x14ac:dyDescent="0.25">
      <c r="A16665">
        <v>166.730000000003</v>
      </c>
      <c r="B16665">
        <v>5.5402598381042401</v>
      </c>
      <c r="C16665">
        <v>0.27143931388854903</v>
      </c>
      <c r="D16665">
        <v>5.5402598381042401</v>
      </c>
      <c r="E16665">
        <v>34.7062229113168</v>
      </c>
      <c r="F16665">
        <v>247.99716432131601</v>
      </c>
      <c r="G16665">
        <v>174.54572500000299</v>
      </c>
    </row>
    <row r="16666" spans="1:7" x14ac:dyDescent="0.25">
      <c r="A16666">
        <v>166.740000000001</v>
      </c>
      <c r="B16666">
        <v>5.5405588150024396</v>
      </c>
      <c r="C16666">
        <v>0.27249261736869801</v>
      </c>
      <c r="D16666">
        <v>5.5405588150024396</v>
      </c>
      <c r="E16666">
        <v>34.706521888215001</v>
      </c>
      <c r="F16666">
        <v>247.997463298214</v>
      </c>
      <c r="G16666">
        <v>174.55572500000099</v>
      </c>
    </row>
    <row r="16667" spans="1:7" x14ac:dyDescent="0.25">
      <c r="A16667">
        <v>166.75</v>
      </c>
      <c r="B16667">
        <v>5.5408673286437899</v>
      </c>
      <c r="C16667">
        <v>0.27280816435813898</v>
      </c>
      <c r="D16667">
        <v>5.5408673286437899</v>
      </c>
      <c r="E16667">
        <v>34.706830401856301</v>
      </c>
      <c r="F16667">
        <v>247.99777181185601</v>
      </c>
      <c r="G16667">
        <v>174.56572499999999</v>
      </c>
    </row>
    <row r="16668" spans="1:7" x14ac:dyDescent="0.25">
      <c r="A16668">
        <v>166.76000000000201</v>
      </c>
      <c r="B16668">
        <v>5.5411686897277797</v>
      </c>
      <c r="C16668">
        <v>0.27253738045692399</v>
      </c>
      <c r="D16668">
        <v>5.5411686897277797</v>
      </c>
      <c r="E16668">
        <v>34.7071317629403</v>
      </c>
      <c r="F16668">
        <v>247.99807317294</v>
      </c>
      <c r="G16668">
        <v>174.575725000002</v>
      </c>
    </row>
    <row r="16669" spans="1:7" x14ac:dyDescent="0.25">
      <c r="A16669">
        <v>166.77</v>
      </c>
      <c r="B16669">
        <v>5.5414886474609304</v>
      </c>
      <c r="C16669">
        <v>0.27217775583267201</v>
      </c>
      <c r="D16669">
        <v>5.5414886474609304</v>
      </c>
      <c r="E16669">
        <v>34.707451720673497</v>
      </c>
      <c r="F16669">
        <v>247.99839313067301</v>
      </c>
      <c r="G16669">
        <v>174.585725</v>
      </c>
    </row>
    <row r="16670" spans="1:7" x14ac:dyDescent="0.25">
      <c r="A16670">
        <v>166.78000000000199</v>
      </c>
      <c r="B16670">
        <v>5.5418105125427202</v>
      </c>
      <c r="C16670">
        <v>0.27185022830963101</v>
      </c>
      <c r="D16670">
        <v>5.5418105125427202</v>
      </c>
      <c r="E16670">
        <v>34.707773585755199</v>
      </c>
      <c r="F16670">
        <v>247.99871499575499</v>
      </c>
      <c r="G16670">
        <v>174.59572500000201</v>
      </c>
    </row>
    <row r="16671" spans="1:7" x14ac:dyDescent="0.25">
      <c r="A16671">
        <v>166.79</v>
      </c>
      <c r="B16671">
        <v>5.5421085357665998</v>
      </c>
      <c r="C16671">
        <v>0.27232727408409102</v>
      </c>
      <c r="D16671">
        <v>5.5421085357665998</v>
      </c>
      <c r="E16671">
        <v>34.708071608979097</v>
      </c>
      <c r="F16671">
        <v>247.99901301897901</v>
      </c>
      <c r="G16671">
        <v>174.605725000001</v>
      </c>
    </row>
    <row r="16672" spans="1:7" x14ac:dyDescent="0.25">
      <c r="A16672">
        <v>166.800000000002</v>
      </c>
      <c r="B16672">
        <v>5.5423808097839302</v>
      </c>
      <c r="C16672">
        <v>0.27300983667373602</v>
      </c>
      <c r="D16672">
        <v>5.5423808097839302</v>
      </c>
      <c r="E16672">
        <v>34.708343882996502</v>
      </c>
      <c r="F16672">
        <v>247.99928529299601</v>
      </c>
      <c r="G16672">
        <v>174.61572500000301</v>
      </c>
    </row>
    <row r="16673" spans="1:7" x14ac:dyDescent="0.25">
      <c r="A16673">
        <v>166.810000000001</v>
      </c>
      <c r="B16673">
        <v>5.5426902770995996</v>
      </c>
      <c r="C16673">
        <v>0.27234196662902799</v>
      </c>
      <c r="D16673">
        <v>5.5426902770995996</v>
      </c>
      <c r="E16673">
        <v>34.708653350312098</v>
      </c>
      <c r="F16673">
        <v>247.99959476031199</v>
      </c>
      <c r="G16673">
        <v>174.62572500000101</v>
      </c>
    </row>
    <row r="16674" spans="1:7" x14ac:dyDescent="0.25">
      <c r="A16674">
        <v>166.82000000000301</v>
      </c>
      <c r="B16674">
        <v>5.5430426597595197</v>
      </c>
      <c r="C16674">
        <v>0.27191215753555298</v>
      </c>
      <c r="D16674">
        <v>5.5430426597595197</v>
      </c>
      <c r="E16674">
        <v>34.709005732972003</v>
      </c>
      <c r="F16674">
        <v>247.99994714297199</v>
      </c>
      <c r="G16674">
        <v>174.63572500000299</v>
      </c>
    </row>
    <row r="16675" spans="1:7" x14ac:dyDescent="0.25">
      <c r="A16675">
        <v>166.83000000000101</v>
      </c>
      <c r="B16675">
        <v>5.5433797836303702</v>
      </c>
      <c r="C16675">
        <v>0.27099031209945601</v>
      </c>
      <c r="D16675">
        <v>5.5433797836303702</v>
      </c>
      <c r="E16675">
        <v>34.709342856842902</v>
      </c>
      <c r="F16675">
        <v>248.00028426684199</v>
      </c>
      <c r="G16675">
        <v>174.64572500000199</v>
      </c>
    </row>
    <row r="16676" spans="1:7" x14ac:dyDescent="0.25">
      <c r="A16676">
        <v>166.84</v>
      </c>
      <c r="B16676">
        <v>5.5437126159667898</v>
      </c>
      <c r="C16676">
        <v>0.26987043023109403</v>
      </c>
      <c r="D16676">
        <v>5.5437126159667898</v>
      </c>
      <c r="E16676">
        <v>34.709675689179299</v>
      </c>
      <c r="F16676">
        <v>248.00061709917901</v>
      </c>
      <c r="G16676">
        <v>174.65572499999999</v>
      </c>
    </row>
    <row r="16677" spans="1:7" x14ac:dyDescent="0.25">
      <c r="A16677">
        <v>166.85000000000201</v>
      </c>
      <c r="B16677">
        <v>5.54402732849121</v>
      </c>
      <c r="C16677">
        <v>0.270586818456649</v>
      </c>
      <c r="D16677">
        <v>5.54402732849121</v>
      </c>
      <c r="E16677">
        <v>34.709990401703699</v>
      </c>
      <c r="F16677">
        <v>248.000931811703</v>
      </c>
      <c r="G16677">
        <v>174.665725000002</v>
      </c>
    </row>
    <row r="16678" spans="1:7" x14ac:dyDescent="0.25">
      <c r="A16678">
        <v>166.86</v>
      </c>
      <c r="B16678">
        <v>5.5443310737609801</v>
      </c>
      <c r="C16678">
        <v>0.27132815122604298</v>
      </c>
      <c r="D16678">
        <v>5.5443310737609801</v>
      </c>
      <c r="E16678">
        <v>34.710294146973503</v>
      </c>
      <c r="F16678">
        <v>248.001235556973</v>
      </c>
      <c r="G16678">
        <v>174.675725</v>
      </c>
    </row>
    <row r="16679" spans="1:7" x14ac:dyDescent="0.25">
      <c r="A16679">
        <v>166.87000000000199</v>
      </c>
      <c r="B16679">
        <v>5.5446071624755797</v>
      </c>
      <c r="C16679">
        <v>0.27149567008018399</v>
      </c>
      <c r="D16679">
        <v>5.5446071624755797</v>
      </c>
      <c r="E16679">
        <v>34.710570235688103</v>
      </c>
      <c r="F16679">
        <v>248.001511645688</v>
      </c>
      <c r="G16679">
        <v>174.685725000003</v>
      </c>
    </row>
    <row r="16680" spans="1:7" x14ac:dyDescent="0.25">
      <c r="A16680">
        <v>166.88000000000099</v>
      </c>
      <c r="B16680">
        <v>5.5449075698852504</v>
      </c>
      <c r="C16680">
        <v>0.27087730169296198</v>
      </c>
      <c r="D16680">
        <v>5.5449075698852504</v>
      </c>
      <c r="E16680">
        <v>34.710870643097799</v>
      </c>
      <c r="F16680">
        <v>248.00181205309701</v>
      </c>
      <c r="G16680">
        <v>174.695725000001</v>
      </c>
    </row>
    <row r="16681" spans="1:7" x14ac:dyDescent="0.25">
      <c r="A16681">
        <v>166.890000000003</v>
      </c>
      <c r="B16681">
        <v>5.5452365875244096</v>
      </c>
      <c r="C16681">
        <v>0.27038264274597101</v>
      </c>
      <c r="D16681">
        <v>5.5452365875244096</v>
      </c>
      <c r="E16681">
        <v>34.711199660736902</v>
      </c>
      <c r="F16681">
        <v>248.002141070736</v>
      </c>
      <c r="G16681">
        <v>174.70572500000301</v>
      </c>
    </row>
    <row r="16682" spans="1:7" x14ac:dyDescent="0.25">
      <c r="A16682">
        <v>166.900000000001</v>
      </c>
      <c r="B16682">
        <v>5.54554986953735</v>
      </c>
      <c r="C16682">
        <v>0.269765704870224</v>
      </c>
      <c r="D16682">
        <v>5.54554986953735</v>
      </c>
      <c r="E16682">
        <v>34.711512942749899</v>
      </c>
      <c r="F16682">
        <v>248.002454352749</v>
      </c>
      <c r="G16682">
        <v>174.71572500000099</v>
      </c>
    </row>
    <row r="16683" spans="1:7" x14ac:dyDescent="0.25">
      <c r="A16683">
        <v>166.909999999999</v>
      </c>
      <c r="B16683">
        <v>5.5458617210388104</v>
      </c>
      <c r="C16683">
        <v>0.27052363753318698</v>
      </c>
      <c r="D16683">
        <v>5.5458617210388104</v>
      </c>
      <c r="E16683">
        <v>34.711824794251299</v>
      </c>
      <c r="F16683">
        <v>248.002766204251</v>
      </c>
      <c r="G16683">
        <v>174.72572500000001</v>
      </c>
    </row>
    <row r="16684" spans="1:7" x14ac:dyDescent="0.25">
      <c r="A16684">
        <v>166.92000000000101</v>
      </c>
      <c r="B16684">
        <v>5.5461840629577601</v>
      </c>
      <c r="C16684">
        <v>0.27128618955612099</v>
      </c>
      <c r="D16684">
        <v>5.5461840629577601</v>
      </c>
      <c r="E16684">
        <v>34.712147136170302</v>
      </c>
      <c r="F16684">
        <v>248.00308854617001</v>
      </c>
      <c r="G16684">
        <v>174.73572500000199</v>
      </c>
    </row>
    <row r="16685" spans="1:7" x14ac:dyDescent="0.25">
      <c r="A16685">
        <v>166.93</v>
      </c>
      <c r="B16685">
        <v>5.5465269088745099</v>
      </c>
      <c r="C16685">
        <v>0.27283856272697399</v>
      </c>
      <c r="D16685">
        <v>5.5465269088745099</v>
      </c>
      <c r="E16685">
        <v>34.712489982087</v>
      </c>
      <c r="F16685">
        <v>248.00343139208701</v>
      </c>
      <c r="G16685">
        <v>174.74572499999999</v>
      </c>
    </row>
    <row r="16686" spans="1:7" x14ac:dyDescent="0.25">
      <c r="A16686">
        <v>166.94000000000199</v>
      </c>
      <c r="B16686">
        <v>5.5468597412109304</v>
      </c>
      <c r="C16686">
        <v>0.27347612380981401</v>
      </c>
      <c r="D16686">
        <v>5.5468597412109304</v>
      </c>
      <c r="E16686">
        <v>34.712822814423497</v>
      </c>
      <c r="F16686">
        <v>248.00376422442301</v>
      </c>
      <c r="G16686">
        <v>174.755725000002</v>
      </c>
    </row>
    <row r="16687" spans="1:7" x14ac:dyDescent="0.25">
      <c r="A16687">
        <v>166.95</v>
      </c>
      <c r="B16687">
        <v>5.5471978187561</v>
      </c>
      <c r="C16687">
        <v>0.27396664023399298</v>
      </c>
      <c r="D16687">
        <v>5.5471978187561</v>
      </c>
      <c r="E16687">
        <v>34.713160891968599</v>
      </c>
      <c r="F16687">
        <v>248.004102301968</v>
      </c>
      <c r="G16687">
        <v>174.765725000001</v>
      </c>
    </row>
    <row r="16688" spans="1:7" x14ac:dyDescent="0.25">
      <c r="A16688">
        <v>166.960000000002</v>
      </c>
      <c r="B16688">
        <v>5.5475034713745099</v>
      </c>
      <c r="C16688">
        <v>0.27222248911857599</v>
      </c>
      <c r="D16688">
        <v>5.5475034713745099</v>
      </c>
      <c r="E16688">
        <v>34.713466544587</v>
      </c>
      <c r="F16688">
        <v>248.00440795458701</v>
      </c>
      <c r="G16688">
        <v>174.77572500000301</v>
      </c>
    </row>
    <row r="16689" spans="1:7" x14ac:dyDescent="0.25">
      <c r="A16689">
        <v>166.97000000000099</v>
      </c>
      <c r="B16689">
        <v>5.5478119850158603</v>
      </c>
      <c r="C16689">
        <v>0.271492660045623</v>
      </c>
      <c r="D16689">
        <v>5.5478119850158603</v>
      </c>
      <c r="E16689">
        <v>34.7137750582284</v>
      </c>
      <c r="F16689">
        <v>248.004716468228</v>
      </c>
      <c r="G16689">
        <v>174.78572500000101</v>
      </c>
    </row>
    <row r="16690" spans="1:7" x14ac:dyDescent="0.25">
      <c r="A16690">
        <v>166.980000000003</v>
      </c>
      <c r="B16690">
        <v>5.5481500625610298</v>
      </c>
      <c r="C16690">
        <v>0.27216717600822399</v>
      </c>
      <c r="D16690">
        <v>5.5481500625610298</v>
      </c>
      <c r="E16690">
        <v>34.714113135773601</v>
      </c>
      <c r="F16690">
        <v>248.00505454577299</v>
      </c>
      <c r="G16690">
        <v>174.79572500000299</v>
      </c>
    </row>
    <row r="16691" spans="1:7" x14ac:dyDescent="0.25">
      <c r="A16691">
        <v>166.990000000001</v>
      </c>
      <c r="B16691">
        <v>5.5484914779662997</v>
      </c>
      <c r="C16691">
        <v>0.27240496873855502</v>
      </c>
      <c r="D16691">
        <v>5.5484914779662997</v>
      </c>
      <c r="E16691">
        <v>34.714454551178797</v>
      </c>
      <c r="F16691">
        <v>248.00539596117801</v>
      </c>
      <c r="G16691">
        <v>174.80572500000099</v>
      </c>
    </row>
    <row r="16692" spans="1:7" x14ac:dyDescent="0.25">
      <c r="A16692">
        <v>167</v>
      </c>
      <c r="B16692">
        <v>5.5488185882568297</v>
      </c>
      <c r="C16692">
        <v>0.27337676286697299</v>
      </c>
      <c r="D16692">
        <v>5.5488185882568297</v>
      </c>
      <c r="E16692">
        <v>34.714781661469402</v>
      </c>
      <c r="F16692">
        <v>248.00572307146899</v>
      </c>
      <c r="G16692">
        <v>174.81572499999999</v>
      </c>
    </row>
    <row r="16693" spans="1:7" x14ac:dyDescent="0.25">
      <c r="A16693">
        <v>167.01000000000201</v>
      </c>
      <c r="B16693">
        <v>5.5491256713867099</v>
      </c>
      <c r="C16693">
        <v>0.27248525619506803</v>
      </c>
      <c r="D16693">
        <v>5.5491256713867099</v>
      </c>
      <c r="E16693">
        <v>34.7150887445992</v>
      </c>
      <c r="F16693">
        <v>248.00603015459899</v>
      </c>
      <c r="G16693">
        <v>174.825725000002</v>
      </c>
    </row>
    <row r="16694" spans="1:7" x14ac:dyDescent="0.25">
      <c r="A16694">
        <v>167.02</v>
      </c>
      <c r="B16694">
        <v>5.54945468902587</v>
      </c>
      <c r="C16694">
        <v>0.272798061370849</v>
      </c>
      <c r="D16694">
        <v>5.54945468902587</v>
      </c>
      <c r="E16694">
        <v>34.715417762238403</v>
      </c>
      <c r="F16694">
        <v>248.00635917223801</v>
      </c>
      <c r="G16694">
        <v>174.835725</v>
      </c>
    </row>
    <row r="16695" spans="1:7" x14ac:dyDescent="0.25">
      <c r="A16695">
        <v>167.03000000000199</v>
      </c>
      <c r="B16695">
        <v>5.5497975349426198</v>
      </c>
      <c r="C16695">
        <v>0.27206203341483998</v>
      </c>
      <c r="D16695">
        <v>5.5497975349426198</v>
      </c>
      <c r="E16695">
        <v>34.715760608155101</v>
      </c>
      <c r="F16695">
        <v>248.00670201815501</v>
      </c>
      <c r="G16695">
        <v>174.84572500000201</v>
      </c>
    </row>
    <row r="16696" spans="1:7" x14ac:dyDescent="0.25">
      <c r="A16696">
        <v>167.04</v>
      </c>
      <c r="B16696">
        <v>5.5501155853271396</v>
      </c>
      <c r="C16696">
        <v>0.27182954549789401</v>
      </c>
      <c r="D16696">
        <v>5.5501155853271396</v>
      </c>
      <c r="E16696">
        <v>34.716078658539701</v>
      </c>
      <c r="F16696">
        <v>248.00702006853899</v>
      </c>
      <c r="G16696">
        <v>174.855725000001</v>
      </c>
    </row>
    <row r="16697" spans="1:7" x14ac:dyDescent="0.25">
      <c r="A16697">
        <v>167.050000000002</v>
      </c>
      <c r="B16697">
        <v>5.5504121780395499</v>
      </c>
      <c r="C16697">
        <v>0.271186172962188</v>
      </c>
      <c r="D16697">
        <v>5.5504121780395499</v>
      </c>
      <c r="E16697">
        <v>34.716375251252103</v>
      </c>
      <c r="F16697">
        <v>248.00731666125199</v>
      </c>
      <c r="G16697">
        <v>174.86572500000301</v>
      </c>
    </row>
    <row r="16698" spans="1:7" x14ac:dyDescent="0.25">
      <c r="A16698">
        <v>167.060000000001</v>
      </c>
      <c r="B16698">
        <v>5.5507659912109304</v>
      </c>
      <c r="C16698">
        <v>0.27223974466323803</v>
      </c>
      <c r="D16698">
        <v>5.5507659912109304</v>
      </c>
      <c r="E16698">
        <v>34.716729064423497</v>
      </c>
      <c r="F16698">
        <v>248.00767047442301</v>
      </c>
      <c r="G16698">
        <v>174.87572500000101</v>
      </c>
    </row>
    <row r="16699" spans="1:7" x14ac:dyDescent="0.25">
      <c r="A16699">
        <v>167.07000000000301</v>
      </c>
      <c r="B16699">
        <v>5.55112600326538</v>
      </c>
      <c r="C16699">
        <v>0.27266290783882102</v>
      </c>
      <c r="D16699">
        <v>5.55112600326538</v>
      </c>
      <c r="E16699">
        <v>34.717089076477897</v>
      </c>
      <c r="F16699">
        <v>248.008030486477</v>
      </c>
      <c r="G16699">
        <v>174.88572500000299</v>
      </c>
    </row>
    <row r="16700" spans="1:7" x14ac:dyDescent="0.25">
      <c r="A16700">
        <v>167.08000000000101</v>
      </c>
      <c r="B16700">
        <v>5.55146980285644</v>
      </c>
      <c r="C16700">
        <v>0.27271011471748302</v>
      </c>
      <c r="D16700">
        <v>5.55146980285644</v>
      </c>
      <c r="E16700">
        <v>34.717432876068997</v>
      </c>
      <c r="F16700">
        <v>248.008374286068</v>
      </c>
      <c r="G16700">
        <v>174.89572500000199</v>
      </c>
    </row>
    <row r="16701" spans="1:7" x14ac:dyDescent="0.25">
      <c r="A16701">
        <v>167.09</v>
      </c>
      <c r="B16701">
        <v>5.5517845153808496</v>
      </c>
      <c r="C16701">
        <v>0.273209959268569</v>
      </c>
      <c r="D16701">
        <v>5.5517845153808496</v>
      </c>
      <c r="E16701">
        <v>34.717747588593397</v>
      </c>
      <c r="F16701">
        <v>248.00868899859299</v>
      </c>
      <c r="G16701">
        <v>174.90572499999999</v>
      </c>
    </row>
    <row r="16702" spans="1:7" x14ac:dyDescent="0.25">
      <c r="A16702">
        <v>167.10000000000201</v>
      </c>
      <c r="B16702">
        <v>5.55208015441894</v>
      </c>
      <c r="C16702">
        <v>0.27290847897529602</v>
      </c>
      <c r="D16702">
        <v>5.55208015441894</v>
      </c>
      <c r="E16702">
        <v>34.718043227631497</v>
      </c>
      <c r="F16702">
        <v>248.00898463763099</v>
      </c>
      <c r="G16702">
        <v>174.915725000002</v>
      </c>
    </row>
    <row r="16703" spans="1:7" x14ac:dyDescent="0.25">
      <c r="A16703">
        <v>167.11</v>
      </c>
      <c r="B16703">
        <v>5.5524220466613698</v>
      </c>
      <c r="C16703">
        <v>0.273178100585937</v>
      </c>
      <c r="D16703">
        <v>5.5524220466613698</v>
      </c>
      <c r="E16703">
        <v>34.718385119873901</v>
      </c>
      <c r="F16703">
        <v>248.00932652987299</v>
      </c>
      <c r="G16703">
        <v>174.925725</v>
      </c>
    </row>
    <row r="16704" spans="1:7" x14ac:dyDescent="0.25">
      <c r="A16704">
        <v>167.12000000000199</v>
      </c>
      <c r="B16704">
        <v>5.55275106430053</v>
      </c>
      <c r="C16704">
        <v>0.27281913161277699</v>
      </c>
      <c r="D16704">
        <v>5.55275106430053</v>
      </c>
      <c r="E16704">
        <v>34.718714137513103</v>
      </c>
      <c r="F16704">
        <v>248.00965554751301</v>
      </c>
      <c r="G16704">
        <v>174.935725000003</v>
      </c>
    </row>
    <row r="16705" spans="1:7" x14ac:dyDescent="0.25">
      <c r="A16705">
        <v>167.13000000000099</v>
      </c>
      <c r="B16705">
        <v>5.5530614852905202</v>
      </c>
      <c r="C16705">
        <v>0.27396813035011203</v>
      </c>
      <c r="D16705">
        <v>5.5530614852905202</v>
      </c>
      <c r="E16705">
        <v>34.719024558503001</v>
      </c>
      <c r="F16705">
        <v>248.009965968503</v>
      </c>
      <c r="G16705">
        <v>174.945725000001</v>
      </c>
    </row>
    <row r="16706" spans="1:7" x14ac:dyDescent="0.25">
      <c r="A16706">
        <v>167.140000000003</v>
      </c>
      <c r="B16706">
        <v>5.5533895492553702</v>
      </c>
      <c r="C16706">
        <v>0.27423819899558999</v>
      </c>
      <c r="D16706">
        <v>5.5533895492553702</v>
      </c>
      <c r="E16706">
        <v>34.719352622467902</v>
      </c>
      <c r="F16706">
        <v>248.01029403246699</v>
      </c>
      <c r="G16706">
        <v>174.95572500000301</v>
      </c>
    </row>
    <row r="16707" spans="1:7" x14ac:dyDescent="0.25">
      <c r="A16707">
        <v>167.150000000001</v>
      </c>
      <c r="B16707">
        <v>5.5537300109863201</v>
      </c>
      <c r="C16707">
        <v>0.274125546216964</v>
      </c>
      <c r="D16707">
        <v>5.5537300109863201</v>
      </c>
      <c r="E16707">
        <v>34.719693084198802</v>
      </c>
      <c r="F16707">
        <v>248.010634494198</v>
      </c>
      <c r="G16707">
        <v>174.96572500000099</v>
      </c>
    </row>
    <row r="16708" spans="1:7" x14ac:dyDescent="0.25">
      <c r="A16708">
        <v>167.159999999999</v>
      </c>
      <c r="B16708">
        <v>5.5540375709533603</v>
      </c>
      <c r="C16708">
        <v>0.27375358343124301</v>
      </c>
      <c r="D16708">
        <v>5.5540375709533603</v>
      </c>
      <c r="E16708">
        <v>34.7200006441659</v>
      </c>
      <c r="F16708">
        <v>248.01094205416501</v>
      </c>
      <c r="G16708">
        <v>174.97572500000001</v>
      </c>
    </row>
    <row r="16709" spans="1:7" x14ac:dyDescent="0.25">
      <c r="A16709">
        <v>167.17000000000101</v>
      </c>
      <c r="B16709">
        <v>5.5543684959411603</v>
      </c>
      <c r="C16709">
        <v>0.27380421757697998</v>
      </c>
      <c r="D16709">
        <v>5.5543684959411603</v>
      </c>
      <c r="E16709">
        <v>34.7203315691537</v>
      </c>
      <c r="F16709">
        <v>248.01127297915301</v>
      </c>
      <c r="G16709">
        <v>174.98572500000199</v>
      </c>
    </row>
    <row r="16710" spans="1:7" x14ac:dyDescent="0.25">
      <c r="A16710">
        <v>167.18</v>
      </c>
      <c r="B16710">
        <v>5.5547318458557102</v>
      </c>
      <c r="C16710">
        <v>0.275067448616027</v>
      </c>
      <c r="D16710">
        <v>5.5547318458557102</v>
      </c>
      <c r="E16710">
        <v>34.720694919068201</v>
      </c>
      <c r="F16710">
        <v>248.01163632906801</v>
      </c>
      <c r="G16710">
        <v>174.99572499999999</v>
      </c>
    </row>
    <row r="16711" spans="1:7" x14ac:dyDescent="0.25">
      <c r="A16711">
        <v>167.19000000000199</v>
      </c>
      <c r="B16711">
        <v>5.5550909042358301</v>
      </c>
      <c r="C16711">
        <v>0.275045245885849</v>
      </c>
      <c r="D16711">
        <v>5.5550909042358301</v>
      </c>
      <c r="E16711">
        <v>34.721053977448399</v>
      </c>
      <c r="F16711">
        <v>248.011995387448</v>
      </c>
      <c r="G16711">
        <v>175.005725000002</v>
      </c>
    </row>
    <row r="16712" spans="1:7" x14ac:dyDescent="0.25">
      <c r="A16712">
        <v>167.2</v>
      </c>
      <c r="B16712">
        <v>5.5554294586181596</v>
      </c>
      <c r="C16712">
        <v>0.27525001764297402</v>
      </c>
      <c r="D16712">
        <v>5.5554294586181596</v>
      </c>
      <c r="E16712">
        <v>34.721392531830702</v>
      </c>
      <c r="F16712">
        <v>248.01233394183001</v>
      </c>
      <c r="G16712">
        <v>175.015725000001</v>
      </c>
    </row>
    <row r="16713" spans="1:7" x14ac:dyDescent="0.25">
      <c r="A16713">
        <v>167.210000000002</v>
      </c>
      <c r="B16713">
        <v>5.5557484626770002</v>
      </c>
      <c r="C16713">
        <v>0.27518072724342302</v>
      </c>
      <c r="D16713">
        <v>5.5557484626770002</v>
      </c>
      <c r="E16713">
        <v>34.721711535889497</v>
      </c>
      <c r="F16713">
        <v>248.01265294588899</v>
      </c>
      <c r="G16713">
        <v>175.02572500000301</v>
      </c>
    </row>
    <row r="16714" spans="1:7" x14ac:dyDescent="0.25">
      <c r="A16714">
        <v>167.22000000000099</v>
      </c>
      <c r="B16714">
        <v>5.5560793876647896</v>
      </c>
      <c r="C16714">
        <v>0.275285303592681</v>
      </c>
      <c r="D16714">
        <v>5.5560793876647896</v>
      </c>
      <c r="E16714">
        <v>34.722042460877297</v>
      </c>
      <c r="F16714">
        <v>248.01298387087701</v>
      </c>
      <c r="G16714">
        <v>175.03572500000101</v>
      </c>
    </row>
    <row r="16715" spans="1:7" x14ac:dyDescent="0.25">
      <c r="A16715">
        <v>167.230000000003</v>
      </c>
      <c r="B16715">
        <v>5.5564441680908203</v>
      </c>
      <c r="C16715">
        <v>0.27399748563766402</v>
      </c>
      <c r="D16715">
        <v>5.5564441680908203</v>
      </c>
      <c r="E16715">
        <v>34.722407241303301</v>
      </c>
      <c r="F16715">
        <v>248.013348651303</v>
      </c>
      <c r="G16715">
        <v>175.04572500000299</v>
      </c>
    </row>
    <row r="16716" spans="1:7" x14ac:dyDescent="0.25">
      <c r="A16716">
        <v>167.240000000001</v>
      </c>
      <c r="B16716">
        <v>5.55680179595947</v>
      </c>
      <c r="C16716">
        <v>0.27244731783866799</v>
      </c>
      <c r="D16716">
        <v>5.55680179595947</v>
      </c>
      <c r="E16716">
        <v>34.722764869172003</v>
      </c>
      <c r="F16716">
        <v>248.013706279172</v>
      </c>
      <c r="G16716">
        <v>175.05572500000099</v>
      </c>
    </row>
    <row r="16717" spans="1:7" x14ac:dyDescent="0.25">
      <c r="A16717">
        <v>167.25</v>
      </c>
      <c r="B16717">
        <v>5.5571565628051696</v>
      </c>
      <c r="C16717">
        <v>0.27121150493621798</v>
      </c>
      <c r="D16717">
        <v>5.5571565628051696</v>
      </c>
      <c r="E16717">
        <v>34.723119636017699</v>
      </c>
      <c r="F16717">
        <v>248.01406104601699</v>
      </c>
      <c r="G16717">
        <v>175.06572499999999</v>
      </c>
    </row>
    <row r="16718" spans="1:7" x14ac:dyDescent="0.25">
      <c r="A16718">
        <v>167.26000000000201</v>
      </c>
      <c r="B16718">
        <v>5.5574979782104403</v>
      </c>
      <c r="C16718">
        <v>0.27038785815238903</v>
      </c>
      <c r="D16718">
        <v>5.5574979782104403</v>
      </c>
      <c r="E16718">
        <v>34.723461051423001</v>
      </c>
      <c r="F16718">
        <v>248.014402461423</v>
      </c>
      <c r="G16718">
        <v>175.075725000002</v>
      </c>
    </row>
    <row r="16719" spans="1:7" x14ac:dyDescent="0.25">
      <c r="A16719">
        <v>167.27</v>
      </c>
      <c r="B16719">
        <v>5.5578527450561497</v>
      </c>
      <c r="C16719">
        <v>0.27042025327682501</v>
      </c>
      <c r="D16719">
        <v>5.5578527450561497</v>
      </c>
      <c r="E16719">
        <v>34.723815818268697</v>
      </c>
      <c r="F16719">
        <v>248.014757228268</v>
      </c>
      <c r="G16719">
        <v>175.085725</v>
      </c>
    </row>
    <row r="16720" spans="1:7" x14ac:dyDescent="0.25">
      <c r="A16720">
        <v>167.28000000000199</v>
      </c>
      <c r="B16720">
        <v>5.5582065582275302</v>
      </c>
      <c r="C16720">
        <v>0.27021467685699402</v>
      </c>
      <c r="D16720">
        <v>5.5582065582275302</v>
      </c>
      <c r="E16720">
        <v>34.724169631440098</v>
      </c>
      <c r="F16720">
        <v>248.01511104144001</v>
      </c>
      <c r="G16720">
        <v>175.09572500000201</v>
      </c>
    </row>
    <row r="16721" spans="1:7" x14ac:dyDescent="0.25">
      <c r="A16721">
        <v>167.29</v>
      </c>
      <c r="B16721">
        <v>5.5585451126098597</v>
      </c>
      <c r="C16721">
        <v>0.26966324448585499</v>
      </c>
      <c r="D16721">
        <v>5.5585451126098597</v>
      </c>
      <c r="E16721">
        <v>34.724508185822401</v>
      </c>
      <c r="F16721">
        <v>248.01544959582199</v>
      </c>
      <c r="G16721">
        <v>175.105725000001</v>
      </c>
    </row>
    <row r="16722" spans="1:7" x14ac:dyDescent="0.25">
      <c r="A16722">
        <v>167.300000000002</v>
      </c>
      <c r="B16722">
        <v>5.5588827133178702</v>
      </c>
      <c r="C16722">
        <v>0.26820954680442799</v>
      </c>
      <c r="D16722">
        <v>5.5588827133178702</v>
      </c>
      <c r="E16722">
        <v>34.724845786530402</v>
      </c>
      <c r="F16722">
        <v>248.01578719653</v>
      </c>
      <c r="G16722">
        <v>175.11572500000301</v>
      </c>
    </row>
    <row r="16723" spans="1:7" x14ac:dyDescent="0.25">
      <c r="A16723">
        <v>167.310000000001</v>
      </c>
      <c r="B16723">
        <v>5.5592350959777797</v>
      </c>
      <c r="C16723">
        <v>0.26804822683334301</v>
      </c>
      <c r="D16723">
        <v>5.5592350959777797</v>
      </c>
      <c r="E16723">
        <v>34.7251981691903</v>
      </c>
      <c r="F16723">
        <v>248.01613957919</v>
      </c>
      <c r="G16723">
        <v>175.12572500000101</v>
      </c>
    </row>
    <row r="16724" spans="1:7" x14ac:dyDescent="0.25">
      <c r="A16724">
        <v>167.32000000000301</v>
      </c>
      <c r="B16724">
        <v>5.5596132278442303</v>
      </c>
      <c r="C16724">
        <v>0.26736646890640198</v>
      </c>
      <c r="D16724">
        <v>5.5596132278442303</v>
      </c>
      <c r="E16724">
        <v>34.725576301056797</v>
      </c>
      <c r="F16724">
        <v>248.016517711056</v>
      </c>
      <c r="G16724">
        <v>175.13572500000299</v>
      </c>
    </row>
    <row r="16725" spans="1:7" x14ac:dyDescent="0.25">
      <c r="A16725">
        <v>167.33000000000101</v>
      </c>
      <c r="B16725">
        <v>5.5600109100341699</v>
      </c>
      <c r="C16725">
        <v>0.26673725247383101</v>
      </c>
      <c r="D16725">
        <v>5.5600109100341699</v>
      </c>
      <c r="E16725">
        <v>34.725973983246703</v>
      </c>
      <c r="F16725">
        <v>248.01691539324599</v>
      </c>
      <c r="G16725">
        <v>175.14572500000199</v>
      </c>
    </row>
    <row r="16726" spans="1:7" x14ac:dyDescent="0.25">
      <c r="A16726">
        <v>167.34</v>
      </c>
      <c r="B16726">
        <v>5.5604133605956996</v>
      </c>
      <c r="C16726">
        <v>0.26738443970680198</v>
      </c>
      <c r="D16726">
        <v>5.5604133605956996</v>
      </c>
      <c r="E16726">
        <v>34.726376433808198</v>
      </c>
      <c r="F16726">
        <v>248.017317843808</v>
      </c>
      <c r="G16726">
        <v>175.15572499999999</v>
      </c>
    </row>
    <row r="16727" spans="1:7" x14ac:dyDescent="0.25">
      <c r="A16727">
        <v>167.35000000000201</v>
      </c>
      <c r="B16727">
        <v>5.5607919692993102</v>
      </c>
      <c r="C16727">
        <v>0.26793661713600098</v>
      </c>
      <c r="D16727">
        <v>5.5607919692993102</v>
      </c>
      <c r="E16727">
        <v>34.726755042511797</v>
      </c>
      <c r="F16727">
        <v>248.01769645251099</v>
      </c>
      <c r="G16727">
        <v>175.165725000002</v>
      </c>
    </row>
    <row r="16728" spans="1:7" x14ac:dyDescent="0.25">
      <c r="A16728">
        <v>167.36</v>
      </c>
      <c r="B16728">
        <v>5.5611472129821697</v>
      </c>
      <c r="C16728">
        <v>0.26841610670089699</v>
      </c>
      <c r="D16728">
        <v>5.5611472129821697</v>
      </c>
      <c r="E16728">
        <v>34.727110286194701</v>
      </c>
      <c r="F16728">
        <v>248.01805169619399</v>
      </c>
      <c r="G16728">
        <v>175.175725</v>
      </c>
    </row>
    <row r="16729" spans="1:7" x14ac:dyDescent="0.25">
      <c r="A16729">
        <v>167.37000000000199</v>
      </c>
      <c r="B16729">
        <v>5.5615196228027299</v>
      </c>
      <c r="C16729">
        <v>0.26753950119018499</v>
      </c>
      <c r="D16729">
        <v>5.5615196228027299</v>
      </c>
      <c r="E16729">
        <v>34.727482696015301</v>
      </c>
      <c r="F16729">
        <v>248.018424106015</v>
      </c>
      <c r="G16729">
        <v>175.185725000003</v>
      </c>
    </row>
    <row r="16730" spans="1:7" x14ac:dyDescent="0.25">
      <c r="A16730">
        <v>167.38000000000099</v>
      </c>
      <c r="B16730">
        <v>5.56191062927246</v>
      </c>
      <c r="C16730">
        <v>0.26735454797744701</v>
      </c>
      <c r="D16730">
        <v>5.56191062927246</v>
      </c>
      <c r="E16730">
        <v>34.727873702484999</v>
      </c>
      <c r="F16730">
        <v>248.01881511248499</v>
      </c>
      <c r="G16730">
        <v>175.195725000001</v>
      </c>
    </row>
    <row r="16731" spans="1:7" x14ac:dyDescent="0.25">
      <c r="A16731">
        <v>167.390000000003</v>
      </c>
      <c r="B16731">
        <v>5.5622782707214302</v>
      </c>
      <c r="C16731">
        <v>0.26842188835143999</v>
      </c>
      <c r="D16731">
        <v>5.5622782707214302</v>
      </c>
      <c r="E16731">
        <v>34.728241343934002</v>
      </c>
      <c r="F16731">
        <v>248.01918275393299</v>
      </c>
      <c r="G16731">
        <v>175.20572500000301</v>
      </c>
    </row>
    <row r="16732" spans="1:7" x14ac:dyDescent="0.25">
      <c r="A16732">
        <v>167.400000000001</v>
      </c>
      <c r="B16732">
        <v>5.5626459121704102</v>
      </c>
      <c r="C16732">
        <v>0.26849383115768399</v>
      </c>
      <c r="D16732">
        <v>5.5626459121704102</v>
      </c>
      <c r="E16732">
        <v>34.728608985382898</v>
      </c>
      <c r="F16732">
        <v>248.019550395382</v>
      </c>
      <c r="G16732">
        <v>175.21572500000099</v>
      </c>
    </row>
    <row r="16733" spans="1:7" x14ac:dyDescent="0.25">
      <c r="A16733">
        <v>167.409999999999</v>
      </c>
      <c r="B16733">
        <v>5.5630326271057102</v>
      </c>
      <c r="C16733">
        <v>0.26844540238380399</v>
      </c>
      <c r="D16733">
        <v>5.5630326271057102</v>
      </c>
      <c r="E16733">
        <v>34.728995700318201</v>
      </c>
      <c r="F16733">
        <v>248.01993711031801</v>
      </c>
      <c r="G16733">
        <v>175.22572500000001</v>
      </c>
    </row>
    <row r="16734" spans="1:7" x14ac:dyDescent="0.25">
      <c r="A16734">
        <v>167.42000000000101</v>
      </c>
      <c r="B16734">
        <v>5.5634098052978498</v>
      </c>
      <c r="C16734">
        <v>0.268776565790176</v>
      </c>
      <c r="D16734">
        <v>5.5634098052978498</v>
      </c>
      <c r="E16734">
        <v>34.729372878510397</v>
      </c>
      <c r="F16734">
        <v>248.02031428851001</v>
      </c>
      <c r="G16734">
        <v>175.23572500000199</v>
      </c>
    </row>
    <row r="16735" spans="1:7" x14ac:dyDescent="0.25">
      <c r="A16735">
        <v>167.43</v>
      </c>
      <c r="B16735">
        <v>5.5637731552123997</v>
      </c>
      <c r="C16735">
        <v>0.27094691991806003</v>
      </c>
      <c r="D16735">
        <v>5.5637731552123997</v>
      </c>
      <c r="E16735">
        <v>34.729736228424898</v>
      </c>
      <c r="F16735">
        <v>248.02067763842399</v>
      </c>
      <c r="G16735">
        <v>175.24572499999999</v>
      </c>
    </row>
    <row r="16736" spans="1:7" x14ac:dyDescent="0.25">
      <c r="A16736">
        <v>167.44000000000199</v>
      </c>
      <c r="B16736">
        <v>5.5641102790832502</v>
      </c>
      <c r="C16736">
        <v>0.271512120962142</v>
      </c>
      <c r="D16736">
        <v>5.5641102790832502</v>
      </c>
      <c r="E16736">
        <v>34.730073352295797</v>
      </c>
      <c r="F16736">
        <v>248.02101476229501</v>
      </c>
      <c r="G16736">
        <v>175.255725000002</v>
      </c>
    </row>
    <row r="16737" spans="1:7" x14ac:dyDescent="0.25">
      <c r="A16737">
        <v>167.45</v>
      </c>
      <c r="B16737">
        <v>5.5644512176513601</v>
      </c>
      <c r="C16737">
        <v>0.27157372236251798</v>
      </c>
      <c r="D16737">
        <v>5.5644512176513601</v>
      </c>
      <c r="E16737">
        <v>34.730414290863898</v>
      </c>
      <c r="F16737">
        <v>248.02135570086301</v>
      </c>
      <c r="G16737">
        <v>175.265725000001</v>
      </c>
    </row>
    <row r="16738" spans="1:7" x14ac:dyDescent="0.25">
      <c r="A16738">
        <v>167.460000000002</v>
      </c>
      <c r="B16738">
        <v>5.56481838226318</v>
      </c>
      <c r="C16738">
        <v>0.27165746688842701</v>
      </c>
      <c r="D16738">
        <v>5.56481838226318</v>
      </c>
      <c r="E16738">
        <v>34.7307814554757</v>
      </c>
      <c r="F16738">
        <v>248.021722865475</v>
      </c>
      <c r="G16738">
        <v>175.27572500000301</v>
      </c>
    </row>
    <row r="16739" spans="1:7" x14ac:dyDescent="0.25">
      <c r="A16739">
        <v>167.47000000000099</v>
      </c>
      <c r="B16739">
        <v>5.5651760101318297</v>
      </c>
      <c r="C16739">
        <v>0.27144461870193398</v>
      </c>
      <c r="D16739">
        <v>5.5651760101318297</v>
      </c>
      <c r="E16739">
        <v>34.731139083344402</v>
      </c>
      <c r="F16739">
        <v>248.02208049334399</v>
      </c>
      <c r="G16739">
        <v>175.28572500000101</v>
      </c>
    </row>
    <row r="16740" spans="1:7" x14ac:dyDescent="0.25">
      <c r="A16740">
        <v>167.480000000003</v>
      </c>
      <c r="B16740">
        <v>5.5655393600463796</v>
      </c>
      <c r="C16740">
        <v>0.27185833454132002</v>
      </c>
      <c r="D16740">
        <v>5.5655393600463796</v>
      </c>
      <c r="E16740">
        <v>34.731502433258903</v>
      </c>
      <c r="F16740">
        <v>248.022443843258</v>
      </c>
      <c r="G16740">
        <v>175.29572500000299</v>
      </c>
    </row>
    <row r="16741" spans="1:7" x14ac:dyDescent="0.25">
      <c r="A16741">
        <v>167.490000000001</v>
      </c>
      <c r="B16741">
        <v>5.5659012794494602</v>
      </c>
      <c r="C16741">
        <v>0.27133417129516602</v>
      </c>
      <c r="D16741">
        <v>5.5659012794494602</v>
      </c>
      <c r="E16741">
        <v>34.731864352662001</v>
      </c>
      <c r="F16741">
        <v>248.02280576266199</v>
      </c>
      <c r="G16741">
        <v>175.30572500000099</v>
      </c>
    </row>
    <row r="16742" spans="1:7" x14ac:dyDescent="0.25">
      <c r="A16742">
        <v>167.5</v>
      </c>
      <c r="B16742">
        <v>5.5662493705749503</v>
      </c>
      <c r="C16742">
        <v>0.27128547430038402</v>
      </c>
      <c r="D16742">
        <v>5.5662493705749503</v>
      </c>
      <c r="E16742">
        <v>34.732212443787503</v>
      </c>
      <c r="F16742">
        <v>248.02315385378699</v>
      </c>
      <c r="G16742">
        <v>175.31572499999999</v>
      </c>
    </row>
    <row r="16743" spans="1:7" x14ac:dyDescent="0.25">
      <c r="A16743">
        <v>167.51000000000201</v>
      </c>
      <c r="B16743">
        <v>5.5666074752807599</v>
      </c>
      <c r="C16743">
        <v>0.27006900310516302</v>
      </c>
      <c r="D16743">
        <v>5.5666074752807599</v>
      </c>
      <c r="E16743">
        <v>34.7325705484933</v>
      </c>
      <c r="F16743">
        <v>248.023511958493</v>
      </c>
      <c r="G16743">
        <v>175.325725000002</v>
      </c>
    </row>
    <row r="16744" spans="1:7" x14ac:dyDescent="0.25">
      <c r="A16744">
        <v>167.52</v>
      </c>
      <c r="B16744">
        <v>5.5669398307800204</v>
      </c>
      <c r="C16744">
        <v>0.26999861001968301</v>
      </c>
      <c r="D16744">
        <v>5.5669398307800204</v>
      </c>
      <c r="E16744">
        <v>34.732902903992503</v>
      </c>
      <c r="F16744">
        <v>248.02384431399199</v>
      </c>
      <c r="G16744">
        <v>175.335725</v>
      </c>
    </row>
    <row r="16745" spans="1:7" x14ac:dyDescent="0.25">
      <c r="A16745">
        <v>167.53000000000199</v>
      </c>
      <c r="B16745">
        <v>5.5672836303710902</v>
      </c>
      <c r="C16745">
        <v>0.26818192005157399</v>
      </c>
      <c r="D16745">
        <v>5.5672836303710902</v>
      </c>
      <c r="E16745">
        <v>34.733246703583603</v>
      </c>
      <c r="F16745">
        <v>248.02418811358299</v>
      </c>
      <c r="G16745">
        <v>175.34572500000201</v>
      </c>
    </row>
    <row r="16746" spans="1:7" x14ac:dyDescent="0.25">
      <c r="A16746">
        <v>167.54</v>
      </c>
      <c r="B16746">
        <v>5.5676212310790998</v>
      </c>
      <c r="C16746">
        <v>0.26731079816818198</v>
      </c>
      <c r="D16746">
        <v>5.5676212310790998</v>
      </c>
      <c r="E16746">
        <v>34.733584304291597</v>
      </c>
      <c r="F16746">
        <v>248.024525714291</v>
      </c>
      <c r="G16746">
        <v>175.355725000001</v>
      </c>
    </row>
    <row r="16747" spans="1:7" x14ac:dyDescent="0.25">
      <c r="A16747">
        <v>167.550000000002</v>
      </c>
      <c r="B16747">
        <v>5.56793117523193</v>
      </c>
      <c r="C16747">
        <v>0.26674973964691101</v>
      </c>
      <c r="D16747">
        <v>5.56793117523193</v>
      </c>
      <c r="E16747">
        <v>34.7338942484444</v>
      </c>
      <c r="F16747">
        <v>248.024835658444</v>
      </c>
      <c r="G16747">
        <v>175.36572500000301</v>
      </c>
    </row>
    <row r="16748" spans="1:7" x14ac:dyDescent="0.25">
      <c r="A16748">
        <v>167.560000000001</v>
      </c>
      <c r="B16748">
        <v>5.5682749748229901</v>
      </c>
      <c r="C16748">
        <v>0.26692026853561401</v>
      </c>
      <c r="D16748">
        <v>5.5682749748229901</v>
      </c>
      <c r="E16748">
        <v>34.7342380480355</v>
      </c>
      <c r="F16748">
        <v>248.02517945803501</v>
      </c>
      <c r="G16748">
        <v>175.37572500000101</v>
      </c>
    </row>
    <row r="16749" spans="1:7" x14ac:dyDescent="0.25">
      <c r="A16749">
        <v>167.57000000000301</v>
      </c>
      <c r="B16749">
        <v>5.5686163902282697</v>
      </c>
      <c r="C16749">
        <v>0.26624336838722201</v>
      </c>
      <c r="D16749">
        <v>5.5686163902282697</v>
      </c>
      <c r="E16749">
        <v>34.734579463440802</v>
      </c>
      <c r="F16749">
        <v>248.02552087344</v>
      </c>
      <c r="G16749">
        <v>175.38572500000299</v>
      </c>
    </row>
    <row r="16750" spans="1:7" x14ac:dyDescent="0.25">
      <c r="A16750">
        <v>167.58000000000101</v>
      </c>
      <c r="B16750">
        <v>5.5689158439636204</v>
      </c>
      <c r="C16750">
        <v>0.26442700624465898</v>
      </c>
      <c r="D16750">
        <v>5.5689158439636204</v>
      </c>
      <c r="E16750">
        <v>34.734878917176097</v>
      </c>
      <c r="F16750">
        <v>248.02582032717601</v>
      </c>
      <c r="G16750">
        <v>175.39572500000199</v>
      </c>
    </row>
    <row r="16751" spans="1:7" x14ac:dyDescent="0.25">
      <c r="A16751">
        <v>167.59</v>
      </c>
      <c r="B16751">
        <v>5.5692415237426696</v>
      </c>
      <c r="C16751">
        <v>0.263364046812057</v>
      </c>
      <c r="D16751">
        <v>5.5692415237426696</v>
      </c>
      <c r="E16751">
        <v>34.735204596955199</v>
      </c>
      <c r="F16751">
        <v>248.026146006955</v>
      </c>
      <c r="G16751">
        <v>175.40572499999999</v>
      </c>
    </row>
    <row r="16752" spans="1:7" x14ac:dyDescent="0.25">
      <c r="A16752">
        <v>167.60000000000201</v>
      </c>
      <c r="B16752">
        <v>5.5695734024047798</v>
      </c>
      <c r="C16752">
        <v>0.263468086719512</v>
      </c>
      <c r="D16752">
        <v>5.5695734024047798</v>
      </c>
      <c r="E16752">
        <v>34.735536475617302</v>
      </c>
      <c r="F16752">
        <v>248.026477885617</v>
      </c>
      <c r="G16752">
        <v>175.415725000002</v>
      </c>
    </row>
    <row r="16753" spans="1:7" x14ac:dyDescent="0.25">
      <c r="A16753">
        <v>167.61</v>
      </c>
      <c r="B16753">
        <v>5.5698561668395898</v>
      </c>
      <c r="C16753">
        <v>0.26399812102317799</v>
      </c>
      <c r="D16753">
        <v>5.5698561668395898</v>
      </c>
      <c r="E16753">
        <v>34.735819240052102</v>
      </c>
      <c r="F16753">
        <v>248.02676065005201</v>
      </c>
      <c r="G16753">
        <v>175.425725</v>
      </c>
    </row>
    <row r="16754" spans="1:7" x14ac:dyDescent="0.25">
      <c r="A16754">
        <v>167.62000000000199</v>
      </c>
      <c r="B16754">
        <v>5.5701937675476003</v>
      </c>
      <c r="C16754">
        <v>0.26395922899246199</v>
      </c>
      <c r="D16754">
        <v>5.5701937675476003</v>
      </c>
      <c r="E16754">
        <v>34.736156840760103</v>
      </c>
      <c r="F16754">
        <v>248.02709825075999</v>
      </c>
      <c r="G16754">
        <v>175.435725000003</v>
      </c>
    </row>
    <row r="16755" spans="1:7" x14ac:dyDescent="0.25">
      <c r="A16755">
        <v>167.63000000000099</v>
      </c>
      <c r="B16755">
        <v>5.5705323219299299</v>
      </c>
      <c r="C16755">
        <v>0.265014559030532</v>
      </c>
      <c r="D16755">
        <v>5.5705323219299299</v>
      </c>
      <c r="E16755">
        <v>34.736495395142398</v>
      </c>
      <c r="F16755">
        <v>248.027436805142</v>
      </c>
      <c r="G16755">
        <v>175.445725000001</v>
      </c>
    </row>
    <row r="16756" spans="1:7" x14ac:dyDescent="0.25">
      <c r="A16756">
        <v>167.640000000003</v>
      </c>
      <c r="B16756">
        <v>5.5708584785461399</v>
      </c>
      <c r="C16756">
        <v>0.26560720801353399</v>
      </c>
      <c r="D16756">
        <v>5.5708584785461399</v>
      </c>
      <c r="E16756">
        <v>34.736821551758702</v>
      </c>
      <c r="F16756">
        <v>248.02776296175799</v>
      </c>
      <c r="G16756">
        <v>175.45572500000301</v>
      </c>
    </row>
    <row r="16757" spans="1:7" x14ac:dyDescent="0.25">
      <c r="A16757">
        <v>167.650000000001</v>
      </c>
      <c r="B16757">
        <v>5.5711431503295801</v>
      </c>
      <c r="C16757">
        <v>0.26488888263702298</v>
      </c>
      <c r="D16757">
        <v>5.5711431503295801</v>
      </c>
      <c r="E16757">
        <v>34.737106223542099</v>
      </c>
      <c r="F16757">
        <v>248.028047633542</v>
      </c>
      <c r="G16757">
        <v>175.46572500000099</v>
      </c>
    </row>
    <row r="16758" spans="1:7" x14ac:dyDescent="0.25">
      <c r="A16758">
        <v>167.659999999999</v>
      </c>
      <c r="B16758">
        <v>5.5712866783142001</v>
      </c>
      <c r="C16758">
        <v>0.26374858617782498</v>
      </c>
      <c r="D16758">
        <v>5.5712866783142001</v>
      </c>
      <c r="E16758">
        <v>34.737249751526697</v>
      </c>
      <c r="F16758">
        <v>248.028191161526</v>
      </c>
      <c r="G16758">
        <v>175.47572500000001</v>
      </c>
    </row>
    <row r="16759" spans="1:7" x14ac:dyDescent="0.25">
      <c r="A16759">
        <v>167.67000000000101</v>
      </c>
      <c r="B16759">
        <v>5.5713381767272896</v>
      </c>
      <c r="C16759">
        <v>0.26571318507194502</v>
      </c>
      <c r="D16759">
        <v>5.5713381767272896</v>
      </c>
      <c r="E16759">
        <v>34.737301249939797</v>
      </c>
      <c r="F16759">
        <v>248.028242659939</v>
      </c>
      <c r="G16759">
        <v>175.48572500000199</v>
      </c>
    </row>
    <row r="16760" spans="1:7" x14ac:dyDescent="0.25">
      <c r="A16760">
        <v>167.68</v>
      </c>
      <c r="B16760">
        <v>5.5713658332824698</v>
      </c>
      <c r="C16760">
        <v>0.266859620809555</v>
      </c>
      <c r="D16760">
        <v>5.5713658332824698</v>
      </c>
      <c r="E16760">
        <v>34.737328906495001</v>
      </c>
      <c r="F16760">
        <v>248.028270316495</v>
      </c>
      <c r="G16760">
        <v>175.49572499999999</v>
      </c>
    </row>
    <row r="16761" spans="1:7" x14ac:dyDescent="0.25">
      <c r="A16761">
        <v>167.69000000000199</v>
      </c>
      <c r="B16761">
        <v>5.57136631011962</v>
      </c>
      <c r="C16761">
        <v>0.268036007881164</v>
      </c>
      <c r="D16761">
        <v>5.57136631011962</v>
      </c>
      <c r="E16761">
        <v>34.737329383332103</v>
      </c>
      <c r="F16761">
        <v>248.02827079333201</v>
      </c>
      <c r="G16761">
        <v>175.505725000002</v>
      </c>
    </row>
    <row r="16762" spans="1:7" x14ac:dyDescent="0.25">
      <c r="A16762">
        <v>167.7</v>
      </c>
      <c r="B16762">
        <v>5.57136631011962</v>
      </c>
      <c r="C16762">
        <v>0.268020659685134</v>
      </c>
      <c r="D16762">
        <v>5.57136631011962</v>
      </c>
      <c r="E16762">
        <v>34.737329383332103</v>
      </c>
      <c r="F16762">
        <v>248.02827079333201</v>
      </c>
      <c r="G16762">
        <v>175.515725000001</v>
      </c>
    </row>
    <row r="16763" spans="1:7" x14ac:dyDescent="0.25">
      <c r="A16763">
        <v>167.710000000002</v>
      </c>
      <c r="B16763">
        <v>5.57136631011962</v>
      </c>
      <c r="C16763">
        <v>0.26907977461814803</v>
      </c>
      <c r="D16763">
        <v>5.57136631011962</v>
      </c>
      <c r="E16763">
        <v>34.737329383332103</v>
      </c>
      <c r="F16763">
        <v>248.02827079333201</v>
      </c>
      <c r="G16763">
        <v>175.52572500000301</v>
      </c>
    </row>
    <row r="16764" spans="1:7" x14ac:dyDescent="0.25">
      <c r="A16764">
        <v>167.72000000000099</v>
      </c>
      <c r="B16764">
        <v>5.57136631011962</v>
      </c>
      <c r="C16764">
        <v>0.26838725805282498</v>
      </c>
      <c r="D16764">
        <v>5.57136631011962</v>
      </c>
      <c r="E16764">
        <v>34.737329383332103</v>
      </c>
      <c r="F16764">
        <v>248.02827079333201</v>
      </c>
      <c r="G16764">
        <v>175.53572500000101</v>
      </c>
    </row>
    <row r="16765" spans="1:7" x14ac:dyDescent="0.25">
      <c r="A16765">
        <v>167.730000000003</v>
      </c>
      <c r="B16765">
        <v>5.57136631011962</v>
      </c>
      <c r="C16765">
        <v>0.26809948682785001</v>
      </c>
      <c r="D16765">
        <v>5.57136631011962</v>
      </c>
      <c r="E16765">
        <v>34.737329383332103</v>
      </c>
      <c r="F16765">
        <v>248.02827079333201</v>
      </c>
      <c r="G16765">
        <v>175.54572500000299</v>
      </c>
    </row>
    <row r="16766" spans="1:7" x14ac:dyDescent="0.25">
      <c r="A16766">
        <v>167.740000000001</v>
      </c>
      <c r="B16766">
        <v>5.57136631011962</v>
      </c>
      <c r="C16766">
        <v>0.26767131686210599</v>
      </c>
      <c r="D16766">
        <v>5.57136631011962</v>
      </c>
      <c r="E16766">
        <v>34.737329383332103</v>
      </c>
      <c r="F16766">
        <v>248.02827079333201</v>
      </c>
      <c r="G16766">
        <v>175.55572500000099</v>
      </c>
    </row>
    <row r="16767" spans="1:7" x14ac:dyDescent="0.25">
      <c r="A16767">
        <v>167.75</v>
      </c>
      <c r="B16767">
        <v>5.57136631011962</v>
      </c>
      <c r="C16767">
        <v>0.26754826307296697</v>
      </c>
      <c r="D16767">
        <v>5.57136631011962</v>
      </c>
      <c r="E16767">
        <v>34.737329383332103</v>
      </c>
      <c r="F16767">
        <v>248.02827079333201</v>
      </c>
      <c r="G16767">
        <v>175.56572499999999</v>
      </c>
    </row>
    <row r="16768" spans="1:7" x14ac:dyDescent="0.25">
      <c r="A16768">
        <v>167.76000000000201</v>
      </c>
      <c r="B16768">
        <v>5.57136631011962</v>
      </c>
      <c r="C16768">
        <v>0.26737397909164401</v>
      </c>
      <c r="D16768">
        <v>5.57136631011962</v>
      </c>
      <c r="E16768">
        <v>34.737329383332103</v>
      </c>
      <c r="F16768">
        <v>248.02827079333201</v>
      </c>
      <c r="G16768">
        <v>175.575725000002</v>
      </c>
    </row>
    <row r="16769" spans="1:7" x14ac:dyDescent="0.25">
      <c r="A16769">
        <v>167.77</v>
      </c>
      <c r="B16769">
        <v>5.57136631011962</v>
      </c>
      <c r="C16769">
        <v>0.26602494716644198</v>
      </c>
      <c r="D16769">
        <v>5.57136631011962</v>
      </c>
      <c r="E16769">
        <v>34.737329383332103</v>
      </c>
      <c r="F16769">
        <v>248.02827079333201</v>
      </c>
      <c r="G16769">
        <v>175.585725</v>
      </c>
    </row>
    <row r="16770" spans="1:7" x14ac:dyDescent="0.25">
      <c r="A16770">
        <v>167.78000000000199</v>
      </c>
      <c r="B16770">
        <v>5.5713510513305602</v>
      </c>
      <c r="C16770">
        <v>0.26572164893150302</v>
      </c>
      <c r="D16770">
        <v>5.5713510513305602</v>
      </c>
      <c r="E16770">
        <v>34.737314124543097</v>
      </c>
      <c r="F16770">
        <v>248.02825553454301</v>
      </c>
      <c r="G16770">
        <v>175.59572500000201</v>
      </c>
    </row>
    <row r="16771" spans="1:7" x14ac:dyDescent="0.25">
      <c r="A16771">
        <v>167.79</v>
      </c>
      <c r="B16771">
        <v>5.5713386535644496</v>
      </c>
      <c r="C16771">
        <v>0.264794081449508</v>
      </c>
      <c r="D16771">
        <v>5.5713386535644496</v>
      </c>
      <c r="E16771">
        <v>34.737301726776998</v>
      </c>
      <c r="F16771">
        <v>248.02824313677701</v>
      </c>
      <c r="G16771">
        <v>175.605725000001</v>
      </c>
    </row>
    <row r="16772" spans="1:7" x14ac:dyDescent="0.25">
      <c r="A16772">
        <v>167.800000000002</v>
      </c>
      <c r="B16772">
        <v>5.5713386535644496</v>
      </c>
      <c r="C16772">
        <v>0.26447176933288502</v>
      </c>
      <c r="D16772">
        <v>5.5713386535644496</v>
      </c>
      <c r="E16772">
        <v>34.737301726776998</v>
      </c>
      <c r="F16772">
        <v>248.02824313677701</v>
      </c>
      <c r="G16772">
        <v>175.61572500000301</v>
      </c>
    </row>
    <row r="16773" spans="1:7" x14ac:dyDescent="0.25">
      <c r="A16773">
        <v>167.810000000001</v>
      </c>
      <c r="B16773">
        <v>5.5713386535644496</v>
      </c>
      <c r="C16773">
        <v>0.263571888208389</v>
      </c>
      <c r="D16773">
        <v>5.5713386535644496</v>
      </c>
      <c r="E16773">
        <v>34.737301726776998</v>
      </c>
      <c r="F16773">
        <v>248.02824313677701</v>
      </c>
      <c r="G16773">
        <v>175.62572500000101</v>
      </c>
    </row>
    <row r="16774" spans="1:7" x14ac:dyDescent="0.25">
      <c r="A16774">
        <v>167.82000000000301</v>
      </c>
      <c r="B16774">
        <v>5.5713386535644496</v>
      </c>
      <c r="C16774">
        <v>0.26349475979804898</v>
      </c>
      <c r="D16774">
        <v>5.5713386535644496</v>
      </c>
      <c r="E16774">
        <v>34.737301726776998</v>
      </c>
      <c r="F16774">
        <v>248.02824313677701</v>
      </c>
      <c r="G16774">
        <v>175.63572500000299</v>
      </c>
    </row>
    <row r="16775" spans="1:7" x14ac:dyDescent="0.25">
      <c r="A16775">
        <v>167.83000000000101</v>
      </c>
      <c r="B16775">
        <v>5.5713386535644496</v>
      </c>
      <c r="C16775">
        <v>0.26268938183784402</v>
      </c>
      <c r="D16775">
        <v>5.5713386535644496</v>
      </c>
      <c r="E16775">
        <v>34.737301726776998</v>
      </c>
      <c r="F16775">
        <v>248.02824313677701</v>
      </c>
      <c r="G16775">
        <v>175.64572500000199</v>
      </c>
    </row>
    <row r="16776" spans="1:7" x14ac:dyDescent="0.25">
      <c r="A16776">
        <v>167.84</v>
      </c>
      <c r="B16776">
        <v>5.5713124275207502</v>
      </c>
      <c r="C16776">
        <v>0.26273527741432101</v>
      </c>
      <c r="D16776">
        <v>5.5713124275207502</v>
      </c>
      <c r="E16776">
        <v>34.737275500733297</v>
      </c>
      <c r="F16776">
        <v>248.02821691073299</v>
      </c>
      <c r="G16776">
        <v>175.65572499999999</v>
      </c>
    </row>
    <row r="16777" spans="1:7" x14ac:dyDescent="0.25">
      <c r="A16777">
        <v>167.85000000000201</v>
      </c>
      <c r="B16777">
        <v>5.5712957382202104</v>
      </c>
      <c r="C16777">
        <v>0.26269516348838801</v>
      </c>
      <c r="D16777">
        <v>5.5712957382202104</v>
      </c>
      <c r="E16777">
        <v>34.737258811432703</v>
      </c>
      <c r="F16777">
        <v>248.028200221432</v>
      </c>
      <c r="G16777">
        <v>175.665725000002</v>
      </c>
    </row>
    <row r="16778" spans="1:7" x14ac:dyDescent="0.25">
      <c r="A16778">
        <v>167.86</v>
      </c>
      <c r="B16778">
        <v>5.5712828636169398</v>
      </c>
      <c r="C16778">
        <v>0.26364219188690102</v>
      </c>
      <c r="D16778">
        <v>5.5712828636169398</v>
      </c>
      <c r="E16778">
        <v>34.737245936829503</v>
      </c>
      <c r="F16778">
        <v>248.02818734682899</v>
      </c>
      <c r="G16778">
        <v>175.675725</v>
      </c>
    </row>
    <row r="16779" spans="1:7" x14ac:dyDescent="0.25">
      <c r="A16779">
        <v>167.87000000000199</v>
      </c>
      <c r="B16779">
        <v>5.5712828636169398</v>
      </c>
      <c r="C16779">
        <v>0.26480004191398598</v>
      </c>
      <c r="D16779">
        <v>5.5712828636169398</v>
      </c>
      <c r="E16779">
        <v>34.737245936829503</v>
      </c>
      <c r="F16779">
        <v>248.02818734682899</v>
      </c>
      <c r="G16779">
        <v>175.685725000003</v>
      </c>
    </row>
    <row r="16780" spans="1:7" x14ac:dyDescent="0.25">
      <c r="A16780">
        <v>167.88000000000099</v>
      </c>
      <c r="B16780">
        <v>5.5712828636169398</v>
      </c>
      <c r="C16780">
        <v>0.265161722898483</v>
      </c>
      <c r="D16780">
        <v>5.5712828636169398</v>
      </c>
      <c r="E16780">
        <v>34.737245936829503</v>
      </c>
      <c r="F16780">
        <v>248.02818734682899</v>
      </c>
      <c r="G16780">
        <v>175.695725000001</v>
      </c>
    </row>
    <row r="16781" spans="1:7" x14ac:dyDescent="0.25">
      <c r="A16781">
        <v>167.890000000003</v>
      </c>
      <c r="B16781">
        <v>5.5712828636169398</v>
      </c>
      <c r="C16781">
        <v>0.26470494270324701</v>
      </c>
      <c r="D16781">
        <v>5.5712828636169398</v>
      </c>
      <c r="E16781">
        <v>34.737245936829503</v>
      </c>
      <c r="F16781">
        <v>248.02818734682899</v>
      </c>
      <c r="G16781">
        <v>175.70572500000301</v>
      </c>
    </row>
    <row r="16782" spans="1:7" x14ac:dyDescent="0.25">
      <c r="A16782">
        <v>167.900000000001</v>
      </c>
      <c r="B16782">
        <v>5.5712585449218697</v>
      </c>
      <c r="C16782">
        <v>0.26458945870399397</v>
      </c>
      <c r="D16782">
        <v>5.5712585449218697</v>
      </c>
      <c r="E16782">
        <v>34.737221618134399</v>
      </c>
      <c r="F16782">
        <v>248.028163028134</v>
      </c>
      <c r="G16782">
        <v>175.71572500000099</v>
      </c>
    </row>
    <row r="16783" spans="1:7" x14ac:dyDescent="0.25">
      <c r="A16783">
        <v>167.909999999999</v>
      </c>
      <c r="B16783">
        <v>5.5712552070617596</v>
      </c>
      <c r="C16783">
        <v>0.26511946320533702</v>
      </c>
      <c r="D16783">
        <v>5.5712552070617596</v>
      </c>
      <c r="E16783">
        <v>34.737218280274298</v>
      </c>
      <c r="F16783">
        <v>248.02815969027401</v>
      </c>
      <c r="G16783">
        <v>175.72572500000001</v>
      </c>
    </row>
    <row r="16784" spans="1:7" x14ac:dyDescent="0.25">
      <c r="A16784">
        <v>167.92000000000101</v>
      </c>
      <c r="B16784">
        <v>5.5712552070617596</v>
      </c>
      <c r="C16784">
        <v>0.26655972003936701</v>
      </c>
      <c r="D16784">
        <v>5.5712552070617596</v>
      </c>
      <c r="E16784">
        <v>34.737218280274298</v>
      </c>
      <c r="F16784">
        <v>248.02815969027401</v>
      </c>
      <c r="G16784">
        <v>175.73572500000199</v>
      </c>
    </row>
    <row r="16785" spans="1:7" x14ac:dyDescent="0.25">
      <c r="A16785">
        <v>167.93</v>
      </c>
      <c r="B16785">
        <v>5.5712389945983798</v>
      </c>
      <c r="C16785">
        <v>0.26614707708358698</v>
      </c>
      <c r="D16785">
        <v>5.5712389945983798</v>
      </c>
      <c r="E16785">
        <v>34.737202067810898</v>
      </c>
      <c r="F16785">
        <v>248.02814347781</v>
      </c>
      <c r="G16785">
        <v>175.74572499999999</v>
      </c>
    </row>
    <row r="16786" spans="1:7" x14ac:dyDescent="0.25">
      <c r="A16786">
        <v>167.94000000000199</v>
      </c>
      <c r="B16786">
        <v>5.5711998939514098</v>
      </c>
      <c r="C16786">
        <v>0.26630631089210499</v>
      </c>
      <c r="D16786">
        <v>5.5711998939514098</v>
      </c>
      <c r="E16786">
        <v>34.737162967163897</v>
      </c>
      <c r="F16786">
        <v>248.028104377163</v>
      </c>
      <c r="G16786">
        <v>175.755725000002</v>
      </c>
    </row>
    <row r="16787" spans="1:7" x14ac:dyDescent="0.25">
      <c r="A16787">
        <v>167.95</v>
      </c>
      <c r="B16787">
        <v>5.5711998939514098</v>
      </c>
      <c r="C16787">
        <v>0.26727354526519698</v>
      </c>
      <c r="D16787">
        <v>5.5711998939514098</v>
      </c>
      <c r="E16787">
        <v>34.737162967163897</v>
      </c>
      <c r="F16787">
        <v>248.028104377163</v>
      </c>
      <c r="G16787">
        <v>175.765725000001</v>
      </c>
    </row>
    <row r="16788" spans="1:7" x14ac:dyDescent="0.25">
      <c r="A16788">
        <v>167.960000000002</v>
      </c>
      <c r="B16788">
        <v>5.5711975097656197</v>
      </c>
      <c r="C16788">
        <v>0.26725056767463601</v>
      </c>
      <c r="D16788">
        <v>5.5711975097656197</v>
      </c>
      <c r="E16788">
        <v>34.737160582978099</v>
      </c>
      <c r="F16788">
        <v>248.02810199297801</v>
      </c>
      <c r="G16788">
        <v>175.77572500000301</v>
      </c>
    </row>
    <row r="16789" spans="1:7" x14ac:dyDescent="0.25">
      <c r="A16789">
        <v>167.97000000000099</v>
      </c>
      <c r="B16789">
        <v>5.5711722373962402</v>
      </c>
      <c r="C16789">
        <v>0.26655617356300298</v>
      </c>
      <c r="D16789">
        <v>5.5711722373962402</v>
      </c>
      <c r="E16789">
        <v>34.737135310608799</v>
      </c>
      <c r="F16789">
        <v>248.028076720608</v>
      </c>
      <c r="G16789">
        <v>175.78572500000101</v>
      </c>
    </row>
    <row r="16790" spans="1:7" x14ac:dyDescent="0.25">
      <c r="A16790">
        <v>167.980000000003</v>
      </c>
      <c r="B16790">
        <v>5.5711722373962402</v>
      </c>
      <c r="C16790">
        <v>0.26579755544662398</v>
      </c>
      <c r="D16790">
        <v>5.5711722373962402</v>
      </c>
      <c r="E16790">
        <v>34.737135310608799</v>
      </c>
      <c r="F16790">
        <v>248.028076720608</v>
      </c>
      <c r="G16790">
        <v>175.79572500000299</v>
      </c>
    </row>
    <row r="16791" spans="1:7" x14ac:dyDescent="0.25">
      <c r="A16791">
        <v>167.990000000001</v>
      </c>
      <c r="B16791">
        <v>5.5711722373962402</v>
      </c>
      <c r="C16791">
        <v>0.26532083749771102</v>
      </c>
      <c r="D16791">
        <v>5.5711722373962402</v>
      </c>
      <c r="E16791">
        <v>34.737135310608799</v>
      </c>
      <c r="F16791">
        <v>248.028076720608</v>
      </c>
      <c r="G16791">
        <v>175.80572500000099</v>
      </c>
    </row>
    <row r="16792" spans="1:7" x14ac:dyDescent="0.25">
      <c r="A16792">
        <v>168</v>
      </c>
      <c r="B16792">
        <v>5.5711722373962402</v>
      </c>
      <c r="C16792">
        <v>0.26544249057769698</v>
      </c>
      <c r="D16792">
        <v>5.5711722373962402</v>
      </c>
      <c r="E16792">
        <v>34.737135310608799</v>
      </c>
      <c r="F16792">
        <v>248.028076720608</v>
      </c>
      <c r="G16792">
        <v>175.81572499999999</v>
      </c>
    </row>
    <row r="16793" spans="1:7" x14ac:dyDescent="0.25">
      <c r="A16793">
        <v>168.01000000000201</v>
      </c>
      <c r="B16793">
        <v>5.5711655616760201</v>
      </c>
      <c r="C16793">
        <v>0.26482936739921498</v>
      </c>
      <c r="D16793">
        <v>5.5711655616760201</v>
      </c>
      <c r="E16793">
        <v>34.737128634888499</v>
      </c>
      <c r="F16793">
        <v>248.02807004488801</v>
      </c>
      <c r="G16793">
        <v>175.825725000002</v>
      </c>
    </row>
    <row r="16794" spans="1:7" x14ac:dyDescent="0.25">
      <c r="A16794">
        <v>168.02</v>
      </c>
      <c r="B16794">
        <v>5.57114458084106</v>
      </c>
      <c r="C16794">
        <v>0.26315820217132502</v>
      </c>
      <c r="D16794">
        <v>5.57114458084106</v>
      </c>
      <c r="E16794">
        <v>34.737107654053602</v>
      </c>
      <c r="F16794">
        <v>248.02804906405299</v>
      </c>
      <c r="G16794">
        <v>175.835725</v>
      </c>
    </row>
    <row r="16795" spans="1:7" x14ac:dyDescent="0.25">
      <c r="A16795">
        <v>168.03000000000199</v>
      </c>
      <c r="B16795">
        <v>5.57114458084106</v>
      </c>
      <c r="C16795">
        <v>0.263699561357498</v>
      </c>
      <c r="D16795">
        <v>5.57114458084106</v>
      </c>
      <c r="E16795">
        <v>34.737107654053602</v>
      </c>
      <c r="F16795">
        <v>248.02804906405299</v>
      </c>
      <c r="G16795">
        <v>175.84572500000201</v>
      </c>
    </row>
    <row r="16796" spans="1:7" x14ac:dyDescent="0.25">
      <c r="A16796">
        <v>168.04</v>
      </c>
      <c r="B16796">
        <v>5.57114458084106</v>
      </c>
      <c r="C16796">
        <v>0.26314240694045998</v>
      </c>
      <c r="D16796">
        <v>5.57114458084106</v>
      </c>
      <c r="E16796">
        <v>34.737107654053602</v>
      </c>
      <c r="F16796">
        <v>248.02804906405299</v>
      </c>
      <c r="G16796">
        <v>175.855725000001</v>
      </c>
    </row>
    <row r="16797" spans="1:7" x14ac:dyDescent="0.25">
      <c r="A16797">
        <v>168.050000000002</v>
      </c>
      <c r="B16797">
        <v>5.57114458084106</v>
      </c>
      <c r="C16797">
        <v>0.26203012466430597</v>
      </c>
      <c r="D16797">
        <v>5.57114458084106</v>
      </c>
      <c r="E16797">
        <v>34.737107654053602</v>
      </c>
      <c r="F16797">
        <v>248.02804906405299</v>
      </c>
      <c r="G16797">
        <v>175.86572500000301</v>
      </c>
    </row>
    <row r="16798" spans="1:7" x14ac:dyDescent="0.25">
      <c r="A16798">
        <v>168.060000000001</v>
      </c>
      <c r="B16798">
        <v>5.57114458084106</v>
      </c>
      <c r="C16798">
        <v>0.26058512926101601</v>
      </c>
      <c r="D16798">
        <v>5.57114458084106</v>
      </c>
      <c r="E16798">
        <v>34.737107654053602</v>
      </c>
      <c r="F16798">
        <v>248.02804906405299</v>
      </c>
      <c r="G16798">
        <v>175.87572500000101</v>
      </c>
    </row>
    <row r="16799" spans="1:7" x14ac:dyDescent="0.25">
      <c r="A16799">
        <v>168.07000000000301</v>
      </c>
      <c r="B16799">
        <v>5.57114458084106</v>
      </c>
      <c r="C16799">
        <v>0.25971981883049</v>
      </c>
      <c r="D16799">
        <v>5.57114458084106</v>
      </c>
      <c r="E16799">
        <v>34.737107654053602</v>
      </c>
      <c r="F16799">
        <v>248.02804906405299</v>
      </c>
      <c r="G16799">
        <v>175.88572500000299</v>
      </c>
    </row>
    <row r="16800" spans="1:7" x14ac:dyDescent="0.25">
      <c r="A16800">
        <v>168.08000000000101</v>
      </c>
      <c r="B16800">
        <v>5.57114458084106</v>
      </c>
      <c r="C16800">
        <v>0.25978586077690102</v>
      </c>
      <c r="D16800">
        <v>5.57114458084106</v>
      </c>
      <c r="E16800">
        <v>34.737107654053602</v>
      </c>
      <c r="F16800">
        <v>248.02804906405299</v>
      </c>
      <c r="G16800">
        <v>175.89572500000199</v>
      </c>
    </row>
    <row r="16801" spans="1:7" x14ac:dyDescent="0.25">
      <c r="A16801">
        <v>168.09</v>
      </c>
      <c r="B16801">
        <v>5.57114458084106</v>
      </c>
      <c r="C16801">
        <v>0.25984787940978998</v>
      </c>
      <c r="D16801">
        <v>5.57114458084106</v>
      </c>
      <c r="E16801">
        <v>34.737107654053602</v>
      </c>
      <c r="F16801">
        <v>248.02804906405299</v>
      </c>
      <c r="G16801">
        <v>175.90572499999999</v>
      </c>
    </row>
    <row r="16802" spans="1:7" x14ac:dyDescent="0.25">
      <c r="A16802">
        <v>168.10000000000201</v>
      </c>
      <c r="B16802">
        <v>5.57114458084106</v>
      </c>
      <c r="C16802">
        <v>0.25887140631675698</v>
      </c>
      <c r="D16802">
        <v>5.57114458084106</v>
      </c>
      <c r="E16802">
        <v>34.737107654053602</v>
      </c>
      <c r="F16802">
        <v>248.02804906405299</v>
      </c>
      <c r="G16802">
        <v>175.915725000002</v>
      </c>
    </row>
    <row r="16803" spans="1:7" x14ac:dyDescent="0.25">
      <c r="A16803">
        <v>168.11</v>
      </c>
      <c r="B16803">
        <v>5.57114458084106</v>
      </c>
      <c r="C16803">
        <v>0.25894743204116799</v>
      </c>
      <c r="D16803">
        <v>5.57114458084106</v>
      </c>
      <c r="E16803">
        <v>34.737107654053602</v>
      </c>
      <c r="F16803">
        <v>248.02804906405299</v>
      </c>
      <c r="G16803">
        <v>175.925725</v>
      </c>
    </row>
    <row r="16804" spans="1:7" x14ac:dyDescent="0.25">
      <c r="A16804">
        <v>168.12000000000199</v>
      </c>
      <c r="B16804">
        <v>5.5711278915405202</v>
      </c>
      <c r="C16804">
        <v>0.260302543640136</v>
      </c>
      <c r="D16804">
        <v>5.5711278915405202</v>
      </c>
      <c r="E16804">
        <v>34.737090964753001</v>
      </c>
      <c r="F16804">
        <v>248.028032374753</v>
      </c>
      <c r="G16804">
        <v>175.935725000003</v>
      </c>
    </row>
    <row r="16805" spans="1:7" x14ac:dyDescent="0.25">
      <c r="A16805">
        <v>168.13000000000099</v>
      </c>
      <c r="B16805">
        <v>5.5711164474487296</v>
      </c>
      <c r="C16805">
        <v>0.260116606950759</v>
      </c>
      <c r="D16805">
        <v>5.5711164474487296</v>
      </c>
      <c r="E16805">
        <v>34.737079520661197</v>
      </c>
      <c r="F16805">
        <v>248.028020930661</v>
      </c>
      <c r="G16805">
        <v>175.945725000001</v>
      </c>
    </row>
    <row r="16806" spans="1:7" x14ac:dyDescent="0.25">
      <c r="A16806">
        <v>168.140000000003</v>
      </c>
      <c r="B16806">
        <v>5.5711164474487296</v>
      </c>
      <c r="C16806">
        <v>0.260345369577407</v>
      </c>
      <c r="D16806">
        <v>5.5711164474487296</v>
      </c>
      <c r="E16806">
        <v>34.737079520661197</v>
      </c>
      <c r="F16806">
        <v>248.028020930661</v>
      </c>
      <c r="G16806">
        <v>175.95572500000301</v>
      </c>
    </row>
    <row r="16807" spans="1:7" x14ac:dyDescent="0.25">
      <c r="A16807">
        <v>168.150000000001</v>
      </c>
      <c r="B16807">
        <v>5.5711112022399902</v>
      </c>
      <c r="C16807">
        <v>0.26053443551063499</v>
      </c>
      <c r="D16807">
        <v>5.5711112022399902</v>
      </c>
      <c r="E16807">
        <v>34.7370742754525</v>
      </c>
      <c r="F16807">
        <v>248.028015685452</v>
      </c>
      <c r="G16807">
        <v>175.96572500000099</v>
      </c>
    </row>
    <row r="16808" spans="1:7" x14ac:dyDescent="0.25">
      <c r="A16808">
        <v>168.159999999999</v>
      </c>
      <c r="B16808">
        <v>5.5710887908935502</v>
      </c>
      <c r="C16808">
        <v>0.26230743527412398</v>
      </c>
      <c r="D16808">
        <v>5.5710887908935502</v>
      </c>
      <c r="E16808">
        <v>34.7370518641061</v>
      </c>
      <c r="F16808">
        <v>248.027993274106</v>
      </c>
      <c r="G16808">
        <v>175.97572500000001</v>
      </c>
    </row>
    <row r="16809" spans="1:7" x14ac:dyDescent="0.25">
      <c r="A16809">
        <v>168.17000000000101</v>
      </c>
      <c r="B16809">
        <v>5.5710887908935502</v>
      </c>
      <c r="C16809">
        <v>0.26273670792579601</v>
      </c>
      <c r="D16809">
        <v>5.5710887908935502</v>
      </c>
      <c r="E16809">
        <v>34.7370518641061</v>
      </c>
      <c r="F16809">
        <v>248.027993274106</v>
      </c>
      <c r="G16809">
        <v>175.98572500000199</v>
      </c>
    </row>
    <row r="16810" spans="1:7" x14ac:dyDescent="0.25">
      <c r="A16810">
        <v>168.18</v>
      </c>
      <c r="B16810">
        <v>5.5710887908935502</v>
      </c>
      <c r="C16810">
        <v>0.26334926486015298</v>
      </c>
      <c r="D16810">
        <v>5.5710887908935502</v>
      </c>
      <c r="E16810">
        <v>34.7370518641061</v>
      </c>
      <c r="F16810">
        <v>248.027993274106</v>
      </c>
      <c r="G16810">
        <v>175.99572499999999</v>
      </c>
    </row>
    <row r="16811" spans="1:7" x14ac:dyDescent="0.25">
      <c r="A16811">
        <v>168.19000000000199</v>
      </c>
      <c r="B16811">
        <v>5.5710887908935502</v>
      </c>
      <c r="C16811">
        <v>0.26300063729286099</v>
      </c>
      <c r="D16811">
        <v>5.5710887908935502</v>
      </c>
      <c r="E16811">
        <v>34.7370518641061</v>
      </c>
      <c r="F16811">
        <v>248.027993274106</v>
      </c>
      <c r="G16811">
        <v>176.005725000002</v>
      </c>
    </row>
    <row r="16812" spans="1:7" x14ac:dyDescent="0.25">
      <c r="A16812">
        <v>168.2</v>
      </c>
      <c r="B16812">
        <v>5.5710725784301696</v>
      </c>
      <c r="C16812">
        <v>0.26259696483611999</v>
      </c>
      <c r="D16812">
        <v>5.5710725784301696</v>
      </c>
      <c r="E16812">
        <v>34.737035651642699</v>
      </c>
      <c r="F16812">
        <v>248.02797706164199</v>
      </c>
      <c r="G16812">
        <v>176.015725000001</v>
      </c>
    </row>
    <row r="16813" spans="1:7" x14ac:dyDescent="0.25">
      <c r="A16813">
        <v>168.210000000002</v>
      </c>
      <c r="B16813">
        <v>5.5710721015930096</v>
      </c>
      <c r="C16813">
        <v>0.263590037822723</v>
      </c>
      <c r="D16813">
        <v>5.5710721015930096</v>
      </c>
      <c r="E16813">
        <v>34.737035174805499</v>
      </c>
      <c r="F16813">
        <v>248.027976584805</v>
      </c>
      <c r="G16813">
        <v>176.02572500000301</v>
      </c>
    </row>
    <row r="16814" spans="1:7" x14ac:dyDescent="0.25">
      <c r="A16814">
        <v>168.22000000000099</v>
      </c>
      <c r="B16814">
        <v>5.5710682868957502</v>
      </c>
      <c r="C16814">
        <v>0.26385068893432601</v>
      </c>
      <c r="D16814">
        <v>5.5710682868957502</v>
      </c>
      <c r="E16814">
        <v>34.737031360108297</v>
      </c>
      <c r="F16814">
        <v>248.02797277010799</v>
      </c>
      <c r="G16814">
        <v>176.03572500000101</v>
      </c>
    </row>
    <row r="16815" spans="1:7" x14ac:dyDescent="0.25">
      <c r="A16815">
        <v>168.230000000003</v>
      </c>
      <c r="B16815">
        <v>5.57106113433837</v>
      </c>
      <c r="C16815">
        <v>0.26499575376510598</v>
      </c>
      <c r="D16815">
        <v>5.57106113433837</v>
      </c>
      <c r="E16815">
        <v>34.737024207550903</v>
      </c>
      <c r="F16815">
        <v>248.02796561755</v>
      </c>
      <c r="G16815">
        <v>176.04572500000299</v>
      </c>
    </row>
    <row r="16816" spans="1:7" x14ac:dyDescent="0.25">
      <c r="A16816">
        <v>168.240000000001</v>
      </c>
      <c r="B16816">
        <v>5.57106113433837</v>
      </c>
      <c r="C16816">
        <v>0.26369300484657199</v>
      </c>
      <c r="D16816">
        <v>5.57106113433837</v>
      </c>
      <c r="E16816">
        <v>34.737024207550903</v>
      </c>
      <c r="F16816">
        <v>248.02796561755</v>
      </c>
      <c r="G16816">
        <v>176.05572500000099</v>
      </c>
    </row>
    <row r="16817" spans="1:7" x14ac:dyDescent="0.25">
      <c r="A16817">
        <v>168.25</v>
      </c>
      <c r="B16817">
        <v>5.57106113433837</v>
      </c>
      <c r="C16817">
        <v>0.26353287696838301</v>
      </c>
      <c r="D16817">
        <v>5.57106113433837</v>
      </c>
      <c r="E16817">
        <v>34.737024207550903</v>
      </c>
      <c r="F16817">
        <v>248.02796561755</v>
      </c>
      <c r="G16817">
        <v>176.06572499999999</v>
      </c>
    </row>
    <row r="16818" spans="1:7" x14ac:dyDescent="0.25">
      <c r="A16818">
        <v>168.26000000000201</v>
      </c>
      <c r="B16818">
        <v>5.57106113433837</v>
      </c>
      <c r="C16818">
        <v>0.26276898384094199</v>
      </c>
      <c r="D16818">
        <v>5.57106113433837</v>
      </c>
      <c r="E16818">
        <v>34.737024207550903</v>
      </c>
      <c r="F16818">
        <v>248.02796561755</v>
      </c>
      <c r="G16818">
        <v>176.075725000002</v>
      </c>
    </row>
    <row r="16819" spans="1:7" x14ac:dyDescent="0.25">
      <c r="A16819">
        <v>168.27</v>
      </c>
      <c r="B16819">
        <v>5.57106113433837</v>
      </c>
      <c r="C16819">
        <v>0.263770341873168</v>
      </c>
      <c r="D16819">
        <v>5.57106113433837</v>
      </c>
      <c r="E16819">
        <v>34.737024207550903</v>
      </c>
      <c r="F16819">
        <v>248.02796561755</v>
      </c>
      <c r="G16819">
        <v>176.085725</v>
      </c>
    </row>
    <row r="16820" spans="1:7" x14ac:dyDescent="0.25">
      <c r="A16820">
        <v>168.28000000000199</v>
      </c>
      <c r="B16820">
        <v>5.57106113433837</v>
      </c>
      <c r="C16820">
        <v>0.26302671432495101</v>
      </c>
      <c r="D16820">
        <v>5.57106113433837</v>
      </c>
      <c r="E16820">
        <v>34.737024207550903</v>
      </c>
      <c r="F16820">
        <v>248.02796561755</v>
      </c>
      <c r="G16820">
        <v>176.09572500000201</v>
      </c>
    </row>
    <row r="16821" spans="1:7" x14ac:dyDescent="0.25">
      <c r="A16821">
        <v>168.29</v>
      </c>
      <c r="B16821">
        <v>5.5710601806640598</v>
      </c>
      <c r="C16821">
        <v>0.26305404305458002</v>
      </c>
      <c r="D16821">
        <v>5.5710601806640598</v>
      </c>
      <c r="E16821">
        <v>34.7370232538766</v>
      </c>
      <c r="F16821">
        <v>248.02796466387599</v>
      </c>
      <c r="G16821">
        <v>176.105725000001</v>
      </c>
    </row>
    <row r="16822" spans="1:7" x14ac:dyDescent="0.25">
      <c r="A16822">
        <v>168.300000000002</v>
      </c>
      <c r="B16822">
        <v>5.5710334777831996</v>
      </c>
      <c r="C16822">
        <v>0.26399195194244301</v>
      </c>
      <c r="D16822">
        <v>5.5710334777831996</v>
      </c>
      <c r="E16822">
        <v>34.736996550995698</v>
      </c>
      <c r="F16822">
        <v>248.02793796099499</v>
      </c>
      <c r="G16822">
        <v>176.11572500000301</v>
      </c>
    </row>
    <row r="16823" spans="1:7" x14ac:dyDescent="0.25">
      <c r="A16823">
        <v>168.310000000001</v>
      </c>
      <c r="B16823">
        <v>5.5710501670837402</v>
      </c>
      <c r="C16823">
        <v>0.264165699481964</v>
      </c>
      <c r="D16823">
        <v>5.5710501670837402</v>
      </c>
      <c r="E16823">
        <v>34.737013240296299</v>
      </c>
      <c r="F16823">
        <v>248.02795465029601</v>
      </c>
      <c r="G16823">
        <v>176.12572500000101</v>
      </c>
    </row>
    <row r="16824" spans="1:7" x14ac:dyDescent="0.25">
      <c r="A16824">
        <v>168.32000000000301</v>
      </c>
      <c r="B16824">
        <v>5.5710334777831996</v>
      </c>
      <c r="C16824">
        <v>0.26367697119712802</v>
      </c>
      <c r="D16824">
        <v>5.5710334777831996</v>
      </c>
      <c r="E16824">
        <v>34.736996550995698</v>
      </c>
      <c r="F16824">
        <v>248.02793796099499</v>
      </c>
      <c r="G16824">
        <v>176.13572500000299</v>
      </c>
    </row>
    <row r="16825" spans="1:7" x14ac:dyDescent="0.25">
      <c r="A16825">
        <v>168.33000000000101</v>
      </c>
      <c r="B16825">
        <v>5.5710334777831996</v>
      </c>
      <c r="C16825">
        <v>0.261722832918167</v>
      </c>
      <c r="D16825">
        <v>5.5710334777831996</v>
      </c>
      <c r="E16825">
        <v>34.736996550995698</v>
      </c>
      <c r="F16825">
        <v>248.02793796099499</v>
      </c>
      <c r="G16825">
        <v>176.14572500000199</v>
      </c>
    </row>
    <row r="16826" spans="1:7" x14ac:dyDescent="0.25">
      <c r="A16826">
        <v>168.34</v>
      </c>
      <c r="B16826">
        <v>5.5710334777831996</v>
      </c>
      <c r="C16826">
        <v>0.26294317841529802</v>
      </c>
      <c r="D16826">
        <v>5.5710334777831996</v>
      </c>
      <c r="E16826">
        <v>34.736996550995698</v>
      </c>
      <c r="F16826">
        <v>248.02793796099499</v>
      </c>
      <c r="G16826">
        <v>176.15572499999999</v>
      </c>
    </row>
    <row r="16827" spans="1:7" x14ac:dyDescent="0.25">
      <c r="A16827">
        <v>168.35000000000201</v>
      </c>
      <c r="B16827">
        <v>5.5710334777831996</v>
      </c>
      <c r="C16827">
        <v>0.26379069685935902</v>
      </c>
      <c r="D16827">
        <v>5.5710334777831996</v>
      </c>
      <c r="E16827">
        <v>34.736996550995698</v>
      </c>
      <c r="F16827">
        <v>248.02793796099499</v>
      </c>
      <c r="G16827">
        <v>176.165725000002</v>
      </c>
    </row>
    <row r="16828" spans="1:7" x14ac:dyDescent="0.25">
      <c r="A16828">
        <v>168.36</v>
      </c>
      <c r="B16828">
        <v>5.5710334777831996</v>
      </c>
      <c r="C16828">
        <v>0.26530539989471402</v>
      </c>
      <c r="D16828">
        <v>5.5710334777831996</v>
      </c>
      <c r="E16828">
        <v>34.736996550995698</v>
      </c>
      <c r="F16828">
        <v>248.02793796099499</v>
      </c>
      <c r="G16828">
        <v>176.175725</v>
      </c>
    </row>
    <row r="16829" spans="1:7" x14ac:dyDescent="0.25">
      <c r="A16829">
        <v>168.37000000000199</v>
      </c>
      <c r="B16829">
        <v>5.5710334777831996</v>
      </c>
      <c r="C16829">
        <v>0.265326708555221</v>
      </c>
      <c r="D16829">
        <v>5.5710334777831996</v>
      </c>
      <c r="E16829">
        <v>34.736996550995698</v>
      </c>
      <c r="F16829">
        <v>248.02793796099499</v>
      </c>
      <c r="G16829">
        <v>176.185725000003</v>
      </c>
    </row>
    <row r="16830" spans="1:7" x14ac:dyDescent="0.25">
      <c r="A16830">
        <v>168.38000000000099</v>
      </c>
      <c r="B16830">
        <v>5.5710334777831996</v>
      </c>
      <c r="C16830">
        <v>0.26540800929069502</v>
      </c>
      <c r="D16830">
        <v>5.5710334777831996</v>
      </c>
      <c r="E16830">
        <v>34.736996550995698</v>
      </c>
      <c r="F16830">
        <v>248.02793796099499</v>
      </c>
      <c r="G16830">
        <v>176.195725000001</v>
      </c>
    </row>
    <row r="16831" spans="1:7" x14ac:dyDescent="0.25">
      <c r="A16831">
        <v>168.390000000003</v>
      </c>
      <c r="B16831">
        <v>5.5710334777831996</v>
      </c>
      <c r="C16831">
        <v>0.26574862003326399</v>
      </c>
      <c r="D16831">
        <v>5.5710334777831996</v>
      </c>
      <c r="E16831">
        <v>34.736996550995698</v>
      </c>
      <c r="F16831">
        <v>248.02793796099499</v>
      </c>
      <c r="G16831">
        <v>176.20572500000301</v>
      </c>
    </row>
    <row r="16832" spans="1:7" x14ac:dyDescent="0.25">
      <c r="A16832">
        <v>168.400000000001</v>
      </c>
      <c r="B16832">
        <v>5.5710334777831996</v>
      </c>
      <c r="C16832">
        <v>0.266971975564956</v>
      </c>
      <c r="D16832">
        <v>5.5710334777831996</v>
      </c>
      <c r="E16832">
        <v>34.736996550995698</v>
      </c>
      <c r="F16832">
        <v>248.02793796099499</v>
      </c>
      <c r="G16832">
        <v>176.21572500000099</v>
      </c>
    </row>
    <row r="16833" spans="1:7" x14ac:dyDescent="0.25">
      <c r="A16833">
        <v>168.409999999999</v>
      </c>
      <c r="B16833">
        <v>5.5710334777831996</v>
      </c>
      <c r="C16833">
        <v>0.26782178878784102</v>
      </c>
      <c r="D16833">
        <v>5.5710334777831996</v>
      </c>
      <c r="E16833">
        <v>34.736996550995698</v>
      </c>
      <c r="F16833">
        <v>248.02793796099499</v>
      </c>
      <c r="G16833">
        <v>176.22572500000001</v>
      </c>
    </row>
    <row r="16834" spans="1:7" x14ac:dyDescent="0.25">
      <c r="A16834">
        <v>168.42000000000101</v>
      </c>
      <c r="B16834">
        <v>5.5710334777831996</v>
      </c>
      <c r="C16834">
        <v>0.26789176464080799</v>
      </c>
      <c r="D16834">
        <v>5.5710334777831996</v>
      </c>
      <c r="E16834">
        <v>34.736996550995698</v>
      </c>
      <c r="F16834">
        <v>248.02793796099499</v>
      </c>
      <c r="G16834">
        <v>176.23572500000199</v>
      </c>
    </row>
    <row r="16835" spans="1:7" x14ac:dyDescent="0.25">
      <c r="A16835">
        <v>168.43</v>
      </c>
      <c r="B16835">
        <v>5.5710334777831996</v>
      </c>
      <c r="C16835">
        <v>0.26848480105400002</v>
      </c>
      <c r="D16835">
        <v>5.5710334777831996</v>
      </c>
      <c r="E16835">
        <v>34.736996550995698</v>
      </c>
      <c r="F16835">
        <v>248.02793796099499</v>
      </c>
      <c r="G16835">
        <v>176.24572499999999</v>
      </c>
    </row>
    <row r="16836" spans="1:7" x14ac:dyDescent="0.25">
      <c r="A16836">
        <v>168.44000000000199</v>
      </c>
      <c r="B16836">
        <v>5.5710334777831996</v>
      </c>
      <c r="C16836">
        <v>0.26812845468521102</v>
      </c>
      <c r="D16836">
        <v>5.5710334777831996</v>
      </c>
      <c r="E16836">
        <v>34.736996550995698</v>
      </c>
      <c r="F16836">
        <v>248.02793796099499</v>
      </c>
      <c r="G16836">
        <v>176.255725000002</v>
      </c>
    </row>
    <row r="16837" spans="1:7" x14ac:dyDescent="0.25">
      <c r="A16837">
        <v>168.45</v>
      </c>
      <c r="B16837">
        <v>5.5710334777831996</v>
      </c>
      <c r="C16837">
        <v>0.26754745841026301</v>
      </c>
      <c r="D16837">
        <v>5.5710334777831996</v>
      </c>
      <c r="E16837">
        <v>34.736996550995698</v>
      </c>
      <c r="F16837">
        <v>248.02793796099499</v>
      </c>
      <c r="G16837">
        <v>176.265725000001</v>
      </c>
    </row>
    <row r="16838" spans="1:7" x14ac:dyDescent="0.25">
      <c r="A16838">
        <v>168.460000000002</v>
      </c>
      <c r="B16838">
        <v>5.5710334777831996</v>
      </c>
      <c r="C16838">
        <v>0.26580864191055298</v>
      </c>
      <c r="D16838">
        <v>5.5710334777831996</v>
      </c>
      <c r="E16838">
        <v>34.736996550995698</v>
      </c>
      <c r="F16838">
        <v>248.02793796099499</v>
      </c>
      <c r="G16838">
        <v>176.27572500000301</v>
      </c>
    </row>
    <row r="16839" spans="1:7" x14ac:dyDescent="0.25">
      <c r="A16839">
        <v>168.47000000000099</v>
      </c>
      <c r="B16839">
        <v>5.5710334777831996</v>
      </c>
      <c r="C16839">
        <v>0.26550039649009699</v>
      </c>
      <c r="D16839">
        <v>5.5710334777831996</v>
      </c>
      <c r="E16839">
        <v>34.736996550995698</v>
      </c>
      <c r="F16839">
        <v>248.02793796099499</v>
      </c>
      <c r="G16839">
        <v>176.28572500000101</v>
      </c>
    </row>
    <row r="16840" spans="1:7" x14ac:dyDescent="0.25">
      <c r="A16840">
        <v>168.480000000003</v>
      </c>
      <c r="B16840">
        <v>5.5710334777831996</v>
      </c>
      <c r="C16840">
        <v>0.26619559526443398</v>
      </c>
      <c r="D16840">
        <v>5.5710334777831996</v>
      </c>
      <c r="E16840">
        <v>34.736996550995698</v>
      </c>
      <c r="F16840">
        <v>248.02793796099499</v>
      </c>
      <c r="G16840">
        <v>176.29572500000299</v>
      </c>
    </row>
    <row r="16841" spans="1:7" x14ac:dyDescent="0.25">
      <c r="A16841">
        <v>168.490000000001</v>
      </c>
      <c r="B16841">
        <v>5.5710334777831996</v>
      </c>
      <c r="C16841">
        <v>0.26658949255943298</v>
      </c>
      <c r="D16841">
        <v>5.5710334777831996</v>
      </c>
      <c r="E16841">
        <v>34.736996550995698</v>
      </c>
      <c r="F16841">
        <v>248.02793796099499</v>
      </c>
      <c r="G16841">
        <v>176.30572500000099</v>
      </c>
    </row>
    <row r="16842" spans="1:7" x14ac:dyDescent="0.25">
      <c r="A16842">
        <v>168.5</v>
      </c>
      <c r="B16842">
        <v>5.5710334777831996</v>
      </c>
      <c r="C16842">
        <v>0.26716005802154502</v>
      </c>
      <c r="D16842">
        <v>5.5710334777831996</v>
      </c>
      <c r="E16842">
        <v>34.736996550995698</v>
      </c>
      <c r="F16842">
        <v>248.02793796099499</v>
      </c>
      <c r="G16842">
        <v>176.31572499999999</v>
      </c>
    </row>
    <row r="16843" spans="1:7" x14ac:dyDescent="0.25">
      <c r="A16843">
        <v>168.51000000000201</v>
      </c>
      <c r="B16843">
        <v>5.5710334777831996</v>
      </c>
      <c r="C16843">
        <v>0.26652199029922402</v>
      </c>
      <c r="D16843">
        <v>5.5710334777831996</v>
      </c>
      <c r="E16843">
        <v>34.736996550995698</v>
      </c>
      <c r="F16843">
        <v>248.02793796099499</v>
      </c>
      <c r="G16843">
        <v>176.325725000002</v>
      </c>
    </row>
    <row r="16844" spans="1:7" x14ac:dyDescent="0.25">
      <c r="A16844">
        <v>168.52</v>
      </c>
      <c r="B16844">
        <v>5.5710334777831996</v>
      </c>
      <c r="C16844">
        <v>0.266901135444641</v>
      </c>
      <c r="D16844">
        <v>5.5710334777831996</v>
      </c>
      <c r="E16844">
        <v>34.736996550995698</v>
      </c>
      <c r="F16844">
        <v>248.02793796099499</v>
      </c>
      <c r="G16844">
        <v>176.335725</v>
      </c>
    </row>
    <row r="16845" spans="1:7" x14ac:dyDescent="0.25">
      <c r="A16845">
        <v>168.53000000000199</v>
      </c>
      <c r="B16845">
        <v>5.5710334777831996</v>
      </c>
      <c r="C16845">
        <v>0.266590595245361</v>
      </c>
      <c r="D16845">
        <v>5.5710334777831996</v>
      </c>
      <c r="E16845">
        <v>34.736996550995698</v>
      </c>
      <c r="F16845">
        <v>248.02793796099499</v>
      </c>
      <c r="G16845">
        <v>176.34572500000201</v>
      </c>
    </row>
    <row r="16846" spans="1:7" x14ac:dyDescent="0.25">
      <c r="A16846">
        <v>168.54</v>
      </c>
      <c r="B16846">
        <v>5.5710334777831996</v>
      </c>
      <c r="C16846">
        <v>0.26648959517478898</v>
      </c>
      <c r="D16846">
        <v>5.5710334777831996</v>
      </c>
      <c r="E16846">
        <v>34.736996550995698</v>
      </c>
      <c r="F16846">
        <v>248.02793796099499</v>
      </c>
      <c r="G16846">
        <v>176.355725000001</v>
      </c>
    </row>
    <row r="16847" spans="1:7" x14ac:dyDescent="0.25">
      <c r="A16847">
        <v>168.550000000002</v>
      </c>
      <c r="B16847">
        <v>5.5710334777831996</v>
      </c>
      <c r="C16847">
        <v>0.26785010099411</v>
      </c>
      <c r="D16847">
        <v>5.5710334777831996</v>
      </c>
      <c r="E16847">
        <v>34.736996550995698</v>
      </c>
      <c r="F16847">
        <v>248.02793796099499</v>
      </c>
      <c r="G16847">
        <v>176.36572500000301</v>
      </c>
    </row>
    <row r="16848" spans="1:7" x14ac:dyDescent="0.25">
      <c r="A16848">
        <v>168.560000000001</v>
      </c>
      <c r="B16848">
        <v>5.5710334777831996</v>
      </c>
      <c r="C16848">
        <v>0.26944983005523598</v>
      </c>
      <c r="D16848">
        <v>5.5710334777831996</v>
      </c>
      <c r="E16848">
        <v>34.736996550995698</v>
      </c>
      <c r="F16848">
        <v>248.02793796099499</v>
      </c>
      <c r="G16848">
        <v>176.37572500000101</v>
      </c>
    </row>
    <row r="16849" spans="1:7" x14ac:dyDescent="0.25">
      <c r="A16849">
        <v>168.57000000000301</v>
      </c>
      <c r="B16849">
        <v>5.5710334777831996</v>
      </c>
      <c r="C16849">
        <v>0.26892945170402499</v>
      </c>
      <c r="D16849">
        <v>5.5710334777831996</v>
      </c>
      <c r="E16849">
        <v>34.736996550995698</v>
      </c>
      <c r="F16849">
        <v>248.02793796099499</v>
      </c>
      <c r="G16849">
        <v>176.38572500000299</v>
      </c>
    </row>
    <row r="16850" spans="1:7" x14ac:dyDescent="0.25">
      <c r="A16850">
        <v>168.58000000000101</v>
      </c>
      <c r="B16850">
        <v>5.5710334777831996</v>
      </c>
      <c r="C16850">
        <v>0.26762056350708002</v>
      </c>
      <c r="D16850">
        <v>5.5710334777831996</v>
      </c>
      <c r="E16850">
        <v>34.736996550995698</v>
      </c>
      <c r="F16850">
        <v>248.02793796099499</v>
      </c>
      <c r="G16850">
        <v>176.39572500000199</v>
      </c>
    </row>
    <row r="16851" spans="1:7" x14ac:dyDescent="0.25">
      <c r="A16851">
        <v>168.59</v>
      </c>
      <c r="B16851">
        <v>5.5710334777831996</v>
      </c>
      <c r="C16851">
        <v>0.268209218978881</v>
      </c>
      <c r="D16851">
        <v>5.5710334777831996</v>
      </c>
      <c r="E16851">
        <v>34.736996550995698</v>
      </c>
      <c r="F16851">
        <v>248.02793796099499</v>
      </c>
      <c r="G16851">
        <v>176.40572499999999</v>
      </c>
    </row>
    <row r="16852" spans="1:7" x14ac:dyDescent="0.25">
      <c r="A16852">
        <v>168.60000000000201</v>
      </c>
      <c r="B16852">
        <v>5.5710334777831996</v>
      </c>
      <c r="C16852">
        <v>0.267661273479461</v>
      </c>
      <c r="D16852">
        <v>5.5710334777831996</v>
      </c>
      <c r="E16852">
        <v>34.736996550995698</v>
      </c>
      <c r="F16852">
        <v>248.02793796099499</v>
      </c>
      <c r="G16852">
        <v>176.415725000002</v>
      </c>
    </row>
    <row r="16853" spans="1:7" x14ac:dyDescent="0.25">
      <c r="A16853">
        <v>168.61</v>
      </c>
      <c r="B16853">
        <v>5.5710334777831996</v>
      </c>
      <c r="C16853">
        <v>0.26522567868232699</v>
      </c>
      <c r="D16853">
        <v>5.5710334777831996</v>
      </c>
      <c r="E16853">
        <v>34.736996550995698</v>
      </c>
      <c r="F16853">
        <v>248.02793796099499</v>
      </c>
      <c r="G16853">
        <v>176.425725</v>
      </c>
    </row>
    <row r="16854" spans="1:7" x14ac:dyDescent="0.25">
      <c r="A16854">
        <v>168.62000000000199</v>
      </c>
      <c r="B16854">
        <v>5.5710334777831996</v>
      </c>
      <c r="C16854">
        <v>0.26382267475128102</v>
      </c>
      <c r="D16854">
        <v>5.5710334777831996</v>
      </c>
      <c r="E16854">
        <v>34.736996550995698</v>
      </c>
      <c r="F16854">
        <v>248.02793796099499</v>
      </c>
      <c r="G16854">
        <v>176.435725000003</v>
      </c>
    </row>
    <row r="16855" spans="1:7" x14ac:dyDescent="0.25">
      <c r="A16855">
        <v>168.63000000000099</v>
      </c>
      <c r="B16855">
        <v>5.5710334777831996</v>
      </c>
      <c r="C16855">
        <v>0.26516962051391602</v>
      </c>
      <c r="D16855">
        <v>5.5710334777831996</v>
      </c>
      <c r="E16855">
        <v>34.736996550995698</v>
      </c>
      <c r="F16855">
        <v>248.02793796099499</v>
      </c>
      <c r="G16855">
        <v>176.445725000001</v>
      </c>
    </row>
    <row r="16856" spans="1:7" x14ac:dyDescent="0.25">
      <c r="A16856">
        <v>168.640000000003</v>
      </c>
      <c r="B16856">
        <v>5.5710334777831996</v>
      </c>
      <c r="C16856">
        <v>0.26699107885360701</v>
      </c>
      <c r="D16856">
        <v>5.5710334777831996</v>
      </c>
      <c r="E16856">
        <v>34.736996550995698</v>
      </c>
      <c r="F16856">
        <v>248.02793796099499</v>
      </c>
      <c r="G16856">
        <v>176.45572500000301</v>
      </c>
    </row>
    <row r="16857" spans="1:7" x14ac:dyDescent="0.25">
      <c r="A16857">
        <v>168.650000000001</v>
      </c>
      <c r="B16857">
        <v>5.5710334777831996</v>
      </c>
      <c r="C16857">
        <v>0.26636731624603199</v>
      </c>
      <c r="D16857">
        <v>5.5710334777831996</v>
      </c>
      <c r="E16857">
        <v>34.736996550995698</v>
      </c>
      <c r="F16857">
        <v>248.02793796099499</v>
      </c>
      <c r="G16857">
        <v>176.46572500000099</v>
      </c>
    </row>
    <row r="16858" spans="1:7" x14ac:dyDescent="0.25">
      <c r="A16858">
        <v>168.659999999999</v>
      </c>
      <c r="B16858">
        <v>5.5710334777831996</v>
      </c>
      <c r="C16858">
        <v>0.26568073034286499</v>
      </c>
      <c r="D16858">
        <v>5.5710334777831996</v>
      </c>
      <c r="E16858">
        <v>34.736996550995698</v>
      </c>
      <c r="F16858">
        <v>248.02793796099499</v>
      </c>
      <c r="G16858">
        <v>176.47572500000001</v>
      </c>
    </row>
    <row r="16859" spans="1:7" x14ac:dyDescent="0.25">
      <c r="A16859">
        <v>168.67000000000101</v>
      </c>
      <c r="B16859">
        <v>5.5710334777831996</v>
      </c>
      <c r="C16859">
        <v>0.26631113886833102</v>
      </c>
      <c r="D16859">
        <v>5.5710334777831996</v>
      </c>
      <c r="E16859">
        <v>34.736996550995698</v>
      </c>
      <c r="F16859">
        <v>248.02793796099499</v>
      </c>
      <c r="G16859">
        <v>176.48572500000199</v>
      </c>
    </row>
    <row r="16860" spans="1:7" x14ac:dyDescent="0.25">
      <c r="A16860">
        <v>168.68</v>
      </c>
      <c r="B16860">
        <v>5.5710334777831996</v>
      </c>
      <c r="C16860">
        <v>0.26730450987815801</v>
      </c>
      <c r="D16860">
        <v>5.5710334777831996</v>
      </c>
      <c r="E16860">
        <v>34.736996550995698</v>
      </c>
      <c r="F16860">
        <v>248.02793796099499</v>
      </c>
      <c r="G16860">
        <v>176.49572499999999</v>
      </c>
    </row>
    <row r="16861" spans="1:7" x14ac:dyDescent="0.25">
      <c r="A16861">
        <v>168.69000000000199</v>
      </c>
      <c r="B16861">
        <v>5.5710334777831996</v>
      </c>
      <c r="C16861">
        <v>0.26693692803382801</v>
      </c>
      <c r="D16861">
        <v>5.5710334777831996</v>
      </c>
      <c r="E16861">
        <v>34.736996550995698</v>
      </c>
      <c r="F16861">
        <v>248.02793796099499</v>
      </c>
      <c r="G16861">
        <v>176.505725000002</v>
      </c>
    </row>
    <row r="16862" spans="1:7" x14ac:dyDescent="0.25">
      <c r="A16862">
        <v>168.7</v>
      </c>
      <c r="B16862">
        <v>5.5710334777831996</v>
      </c>
      <c r="C16862">
        <v>0.26735642552375699</v>
      </c>
      <c r="D16862">
        <v>5.5710334777831996</v>
      </c>
      <c r="E16862">
        <v>34.736996550995698</v>
      </c>
      <c r="F16862">
        <v>248.02793796099499</v>
      </c>
      <c r="G16862">
        <v>176.515725000001</v>
      </c>
    </row>
    <row r="16863" spans="1:7" x14ac:dyDescent="0.25">
      <c r="A16863">
        <v>168.710000000002</v>
      </c>
      <c r="B16863">
        <v>5.5710334777831996</v>
      </c>
      <c r="C16863">
        <v>0.26819050312042197</v>
      </c>
      <c r="D16863">
        <v>5.5710334777831996</v>
      </c>
      <c r="E16863">
        <v>34.736996550995698</v>
      </c>
      <c r="F16863">
        <v>248.02793796099499</v>
      </c>
      <c r="G16863">
        <v>176.52572500000301</v>
      </c>
    </row>
    <row r="16864" spans="1:7" x14ac:dyDescent="0.25">
      <c r="A16864">
        <v>168.72000000000099</v>
      </c>
      <c r="B16864">
        <v>5.5710334777831996</v>
      </c>
      <c r="C16864">
        <v>0.26839578151702798</v>
      </c>
      <c r="D16864">
        <v>5.5710334777831996</v>
      </c>
      <c r="E16864">
        <v>34.736996550995698</v>
      </c>
      <c r="F16864">
        <v>248.02793796099499</v>
      </c>
      <c r="G16864">
        <v>176.53572500000101</v>
      </c>
    </row>
    <row r="16865" spans="1:7" x14ac:dyDescent="0.25">
      <c r="A16865">
        <v>168.730000000003</v>
      </c>
      <c r="B16865">
        <v>5.5710334777831996</v>
      </c>
      <c r="C16865">
        <v>0.26914614439010598</v>
      </c>
      <c r="D16865">
        <v>5.5710334777831996</v>
      </c>
      <c r="E16865">
        <v>34.736996550995698</v>
      </c>
      <c r="F16865">
        <v>248.02793796099499</v>
      </c>
      <c r="G16865">
        <v>176.54572500000299</v>
      </c>
    </row>
    <row r="16866" spans="1:7" x14ac:dyDescent="0.25">
      <c r="A16866">
        <v>168.740000000001</v>
      </c>
      <c r="B16866">
        <v>5.5710334777831996</v>
      </c>
      <c r="C16866">
        <v>0.268568605184555</v>
      </c>
      <c r="D16866">
        <v>5.5710334777831996</v>
      </c>
      <c r="E16866">
        <v>34.736996550995698</v>
      </c>
      <c r="F16866">
        <v>248.02793796099499</v>
      </c>
      <c r="G16866">
        <v>176.55572500000099</v>
      </c>
    </row>
    <row r="16867" spans="1:7" x14ac:dyDescent="0.25">
      <c r="A16867">
        <v>168.75</v>
      </c>
      <c r="B16867">
        <v>5.5710334777831996</v>
      </c>
      <c r="C16867">
        <v>0.26793530583381597</v>
      </c>
      <c r="D16867">
        <v>5.5710334777831996</v>
      </c>
      <c r="E16867">
        <v>34.736996550995698</v>
      </c>
      <c r="F16867">
        <v>248.02793796099499</v>
      </c>
      <c r="G16867">
        <v>176.56572499999999</v>
      </c>
    </row>
    <row r="16868" spans="1:7" x14ac:dyDescent="0.25">
      <c r="A16868">
        <v>168.76000000000201</v>
      </c>
      <c r="B16868">
        <v>5.5710334777831996</v>
      </c>
      <c r="C16868">
        <v>0.26596456766128501</v>
      </c>
      <c r="D16868">
        <v>5.5710334777831996</v>
      </c>
      <c r="E16868">
        <v>34.736996550995698</v>
      </c>
      <c r="F16868">
        <v>248.02793796099499</v>
      </c>
      <c r="G16868">
        <v>176.575725000002</v>
      </c>
    </row>
    <row r="16869" spans="1:7" x14ac:dyDescent="0.25">
      <c r="A16869">
        <v>168.77</v>
      </c>
      <c r="B16869">
        <v>5.5710334777831996</v>
      </c>
      <c r="C16869">
        <v>0.266080051660537</v>
      </c>
      <c r="D16869">
        <v>5.5710334777831996</v>
      </c>
      <c r="E16869">
        <v>34.736996550995698</v>
      </c>
      <c r="F16869">
        <v>248.02793796099499</v>
      </c>
      <c r="G16869">
        <v>176.585725</v>
      </c>
    </row>
    <row r="16870" spans="1:7" x14ac:dyDescent="0.25">
      <c r="A16870">
        <v>168.78000000000199</v>
      </c>
      <c r="B16870">
        <v>5.5710334777831996</v>
      </c>
      <c r="C16870">
        <v>0.266332566738128</v>
      </c>
      <c r="D16870">
        <v>5.5710334777831996</v>
      </c>
      <c r="E16870">
        <v>34.736996550995698</v>
      </c>
      <c r="F16870">
        <v>248.02793796099499</v>
      </c>
      <c r="G16870">
        <v>176.59572500000201</v>
      </c>
    </row>
    <row r="16871" spans="1:7" x14ac:dyDescent="0.25">
      <c r="A16871">
        <v>168.79</v>
      </c>
      <c r="B16871">
        <v>5.5710334777831996</v>
      </c>
      <c r="C16871">
        <v>0.26655617356300298</v>
      </c>
      <c r="D16871">
        <v>5.5710334777831996</v>
      </c>
      <c r="E16871">
        <v>34.736996550995698</v>
      </c>
      <c r="F16871">
        <v>248.02793796099499</v>
      </c>
      <c r="G16871">
        <v>176.605725000001</v>
      </c>
    </row>
    <row r="16872" spans="1:7" x14ac:dyDescent="0.25">
      <c r="A16872">
        <v>168.800000000002</v>
      </c>
      <c r="B16872">
        <v>5.5710334777831996</v>
      </c>
      <c r="C16872">
        <v>0.266816645860672</v>
      </c>
      <c r="D16872">
        <v>5.5710334777831996</v>
      </c>
      <c r="E16872">
        <v>34.736996550995698</v>
      </c>
      <c r="F16872">
        <v>248.02793796099499</v>
      </c>
      <c r="G16872">
        <v>176.61572500000301</v>
      </c>
    </row>
    <row r="16873" spans="1:7" x14ac:dyDescent="0.25">
      <c r="A16873">
        <v>168.810000000001</v>
      </c>
      <c r="B16873">
        <v>5.5710334777831996</v>
      </c>
      <c r="C16873">
        <v>0.26710179448127702</v>
      </c>
      <c r="D16873">
        <v>5.5710334777831996</v>
      </c>
      <c r="E16873">
        <v>34.736996550995698</v>
      </c>
      <c r="F16873">
        <v>248.02793796099499</v>
      </c>
      <c r="G16873">
        <v>176.62572500000101</v>
      </c>
    </row>
    <row r="16874" spans="1:7" x14ac:dyDescent="0.25">
      <c r="A16874">
        <v>168.82000000000301</v>
      </c>
      <c r="B16874">
        <v>5.5710334777831996</v>
      </c>
      <c r="C16874">
        <v>0.26742401719093301</v>
      </c>
      <c r="D16874">
        <v>5.5710334777831996</v>
      </c>
      <c r="E16874">
        <v>34.736996550995698</v>
      </c>
      <c r="F16874">
        <v>248.02793796099499</v>
      </c>
      <c r="G16874">
        <v>176.63572500000299</v>
      </c>
    </row>
    <row r="16875" spans="1:7" x14ac:dyDescent="0.25">
      <c r="A16875">
        <v>168.83000000000101</v>
      </c>
      <c r="B16875">
        <v>5.5710334777831996</v>
      </c>
      <c r="C16875">
        <v>0.26698088645934998</v>
      </c>
      <c r="D16875">
        <v>5.5710334777831996</v>
      </c>
      <c r="E16875">
        <v>34.736996550995698</v>
      </c>
      <c r="F16875">
        <v>248.02793796099499</v>
      </c>
      <c r="G16875">
        <v>176.64572500000199</v>
      </c>
    </row>
    <row r="16876" spans="1:7" x14ac:dyDescent="0.25">
      <c r="A16876">
        <v>168.84</v>
      </c>
      <c r="B16876">
        <v>5.5710334777831996</v>
      </c>
      <c r="C16876">
        <v>0.26740446686744601</v>
      </c>
      <c r="D16876">
        <v>5.5710334777831996</v>
      </c>
      <c r="E16876">
        <v>34.736996550995698</v>
      </c>
      <c r="F16876">
        <v>248.02793796099499</v>
      </c>
      <c r="G16876">
        <v>176.65572499999999</v>
      </c>
    </row>
    <row r="16877" spans="1:7" x14ac:dyDescent="0.25">
      <c r="A16877">
        <v>168.85000000000201</v>
      </c>
      <c r="B16877">
        <v>5.5710334777831996</v>
      </c>
      <c r="C16877">
        <v>0.26826158165931702</v>
      </c>
      <c r="D16877">
        <v>5.5710334777831996</v>
      </c>
      <c r="E16877">
        <v>34.736996550995698</v>
      </c>
      <c r="F16877">
        <v>248.02793796099499</v>
      </c>
      <c r="G16877">
        <v>176.665725000002</v>
      </c>
    </row>
    <row r="16878" spans="1:7" x14ac:dyDescent="0.25">
      <c r="A16878">
        <v>168.86</v>
      </c>
      <c r="B16878">
        <v>5.5710334777831996</v>
      </c>
      <c r="C16878">
        <v>0.27010810375213601</v>
      </c>
      <c r="D16878">
        <v>5.5710334777831996</v>
      </c>
      <c r="E16878">
        <v>34.736996550995698</v>
      </c>
      <c r="F16878">
        <v>248.02793796099499</v>
      </c>
      <c r="G16878">
        <v>176.675725</v>
      </c>
    </row>
    <row r="16879" spans="1:7" x14ac:dyDescent="0.25">
      <c r="A16879">
        <v>168.87000000000199</v>
      </c>
      <c r="B16879">
        <v>5.5710334777831996</v>
      </c>
      <c r="C16879">
        <v>0.27048268914222701</v>
      </c>
      <c r="D16879">
        <v>5.5710334777831996</v>
      </c>
      <c r="E16879">
        <v>34.736996550995698</v>
      </c>
      <c r="F16879">
        <v>248.02793796099499</v>
      </c>
      <c r="G16879">
        <v>176.685725000003</v>
      </c>
    </row>
    <row r="16880" spans="1:7" x14ac:dyDescent="0.25">
      <c r="A16880">
        <v>168.88000000000099</v>
      </c>
      <c r="B16880">
        <v>5.5710334777831996</v>
      </c>
      <c r="C16880">
        <v>0.27068477869033802</v>
      </c>
      <c r="D16880">
        <v>5.5710334777831996</v>
      </c>
      <c r="E16880">
        <v>34.736996550995698</v>
      </c>
      <c r="F16880">
        <v>248.02793796099499</v>
      </c>
      <c r="G16880">
        <v>176.695725000001</v>
      </c>
    </row>
    <row r="16881" spans="1:7" x14ac:dyDescent="0.25">
      <c r="A16881">
        <v>168.890000000003</v>
      </c>
      <c r="B16881">
        <v>5.5710334777831996</v>
      </c>
      <c r="C16881">
        <v>0.270486950874328</v>
      </c>
      <c r="D16881">
        <v>5.5710334777831996</v>
      </c>
      <c r="E16881">
        <v>34.736996550995698</v>
      </c>
      <c r="F16881">
        <v>248.02793796099499</v>
      </c>
      <c r="G16881">
        <v>176.70572500000301</v>
      </c>
    </row>
    <row r="16882" spans="1:7" x14ac:dyDescent="0.25">
      <c r="A16882">
        <v>168.900000000001</v>
      </c>
      <c r="B16882">
        <v>5.5710334777831996</v>
      </c>
      <c r="C16882">
        <v>0.26857230067253102</v>
      </c>
      <c r="D16882">
        <v>5.5710334777831996</v>
      </c>
      <c r="E16882">
        <v>34.736996550995698</v>
      </c>
      <c r="F16882">
        <v>248.02793796099499</v>
      </c>
      <c r="G16882">
        <v>176.71572500000099</v>
      </c>
    </row>
    <row r="16883" spans="1:7" x14ac:dyDescent="0.25">
      <c r="A16883">
        <v>168.909999999999</v>
      </c>
      <c r="B16883">
        <v>5.5710334777831996</v>
      </c>
      <c r="C16883">
        <v>0.269140183925628</v>
      </c>
      <c r="D16883">
        <v>5.5710334777831996</v>
      </c>
      <c r="E16883">
        <v>34.736996550995698</v>
      </c>
      <c r="F16883">
        <v>248.02793796099499</v>
      </c>
      <c r="G16883">
        <v>176.72572500000001</v>
      </c>
    </row>
    <row r="16884" spans="1:7" x14ac:dyDescent="0.25">
      <c r="A16884">
        <v>168.92000000000101</v>
      </c>
      <c r="B16884">
        <v>5.5710334777831996</v>
      </c>
      <c r="C16884">
        <v>0.27029660344123801</v>
      </c>
      <c r="D16884">
        <v>5.5710334777831996</v>
      </c>
      <c r="E16884">
        <v>34.736996550995698</v>
      </c>
      <c r="F16884">
        <v>248.02793796099499</v>
      </c>
      <c r="G16884">
        <v>176.73572500000199</v>
      </c>
    </row>
    <row r="16885" spans="1:7" x14ac:dyDescent="0.25">
      <c r="A16885">
        <v>168.93</v>
      </c>
      <c r="B16885">
        <v>5.5710334777831996</v>
      </c>
      <c r="C16885">
        <v>0.26931953430175698</v>
      </c>
      <c r="D16885">
        <v>5.5710334777831996</v>
      </c>
      <c r="E16885">
        <v>34.736996550995698</v>
      </c>
      <c r="F16885">
        <v>248.02793796099499</v>
      </c>
      <c r="G16885">
        <v>176.74572499999999</v>
      </c>
    </row>
    <row r="16886" spans="1:7" x14ac:dyDescent="0.25">
      <c r="A16886">
        <v>168.94000000000199</v>
      </c>
      <c r="B16886">
        <v>5.5710334777831996</v>
      </c>
      <c r="C16886">
        <v>0.267356067895889</v>
      </c>
      <c r="D16886">
        <v>5.5710334777831996</v>
      </c>
      <c r="E16886">
        <v>34.736996550995698</v>
      </c>
      <c r="F16886">
        <v>248.02793796099499</v>
      </c>
      <c r="G16886">
        <v>176.755725000002</v>
      </c>
    </row>
    <row r="16887" spans="1:7" x14ac:dyDescent="0.25">
      <c r="A16887">
        <v>168.95</v>
      </c>
      <c r="B16887">
        <v>5.5710334777831996</v>
      </c>
      <c r="C16887">
        <v>0.26605984568595797</v>
      </c>
      <c r="D16887">
        <v>5.5710334777831996</v>
      </c>
      <c r="E16887">
        <v>34.736996550995698</v>
      </c>
      <c r="F16887">
        <v>248.02793796099499</v>
      </c>
      <c r="G16887">
        <v>176.765725000001</v>
      </c>
    </row>
    <row r="16888" spans="1:7" x14ac:dyDescent="0.25">
      <c r="A16888">
        <v>168.960000000002</v>
      </c>
      <c r="B16888">
        <v>5.5710334777831996</v>
      </c>
      <c r="C16888">
        <v>0.266055077314376</v>
      </c>
      <c r="D16888">
        <v>5.5710334777831996</v>
      </c>
      <c r="E16888">
        <v>34.736996550995698</v>
      </c>
      <c r="F16888">
        <v>248.02793796099499</v>
      </c>
      <c r="G16888">
        <v>176.77572500000301</v>
      </c>
    </row>
    <row r="16889" spans="1:7" x14ac:dyDescent="0.25">
      <c r="A16889">
        <v>168.97000000000099</v>
      </c>
      <c r="B16889">
        <v>5.5710334777831996</v>
      </c>
      <c r="C16889">
        <v>0.26589313149452198</v>
      </c>
      <c r="D16889">
        <v>5.5710334777831996</v>
      </c>
      <c r="E16889">
        <v>34.736996550995698</v>
      </c>
      <c r="F16889">
        <v>248.02793796099499</v>
      </c>
      <c r="G16889">
        <v>176.78572500000101</v>
      </c>
    </row>
    <row r="16890" spans="1:7" x14ac:dyDescent="0.25">
      <c r="A16890">
        <v>168.980000000003</v>
      </c>
      <c r="B16890">
        <v>5.5710334777831996</v>
      </c>
      <c r="C16890">
        <v>0.265106201171875</v>
      </c>
      <c r="D16890">
        <v>5.5710334777831996</v>
      </c>
      <c r="E16890">
        <v>34.736996550995698</v>
      </c>
      <c r="F16890">
        <v>248.02793796099499</v>
      </c>
      <c r="G16890">
        <v>176.79572500000299</v>
      </c>
    </row>
    <row r="16891" spans="1:7" x14ac:dyDescent="0.25">
      <c r="A16891">
        <v>168.990000000001</v>
      </c>
      <c r="B16891">
        <v>5.5710334777831996</v>
      </c>
      <c r="C16891">
        <v>0.26488065719604398</v>
      </c>
      <c r="D16891">
        <v>5.5710334777831996</v>
      </c>
      <c r="E16891">
        <v>34.736996550995698</v>
      </c>
      <c r="F16891">
        <v>248.02793796099499</v>
      </c>
      <c r="G16891">
        <v>176.80572500000099</v>
      </c>
    </row>
    <row r="16892" spans="1:7" x14ac:dyDescent="0.25">
      <c r="A16892">
        <v>169</v>
      </c>
      <c r="B16892">
        <v>5.5710334777831996</v>
      </c>
      <c r="C16892">
        <v>0.26431378722190801</v>
      </c>
      <c r="D16892">
        <v>5.5710334777831996</v>
      </c>
      <c r="E16892">
        <v>34.736996550995698</v>
      </c>
      <c r="F16892">
        <v>248.02793796099499</v>
      </c>
      <c r="G16892">
        <v>176.81572499999999</v>
      </c>
    </row>
    <row r="16893" spans="1:7" x14ac:dyDescent="0.25">
      <c r="A16893">
        <v>169.01000000000201</v>
      </c>
      <c r="B16893">
        <v>5.5710334777831996</v>
      </c>
      <c r="C16893">
        <v>0.26324510574340798</v>
      </c>
      <c r="D16893">
        <v>5.5710334777831996</v>
      </c>
      <c r="E16893">
        <v>34.736996550995698</v>
      </c>
      <c r="F16893">
        <v>248.02793796099499</v>
      </c>
      <c r="G16893">
        <v>176.825725000002</v>
      </c>
    </row>
    <row r="16894" spans="1:7" x14ac:dyDescent="0.25">
      <c r="A16894">
        <v>169.02</v>
      </c>
      <c r="B16894">
        <v>5.5710334777831996</v>
      </c>
      <c r="C16894">
        <v>0.26326918601989702</v>
      </c>
      <c r="D16894">
        <v>5.5710334777831996</v>
      </c>
      <c r="E16894">
        <v>34.736996550995698</v>
      </c>
      <c r="F16894">
        <v>248.02793796099499</v>
      </c>
      <c r="G16894">
        <v>176.835725</v>
      </c>
    </row>
    <row r="16895" spans="1:7" x14ac:dyDescent="0.25">
      <c r="A16895">
        <v>169.03000000000199</v>
      </c>
      <c r="B16895">
        <v>5.5710334777831996</v>
      </c>
      <c r="C16895">
        <v>0.26397883892059298</v>
      </c>
      <c r="D16895">
        <v>5.5710334777831996</v>
      </c>
      <c r="E16895">
        <v>34.736996550995698</v>
      </c>
      <c r="F16895">
        <v>248.02793796099499</v>
      </c>
      <c r="G16895">
        <v>176.84572500000201</v>
      </c>
    </row>
    <row r="16896" spans="1:7" x14ac:dyDescent="0.25">
      <c r="A16896">
        <v>169.04</v>
      </c>
      <c r="B16896">
        <v>5.5710334777831996</v>
      </c>
      <c r="C16896">
        <v>0.26513853669166498</v>
      </c>
      <c r="D16896">
        <v>5.5710334777831996</v>
      </c>
      <c r="E16896">
        <v>34.736996550995698</v>
      </c>
      <c r="F16896">
        <v>248.02793796099499</v>
      </c>
      <c r="G16896">
        <v>176.855725000001</v>
      </c>
    </row>
    <row r="16897" spans="1:7" x14ac:dyDescent="0.25">
      <c r="A16897">
        <v>169.050000000002</v>
      </c>
      <c r="B16897">
        <v>5.5710334777831996</v>
      </c>
      <c r="C16897">
        <v>0.265694439411163</v>
      </c>
      <c r="D16897">
        <v>5.5710334777831996</v>
      </c>
      <c r="E16897">
        <v>34.736996550995698</v>
      </c>
      <c r="F16897">
        <v>248.02793796099499</v>
      </c>
      <c r="G16897">
        <v>176.86572500000301</v>
      </c>
    </row>
    <row r="16898" spans="1:7" x14ac:dyDescent="0.25">
      <c r="A16898">
        <v>169.060000000001</v>
      </c>
      <c r="B16898">
        <v>5.5710334777831996</v>
      </c>
      <c r="C16898">
        <v>0.26498481631278897</v>
      </c>
      <c r="D16898">
        <v>5.5710334777831996</v>
      </c>
      <c r="E16898">
        <v>34.736996550995698</v>
      </c>
      <c r="F16898">
        <v>248.02793796099499</v>
      </c>
      <c r="G16898">
        <v>176.87572500000101</v>
      </c>
    </row>
    <row r="16899" spans="1:7" x14ac:dyDescent="0.25">
      <c r="A16899">
        <v>169.07000000000301</v>
      </c>
      <c r="B16899">
        <v>5.5710334777831996</v>
      </c>
      <c r="C16899">
        <v>0.26369586586952198</v>
      </c>
      <c r="D16899">
        <v>5.5710334777831996</v>
      </c>
      <c r="E16899">
        <v>34.736996550995698</v>
      </c>
      <c r="F16899">
        <v>248.02793796099499</v>
      </c>
      <c r="G16899">
        <v>176.88572500000299</v>
      </c>
    </row>
    <row r="16900" spans="1:7" x14ac:dyDescent="0.25">
      <c r="A16900">
        <v>169.08000000000101</v>
      </c>
      <c r="B16900">
        <v>5.5710334777831996</v>
      </c>
      <c r="C16900">
        <v>0.26348915696144098</v>
      </c>
      <c r="D16900">
        <v>5.5710334777831996</v>
      </c>
      <c r="E16900">
        <v>34.736996550995698</v>
      </c>
      <c r="F16900">
        <v>248.02793796099499</v>
      </c>
      <c r="G16900">
        <v>176.89572500000199</v>
      </c>
    </row>
    <row r="16901" spans="1:7" x14ac:dyDescent="0.25">
      <c r="A16901">
        <v>169.09</v>
      </c>
      <c r="B16901">
        <v>5.5710334777831996</v>
      </c>
      <c r="C16901">
        <v>0.26449123024940402</v>
      </c>
      <c r="D16901">
        <v>5.5710334777831996</v>
      </c>
      <c r="E16901">
        <v>34.736996550995698</v>
      </c>
      <c r="F16901">
        <v>248.02793796099499</v>
      </c>
      <c r="G16901">
        <v>176.90572499999999</v>
      </c>
    </row>
    <row r="16902" spans="1:7" x14ac:dyDescent="0.25">
      <c r="A16902">
        <v>169.10000000000201</v>
      </c>
      <c r="B16902">
        <v>5.5710334777831996</v>
      </c>
      <c r="C16902">
        <v>0.26565623283386203</v>
      </c>
      <c r="D16902">
        <v>5.5710334777831996</v>
      </c>
      <c r="E16902">
        <v>34.736996550995698</v>
      </c>
      <c r="F16902">
        <v>248.02793796099499</v>
      </c>
      <c r="G16902">
        <v>176.915725000002</v>
      </c>
    </row>
    <row r="16903" spans="1:7" x14ac:dyDescent="0.25">
      <c r="A16903">
        <v>169.11</v>
      </c>
      <c r="B16903">
        <v>5.5710334777831996</v>
      </c>
      <c r="C16903">
        <v>0.26720616221427901</v>
      </c>
      <c r="D16903">
        <v>5.5710334777831996</v>
      </c>
      <c r="E16903">
        <v>34.736996550995698</v>
      </c>
      <c r="F16903">
        <v>248.02793796099499</v>
      </c>
      <c r="G16903">
        <v>176.925725</v>
      </c>
    </row>
    <row r="16904" spans="1:7" x14ac:dyDescent="0.25">
      <c r="A16904">
        <v>169.12000000000199</v>
      </c>
      <c r="B16904">
        <v>5.5710334777831996</v>
      </c>
      <c r="C16904">
        <v>0.26636907458305298</v>
      </c>
      <c r="D16904">
        <v>5.5710334777831996</v>
      </c>
      <c r="E16904">
        <v>34.736996550995698</v>
      </c>
      <c r="F16904">
        <v>248.02793796099499</v>
      </c>
      <c r="G16904">
        <v>176.935725000003</v>
      </c>
    </row>
    <row r="16905" spans="1:7" x14ac:dyDescent="0.25">
      <c r="A16905">
        <v>169.13000000000099</v>
      </c>
      <c r="B16905">
        <v>5.5710334777831996</v>
      </c>
      <c r="C16905">
        <v>0.26614913344383201</v>
      </c>
      <c r="D16905">
        <v>5.5710334777831996</v>
      </c>
      <c r="E16905">
        <v>34.736996550995698</v>
      </c>
      <c r="F16905">
        <v>248.02793796099499</v>
      </c>
      <c r="G16905">
        <v>176.945725000001</v>
      </c>
    </row>
    <row r="16906" spans="1:7" x14ac:dyDescent="0.25">
      <c r="A16906">
        <v>169.140000000003</v>
      </c>
      <c r="B16906">
        <v>5.5710334777831996</v>
      </c>
      <c r="C16906">
        <v>0.265402972698211</v>
      </c>
      <c r="D16906">
        <v>5.5710334777831996</v>
      </c>
      <c r="E16906">
        <v>34.736996550995698</v>
      </c>
      <c r="F16906">
        <v>248.02793796099499</v>
      </c>
      <c r="G16906">
        <v>176.95572500000301</v>
      </c>
    </row>
    <row r="16907" spans="1:7" x14ac:dyDescent="0.25">
      <c r="A16907">
        <v>169.150000000001</v>
      </c>
      <c r="B16907">
        <v>5.5710334777831996</v>
      </c>
      <c r="C16907">
        <v>0.26517540216445901</v>
      </c>
      <c r="D16907">
        <v>5.5710334777831996</v>
      </c>
      <c r="E16907">
        <v>34.736996550995698</v>
      </c>
      <c r="F16907">
        <v>248.02793796099499</v>
      </c>
      <c r="G16907">
        <v>176.96572500000099</v>
      </c>
    </row>
    <row r="16908" spans="1:7" x14ac:dyDescent="0.25">
      <c r="A16908">
        <v>169.159999999999</v>
      </c>
      <c r="B16908">
        <v>5.5710334777831996</v>
      </c>
      <c r="C16908">
        <v>0.26485630869865401</v>
      </c>
      <c r="D16908">
        <v>5.5710334777831996</v>
      </c>
      <c r="E16908">
        <v>34.736996550995698</v>
      </c>
      <c r="F16908">
        <v>248.02793796099499</v>
      </c>
      <c r="G16908">
        <v>176.97572500000001</v>
      </c>
    </row>
    <row r="16909" spans="1:7" x14ac:dyDescent="0.25">
      <c r="A16909">
        <v>169.17000000000101</v>
      </c>
      <c r="B16909">
        <v>5.5710334777831996</v>
      </c>
      <c r="C16909">
        <v>0.266490668058395</v>
      </c>
      <c r="D16909">
        <v>5.5710334777831996</v>
      </c>
      <c r="E16909">
        <v>34.736996550995698</v>
      </c>
      <c r="F16909">
        <v>248.02793796099499</v>
      </c>
      <c r="G16909">
        <v>176.98572500000199</v>
      </c>
    </row>
    <row r="16910" spans="1:7" x14ac:dyDescent="0.25">
      <c r="A16910">
        <v>169.18</v>
      </c>
      <c r="B16910">
        <v>5.5710334777831996</v>
      </c>
      <c r="C16910">
        <v>0.267067670822143</v>
      </c>
      <c r="D16910">
        <v>5.5710334777831996</v>
      </c>
      <c r="E16910">
        <v>34.736996550995698</v>
      </c>
      <c r="F16910">
        <v>248.02793796099499</v>
      </c>
      <c r="G16910">
        <v>176.99572499999999</v>
      </c>
    </row>
    <row r="16911" spans="1:7" x14ac:dyDescent="0.25">
      <c r="A16911">
        <v>169.19000000000199</v>
      </c>
      <c r="B16911">
        <v>5.5710334777831996</v>
      </c>
      <c r="C16911">
        <v>0.26720392704009999</v>
      </c>
      <c r="D16911">
        <v>5.5710334777831996</v>
      </c>
      <c r="E16911">
        <v>34.736996550995698</v>
      </c>
      <c r="F16911">
        <v>248.02793796099499</v>
      </c>
      <c r="G16911">
        <v>177.005725000002</v>
      </c>
    </row>
    <row r="16912" spans="1:7" x14ac:dyDescent="0.25">
      <c r="A16912">
        <v>169.2</v>
      </c>
      <c r="B16912">
        <v>5.5710334777831996</v>
      </c>
      <c r="C16912">
        <v>0.267944306135177</v>
      </c>
      <c r="D16912">
        <v>5.5710334777831996</v>
      </c>
      <c r="E16912">
        <v>34.736996550995698</v>
      </c>
      <c r="F16912">
        <v>248.02793796099499</v>
      </c>
      <c r="G16912">
        <v>177.015725000001</v>
      </c>
    </row>
    <row r="16913" spans="1:7" x14ac:dyDescent="0.25">
      <c r="A16913">
        <v>169.210000000002</v>
      </c>
      <c r="B16913">
        <v>5.5710334777831996</v>
      </c>
      <c r="C16913">
        <v>0.26658257842063898</v>
      </c>
      <c r="D16913">
        <v>5.5710334777831996</v>
      </c>
      <c r="E16913">
        <v>34.736996550995698</v>
      </c>
      <c r="F16913">
        <v>248.02793796099499</v>
      </c>
      <c r="G16913">
        <v>177.02572500000301</v>
      </c>
    </row>
    <row r="16914" spans="1:7" x14ac:dyDescent="0.25">
      <c r="A16914">
        <v>169.22000000000099</v>
      </c>
      <c r="B16914">
        <v>5.5710334777831996</v>
      </c>
      <c r="C16914">
        <v>0.266831755638122</v>
      </c>
      <c r="D16914">
        <v>5.5710334777831996</v>
      </c>
      <c r="E16914">
        <v>34.736996550995698</v>
      </c>
      <c r="F16914">
        <v>248.02793796099499</v>
      </c>
      <c r="G16914">
        <v>177.03572500000101</v>
      </c>
    </row>
    <row r="16915" spans="1:7" x14ac:dyDescent="0.25">
      <c r="A16915">
        <v>169.230000000003</v>
      </c>
      <c r="B16915">
        <v>5.5710334777831996</v>
      </c>
      <c r="C16915">
        <v>0.26631054282188399</v>
      </c>
      <c r="D16915">
        <v>5.5710334777831996</v>
      </c>
      <c r="E16915">
        <v>34.736996550995698</v>
      </c>
      <c r="F16915">
        <v>248.02793796099499</v>
      </c>
      <c r="G16915">
        <v>177.04572500000299</v>
      </c>
    </row>
    <row r="16916" spans="1:7" x14ac:dyDescent="0.25">
      <c r="A16916">
        <v>169.240000000001</v>
      </c>
      <c r="B16916">
        <v>5.5710334777831996</v>
      </c>
      <c r="C16916">
        <v>0.26669621467590299</v>
      </c>
      <c r="D16916">
        <v>5.5710334777831996</v>
      </c>
      <c r="E16916">
        <v>34.736996550995698</v>
      </c>
      <c r="F16916">
        <v>248.02793796099499</v>
      </c>
      <c r="G16916">
        <v>177.05572500000099</v>
      </c>
    </row>
    <row r="16917" spans="1:7" x14ac:dyDescent="0.25">
      <c r="A16917">
        <v>169.25</v>
      </c>
      <c r="B16917">
        <v>5.5710334777831996</v>
      </c>
      <c r="C16917">
        <v>0.26702702045440602</v>
      </c>
      <c r="D16917">
        <v>5.5710334777831996</v>
      </c>
      <c r="E16917">
        <v>34.736996550995698</v>
      </c>
      <c r="F16917">
        <v>248.02793796099499</v>
      </c>
      <c r="G16917">
        <v>177.06572499999999</v>
      </c>
    </row>
    <row r="16918" spans="1:7" x14ac:dyDescent="0.25">
      <c r="A16918">
        <v>169.26000000000201</v>
      </c>
      <c r="B16918">
        <v>5.5710334777831996</v>
      </c>
      <c r="C16918">
        <v>0.267261773347854</v>
      </c>
      <c r="D16918">
        <v>5.5710334777831996</v>
      </c>
      <c r="E16918">
        <v>34.736996550995698</v>
      </c>
      <c r="F16918">
        <v>248.02793796099499</v>
      </c>
      <c r="G16918">
        <v>177.075725000002</v>
      </c>
    </row>
    <row r="16919" spans="1:7" x14ac:dyDescent="0.25">
      <c r="A16919">
        <v>169.27</v>
      </c>
      <c r="B16919">
        <v>5.5710334777831996</v>
      </c>
      <c r="C16919">
        <v>0.26546478271484297</v>
      </c>
      <c r="D16919">
        <v>5.5710334777831996</v>
      </c>
      <c r="E16919">
        <v>34.736996550995698</v>
      </c>
      <c r="F16919">
        <v>248.02793796099499</v>
      </c>
      <c r="G16919">
        <v>177.085725</v>
      </c>
    </row>
    <row r="16920" spans="1:7" x14ac:dyDescent="0.25">
      <c r="A16920">
        <v>169.28000000000199</v>
      </c>
      <c r="B16920">
        <v>5.5710334777831996</v>
      </c>
      <c r="C16920">
        <v>0.26504236459732</v>
      </c>
      <c r="D16920">
        <v>5.5710334777831996</v>
      </c>
      <c r="E16920">
        <v>34.736996550995698</v>
      </c>
      <c r="F16920">
        <v>248.02793796099499</v>
      </c>
      <c r="G16920">
        <v>177.09572500000201</v>
      </c>
    </row>
    <row r="16921" spans="1:7" x14ac:dyDescent="0.25">
      <c r="A16921">
        <v>169.29</v>
      </c>
      <c r="B16921">
        <v>5.5710334777831996</v>
      </c>
      <c r="C16921">
        <v>0.26286497712135298</v>
      </c>
      <c r="D16921">
        <v>5.5710334777831996</v>
      </c>
      <c r="E16921">
        <v>34.736996550995698</v>
      </c>
      <c r="F16921">
        <v>248.02793796099499</v>
      </c>
      <c r="G16921">
        <v>177.105725000001</v>
      </c>
    </row>
    <row r="16922" spans="1:7" x14ac:dyDescent="0.25">
      <c r="A16922">
        <v>169.300000000002</v>
      </c>
      <c r="B16922">
        <v>5.5710334777831996</v>
      </c>
      <c r="C16922">
        <v>0.26190206408500599</v>
      </c>
      <c r="D16922">
        <v>5.5710334777831996</v>
      </c>
      <c r="E16922">
        <v>34.736996550995698</v>
      </c>
      <c r="F16922">
        <v>248.02793796099499</v>
      </c>
      <c r="G16922">
        <v>177.11572500000301</v>
      </c>
    </row>
    <row r="16923" spans="1:7" x14ac:dyDescent="0.25">
      <c r="A16923">
        <v>169.310000000001</v>
      </c>
      <c r="B16923">
        <v>5.5710334777831996</v>
      </c>
      <c r="C16923">
        <v>0.26341217756271301</v>
      </c>
      <c r="D16923">
        <v>5.5710334777831996</v>
      </c>
      <c r="E16923">
        <v>34.736996550995698</v>
      </c>
      <c r="F16923">
        <v>248.02793796099499</v>
      </c>
      <c r="G16923">
        <v>177.12572500000101</v>
      </c>
    </row>
    <row r="16924" spans="1:7" x14ac:dyDescent="0.25">
      <c r="A16924">
        <v>169.32000000000301</v>
      </c>
      <c r="B16924">
        <v>5.5710334777831996</v>
      </c>
      <c r="C16924">
        <v>0.26444232463836598</v>
      </c>
      <c r="D16924">
        <v>5.5710334777831996</v>
      </c>
      <c r="E16924">
        <v>34.736996550995698</v>
      </c>
      <c r="F16924">
        <v>248.02793796099499</v>
      </c>
      <c r="G16924">
        <v>177.13572500000299</v>
      </c>
    </row>
    <row r="16925" spans="1:7" x14ac:dyDescent="0.25">
      <c r="A16925">
        <v>169.33000000000101</v>
      </c>
      <c r="B16925">
        <v>5.5710334777831996</v>
      </c>
      <c r="C16925">
        <v>0.26451861858367898</v>
      </c>
      <c r="D16925">
        <v>5.5710334777831996</v>
      </c>
      <c r="E16925">
        <v>34.736996550995698</v>
      </c>
      <c r="F16925">
        <v>248.02793796099499</v>
      </c>
      <c r="G16925">
        <v>177.14572500000199</v>
      </c>
    </row>
    <row r="16926" spans="1:7" x14ac:dyDescent="0.25">
      <c r="A16926">
        <v>169.34</v>
      </c>
      <c r="B16926">
        <v>5.5710334777831996</v>
      </c>
      <c r="C16926">
        <v>0.26329115033149703</v>
      </c>
      <c r="D16926">
        <v>5.5710334777831996</v>
      </c>
      <c r="E16926">
        <v>34.736996550995698</v>
      </c>
      <c r="F16926">
        <v>248.02793796099499</v>
      </c>
      <c r="G16926">
        <v>177.15572499999999</v>
      </c>
    </row>
    <row r="16927" spans="1:7" x14ac:dyDescent="0.25">
      <c r="A16927">
        <v>169.35000000000201</v>
      </c>
      <c r="B16927">
        <v>5.5710334777831996</v>
      </c>
      <c r="C16927">
        <v>0.26332065463066101</v>
      </c>
      <c r="D16927">
        <v>5.5710334777831996</v>
      </c>
      <c r="E16927">
        <v>34.736996550995698</v>
      </c>
      <c r="F16927">
        <v>248.02793796099499</v>
      </c>
      <c r="G16927">
        <v>177.165725000002</v>
      </c>
    </row>
    <row r="16928" spans="1:7" x14ac:dyDescent="0.25">
      <c r="A16928">
        <v>169.36</v>
      </c>
      <c r="B16928">
        <v>5.5710334777831996</v>
      </c>
      <c r="C16928">
        <v>0.26476049423217701</v>
      </c>
      <c r="D16928">
        <v>5.5710334777831996</v>
      </c>
      <c r="E16928">
        <v>34.736996550995698</v>
      </c>
      <c r="F16928">
        <v>248.02793796099499</v>
      </c>
      <c r="G16928">
        <v>177.175725</v>
      </c>
    </row>
    <row r="16929" spans="1:7" x14ac:dyDescent="0.25">
      <c r="A16929">
        <v>169.37000000000199</v>
      </c>
      <c r="B16929">
        <v>5.5710334777831996</v>
      </c>
      <c r="C16929">
        <v>0.26713025569915699</v>
      </c>
      <c r="D16929">
        <v>5.5710334777831996</v>
      </c>
      <c r="E16929">
        <v>34.736996550995698</v>
      </c>
      <c r="F16929">
        <v>248.02793796099499</v>
      </c>
      <c r="G16929">
        <v>177.185725000003</v>
      </c>
    </row>
    <row r="16930" spans="1:7" x14ac:dyDescent="0.25">
      <c r="A16930">
        <v>169.38000000000099</v>
      </c>
      <c r="B16930">
        <v>5.5710334777831996</v>
      </c>
      <c r="C16930">
        <v>0.266785949468612</v>
      </c>
      <c r="D16930">
        <v>5.5710334777831996</v>
      </c>
      <c r="E16930">
        <v>34.736996550995698</v>
      </c>
      <c r="F16930">
        <v>248.02793796099499</v>
      </c>
      <c r="G16930">
        <v>177.195725000001</v>
      </c>
    </row>
    <row r="16931" spans="1:7" x14ac:dyDescent="0.25">
      <c r="A16931">
        <v>169.390000000003</v>
      </c>
      <c r="B16931">
        <v>5.5710334777831996</v>
      </c>
      <c r="C16931">
        <v>0.26661542057991</v>
      </c>
      <c r="D16931">
        <v>5.5710334777831996</v>
      </c>
      <c r="E16931">
        <v>34.736996550995698</v>
      </c>
      <c r="F16931">
        <v>248.02793796099499</v>
      </c>
      <c r="G16931">
        <v>177.20572500000301</v>
      </c>
    </row>
    <row r="16932" spans="1:7" x14ac:dyDescent="0.25">
      <c r="A16932">
        <v>169.400000000001</v>
      </c>
      <c r="B16932">
        <v>5.5710334777831996</v>
      </c>
      <c r="C16932">
        <v>0.26824134588241499</v>
      </c>
      <c r="D16932">
        <v>5.5710334777831996</v>
      </c>
      <c r="E16932">
        <v>34.736996550995698</v>
      </c>
      <c r="F16932">
        <v>248.02793796099499</v>
      </c>
      <c r="G16932">
        <v>177.21572500000099</v>
      </c>
    </row>
    <row r="16933" spans="1:7" x14ac:dyDescent="0.25">
      <c r="A16933">
        <v>169.409999999999</v>
      </c>
      <c r="B16933">
        <v>5.5710334777831996</v>
      </c>
      <c r="C16933">
        <v>0.26812687516212402</v>
      </c>
      <c r="D16933">
        <v>5.5710334777831996</v>
      </c>
      <c r="E16933">
        <v>34.736996550995698</v>
      </c>
      <c r="F16933">
        <v>248.02793796099499</v>
      </c>
      <c r="G16933">
        <v>177.22572500000001</v>
      </c>
    </row>
    <row r="16934" spans="1:7" x14ac:dyDescent="0.25">
      <c r="A16934">
        <v>169.42000000000101</v>
      </c>
      <c r="B16934">
        <v>5.5710334777831996</v>
      </c>
      <c r="C16934">
        <v>0.266998201608657</v>
      </c>
      <c r="D16934">
        <v>5.5710334777831996</v>
      </c>
      <c r="E16934">
        <v>34.736996550995698</v>
      </c>
      <c r="F16934">
        <v>248.02793796099499</v>
      </c>
      <c r="G16934">
        <v>177.23572500000199</v>
      </c>
    </row>
    <row r="16935" spans="1:7" x14ac:dyDescent="0.25">
      <c r="A16935">
        <v>169.43</v>
      </c>
      <c r="B16935">
        <v>5.5710334777831996</v>
      </c>
      <c r="C16935">
        <v>0.26684662699699402</v>
      </c>
      <c r="D16935">
        <v>5.5710334777831996</v>
      </c>
      <c r="E16935">
        <v>34.736996550995698</v>
      </c>
      <c r="F16935">
        <v>248.02793796099499</v>
      </c>
      <c r="G16935">
        <v>177.24572499999999</v>
      </c>
    </row>
    <row r="16936" spans="1:7" x14ac:dyDescent="0.25">
      <c r="A16936">
        <v>169.44000000000199</v>
      </c>
      <c r="B16936">
        <v>5.5710334777831996</v>
      </c>
      <c r="C16936">
        <v>0.26897886395454401</v>
      </c>
      <c r="D16936">
        <v>5.5710334777831996</v>
      </c>
      <c r="E16936">
        <v>34.736996550995698</v>
      </c>
      <c r="F16936">
        <v>248.02793796099499</v>
      </c>
      <c r="G16936">
        <v>177.255725000002</v>
      </c>
    </row>
    <row r="16937" spans="1:7" x14ac:dyDescent="0.25">
      <c r="A16937">
        <v>169.45</v>
      </c>
      <c r="B16937">
        <v>5.5710334777831996</v>
      </c>
      <c r="C16937">
        <v>0.27014636993408198</v>
      </c>
      <c r="D16937">
        <v>5.5710334777831996</v>
      </c>
      <c r="E16937">
        <v>34.736996550995698</v>
      </c>
      <c r="F16937">
        <v>248.02793796099499</v>
      </c>
      <c r="G16937">
        <v>177.265725000001</v>
      </c>
    </row>
    <row r="16938" spans="1:7" x14ac:dyDescent="0.25">
      <c r="A16938">
        <v>169.460000000002</v>
      </c>
      <c r="B16938">
        <v>5.5710334777831996</v>
      </c>
      <c r="C16938">
        <v>0.27062532305717402</v>
      </c>
      <c r="D16938">
        <v>5.5710334777831996</v>
      </c>
      <c r="E16938">
        <v>34.736996550995698</v>
      </c>
      <c r="F16938">
        <v>248.02793796099499</v>
      </c>
      <c r="G16938">
        <v>177.27572500000301</v>
      </c>
    </row>
    <row r="16939" spans="1:7" x14ac:dyDescent="0.25">
      <c r="A16939">
        <v>169.47000000000099</v>
      </c>
      <c r="B16939">
        <v>5.5710334777831996</v>
      </c>
      <c r="C16939">
        <v>0.26931238174438399</v>
      </c>
      <c r="D16939">
        <v>5.5710334777831996</v>
      </c>
      <c r="E16939">
        <v>34.736996550995698</v>
      </c>
      <c r="F16939">
        <v>248.02793796099499</v>
      </c>
      <c r="G16939">
        <v>177.28572500000101</v>
      </c>
    </row>
    <row r="16940" spans="1:7" x14ac:dyDescent="0.25">
      <c r="A16940">
        <v>169.480000000003</v>
      </c>
      <c r="B16940">
        <v>5.5710334777831996</v>
      </c>
      <c r="C16940">
        <v>0.26796206831932001</v>
      </c>
      <c r="D16940">
        <v>5.5710334777831996</v>
      </c>
      <c r="E16940">
        <v>34.736996550995698</v>
      </c>
      <c r="F16940">
        <v>248.02793796099499</v>
      </c>
      <c r="G16940">
        <v>177.29572500000299</v>
      </c>
    </row>
    <row r="16941" spans="1:7" x14ac:dyDescent="0.25">
      <c r="A16941">
        <v>169.490000000001</v>
      </c>
      <c r="B16941">
        <v>5.5710334777831996</v>
      </c>
      <c r="C16941">
        <v>0.26882955431938099</v>
      </c>
      <c r="D16941">
        <v>5.5710334777831996</v>
      </c>
      <c r="E16941">
        <v>34.736996550995698</v>
      </c>
      <c r="F16941">
        <v>248.02793796099499</v>
      </c>
      <c r="G16941">
        <v>177.30572500000099</v>
      </c>
    </row>
    <row r="16942" spans="1:7" x14ac:dyDescent="0.25">
      <c r="A16942">
        <v>169.5</v>
      </c>
      <c r="B16942">
        <v>5.5710334777831996</v>
      </c>
      <c r="C16942">
        <v>0.26770544052124001</v>
      </c>
      <c r="D16942">
        <v>5.5710334777831996</v>
      </c>
      <c r="E16942">
        <v>34.736996550995698</v>
      </c>
      <c r="F16942">
        <v>248.02793796099499</v>
      </c>
      <c r="G16942">
        <v>177.31572499999999</v>
      </c>
    </row>
    <row r="16943" spans="1:7" x14ac:dyDescent="0.25">
      <c r="A16943">
        <v>169.51000000000201</v>
      </c>
      <c r="B16943">
        <v>5.5710334777831996</v>
      </c>
      <c r="C16943">
        <v>0.26789787411689697</v>
      </c>
      <c r="D16943">
        <v>5.5710334777831996</v>
      </c>
      <c r="E16943">
        <v>34.736996550995698</v>
      </c>
      <c r="F16943">
        <v>248.02793796099499</v>
      </c>
      <c r="G16943">
        <v>177.325725000002</v>
      </c>
    </row>
    <row r="16944" spans="1:7" x14ac:dyDescent="0.25">
      <c r="A16944">
        <v>169.52</v>
      </c>
      <c r="B16944">
        <v>5.5710334777831996</v>
      </c>
      <c r="C16944">
        <v>0.26862901449203402</v>
      </c>
      <c r="D16944">
        <v>5.5710334777831996</v>
      </c>
      <c r="E16944">
        <v>34.736996550995698</v>
      </c>
      <c r="F16944">
        <v>248.02793796099499</v>
      </c>
      <c r="G16944">
        <v>177.335725</v>
      </c>
    </row>
    <row r="16945" spans="1:7" x14ac:dyDescent="0.25">
      <c r="A16945">
        <v>169.53000000000199</v>
      </c>
      <c r="B16945">
        <v>5.5710334777831996</v>
      </c>
      <c r="C16945">
        <v>0.26840928196906999</v>
      </c>
      <c r="D16945">
        <v>5.5710334777831996</v>
      </c>
      <c r="E16945">
        <v>34.736996550995698</v>
      </c>
      <c r="F16945">
        <v>248.02793796099499</v>
      </c>
      <c r="G16945">
        <v>177.34572500000201</v>
      </c>
    </row>
    <row r="16946" spans="1:7" x14ac:dyDescent="0.25">
      <c r="A16946">
        <v>169.54</v>
      </c>
      <c r="B16946">
        <v>5.5710334777831996</v>
      </c>
      <c r="C16946">
        <v>0.26806405186653098</v>
      </c>
      <c r="D16946">
        <v>5.5710334777831996</v>
      </c>
      <c r="E16946">
        <v>34.736996550995698</v>
      </c>
      <c r="F16946">
        <v>248.02793796099499</v>
      </c>
      <c r="G16946">
        <v>177.355725000001</v>
      </c>
    </row>
    <row r="16947" spans="1:7" x14ac:dyDescent="0.25">
      <c r="A16947">
        <v>169.550000000002</v>
      </c>
      <c r="B16947">
        <v>5.5710334777831996</v>
      </c>
      <c r="C16947">
        <v>0.267672419548034</v>
      </c>
      <c r="D16947">
        <v>5.5710334777831996</v>
      </c>
      <c r="E16947">
        <v>34.736996550995698</v>
      </c>
      <c r="F16947">
        <v>248.02793796099499</v>
      </c>
      <c r="G16947">
        <v>177.36572500000301</v>
      </c>
    </row>
    <row r="16948" spans="1:7" x14ac:dyDescent="0.25">
      <c r="A16948">
        <v>169.560000000001</v>
      </c>
      <c r="B16948">
        <v>5.5710334777831996</v>
      </c>
      <c r="C16948">
        <v>0.26681333780288702</v>
      </c>
      <c r="D16948">
        <v>5.5710334777831996</v>
      </c>
      <c r="E16948">
        <v>34.736996550995698</v>
      </c>
      <c r="F16948">
        <v>248.02793796099499</v>
      </c>
      <c r="G16948">
        <v>177.37572500000101</v>
      </c>
    </row>
    <row r="16949" spans="1:7" x14ac:dyDescent="0.25">
      <c r="A16949">
        <v>169.57000000000301</v>
      </c>
      <c r="B16949">
        <v>5.5710334777831996</v>
      </c>
      <c r="C16949">
        <v>0.26676681637763899</v>
      </c>
      <c r="D16949">
        <v>5.5710334777831996</v>
      </c>
      <c r="E16949">
        <v>34.736996550995698</v>
      </c>
      <c r="F16949">
        <v>248.02793796099499</v>
      </c>
      <c r="G16949">
        <v>177.38572500000299</v>
      </c>
    </row>
    <row r="16950" spans="1:7" x14ac:dyDescent="0.25">
      <c r="A16950">
        <v>169.58000000000101</v>
      </c>
      <c r="B16950">
        <v>5.5710334777831996</v>
      </c>
      <c r="C16950">
        <v>0.26792272925376798</v>
      </c>
      <c r="D16950">
        <v>5.5710334777831996</v>
      </c>
      <c r="E16950">
        <v>34.736996550995698</v>
      </c>
      <c r="F16950">
        <v>248.02793796099499</v>
      </c>
      <c r="G16950">
        <v>177.39572500000199</v>
      </c>
    </row>
    <row r="16951" spans="1:7" x14ac:dyDescent="0.25">
      <c r="A16951">
        <v>169.59</v>
      </c>
      <c r="B16951">
        <v>5.5710334777831996</v>
      </c>
      <c r="C16951">
        <v>0.26685807108879001</v>
      </c>
      <c r="D16951">
        <v>5.5710334777831996</v>
      </c>
      <c r="E16951">
        <v>34.736996550995698</v>
      </c>
      <c r="F16951">
        <v>248.02793796099499</v>
      </c>
      <c r="G16951">
        <v>177.40572499999999</v>
      </c>
    </row>
    <row r="16952" spans="1:7" x14ac:dyDescent="0.25">
      <c r="A16952">
        <v>169.60000000000201</v>
      </c>
      <c r="B16952">
        <v>5.5710334777831996</v>
      </c>
      <c r="C16952">
        <v>0.26660197973251298</v>
      </c>
      <c r="D16952">
        <v>5.5710334777831996</v>
      </c>
      <c r="E16952">
        <v>34.736996550995698</v>
      </c>
      <c r="F16952">
        <v>248.02793796099499</v>
      </c>
      <c r="G16952">
        <v>177.415725000002</v>
      </c>
    </row>
    <row r="16953" spans="1:7" x14ac:dyDescent="0.25">
      <c r="A16953">
        <v>169.61</v>
      </c>
      <c r="B16953">
        <v>5.5710334777831996</v>
      </c>
      <c r="C16953">
        <v>0.26625034213066101</v>
      </c>
      <c r="D16953">
        <v>5.5710334777831996</v>
      </c>
      <c r="E16953">
        <v>34.736996550995698</v>
      </c>
      <c r="F16953">
        <v>248.02793796099499</v>
      </c>
      <c r="G16953">
        <v>177.425725</v>
      </c>
    </row>
    <row r="16954" spans="1:7" x14ac:dyDescent="0.25">
      <c r="A16954">
        <v>169.62000000000199</v>
      </c>
      <c r="B16954">
        <v>5.5710334777831996</v>
      </c>
      <c r="C16954">
        <v>0.26499682664871199</v>
      </c>
      <c r="D16954">
        <v>5.5710334777831996</v>
      </c>
      <c r="E16954">
        <v>34.736996550995698</v>
      </c>
      <c r="F16954">
        <v>248.02793796099499</v>
      </c>
      <c r="G16954">
        <v>177.435725000003</v>
      </c>
    </row>
    <row r="16955" spans="1:7" x14ac:dyDescent="0.25">
      <c r="A16955">
        <v>169.63000000000099</v>
      </c>
      <c r="B16955">
        <v>5.5710334777831996</v>
      </c>
      <c r="C16955">
        <v>0.26415878534317</v>
      </c>
      <c r="D16955">
        <v>5.5710334777831996</v>
      </c>
      <c r="E16955">
        <v>34.736996550995698</v>
      </c>
      <c r="F16955">
        <v>248.02793796099499</v>
      </c>
      <c r="G16955">
        <v>177.445725000001</v>
      </c>
    </row>
    <row r="16956" spans="1:7" x14ac:dyDescent="0.25">
      <c r="A16956">
        <v>169.640000000003</v>
      </c>
      <c r="B16956">
        <v>5.5710334777831996</v>
      </c>
      <c r="C16956">
        <v>0.26360034942626898</v>
      </c>
      <c r="D16956">
        <v>5.5710334777831996</v>
      </c>
      <c r="E16956">
        <v>34.736996550995698</v>
      </c>
      <c r="F16956">
        <v>248.02793796099499</v>
      </c>
      <c r="G16956">
        <v>177.45572500000301</v>
      </c>
    </row>
    <row r="16957" spans="1:7" x14ac:dyDescent="0.25">
      <c r="A16957">
        <v>169.650000000001</v>
      </c>
      <c r="B16957">
        <v>5.5710334777831996</v>
      </c>
      <c r="C16957">
        <v>0.26231962442397999</v>
      </c>
      <c r="D16957">
        <v>5.5710334777831996</v>
      </c>
      <c r="E16957">
        <v>34.736996550995698</v>
      </c>
      <c r="F16957">
        <v>248.02793796099499</v>
      </c>
      <c r="G16957">
        <v>177.46572500000099</v>
      </c>
    </row>
    <row r="16958" spans="1:7" x14ac:dyDescent="0.25">
      <c r="A16958">
        <v>169.659999999999</v>
      </c>
      <c r="B16958">
        <v>5.5710334777831996</v>
      </c>
      <c r="C16958">
        <v>0.26134729385375899</v>
      </c>
      <c r="D16958">
        <v>5.5710334777831996</v>
      </c>
      <c r="E16958">
        <v>34.736996550995698</v>
      </c>
      <c r="F16958">
        <v>248.02793796099499</v>
      </c>
      <c r="G16958">
        <v>177.47572500000001</v>
      </c>
    </row>
    <row r="16959" spans="1:7" x14ac:dyDescent="0.25">
      <c r="A16959">
        <v>169.67000000000101</v>
      </c>
      <c r="B16959">
        <v>5.5710334777831996</v>
      </c>
      <c r="C16959">
        <v>0.26025569438934298</v>
      </c>
      <c r="D16959">
        <v>5.5710334777831996</v>
      </c>
      <c r="E16959">
        <v>34.736996550995698</v>
      </c>
      <c r="F16959">
        <v>248.02793796099499</v>
      </c>
      <c r="G16959">
        <v>177.48572500000199</v>
      </c>
    </row>
    <row r="16960" spans="1:7" x14ac:dyDescent="0.25">
      <c r="A16960">
        <v>169.68</v>
      </c>
      <c r="B16960">
        <v>5.5710334777831996</v>
      </c>
      <c r="C16960">
        <v>0.25952118635177601</v>
      </c>
      <c r="D16960">
        <v>5.5710334777831996</v>
      </c>
      <c r="E16960">
        <v>34.736996550995698</v>
      </c>
      <c r="F16960">
        <v>248.02793796099499</v>
      </c>
      <c r="G16960">
        <v>177.49572499999999</v>
      </c>
    </row>
    <row r="16961" spans="1:7" x14ac:dyDescent="0.25">
      <c r="A16961">
        <v>169.69000000000199</v>
      </c>
      <c r="B16961">
        <v>5.5710334777831996</v>
      </c>
      <c r="C16961">
        <v>0.261068105697631</v>
      </c>
      <c r="D16961">
        <v>5.5710334777831996</v>
      </c>
      <c r="E16961">
        <v>34.736996550995698</v>
      </c>
      <c r="F16961">
        <v>248.02793796099499</v>
      </c>
      <c r="G16961">
        <v>177.505725000002</v>
      </c>
    </row>
    <row r="16962" spans="1:7" x14ac:dyDescent="0.25">
      <c r="A16962">
        <v>169.7</v>
      </c>
      <c r="B16962">
        <v>5.5710334777831996</v>
      </c>
      <c r="C16962">
        <v>0.26175445318222001</v>
      </c>
      <c r="D16962">
        <v>5.5710334777831996</v>
      </c>
      <c r="E16962">
        <v>34.736996550995698</v>
      </c>
      <c r="F16962">
        <v>248.02793796099499</v>
      </c>
      <c r="G16962">
        <v>177.515725000001</v>
      </c>
    </row>
    <row r="16963" spans="1:7" x14ac:dyDescent="0.25">
      <c r="A16963">
        <v>169.710000000002</v>
      </c>
      <c r="B16963">
        <v>5.5710334777831996</v>
      </c>
      <c r="C16963">
        <v>0.26202857494354198</v>
      </c>
      <c r="D16963">
        <v>5.5710334777831996</v>
      </c>
      <c r="E16963">
        <v>34.736996550995698</v>
      </c>
      <c r="F16963">
        <v>248.02793796099499</v>
      </c>
      <c r="G16963">
        <v>177.52572500000301</v>
      </c>
    </row>
    <row r="16964" spans="1:7" x14ac:dyDescent="0.25">
      <c r="A16964">
        <v>169.72000000000099</v>
      </c>
      <c r="B16964">
        <v>5.5710334777831996</v>
      </c>
      <c r="C16964">
        <v>0.26224499940872098</v>
      </c>
      <c r="D16964">
        <v>5.5710334777831996</v>
      </c>
      <c r="E16964">
        <v>34.736996550995698</v>
      </c>
      <c r="F16964">
        <v>248.02793796099499</v>
      </c>
      <c r="G16964">
        <v>177.53572500000101</v>
      </c>
    </row>
    <row r="16965" spans="1:7" x14ac:dyDescent="0.25">
      <c r="A16965">
        <v>169.730000000003</v>
      </c>
      <c r="B16965">
        <v>5.5710334777831996</v>
      </c>
      <c r="C16965">
        <v>0.26296076178550698</v>
      </c>
      <c r="D16965">
        <v>5.5710334777831996</v>
      </c>
      <c r="E16965">
        <v>34.736996550995698</v>
      </c>
      <c r="F16965">
        <v>248.02793796099499</v>
      </c>
      <c r="G16965">
        <v>177.54572500000299</v>
      </c>
    </row>
    <row r="16966" spans="1:7" x14ac:dyDescent="0.25">
      <c r="A16966">
        <v>169.740000000001</v>
      </c>
      <c r="B16966">
        <v>5.5710334777831996</v>
      </c>
      <c r="C16966">
        <v>0.260998755693435</v>
      </c>
      <c r="D16966">
        <v>5.5710334777831996</v>
      </c>
      <c r="E16966">
        <v>34.736996550995698</v>
      </c>
      <c r="F16966">
        <v>248.02793796099499</v>
      </c>
      <c r="G16966">
        <v>177.55572500000099</v>
      </c>
    </row>
    <row r="16967" spans="1:7" x14ac:dyDescent="0.25">
      <c r="A16967">
        <v>169.75</v>
      </c>
      <c r="B16967">
        <v>5.5710334777831996</v>
      </c>
      <c r="C16967">
        <v>0.26267254352569502</v>
      </c>
      <c r="D16967">
        <v>5.5710334777831996</v>
      </c>
      <c r="E16967">
        <v>34.736996550995698</v>
      </c>
      <c r="F16967">
        <v>248.02793796099499</v>
      </c>
      <c r="G16967">
        <v>177.56572499999999</v>
      </c>
    </row>
    <row r="16968" spans="1:7" x14ac:dyDescent="0.25">
      <c r="A16968">
        <v>169.76000000000201</v>
      </c>
      <c r="B16968">
        <v>5.5710334777831996</v>
      </c>
      <c r="C16968">
        <v>0.265425205230712</v>
      </c>
      <c r="D16968">
        <v>5.5710334777831996</v>
      </c>
      <c r="E16968">
        <v>34.736996550995698</v>
      </c>
      <c r="F16968">
        <v>248.02793796099499</v>
      </c>
      <c r="G16968">
        <v>177.575725000002</v>
      </c>
    </row>
    <row r="16969" spans="1:7" x14ac:dyDescent="0.25">
      <c r="A16969">
        <v>169.77</v>
      </c>
      <c r="B16969">
        <v>5.5710334777831996</v>
      </c>
      <c r="C16969">
        <v>0.26746410131454401</v>
      </c>
      <c r="D16969">
        <v>5.5710334777831996</v>
      </c>
      <c r="E16969">
        <v>34.736996550995698</v>
      </c>
      <c r="F16969">
        <v>248.02793796099499</v>
      </c>
      <c r="G16969">
        <v>177.585725</v>
      </c>
    </row>
    <row r="16970" spans="1:7" x14ac:dyDescent="0.25">
      <c r="A16970">
        <v>169.78000000000199</v>
      </c>
      <c r="B16970">
        <v>5.5710334777831996</v>
      </c>
      <c r="C16970">
        <v>0.26680210232734602</v>
      </c>
      <c r="D16970">
        <v>5.5710334777831996</v>
      </c>
      <c r="E16970">
        <v>34.736996550995698</v>
      </c>
      <c r="F16970">
        <v>248.02793796099499</v>
      </c>
      <c r="G16970">
        <v>177.59572500000201</v>
      </c>
    </row>
    <row r="16971" spans="1:7" x14ac:dyDescent="0.25">
      <c r="A16971">
        <v>169.79</v>
      </c>
      <c r="B16971">
        <v>5.5710334777831996</v>
      </c>
      <c r="C16971">
        <v>0.26489478349685602</v>
      </c>
      <c r="D16971">
        <v>5.5710334777831996</v>
      </c>
      <c r="E16971">
        <v>34.736996550995698</v>
      </c>
      <c r="F16971">
        <v>248.02793796099499</v>
      </c>
      <c r="G16971">
        <v>177.605725000001</v>
      </c>
    </row>
    <row r="16972" spans="1:7" x14ac:dyDescent="0.25">
      <c r="A16972">
        <v>169.800000000002</v>
      </c>
      <c r="B16972">
        <v>5.5710334777831996</v>
      </c>
      <c r="C16972">
        <v>0.26369586586952198</v>
      </c>
      <c r="D16972">
        <v>5.5710334777831996</v>
      </c>
      <c r="E16972">
        <v>34.736996550995698</v>
      </c>
      <c r="F16972">
        <v>248.02793796099499</v>
      </c>
      <c r="G16972">
        <v>177.61572500000301</v>
      </c>
    </row>
    <row r="16973" spans="1:7" x14ac:dyDescent="0.25">
      <c r="A16973">
        <v>169.810000000001</v>
      </c>
      <c r="B16973">
        <v>5.5710334777831996</v>
      </c>
      <c r="C16973">
        <v>0.262689709663391</v>
      </c>
      <c r="D16973">
        <v>5.5710334777831996</v>
      </c>
      <c r="E16973">
        <v>34.736996550995698</v>
      </c>
      <c r="F16973">
        <v>248.02793796099499</v>
      </c>
      <c r="G16973">
        <v>177.62572500000101</v>
      </c>
    </row>
    <row r="16974" spans="1:7" x14ac:dyDescent="0.25">
      <c r="A16974">
        <v>169.82000000000301</v>
      </c>
      <c r="B16974">
        <v>5.5710334777831996</v>
      </c>
      <c r="C16974">
        <v>0.26267901062965299</v>
      </c>
      <c r="D16974">
        <v>5.5710334777831996</v>
      </c>
      <c r="E16974">
        <v>34.736996550995698</v>
      </c>
      <c r="F16974">
        <v>248.02793796099499</v>
      </c>
      <c r="G16974">
        <v>177.63572500000299</v>
      </c>
    </row>
    <row r="16975" spans="1:7" x14ac:dyDescent="0.25">
      <c r="A16975">
        <v>169.83000000000101</v>
      </c>
      <c r="B16975">
        <v>5.5710334777831996</v>
      </c>
      <c r="C16975">
        <v>0.26210111379623402</v>
      </c>
      <c r="D16975">
        <v>5.5710334777831996</v>
      </c>
      <c r="E16975">
        <v>34.736996550995698</v>
      </c>
      <c r="F16975">
        <v>248.02793796099499</v>
      </c>
      <c r="G16975">
        <v>177.64572500000199</v>
      </c>
    </row>
    <row r="16976" spans="1:7" x14ac:dyDescent="0.25">
      <c r="A16976">
        <v>169.84</v>
      </c>
      <c r="B16976">
        <v>5.5710334777831996</v>
      </c>
      <c r="C16976">
        <v>0.26374438405036899</v>
      </c>
      <c r="D16976">
        <v>5.5710334777831996</v>
      </c>
      <c r="E16976">
        <v>34.736996550995698</v>
      </c>
      <c r="F16976">
        <v>248.02793796099499</v>
      </c>
      <c r="G16976">
        <v>177.65572499999999</v>
      </c>
    </row>
    <row r="16977" spans="1:7" x14ac:dyDescent="0.25">
      <c r="A16977">
        <v>169.85000000000201</v>
      </c>
      <c r="B16977">
        <v>5.5710334777831996</v>
      </c>
      <c r="C16977">
        <v>0.26292377710342402</v>
      </c>
      <c r="D16977">
        <v>5.5710334777831996</v>
      </c>
      <c r="E16977">
        <v>34.736996550995698</v>
      </c>
      <c r="F16977">
        <v>248.02793796099499</v>
      </c>
      <c r="G16977">
        <v>177.665725000002</v>
      </c>
    </row>
    <row r="16978" spans="1:7" x14ac:dyDescent="0.25">
      <c r="A16978">
        <v>169.86</v>
      </c>
      <c r="B16978">
        <v>5.5710334777831996</v>
      </c>
      <c r="C16978">
        <v>0.26062878966331399</v>
      </c>
      <c r="D16978">
        <v>5.5710334777831996</v>
      </c>
      <c r="E16978">
        <v>34.736996550995698</v>
      </c>
      <c r="F16978">
        <v>248.02793796099499</v>
      </c>
      <c r="G16978">
        <v>177.675725</v>
      </c>
    </row>
    <row r="16979" spans="1:7" x14ac:dyDescent="0.25">
      <c r="A16979">
        <v>169.87000000000199</v>
      </c>
      <c r="B16979">
        <v>5.5710334777831996</v>
      </c>
      <c r="C16979">
        <v>0.259515911340713</v>
      </c>
      <c r="D16979">
        <v>5.5710334777831996</v>
      </c>
      <c r="E16979">
        <v>34.736996550995698</v>
      </c>
      <c r="F16979">
        <v>248.02793796099499</v>
      </c>
      <c r="G16979">
        <v>177.685725000003</v>
      </c>
    </row>
    <row r="16980" spans="1:7" x14ac:dyDescent="0.25">
      <c r="A16980">
        <v>169.88000000000099</v>
      </c>
      <c r="B16980">
        <v>5.5710334777831996</v>
      </c>
      <c r="C16980">
        <v>0.26106432080268799</v>
      </c>
      <c r="D16980">
        <v>5.5710334777831996</v>
      </c>
      <c r="E16980">
        <v>34.736996550995698</v>
      </c>
      <c r="F16980">
        <v>248.02793796099499</v>
      </c>
      <c r="G16980">
        <v>177.695725000001</v>
      </c>
    </row>
    <row r="16981" spans="1:7" x14ac:dyDescent="0.25">
      <c r="A16981">
        <v>169.890000000003</v>
      </c>
      <c r="B16981">
        <v>5.5710334777831996</v>
      </c>
      <c r="C16981">
        <v>0.264003485441207</v>
      </c>
      <c r="D16981">
        <v>5.5710334777831996</v>
      </c>
      <c r="E16981">
        <v>34.736996550995698</v>
      </c>
      <c r="F16981">
        <v>248.02793796099499</v>
      </c>
      <c r="G16981">
        <v>177.70572500000301</v>
      </c>
    </row>
    <row r="16982" spans="1:7" x14ac:dyDescent="0.25">
      <c r="A16982">
        <v>169.900000000001</v>
      </c>
      <c r="B16982">
        <v>5.5710334777831996</v>
      </c>
      <c r="C16982">
        <v>0.26546987891197199</v>
      </c>
      <c r="D16982">
        <v>5.5710334777831996</v>
      </c>
      <c r="E16982">
        <v>34.736996550995698</v>
      </c>
      <c r="F16982">
        <v>248.02793796099499</v>
      </c>
      <c r="G16982">
        <v>177.71572500000099</v>
      </c>
    </row>
    <row r="16983" spans="1:7" x14ac:dyDescent="0.25">
      <c r="A16983">
        <v>169.909999999999</v>
      </c>
      <c r="B16983">
        <v>5.5710334777831996</v>
      </c>
      <c r="C16983">
        <v>0.26577708125114402</v>
      </c>
      <c r="D16983">
        <v>5.5710334777831996</v>
      </c>
      <c r="E16983">
        <v>34.736996550995698</v>
      </c>
      <c r="F16983">
        <v>248.02793796099499</v>
      </c>
      <c r="G16983">
        <v>177.72572500000001</v>
      </c>
    </row>
    <row r="16984" spans="1:7" x14ac:dyDescent="0.25">
      <c r="A16984">
        <v>169.92000000000101</v>
      </c>
      <c r="B16984">
        <v>5.5710334777831996</v>
      </c>
      <c r="C16984">
        <v>0.26536649465560902</v>
      </c>
      <c r="D16984">
        <v>5.5710334777831996</v>
      </c>
      <c r="E16984">
        <v>34.736996550995698</v>
      </c>
      <c r="F16984">
        <v>248.02793796099499</v>
      </c>
      <c r="G16984">
        <v>177.73572500000199</v>
      </c>
    </row>
    <row r="16985" spans="1:7" x14ac:dyDescent="0.25">
      <c r="A16985">
        <v>169.93</v>
      </c>
      <c r="B16985">
        <v>5.5710334777831996</v>
      </c>
      <c r="C16985">
        <v>0.26663389801978998</v>
      </c>
      <c r="D16985">
        <v>5.5710334777831996</v>
      </c>
      <c r="E16985">
        <v>34.736996550995698</v>
      </c>
      <c r="F16985">
        <v>248.02793796099499</v>
      </c>
      <c r="G16985">
        <v>177.74572499999999</v>
      </c>
    </row>
    <row r="16986" spans="1:7" x14ac:dyDescent="0.25">
      <c r="A16986">
        <v>169.94000000000199</v>
      </c>
      <c r="B16986">
        <v>5.5710334777831996</v>
      </c>
      <c r="C16986">
        <v>0.26693922281265198</v>
      </c>
      <c r="D16986">
        <v>5.5710334777831996</v>
      </c>
      <c r="E16986">
        <v>34.736996550995698</v>
      </c>
      <c r="F16986">
        <v>248.02793796099499</v>
      </c>
      <c r="G16986">
        <v>177.755725000002</v>
      </c>
    </row>
    <row r="16987" spans="1:7" x14ac:dyDescent="0.25">
      <c r="A16987">
        <v>169.95</v>
      </c>
      <c r="B16987">
        <v>5.5710334777831996</v>
      </c>
      <c r="C16987">
        <v>0.26756247878074602</v>
      </c>
      <c r="D16987">
        <v>5.5710334777831996</v>
      </c>
      <c r="E16987">
        <v>34.736996550995698</v>
      </c>
      <c r="F16987">
        <v>248.02793796099499</v>
      </c>
      <c r="G16987">
        <v>177.765725000001</v>
      </c>
    </row>
    <row r="16988" spans="1:7" x14ac:dyDescent="0.25">
      <c r="A16988">
        <v>169.960000000002</v>
      </c>
      <c r="B16988">
        <v>5.5710334777831996</v>
      </c>
      <c r="C16988">
        <v>0.26727256178855902</v>
      </c>
      <c r="D16988">
        <v>5.5710334777831996</v>
      </c>
      <c r="E16988">
        <v>34.736996550995698</v>
      </c>
      <c r="F16988">
        <v>248.02793796099499</v>
      </c>
      <c r="G16988">
        <v>177.77572500000301</v>
      </c>
    </row>
    <row r="16989" spans="1:7" x14ac:dyDescent="0.25">
      <c r="A16989">
        <v>169.97000000000099</v>
      </c>
      <c r="B16989">
        <v>5.5710334777831996</v>
      </c>
      <c r="C16989">
        <v>0.26647359132766701</v>
      </c>
      <c r="D16989">
        <v>5.5710334777831996</v>
      </c>
      <c r="E16989">
        <v>34.736996550995698</v>
      </c>
      <c r="F16989">
        <v>248.02793796099499</v>
      </c>
      <c r="G16989">
        <v>177.78572500000101</v>
      </c>
    </row>
    <row r="16990" spans="1:7" x14ac:dyDescent="0.25">
      <c r="A16990">
        <v>169.980000000003</v>
      </c>
      <c r="B16990">
        <v>5.5710334777831996</v>
      </c>
      <c r="C16990">
        <v>0.26652312278747498</v>
      </c>
      <c r="D16990">
        <v>5.5710334777831996</v>
      </c>
      <c r="E16990">
        <v>34.736996550995698</v>
      </c>
      <c r="F16990">
        <v>248.02793796099499</v>
      </c>
      <c r="G16990">
        <v>177.79572500000299</v>
      </c>
    </row>
    <row r="16991" spans="1:7" x14ac:dyDescent="0.25">
      <c r="A16991">
        <v>169.990000000001</v>
      </c>
      <c r="B16991">
        <v>5.5710334777831996</v>
      </c>
      <c r="C16991">
        <v>0.26678648591041498</v>
      </c>
      <c r="D16991">
        <v>5.5710334777831996</v>
      </c>
      <c r="E16991">
        <v>34.736996550995698</v>
      </c>
      <c r="F16991">
        <v>248.02793796099499</v>
      </c>
      <c r="G16991">
        <v>177.80572500000099</v>
      </c>
    </row>
    <row r="16992" spans="1:7" x14ac:dyDescent="0.25">
      <c r="A16992">
        <v>170</v>
      </c>
      <c r="B16992">
        <v>5.5710334777831996</v>
      </c>
      <c r="C16992">
        <v>0.26720553636550898</v>
      </c>
      <c r="D16992">
        <v>5.5710334777831996</v>
      </c>
      <c r="E16992">
        <v>34.736996550995698</v>
      </c>
      <c r="F16992">
        <v>248.02793796099499</v>
      </c>
      <c r="G16992">
        <v>177.81572499999999</v>
      </c>
    </row>
    <row r="16993" spans="1:7" x14ac:dyDescent="0.25">
      <c r="A16993">
        <v>170.01000000000201</v>
      </c>
      <c r="B16993">
        <v>5.5710334777831996</v>
      </c>
      <c r="C16993">
        <v>0.26674675941467202</v>
      </c>
      <c r="D16993">
        <v>5.5710334777831996</v>
      </c>
      <c r="E16993">
        <v>34.736996550995698</v>
      </c>
      <c r="F16993">
        <v>248.02793796099499</v>
      </c>
      <c r="G16993">
        <v>177.825725000002</v>
      </c>
    </row>
    <row r="16994" spans="1:7" x14ac:dyDescent="0.25">
      <c r="A16994">
        <v>170.02</v>
      </c>
      <c r="B16994">
        <v>5.5710334777831996</v>
      </c>
      <c r="C16994">
        <v>0.26684528589248602</v>
      </c>
      <c r="D16994">
        <v>5.5710334777831996</v>
      </c>
      <c r="E16994">
        <v>34.736996550995698</v>
      </c>
      <c r="F16994">
        <v>248.02793796099499</v>
      </c>
      <c r="G16994">
        <v>177.835725</v>
      </c>
    </row>
    <row r="16995" spans="1:7" x14ac:dyDescent="0.25">
      <c r="A16995">
        <v>170.03000000000199</v>
      </c>
      <c r="B16995">
        <v>5.5710334777831996</v>
      </c>
      <c r="C16995">
        <v>0.26578119397163302</v>
      </c>
      <c r="D16995">
        <v>5.5710334777831996</v>
      </c>
      <c r="E16995">
        <v>34.736996550995698</v>
      </c>
      <c r="F16995">
        <v>248.02793796099499</v>
      </c>
      <c r="G16995">
        <v>177.84572500000201</v>
      </c>
    </row>
    <row r="16996" spans="1:7" x14ac:dyDescent="0.25">
      <c r="A16996">
        <v>170.04</v>
      </c>
      <c r="B16996">
        <v>5.5710334777831996</v>
      </c>
      <c r="C16996">
        <v>0.26576945185661299</v>
      </c>
      <c r="D16996">
        <v>5.5710334777831996</v>
      </c>
      <c r="E16996">
        <v>34.736996550995698</v>
      </c>
      <c r="F16996">
        <v>248.02793796099499</v>
      </c>
      <c r="G16996">
        <v>177.855725000001</v>
      </c>
    </row>
    <row r="16997" spans="1:7" x14ac:dyDescent="0.25">
      <c r="A16997">
        <v>170.050000000002</v>
      </c>
      <c r="B16997">
        <v>5.5710334777831996</v>
      </c>
      <c r="C16997">
        <v>0.26567283272743197</v>
      </c>
      <c r="D16997">
        <v>5.5710334777831996</v>
      </c>
      <c r="E16997">
        <v>34.736996550995698</v>
      </c>
      <c r="F16997">
        <v>248.02793796099499</v>
      </c>
      <c r="G16997">
        <v>177.86572500000301</v>
      </c>
    </row>
    <row r="16998" spans="1:7" x14ac:dyDescent="0.25">
      <c r="A16998">
        <v>170.060000000001</v>
      </c>
      <c r="B16998">
        <v>5.5710334777831996</v>
      </c>
      <c r="C16998">
        <v>0.26582255959510798</v>
      </c>
      <c r="D16998">
        <v>5.5710334777831996</v>
      </c>
      <c r="E16998">
        <v>34.736996550995698</v>
      </c>
      <c r="F16998">
        <v>248.02793796099499</v>
      </c>
      <c r="G16998">
        <v>177.87572500000101</v>
      </c>
    </row>
    <row r="16999" spans="1:7" x14ac:dyDescent="0.25">
      <c r="A16999">
        <v>170.07000000000301</v>
      </c>
      <c r="B16999">
        <v>5.5710334777831996</v>
      </c>
      <c r="C16999">
        <v>0.26652425527572599</v>
      </c>
      <c r="D16999">
        <v>5.5710334777831996</v>
      </c>
      <c r="E16999">
        <v>34.736996550995698</v>
      </c>
      <c r="F16999">
        <v>248.02793796099499</v>
      </c>
      <c r="G16999">
        <v>177.88572500000299</v>
      </c>
    </row>
    <row r="17000" spans="1:7" x14ac:dyDescent="0.25">
      <c r="A17000">
        <v>170.08000000000101</v>
      </c>
      <c r="B17000">
        <v>5.5710334777831996</v>
      </c>
      <c r="C17000">
        <v>0.267400503158569</v>
      </c>
      <c r="D17000">
        <v>5.5710334777831996</v>
      </c>
      <c r="E17000">
        <v>34.736996550995698</v>
      </c>
      <c r="F17000">
        <v>248.02793796099499</v>
      </c>
      <c r="G17000">
        <v>177.89572500000199</v>
      </c>
    </row>
    <row r="17001" spans="1:7" x14ac:dyDescent="0.25">
      <c r="A17001">
        <v>170.09</v>
      </c>
      <c r="B17001">
        <v>5.5710334777831996</v>
      </c>
      <c r="C17001">
        <v>0.26733440160751298</v>
      </c>
      <c r="D17001">
        <v>5.5710334777831996</v>
      </c>
      <c r="E17001">
        <v>34.736996550995698</v>
      </c>
      <c r="F17001">
        <v>248.02793796099499</v>
      </c>
      <c r="G17001">
        <v>177.90572499999999</v>
      </c>
    </row>
    <row r="17002" spans="1:7" x14ac:dyDescent="0.25">
      <c r="A17002">
        <v>170.10000000000201</v>
      </c>
      <c r="B17002">
        <v>5.5710334777831996</v>
      </c>
      <c r="C17002">
        <v>0.26782470941543501</v>
      </c>
      <c r="D17002">
        <v>5.5710334777831996</v>
      </c>
      <c r="E17002">
        <v>34.736996550995698</v>
      </c>
      <c r="F17002">
        <v>248.02793796099499</v>
      </c>
      <c r="G17002">
        <v>177.915725000002</v>
      </c>
    </row>
    <row r="17003" spans="1:7" x14ac:dyDescent="0.25">
      <c r="A17003">
        <v>170.11</v>
      </c>
      <c r="B17003">
        <v>5.5710334777831996</v>
      </c>
      <c r="C17003">
        <v>0.268780916929245</v>
      </c>
      <c r="D17003">
        <v>5.5710334777831996</v>
      </c>
      <c r="E17003">
        <v>34.736996550995698</v>
      </c>
      <c r="F17003">
        <v>248.02793796099499</v>
      </c>
      <c r="G17003">
        <v>177.925725</v>
      </c>
    </row>
    <row r="17004" spans="1:7" x14ac:dyDescent="0.25">
      <c r="A17004">
        <v>170.12000000000199</v>
      </c>
      <c r="B17004">
        <v>5.5710334777831996</v>
      </c>
      <c r="C17004">
        <v>0.26857581734657199</v>
      </c>
      <c r="D17004">
        <v>5.5710334777831996</v>
      </c>
      <c r="E17004">
        <v>34.736996550995698</v>
      </c>
      <c r="F17004">
        <v>248.02793796099499</v>
      </c>
      <c r="G17004">
        <v>177.935725000003</v>
      </c>
    </row>
    <row r="17005" spans="1:7" x14ac:dyDescent="0.25">
      <c r="A17005">
        <v>170.13000000000099</v>
      </c>
      <c r="B17005">
        <v>5.5710334777831996</v>
      </c>
      <c r="C17005">
        <v>0.269244134426116</v>
      </c>
      <c r="D17005">
        <v>5.5710334777831996</v>
      </c>
      <c r="E17005">
        <v>34.736996550995698</v>
      </c>
      <c r="F17005">
        <v>248.02793796099499</v>
      </c>
      <c r="G17005">
        <v>177.945725000001</v>
      </c>
    </row>
    <row r="17006" spans="1:7" x14ac:dyDescent="0.25">
      <c r="A17006">
        <v>170.140000000003</v>
      </c>
      <c r="B17006">
        <v>5.5710334777831996</v>
      </c>
      <c r="C17006">
        <v>0.27028903365135099</v>
      </c>
      <c r="D17006">
        <v>5.5710334777831996</v>
      </c>
      <c r="E17006">
        <v>34.736996550995698</v>
      </c>
      <c r="F17006">
        <v>248.02793796099499</v>
      </c>
      <c r="G17006">
        <v>177.95572500000301</v>
      </c>
    </row>
    <row r="17007" spans="1:7" x14ac:dyDescent="0.25">
      <c r="A17007">
        <v>170.150000000001</v>
      </c>
      <c r="B17007">
        <v>5.5710334777831996</v>
      </c>
      <c r="C17007">
        <v>0.27083587646484297</v>
      </c>
      <c r="D17007">
        <v>5.5710334777831996</v>
      </c>
      <c r="E17007">
        <v>34.736996550995698</v>
      </c>
      <c r="F17007">
        <v>248.02793796099499</v>
      </c>
      <c r="G17007">
        <v>177.96572500000099</v>
      </c>
    </row>
    <row r="17008" spans="1:7" x14ac:dyDescent="0.25">
      <c r="A17008">
        <v>170.159999999999</v>
      </c>
      <c r="B17008">
        <v>5.5710334777831996</v>
      </c>
      <c r="C17008">
        <v>0.27163341641425998</v>
      </c>
      <c r="D17008">
        <v>5.5710334777831996</v>
      </c>
      <c r="E17008">
        <v>34.736996550995698</v>
      </c>
      <c r="F17008">
        <v>248.02793796099499</v>
      </c>
      <c r="G17008">
        <v>177.97572500000001</v>
      </c>
    </row>
    <row r="17009" spans="1:7" x14ac:dyDescent="0.25">
      <c r="A17009">
        <v>170.17000000000101</v>
      </c>
      <c r="B17009">
        <v>5.5710334777831996</v>
      </c>
      <c r="C17009">
        <v>0.27188643813133201</v>
      </c>
      <c r="D17009">
        <v>5.5710334777831996</v>
      </c>
      <c r="E17009">
        <v>34.736996550995698</v>
      </c>
      <c r="F17009">
        <v>248.02793796099499</v>
      </c>
      <c r="G17009">
        <v>177.98572500000199</v>
      </c>
    </row>
    <row r="17010" spans="1:7" x14ac:dyDescent="0.25">
      <c r="A17010">
        <v>170.18</v>
      </c>
      <c r="B17010">
        <v>5.5710334777831996</v>
      </c>
      <c r="C17010">
        <v>0.27139300107955899</v>
      </c>
      <c r="D17010">
        <v>5.5710334777831996</v>
      </c>
      <c r="E17010">
        <v>34.736996550995698</v>
      </c>
      <c r="F17010">
        <v>248.02793796099499</v>
      </c>
      <c r="G17010">
        <v>177.99572499999999</v>
      </c>
    </row>
    <row r="17011" spans="1:7" x14ac:dyDescent="0.25">
      <c r="A17011">
        <v>170.19000000000199</v>
      </c>
      <c r="B17011">
        <v>5.5710334777831996</v>
      </c>
      <c r="C17011">
        <v>0.27031731605529702</v>
      </c>
      <c r="D17011">
        <v>5.5710334777831996</v>
      </c>
      <c r="E17011">
        <v>34.736996550995698</v>
      </c>
      <c r="F17011">
        <v>248.02793796099499</v>
      </c>
      <c r="G17011">
        <v>178.005725000002</v>
      </c>
    </row>
    <row r="17012" spans="1:7" x14ac:dyDescent="0.25">
      <c r="A17012">
        <v>170.2</v>
      </c>
      <c r="B17012">
        <v>5.5710334777831996</v>
      </c>
      <c r="C17012">
        <v>0.26877844333648598</v>
      </c>
      <c r="D17012">
        <v>5.5710334777831996</v>
      </c>
      <c r="E17012">
        <v>34.736996550995698</v>
      </c>
      <c r="F17012">
        <v>248.02793796099499</v>
      </c>
      <c r="G17012">
        <v>178.015725000001</v>
      </c>
    </row>
    <row r="17013" spans="1:7" x14ac:dyDescent="0.25">
      <c r="A17013">
        <v>170.210000000002</v>
      </c>
      <c r="B17013">
        <v>5.5710334777831996</v>
      </c>
      <c r="C17013">
        <v>0.26854971051216098</v>
      </c>
      <c r="D17013">
        <v>5.5710334777831996</v>
      </c>
      <c r="E17013">
        <v>34.736996550995698</v>
      </c>
      <c r="F17013">
        <v>248.02793796099499</v>
      </c>
      <c r="G17013">
        <v>178.02572500000301</v>
      </c>
    </row>
    <row r="17014" spans="1:7" x14ac:dyDescent="0.25">
      <c r="A17014">
        <v>170.22000000000099</v>
      </c>
      <c r="B17014">
        <v>5.5710334777831996</v>
      </c>
      <c r="C17014">
        <v>0.26932892203330899</v>
      </c>
      <c r="D17014">
        <v>5.5710334777831996</v>
      </c>
      <c r="E17014">
        <v>34.736996550995698</v>
      </c>
      <c r="F17014">
        <v>248.02793796099499</v>
      </c>
      <c r="G17014">
        <v>178.03572500000101</v>
      </c>
    </row>
    <row r="17015" spans="1:7" x14ac:dyDescent="0.25">
      <c r="A17015">
        <v>170.230000000003</v>
      </c>
      <c r="B17015">
        <v>5.5710334777831996</v>
      </c>
      <c r="C17015">
        <v>0.27046522498130798</v>
      </c>
      <c r="D17015">
        <v>5.5710334777831996</v>
      </c>
      <c r="E17015">
        <v>34.736996550995698</v>
      </c>
      <c r="F17015">
        <v>248.02793796099499</v>
      </c>
      <c r="G17015">
        <v>178.04572500000299</v>
      </c>
    </row>
    <row r="17016" spans="1:7" x14ac:dyDescent="0.25">
      <c r="A17016">
        <v>170.240000000001</v>
      </c>
      <c r="B17016">
        <v>5.5710334777831996</v>
      </c>
      <c r="C17016">
        <v>0.270112365484237</v>
      </c>
      <c r="D17016">
        <v>5.5710334777831996</v>
      </c>
      <c r="E17016">
        <v>34.736996550995698</v>
      </c>
      <c r="F17016">
        <v>248.02793796099499</v>
      </c>
      <c r="G17016">
        <v>178.05572500000099</v>
      </c>
    </row>
    <row r="17017" spans="1:7" x14ac:dyDescent="0.25">
      <c r="A17017">
        <v>170.25</v>
      </c>
      <c r="B17017">
        <v>5.5710334777831996</v>
      </c>
      <c r="C17017">
        <v>0.26897796988487199</v>
      </c>
      <c r="D17017">
        <v>5.5710334777831996</v>
      </c>
      <c r="E17017">
        <v>34.736996550995698</v>
      </c>
      <c r="F17017">
        <v>248.02793796099499</v>
      </c>
      <c r="G17017">
        <v>178.06572499999999</v>
      </c>
    </row>
    <row r="17018" spans="1:7" x14ac:dyDescent="0.25">
      <c r="A17018">
        <v>170.26000000000201</v>
      </c>
      <c r="B17018">
        <v>5.5710334777831996</v>
      </c>
      <c r="C17018">
        <v>0.267782032489776</v>
      </c>
      <c r="D17018">
        <v>5.5710334777831996</v>
      </c>
      <c r="E17018">
        <v>34.736996550995698</v>
      </c>
      <c r="F17018">
        <v>248.02793796099499</v>
      </c>
      <c r="G17018">
        <v>178.075725000002</v>
      </c>
    </row>
    <row r="17019" spans="1:7" x14ac:dyDescent="0.25">
      <c r="A17019">
        <v>170.27</v>
      </c>
      <c r="B17019">
        <v>5.5710334777831996</v>
      </c>
      <c r="C17019">
        <v>0.26626107096672003</v>
      </c>
      <c r="D17019">
        <v>5.5710334777831996</v>
      </c>
      <c r="E17019">
        <v>34.736996550995698</v>
      </c>
      <c r="F17019">
        <v>248.02793796099499</v>
      </c>
      <c r="G17019">
        <v>178.085725</v>
      </c>
    </row>
    <row r="17020" spans="1:7" x14ac:dyDescent="0.25">
      <c r="A17020">
        <v>170.28000000000199</v>
      </c>
      <c r="B17020">
        <v>5.5710334777831996</v>
      </c>
      <c r="C17020">
        <v>0.26613989472389199</v>
      </c>
      <c r="D17020">
        <v>5.5710334777831996</v>
      </c>
      <c r="E17020">
        <v>34.736996550995698</v>
      </c>
      <c r="F17020">
        <v>248.02793796099499</v>
      </c>
      <c r="G17020">
        <v>178.09572500000201</v>
      </c>
    </row>
    <row r="17021" spans="1:7" x14ac:dyDescent="0.25">
      <c r="A17021">
        <v>170.29</v>
      </c>
      <c r="B17021">
        <v>5.5710334777831996</v>
      </c>
      <c r="C17021">
        <v>0.26632517576217601</v>
      </c>
      <c r="D17021">
        <v>5.5710334777831996</v>
      </c>
      <c r="E17021">
        <v>34.736996550995698</v>
      </c>
      <c r="F17021">
        <v>248.02793796099499</v>
      </c>
      <c r="G17021">
        <v>178.105725000001</v>
      </c>
    </row>
    <row r="17022" spans="1:7" x14ac:dyDescent="0.25">
      <c r="A17022">
        <v>170.300000000002</v>
      </c>
      <c r="B17022">
        <v>5.5710334777831996</v>
      </c>
      <c r="C17022">
        <v>0.266471296548843</v>
      </c>
      <c r="D17022">
        <v>5.5710334777831996</v>
      </c>
      <c r="E17022">
        <v>34.736996550995698</v>
      </c>
      <c r="F17022">
        <v>248.02793796099499</v>
      </c>
      <c r="G17022">
        <v>178.11572500000301</v>
      </c>
    </row>
    <row r="17023" spans="1:7" x14ac:dyDescent="0.25">
      <c r="A17023">
        <v>170.310000000001</v>
      </c>
      <c r="B17023">
        <v>5.5710334777831996</v>
      </c>
      <c r="C17023">
        <v>0.26505425572395303</v>
      </c>
      <c r="D17023">
        <v>5.5710334777831996</v>
      </c>
      <c r="E17023">
        <v>34.736996550995698</v>
      </c>
      <c r="F17023">
        <v>248.02793796099499</v>
      </c>
      <c r="G17023">
        <v>178.12572500000101</v>
      </c>
    </row>
    <row r="17024" spans="1:7" x14ac:dyDescent="0.25">
      <c r="A17024">
        <v>170.32000000000301</v>
      </c>
      <c r="B17024">
        <v>5.5710334777831996</v>
      </c>
      <c r="C17024">
        <v>0.26417171955108598</v>
      </c>
      <c r="D17024">
        <v>5.5710334777831996</v>
      </c>
      <c r="E17024">
        <v>34.736996550995698</v>
      </c>
      <c r="F17024">
        <v>248.02793796099499</v>
      </c>
      <c r="G17024">
        <v>178.13572500000299</v>
      </c>
    </row>
    <row r="17025" spans="1:7" x14ac:dyDescent="0.25">
      <c r="A17025">
        <v>170.33000000000101</v>
      </c>
      <c r="B17025">
        <v>5.5710334777831996</v>
      </c>
      <c r="C17025">
        <v>0.26379185914993197</v>
      </c>
      <c r="D17025">
        <v>5.5710334777831996</v>
      </c>
      <c r="E17025">
        <v>34.736996550995698</v>
      </c>
      <c r="F17025">
        <v>248.02793796099499</v>
      </c>
      <c r="G17025">
        <v>178.14572500000199</v>
      </c>
    </row>
    <row r="17026" spans="1:7" x14ac:dyDescent="0.25">
      <c r="A17026">
        <v>170.34</v>
      </c>
      <c r="B17026">
        <v>5.5710334777831996</v>
      </c>
      <c r="C17026">
        <v>0.26451554894447299</v>
      </c>
      <c r="D17026">
        <v>5.5710334777831996</v>
      </c>
      <c r="E17026">
        <v>34.736996550995698</v>
      </c>
      <c r="F17026">
        <v>248.02793796099499</v>
      </c>
      <c r="G17026">
        <v>178.15572499999999</v>
      </c>
    </row>
    <row r="17027" spans="1:7" x14ac:dyDescent="0.25">
      <c r="A17027">
        <v>170.35000000000201</v>
      </c>
      <c r="B17027">
        <v>5.5710334777831996</v>
      </c>
      <c r="C17027">
        <v>0.26567512750625599</v>
      </c>
      <c r="D17027">
        <v>5.5710334777831996</v>
      </c>
      <c r="E17027">
        <v>34.736996550995698</v>
      </c>
      <c r="F17027">
        <v>248.02793796099499</v>
      </c>
      <c r="G17027">
        <v>178.165725000002</v>
      </c>
    </row>
    <row r="17028" spans="1:7" x14ac:dyDescent="0.25">
      <c r="A17028">
        <v>170.36</v>
      </c>
      <c r="B17028">
        <v>5.5710334777831996</v>
      </c>
      <c r="C17028">
        <v>0.266353279352188</v>
      </c>
      <c r="D17028">
        <v>5.5710334777831996</v>
      </c>
      <c r="E17028">
        <v>34.736996550995698</v>
      </c>
      <c r="F17028">
        <v>248.02793796099499</v>
      </c>
      <c r="G17028">
        <v>178.175725</v>
      </c>
    </row>
    <row r="17029" spans="1:7" x14ac:dyDescent="0.25">
      <c r="A17029">
        <v>170.37000000000199</v>
      </c>
      <c r="B17029">
        <v>5.5710334777831996</v>
      </c>
      <c r="C17029">
        <v>0.26702010631561202</v>
      </c>
      <c r="D17029">
        <v>5.5710334777831996</v>
      </c>
      <c r="E17029">
        <v>34.736996550995698</v>
      </c>
      <c r="F17029">
        <v>248.02793796099499</v>
      </c>
      <c r="G17029">
        <v>178.185725000003</v>
      </c>
    </row>
    <row r="17030" spans="1:7" x14ac:dyDescent="0.25">
      <c r="A17030">
        <v>170.38000000000099</v>
      </c>
      <c r="B17030">
        <v>5.5710334777831996</v>
      </c>
      <c r="C17030">
        <v>0.26717072725295998</v>
      </c>
      <c r="D17030">
        <v>5.5710334777831996</v>
      </c>
      <c r="E17030">
        <v>34.736996550995698</v>
      </c>
      <c r="F17030">
        <v>248.02793796099499</v>
      </c>
      <c r="G17030">
        <v>178.195725000001</v>
      </c>
    </row>
    <row r="17031" spans="1:7" x14ac:dyDescent="0.25">
      <c r="A17031">
        <v>170.390000000003</v>
      </c>
      <c r="B17031">
        <v>5.5710334777831996</v>
      </c>
      <c r="C17031">
        <v>0.26743555068969699</v>
      </c>
      <c r="D17031">
        <v>5.5710334777831996</v>
      </c>
      <c r="E17031">
        <v>34.736996550995698</v>
      </c>
      <c r="F17031">
        <v>248.02793796099499</v>
      </c>
      <c r="G17031">
        <v>178.20572500000301</v>
      </c>
    </row>
    <row r="17032" spans="1:7" x14ac:dyDescent="0.25">
      <c r="A17032">
        <v>170.400000000001</v>
      </c>
      <c r="B17032">
        <v>5.5710334777831996</v>
      </c>
      <c r="C17032">
        <v>0.26750540733337402</v>
      </c>
      <c r="D17032">
        <v>5.5710334777831996</v>
      </c>
      <c r="E17032">
        <v>34.736996550995698</v>
      </c>
      <c r="F17032">
        <v>248.02793796099499</v>
      </c>
      <c r="G17032">
        <v>178.21572500000099</v>
      </c>
    </row>
    <row r="17033" spans="1:7" x14ac:dyDescent="0.25">
      <c r="A17033">
        <v>170.409999999999</v>
      </c>
      <c r="B17033">
        <v>5.5710334777831996</v>
      </c>
      <c r="C17033">
        <v>0.26694458723068198</v>
      </c>
      <c r="D17033">
        <v>5.5710334777831996</v>
      </c>
      <c r="E17033">
        <v>34.736996550995698</v>
      </c>
      <c r="F17033">
        <v>248.02793796099499</v>
      </c>
      <c r="G17033">
        <v>178.22572500000001</v>
      </c>
    </row>
    <row r="17034" spans="1:7" x14ac:dyDescent="0.25">
      <c r="A17034">
        <v>170.42000000000101</v>
      </c>
      <c r="B17034">
        <v>5.5710334777831996</v>
      </c>
      <c r="C17034">
        <v>0.26688656210899298</v>
      </c>
      <c r="D17034">
        <v>5.5710334777831996</v>
      </c>
      <c r="E17034">
        <v>34.736996550995698</v>
      </c>
      <c r="F17034">
        <v>248.02793796099499</v>
      </c>
      <c r="G17034">
        <v>178.23572500000199</v>
      </c>
    </row>
    <row r="17035" spans="1:7" x14ac:dyDescent="0.25">
      <c r="A17035">
        <v>170.43</v>
      </c>
      <c r="B17035">
        <v>5.5710334777831996</v>
      </c>
      <c r="C17035">
        <v>0.265430897474288</v>
      </c>
      <c r="D17035">
        <v>5.5710334777831996</v>
      </c>
      <c r="E17035">
        <v>34.736996550995698</v>
      </c>
      <c r="F17035">
        <v>248.02793796099499</v>
      </c>
      <c r="G17035">
        <v>178.24572499999999</v>
      </c>
    </row>
    <row r="17036" spans="1:7" x14ac:dyDescent="0.25">
      <c r="A17036">
        <v>170.44000000000199</v>
      </c>
      <c r="B17036">
        <v>5.5710334777831996</v>
      </c>
      <c r="C17036">
        <v>0.26376533508300698</v>
      </c>
      <c r="D17036">
        <v>5.5710334777831996</v>
      </c>
      <c r="E17036">
        <v>34.736996550995698</v>
      </c>
      <c r="F17036">
        <v>248.02793796099499</v>
      </c>
      <c r="G17036">
        <v>178.255725000002</v>
      </c>
    </row>
    <row r="17037" spans="1:7" x14ac:dyDescent="0.25">
      <c r="A17037">
        <v>170.45</v>
      </c>
      <c r="B17037">
        <v>5.5710334777831996</v>
      </c>
      <c r="C17037">
        <v>0.26304036378860401</v>
      </c>
      <c r="D17037">
        <v>5.5710334777831996</v>
      </c>
      <c r="E17037">
        <v>34.736996550995698</v>
      </c>
      <c r="F17037">
        <v>248.02793796099499</v>
      </c>
      <c r="G17037">
        <v>178.265725000001</v>
      </c>
    </row>
    <row r="17038" spans="1:7" x14ac:dyDescent="0.25">
      <c r="A17038">
        <v>170.460000000002</v>
      </c>
      <c r="B17038">
        <v>5.5710334777831996</v>
      </c>
      <c r="C17038">
        <v>0.26408252120018</v>
      </c>
      <c r="D17038">
        <v>5.5710334777831996</v>
      </c>
      <c r="E17038">
        <v>34.736996550995698</v>
      </c>
      <c r="F17038">
        <v>248.02793796099499</v>
      </c>
      <c r="G17038">
        <v>178.27572500000301</v>
      </c>
    </row>
    <row r="17039" spans="1:7" x14ac:dyDescent="0.25">
      <c r="A17039">
        <v>170.47000000000099</v>
      </c>
      <c r="B17039">
        <v>5.5710334777831996</v>
      </c>
      <c r="C17039">
        <v>0.26478332281112599</v>
      </c>
      <c r="D17039">
        <v>5.5710334777831996</v>
      </c>
      <c r="E17039">
        <v>34.736996550995698</v>
      </c>
      <c r="F17039">
        <v>248.02793796099499</v>
      </c>
      <c r="G17039">
        <v>178.28572500000101</v>
      </c>
    </row>
    <row r="17040" spans="1:7" x14ac:dyDescent="0.25">
      <c r="A17040">
        <v>170.480000000003</v>
      </c>
      <c r="B17040">
        <v>5.5710334777831996</v>
      </c>
      <c r="C17040">
        <v>0.265400290489196</v>
      </c>
      <c r="D17040">
        <v>5.5710334777831996</v>
      </c>
      <c r="E17040">
        <v>34.736996550995698</v>
      </c>
      <c r="F17040">
        <v>248.02793796099499</v>
      </c>
      <c r="G17040">
        <v>178.29572500000299</v>
      </c>
    </row>
    <row r="17041" spans="1:7" x14ac:dyDescent="0.25">
      <c r="A17041">
        <v>170.490000000001</v>
      </c>
      <c r="B17041">
        <v>5.5710334777831996</v>
      </c>
      <c r="C17041">
        <v>0.26567676663398698</v>
      </c>
      <c r="D17041">
        <v>5.5710334777831996</v>
      </c>
      <c r="E17041">
        <v>34.736996550995698</v>
      </c>
      <c r="F17041">
        <v>248.02793796099499</v>
      </c>
      <c r="G17041">
        <v>178.30572500000099</v>
      </c>
    </row>
    <row r="17042" spans="1:7" x14ac:dyDescent="0.25">
      <c r="A17042">
        <v>170.5</v>
      </c>
      <c r="B17042">
        <v>5.5710334777831996</v>
      </c>
      <c r="C17042">
        <v>0.26544159650802601</v>
      </c>
      <c r="D17042">
        <v>5.5710334777831996</v>
      </c>
      <c r="E17042">
        <v>34.736996550995698</v>
      </c>
      <c r="F17042">
        <v>248.02793796099499</v>
      </c>
      <c r="G17042">
        <v>178.31572499999999</v>
      </c>
    </row>
    <row r="17043" spans="1:7" x14ac:dyDescent="0.25">
      <c r="A17043">
        <v>170.51000000000201</v>
      </c>
      <c r="B17043">
        <v>5.5710334777831996</v>
      </c>
      <c r="C17043">
        <v>0.267310410737991</v>
      </c>
      <c r="D17043">
        <v>5.5710334777831996</v>
      </c>
      <c r="E17043">
        <v>34.736996550995698</v>
      </c>
      <c r="F17043">
        <v>248.02793796099499</v>
      </c>
      <c r="G17043">
        <v>178.325725000002</v>
      </c>
    </row>
    <row r="17044" spans="1:7" x14ac:dyDescent="0.25">
      <c r="A17044">
        <v>170.52</v>
      </c>
      <c r="B17044">
        <v>5.5710334777831996</v>
      </c>
      <c r="C17044">
        <v>0.26786452531814497</v>
      </c>
      <c r="D17044">
        <v>5.5710334777831996</v>
      </c>
      <c r="E17044">
        <v>34.736996550995698</v>
      </c>
      <c r="F17044">
        <v>248.02793796099499</v>
      </c>
      <c r="G17044">
        <v>178.335725</v>
      </c>
    </row>
    <row r="17045" spans="1:7" x14ac:dyDescent="0.25">
      <c r="A17045">
        <v>170.53000000000199</v>
      </c>
      <c r="B17045">
        <v>5.5710334777831996</v>
      </c>
      <c r="C17045">
        <v>0.26895526051521301</v>
      </c>
      <c r="D17045">
        <v>5.5710334777831996</v>
      </c>
      <c r="E17045">
        <v>34.736996550995698</v>
      </c>
      <c r="F17045">
        <v>248.02793796099499</v>
      </c>
      <c r="G17045">
        <v>178.34572500000201</v>
      </c>
    </row>
    <row r="17046" spans="1:7" x14ac:dyDescent="0.25">
      <c r="A17046">
        <v>170.54</v>
      </c>
      <c r="B17046">
        <v>5.5710334777831996</v>
      </c>
      <c r="C17046">
        <v>0.26982009410858099</v>
      </c>
      <c r="D17046">
        <v>5.5710334777831996</v>
      </c>
      <c r="E17046">
        <v>34.736996550995698</v>
      </c>
      <c r="F17046">
        <v>248.02793796099499</v>
      </c>
      <c r="G17046">
        <v>178.355725000001</v>
      </c>
    </row>
    <row r="17047" spans="1:7" x14ac:dyDescent="0.25">
      <c r="A17047">
        <v>170.550000000002</v>
      </c>
      <c r="B17047">
        <v>5.5710334777831996</v>
      </c>
      <c r="C17047">
        <v>0.26961612701415999</v>
      </c>
      <c r="D17047">
        <v>5.5710334777831996</v>
      </c>
      <c r="E17047">
        <v>34.736996550995698</v>
      </c>
      <c r="F17047">
        <v>248.02793796099499</v>
      </c>
      <c r="G17047">
        <v>178.36572500000301</v>
      </c>
    </row>
    <row r="17048" spans="1:7" x14ac:dyDescent="0.25">
      <c r="A17048">
        <v>170.560000000001</v>
      </c>
      <c r="B17048">
        <v>5.5710334777831996</v>
      </c>
      <c r="C17048">
        <v>0.26913759112357999</v>
      </c>
      <c r="D17048">
        <v>5.5710334777831996</v>
      </c>
      <c r="E17048">
        <v>34.736996550995698</v>
      </c>
      <c r="F17048">
        <v>248.02793796099499</v>
      </c>
      <c r="G17048">
        <v>178.37572500000101</v>
      </c>
    </row>
    <row r="17049" spans="1:7" x14ac:dyDescent="0.25">
      <c r="A17049">
        <v>170.57000000000301</v>
      </c>
      <c r="B17049">
        <v>5.5710334777831996</v>
      </c>
      <c r="C17049">
        <v>0.26875483989715498</v>
      </c>
      <c r="D17049">
        <v>5.5710334777831996</v>
      </c>
      <c r="E17049">
        <v>34.736996550995698</v>
      </c>
      <c r="F17049">
        <v>248.02793796099499</v>
      </c>
      <c r="G17049">
        <v>178.38572500000299</v>
      </c>
    </row>
    <row r="17050" spans="1:7" x14ac:dyDescent="0.25">
      <c r="A17050">
        <v>170.58000000000101</v>
      </c>
      <c r="B17050">
        <v>5.5710334777831996</v>
      </c>
      <c r="C17050">
        <v>0.26804086565971302</v>
      </c>
      <c r="D17050">
        <v>5.5710334777831996</v>
      </c>
      <c r="E17050">
        <v>34.736996550995698</v>
      </c>
      <c r="F17050">
        <v>248.02793796099499</v>
      </c>
      <c r="G17050">
        <v>178.39572500000199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14</vt:lpstr>
      <vt:lpstr>Werte Probe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2023-06-22T15:34:05Z</dcterms:created>
  <dcterms:modified xsi:type="dcterms:W3CDTF">2023-06-22T15:34:47Z</dcterms:modified>
</cp:coreProperties>
</file>